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tavianus Irvan\Desktop\Git\PMC\pmc\Oktavianus Irvan Sitanggang_13218071\Quiz 7\"/>
    </mc:Choice>
  </mc:AlternateContent>
  <xr:revisionPtr revIDLastSave="0" documentId="8_{B5F55E2C-29B6-4530-9A6D-3A42DF1ED885}" xr6:coauthVersionLast="45" xr6:coauthVersionMax="45" xr10:uidLastSave="{00000000-0000-0000-0000-000000000000}"/>
  <bookViews>
    <workbookView xWindow="-120" yWindow="-120" windowWidth="29040" windowHeight="15840" xr2:uid="{8BDABA1D-54BF-4BE9-ADCB-19BCCEB6F9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2.5428331875182269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Sheet1!$D$2:$D$19903</c:f>
              <c:numCache>
                <c:formatCode>General</c:formatCode>
                <c:ptCount val="1990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0.83999900000000005</c:v>
                </c:pt>
                <c:pt idx="84">
                  <c:v>0.84999899999999995</c:v>
                </c:pt>
                <c:pt idx="85">
                  <c:v>0.85999899999999996</c:v>
                </c:pt>
                <c:pt idx="86">
                  <c:v>0.86999899999999997</c:v>
                </c:pt>
                <c:pt idx="87">
                  <c:v>0.87999899999999998</c:v>
                </c:pt>
                <c:pt idx="88">
                  <c:v>0.88999899999999998</c:v>
                </c:pt>
                <c:pt idx="89">
                  <c:v>0.89999899999999999</c:v>
                </c:pt>
                <c:pt idx="90">
                  <c:v>0.909999</c:v>
                </c:pt>
                <c:pt idx="91">
                  <c:v>0.91999900000000001</c:v>
                </c:pt>
                <c:pt idx="92">
                  <c:v>0.92999900000000002</c:v>
                </c:pt>
                <c:pt idx="93">
                  <c:v>0.93999900000000003</c:v>
                </c:pt>
                <c:pt idx="94">
                  <c:v>0.94999900000000004</c:v>
                </c:pt>
                <c:pt idx="95">
                  <c:v>0.95999900000000005</c:v>
                </c:pt>
                <c:pt idx="96">
                  <c:v>0.96999899999999994</c:v>
                </c:pt>
                <c:pt idx="97">
                  <c:v>0.97999899999999995</c:v>
                </c:pt>
                <c:pt idx="98">
                  <c:v>0.98999899999999996</c:v>
                </c:pt>
                <c:pt idx="99">
                  <c:v>0.99999899999999997</c:v>
                </c:pt>
                <c:pt idx="100">
                  <c:v>1.0099990000000001</c:v>
                </c:pt>
                <c:pt idx="101">
                  <c:v>1.0199990000000001</c:v>
                </c:pt>
                <c:pt idx="102">
                  <c:v>1.0299990000000001</c:v>
                </c:pt>
                <c:pt idx="103">
                  <c:v>1.0399989999999999</c:v>
                </c:pt>
                <c:pt idx="104">
                  <c:v>1.0499989999999999</c:v>
                </c:pt>
                <c:pt idx="105">
                  <c:v>1.0599989999999999</c:v>
                </c:pt>
                <c:pt idx="106">
                  <c:v>1.0699989999999999</c:v>
                </c:pt>
                <c:pt idx="107">
                  <c:v>1.0799989999999999</c:v>
                </c:pt>
                <c:pt idx="108">
                  <c:v>1.0899989999999999</c:v>
                </c:pt>
                <c:pt idx="109">
                  <c:v>1.0999989999999999</c:v>
                </c:pt>
                <c:pt idx="110">
                  <c:v>1.109999</c:v>
                </c:pt>
                <c:pt idx="111">
                  <c:v>1.119999</c:v>
                </c:pt>
                <c:pt idx="112">
                  <c:v>1.129999</c:v>
                </c:pt>
                <c:pt idx="113">
                  <c:v>1.139999</c:v>
                </c:pt>
                <c:pt idx="114">
                  <c:v>1.149999</c:v>
                </c:pt>
                <c:pt idx="115">
                  <c:v>1.159999</c:v>
                </c:pt>
                <c:pt idx="116">
                  <c:v>1.169999</c:v>
                </c:pt>
                <c:pt idx="117">
                  <c:v>1.179999</c:v>
                </c:pt>
                <c:pt idx="118">
                  <c:v>1.189999</c:v>
                </c:pt>
                <c:pt idx="119">
                  <c:v>1.199999</c:v>
                </c:pt>
                <c:pt idx="120">
                  <c:v>1.209999</c:v>
                </c:pt>
                <c:pt idx="121">
                  <c:v>1.2199990000000001</c:v>
                </c:pt>
                <c:pt idx="122">
                  <c:v>1.2299990000000001</c:v>
                </c:pt>
                <c:pt idx="123">
                  <c:v>1.2399990000000001</c:v>
                </c:pt>
                <c:pt idx="124">
                  <c:v>1.2499990000000001</c:v>
                </c:pt>
                <c:pt idx="125">
                  <c:v>1.2599990000000001</c:v>
                </c:pt>
                <c:pt idx="126">
                  <c:v>1.2699990000000001</c:v>
                </c:pt>
                <c:pt idx="127">
                  <c:v>1.2799990000000001</c:v>
                </c:pt>
                <c:pt idx="128">
                  <c:v>1.2899989999999999</c:v>
                </c:pt>
                <c:pt idx="129">
                  <c:v>1.2999989999999999</c:v>
                </c:pt>
                <c:pt idx="130">
                  <c:v>1.3099989999999999</c:v>
                </c:pt>
                <c:pt idx="131">
                  <c:v>1.3199989999999999</c:v>
                </c:pt>
                <c:pt idx="132">
                  <c:v>1.3299989999999999</c:v>
                </c:pt>
                <c:pt idx="133">
                  <c:v>1.3399989999999999</c:v>
                </c:pt>
                <c:pt idx="134">
                  <c:v>1.3499989999999999</c:v>
                </c:pt>
                <c:pt idx="135">
                  <c:v>1.359999</c:v>
                </c:pt>
                <c:pt idx="136">
                  <c:v>1.369999</c:v>
                </c:pt>
                <c:pt idx="137">
                  <c:v>1.379999</c:v>
                </c:pt>
                <c:pt idx="138">
                  <c:v>1.389999</c:v>
                </c:pt>
                <c:pt idx="139">
                  <c:v>1.399999</c:v>
                </c:pt>
                <c:pt idx="140">
                  <c:v>1.409999</c:v>
                </c:pt>
                <c:pt idx="141">
                  <c:v>1.419999</c:v>
                </c:pt>
                <c:pt idx="142">
                  <c:v>1.429999</c:v>
                </c:pt>
                <c:pt idx="143">
                  <c:v>1.439999</c:v>
                </c:pt>
                <c:pt idx="144">
                  <c:v>1.449999</c:v>
                </c:pt>
                <c:pt idx="145">
                  <c:v>1.459999</c:v>
                </c:pt>
                <c:pt idx="146">
                  <c:v>1.4699990000000001</c:v>
                </c:pt>
                <c:pt idx="147">
                  <c:v>1.4799990000000001</c:v>
                </c:pt>
                <c:pt idx="148">
                  <c:v>1.4899990000000001</c:v>
                </c:pt>
                <c:pt idx="149">
                  <c:v>1.4999990000000001</c:v>
                </c:pt>
                <c:pt idx="150">
                  <c:v>1.5099990000000001</c:v>
                </c:pt>
                <c:pt idx="151">
                  <c:v>1.5199990000000001</c:v>
                </c:pt>
                <c:pt idx="152">
                  <c:v>1.5299990000000001</c:v>
                </c:pt>
                <c:pt idx="153">
                  <c:v>1.5399989999999999</c:v>
                </c:pt>
                <c:pt idx="154">
                  <c:v>1.5499989999999999</c:v>
                </c:pt>
                <c:pt idx="155">
                  <c:v>1.5599989999999999</c:v>
                </c:pt>
                <c:pt idx="156">
                  <c:v>1.5699989999999999</c:v>
                </c:pt>
                <c:pt idx="157">
                  <c:v>1.5799989999999999</c:v>
                </c:pt>
                <c:pt idx="158">
                  <c:v>1.5899989999999999</c:v>
                </c:pt>
                <c:pt idx="159">
                  <c:v>1.5999989999999999</c:v>
                </c:pt>
                <c:pt idx="160">
                  <c:v>1.609999</c:v>
                </c:pt>
                <c:pt idx="161">
                  <c:v>1.619999</c:v>
                </c:pt>
                <c:pt idx="162">
                  <c:v>1.629999</c:v>
                </c:pt>
                <c:pt idx="163">
                  <c:v>1.639999</c:v>
                </c:pt>
                <c:pt idx="164">
                  <c:v>1.649999</c:v>
                </c:pt>
                <c:pt idx="165">
                  <c:v>1.659999</c:v>
                </c:pt>
                <c:pt idx="166">
                  <c:v>1.669999</c:v>
                </c:pt>
                <c:pt idx="167">
                  <c:v>1.679999</c:v>
                </c:pt>
                <c:pt idx="168">
                  <c:v>1.689999</c:v>
                </c:pt>
                <c:pt idx="169">
                  <c:v>1.699999</c:v>
                </c:pt>
                <c:pt idx="170">
                  <c:v>1.709999</c:v>
                </c:pt>
                <c:pt idx="171">
                  <c:v>1.7199990000000001</c:v>
                </c:pt>
                <c:pt idx="172">
                  <c:v>1.7299990000000001</c:v>
                </c:pt>
                <c:pt idx="173">
                  <c:v>1.7399990000000001</c:v>
                </c:pt>
                <c:pt idx="174">
                  <c:v>1.7499990000000001</c:v>
                </c:pt>
                <c:pt idx="175">
                  <c:v>1.7599990000000001</c:v>
                </c:pt>
                <c:pt idx="176">
                  <c:v>1.7699990000000001</c:v>
                </c:pt>
                <c:pt idx="177">
                  <c:v>1.7799990000000001</c:v>
                </c:pt>
                <c:pt idx="178">
                  <c:v>1.7899989999999999</c:v>
                </c:pt>
                <c:pt idx="179">
                  <c:v>1.7999989999999999</c:v>
                </c:pt>
                <c:pt idx="180">
                  <c:v>1.8099989999999999</c:v>
                </c:pt>
                <c:pt idx="181">
                  <c:v>1.8199989999999999</c:v>
                </c:pt>
                <c:pt idx="182">
                  <c:v>1.8299989999999999</c:v>
                </c:pt>
                <c:pt idx="183">
                  <c:v>1.8399989999999999</c:v>
                </c:pt>
                <c:pt idx="184">
                  <c:v>1.8499989999999999</c:v>
                </c:pt>
                <c:pt idx="185">
                  <c:v>1.859999</c:v>
                </c:pt>
                <c:pt idx="186">
                  <c:v>1.869999</c:v>
                </c:pt>
                <c:pt idx="187">
                  <c:v>1.879999</c:v>
                </c:pt>
                <c:pt idx="188">
                  <c:v>1.889999</c:v>
                </c:pt>
                <c:pt idx="189">
                  <c:v>1.899999</c:v>
                </c:pt>
                <c:pt idx="190">
                  <c:v>1.909999</c:v>
                </c:pt>
                <c:pt idx="191">
                  <c:v>1.919999</c:v>
                </c:pt>
                <c:pt idx="192">
                  <c:v>1.929999</c:v>
                </c:pt>
                <c:pt idx="193">
                  <c:v>1.939999</c:v>
                </c:pt>
                <c:pt idx="194">
                  <c:v>1.9499979999999999</c:v>
                </c:pt>
                <c:pt idx="195">
                  <c:v>1.9599979999999999</c:v>
                </c:pt>
                <c:pt idx="196">
                  <c:v>1.9699979999999999</c:v>
                </c:pt>
                <c:pt idx="197">
                  <c:v>1.9799979999999999</c:v>
                </c:pt>
                <c:pt idx="198">
                  <c:v>1.9899979999999999</c:v>
                </c:pt>
                <c:pt idx="199">
                  <c:v>1.9999979999999999</c:v>
                </c:pt>
                <c:pt idx="200">
                  <c:v>2.0099990000000001</c:v>
                </c:pt>
                <c:pt idx="201">
                  <c:v>2.0199989999999999</c:v>
                </c:pt>
                <c:pt idx="202">
                  <c:v>2.0299990000000001</c:v>
                </c:pt>
                <c:pt idx="203">
                  <c:v>2.0399989999999999</c:v>
                </c:pt>
                <c:pt idx="204">
                  <c:v>2.0499990000000001</c:v>
                </c:pt>
                <c:pt idx="205">
                  <c:v>2.0599989999999999</c:v>
                </c:pt>
                <c:pt idx="206">
                  <c:v>2.0699990000000001</c:v>
                </c:pt>
                <c:pt idx="207">
                  <c:v>2.0799979999999998</c:v>
                </c:pt>
                <c:pt idx="208">
                  <c:v>2.089998</c:v>
                </c:pt>
                <c:pt idx="209">
                  <c:v>2.0999979999999998</c:v>
                </c:pt>
                <c:pt idx="210">
                  <c:v>2.109998</c:v>
                </c:pt>
                <c:pt idx="211">
                  <c:v>2.1199979999999998</c:v>
                </c:pt>
                <c:pt idx="212">
                  <c:v>2.1299980000000001</c:v>
                </c:pt>
                <c:pt idx="213">
                  <c:v>2.1399979999999998</c:v>
                </c:pt>
                <c:pt idx="214">
                  <c:v>2.1499980000000001</c:v>
                </c:pt>
                <c:pt idx="215">
                  <c:v>2.1599979999999999</c:v>
                </c:pt>
                <c:pt idx="216">
                  <c:v>2.1699980000000001</c:v>
                </c:pt>
                <c:pt idx="217">
                  <c:v>2.1799979999999999</c:v>
                </c:pt>
                <c:pt idx="218">
                  <c:v>2.1899980000000001</c:v>
                </c:pt>
                <c:pt idx="219">
                  <c:v>2.1999979999999999</c:v>
                </c:pt>
                <c:pt idx="220">
                  <c:v>2.2099980000000001</c:v>
                </c:pt>
                <c:pt idx="221">
                  <c:v>2.2199979999999999</c:v>
                </c:pt>
                <c:pt idx="222">
                  <c:v>2.2299980000000001</c:v>
                </c:pt>
                <c:pt idx="223">
                  <c:v>2.2399979999999999</c:v>
                </c:pt>
                <c:pt idx="224">
                  <c:v>2.2499980000000002</c:v>
                </c:pt>
                <c:pt idx="225">
                  <c:v>2.259998</c:v>
                </c:pt>
                <c:pt idx="226">
                  <c:v>2.2699980000000002</c:v>
                </c:pt>
                <c:pt idx="227">
                  <c:v>2.279998</c:v>
                </c:pt>
                <c:pt idx="228">
                  <c:v>2.2899980000000002</c:v>
                </c:pt>
                <c:pt idx="229">
                  <c:v>2.299998</c:v>
                </c:pt>
                <c:pt idx="230">
                  <c:v>2.3099980000000002</c:v>
                </c:pt>
                <c:pt idx="231">
                  <c:v>2.319998</c:v>
                </c:pt>
                <c:pt idx="232">
                  <c:v>2.3299979999999998</c:v>
                </c:pt>
                <c:pt idx="233">
                  <c:v>2.339998</c:v>
                </c:pt>
                <c:pt idx="234">
                  <c:v>2.3499979999999998</c:v>
                </c:pt>
                <c:pt idx="235">
                  <c:v>2.359998</c:v>
                </c:pt>
                <c:pt idx="236">
                  <c:v>2.3699979999999998</c:v>
                </c:pt>
                <c:pt idx="237">
                  <c:v>2.3799980000000001</c:v>
                </c:pt>
                <c:pt idx="238">
                  <c:v>2.3899979999999998</c:v>
                </c:pt>
                <c:pt idx="239">
                  <c:v>2.3999980000000001</c:v>
                </c:pt>
                <c:pt idx="240">
                  <c:v>2.4099979999999999</c:v>
                </c:pt>
                <c:pt idx="241">
                  <c:v>2.4199980000000001</c:v>
                </c:pt>
                <c:pt idx="242">
                  <c:v>2.4299979999999999</c:v>
                </c:pt>
                <c:pt idx="243">
                  <c:v>2.4399980000000001</c:v>
                </c:pt>
                <c:pt idx="244">
                  <c:v>2.4499979999999999</c:v>
                </c:pt>
                <c:pt idx="245">
                  <c:v>2.4599980000000001</c:v>
                </c:pt>
                <c:pt idx="246">
                  <c:v>2.4699979999999999</c:v>
                </c:pt>
                <c:pt idx="247">
                  <c:v>2.4799980000000001</c:v>
                </c:pt>
                <c:pt idx="248">
                  <c:v>2.4899979999999999</c:v>
                </c:pt>
                <c:pt idx="249">
                  <c:v>2.4999980000000002</c:v>
                </c:pt>
                <c:pt idx="250">
                  <c:v>2.509998</c:v>
                </c:pt>
                <c:pt idx="251">
                  <c:v>2.5199980000000002</c:v>
                </c:pt>
                <c:pt idx="252">
                  <c:v>2.529998</c:v>
                </c:pt>
                <c:pt idx="253">
                  <c:v>2.5399980000000002</c:v>
                </c:pt>
                <c:pt idx="254">
                  <c:v>2.549998</c:v>
                </c:pt>
                <c:pt idx="255">
                  <c:v>2.5599980000000002</c:v>
                </c:pt>
                <c:pt idx="256">
                  <c:v>2.569998</c:v>
                </c:pt>
                <c:pt idx="257">
                  <c:v>2.5799979999999998</c:v>
                </c:pt>
                <c:pt idx="258">
                  <c:v>2.589998</c:v>
                </c:pt>
                <c:pt idx="259">
                  <c:v>2.5999979999999998</c:v>
                </c:pt>
                <c:pt idx="260">
                  <c:v>2.609998</c:v>
                </c:pt>
                <c:pt idx="261">
                  <c:v>2.6199979999999998</c:v>
                </c:pt>
                <c:pt idx="262">
                  <c:v>2.6299980000000001</c:v>
                </c:pt>
                <c:pt idx="263">
                  <c:v>2.6399979999999998</c:v>
                </c:pt>
                <c:pt idx="264">
                  <c:v>2.6499980000000001</c:v>
                </c:pt>
                <c:pt idx="265">
                  <c:v>2.6599979999999999</c:v>
                </c:pt>
                <c:pt idx="266">
                  <c:v>2.6699980000000001</c:v>
                </c:pt>
                <c:pt idx="267">
                  <c:v>2.6799979999999999</c:v>
                </c:pt>
                <c:pt idx="268">
                  <c:v>2.6899980000000001</c:v>
                </c:pt>
                <c:pt idx="269">
                  <c:v>2.6999979999999999</c:v>
                </c:pt>
                <c:pt idx="270">
                  <c:v>2.7099980000000001</c:v>
                </c:pt>
                <c:pt idx="271">
                  <c:v>2.7199979999999999</c:v>
                </c:pt>
                <c:pt idx="272">
                  <c:v>2.7299980000000001</c:v>
                </c:pt>
                <c:pt idx="273">
                  <c:v>2.7399979999999999</c:v>
                </c:pt>
                <c:pt idx="274">
                  <c:v>2.7499980000000002</c:v>
                </c:pt>
                <c:pt idx="275">
                  <c:v>2.759998</c:v>
                </c:pt>
                <c:pt idx="276">
                  <c:v>2.7699980000000002</c:v>
                </c:pt>
                <c:pt idx="277">
                  <c:v>2.779998</c:v>
                </c:pt>
                <c:pt idx="278">
                  <c:v>2.7899980000000002</c:v>
                </c:pt>
                <c:pt idx="279">
                  <c:v>2.799998</c:v>
                </c:pt>
                <c:pt idx="280">
                  <c:v>2.8099980000000002</c:v>
                </c:pt>
                <c:pt idx="281">
                  <c:v>2.819998</c:v>
                </c:pt>
                <c:pt idx="282">
                  <c:v>2.8299979999999998</c:v>
                </c:pt>
                <c:pt idx="283">
                  <c:v>2.839998</c:v>
                </c:pt>
                <c:pt idx="284">
                  <c:v>2.8499979999999998</c:v>
                </c:pt>
                <c:pt idx="285">
                  <c:v>2.859998</c:v>
                </c:pt>
                <c:pt idx="286">
                  <c:v>2.8699979999999998</c:v>
                </c:pt>
                <c:pt idx="287">
                  <c:v>2.8799980000000001</c:v>
                </c:pt>
                <c:pt idx="288">
                  <c:v>2.8899979999999998</c:v>
                </c:pt>
                <c:pt idx="289">
                  <c:v>2.8999980000000001</c:v>
                </c:pt>
                <c:pt idx="290">
                  <c:v>2.9099979999999999</c:v>
                </c:pt>
                <c:pt idx="291">
                  <c:v>2.9199980000000001</c:v>
                </c:pt>
                <c:pt idx="292">
                  <c:v>2.9299979999999999</c:v>
                </c:pt>
                <c:pt idx="293">
                  <c:v>2.9399980000000001</c:v>
                </c:pt>
                <c:pt idx="294">
                  <c:v>2.9499979999999999</c:v>
                </c:pt>
                <c:pt idx="295">
                  <c:v>2.9599980000000001</c:v>
                </c:pt>
                <c:pt idx="296">
                  <c:v>2.9699979999999999</c:v>
                </c:pt>
                <c:pt idx="297">
                  <c:v>2.9799980000000001</c:v>
                </c:pt>
                <c:pt idx="298">
                  <c:v>2.9899979999999999</c:v>
                </c:pt>
                <c:pt idx="299">
                  <c:v>2.9999980000000002</c:v>
                </c:pt>
                <c:pt idx="300">
                  <c:v>3.009998</c:v>
                </c:pt>
                <c:pt idx="301">
                  <c:v>3.0199980000000002</c:v>
                </c:pt>
                <c:pt idx="302">
                  <c:v>3.029998</c:v>
                </c:pt>
                <c:pt idx="303">
                  <c:v>3.0399980000000002</c:v>
                </c:pt>
                <c:pt idx="304">
                  <c:v>3.049998</c:v>
                </c:pt>
                <c:pt idx="305">
                  <c:v>3.0599980000000002</c:v>
                </c:pt>
                <c:pt idx="306">
                  <c:v>3.069998</c:v>
                </c:pt>
                <c:pt idx="307">
                  <c:v>3.0799979999999998</c:v>
                </c:pt>
                <c:pt idx="308">
                  <c:v>3.089998</c:v>
                </c:pt>
                <c:pt idx="309">
                  <c:v>3.0999979999999998</c:v>
                </c:pt>
                <c:pt idx="310">
                  <c:v>3.109998</c:v>
                </c:pt>
                <c:pt idx="311">
                  <c:v>3.1199979999999998</c:v>
                </c:pt>
                <c:pt idx="312">
                  <c:v>3.1299969999999999</c:v>
                </c:pt>
                <c:pt idx="313">
                  <c:v>3.1399970000000001</c:v>
                </c:pt>
                <c:pt idx="314">
                  <c:v>3.1499969999999999</c:v>
                </c:pt>
                <c:pt idx="315">
                  <c:v>3.1599970000000002</c:v>
                </c:pt>
                <c:pt idx="316">
                  <c:v>3.169997</c:v>
                </c:pt>
                <c:pt idx="317">
                  <c:v>3.1799970000000002</c:v>
                </c:pt>
                <c:pt idx="318">
                  <c:v>3.189997</c:v>
                </c:pt>
                <c:pt idx="319">
                  <c:v>3.1999970000000002</c:v>
                </c:pt>
                <c:pt idx="320">
                  <c:v>3.209997</c:v>
                </c:pt>
                <c:pt idx="321">
                  <c:v>3.2199970000000002</c:v>
                </c:pt>
                <c:pt idx="322">
                  <c:v>3.229997</c:v>
                </c:pt>
                <c:pt idx="323">
                  <c:v>3.2399969999999998</c:v>
                </c:pt>
                <c:pt idx="324">
                  <c:v>3.249997</c:v>
                </c:pt>
                <c:pt idx="325">
                  <c:v>3.2599969999999998</c:v>
                </c:pt>
                <c:pt idx="326">
                  <c:v>3.269997</c:v>
                </c:pt>
                <c:pt idx="327">
                  <c:v>3.2799969999999998</c:v>
                </c:pt>
                <c:pt idx="328">
                  <c:v>3.2899970000000001</c:v>
                </c:pt>
                <c:pt idx="329">
                  <c:v>3.2999969999999998</c:v>
                </c:pt>
                <c:pt idx="330">
                  <c:v>3.3099970000000001</c:v>
                </c:pt>
                <c:pt idx="331">
                  <c:v>3.3199969999999999</c:v>
                </c:pt>
                <c:pt idx="332">
                  <c:v>3.3299970000000001</c:v>
                </c:pt>
                <c:pt idx="333">
                  <c:v>3.3399969999999999</c:v>
                </c:pt>
                <c:pt idx="334">
                  <c:v>3.3499970000000001</c:v>
                </c:pt>
                <c:pt idx="335">
                  <c:v>3.3599969999999999</c:v>
                </c:pt>
                <c:pt idx="336">
                  <c:v>3.3699970000000001</c:v>
                </c:pt>
                <c:pt idx="337">
                  <c:v>3.3799969999999999</c:v>
                </c:pt>
                <c:pt idx="338">
                  <c:v>3.3899970000000001</c:v>
                </c:pt>
                <c:pt idx="339">
                  <c:v>3.3999969999999999</c:v>
                </c:pt>
                <c:pt idx="340">
                  <c:v>3.4099970000000002</c:v>
                </c:pt>
                <c:pt idx="341">
                  <c:v>3.419997</c:v>
                </c:pt>
                <c:pt idx="342">
                  <c:v>3.4299970000000002</c:v>
                </c:pt>
                <c:pt idx="343">
                  <c:v>3.439997</c:v>
                </c:pt>
                <c:pt idx="344">
                  <c:v>3.4499970000000002</c:v>
                </c:pt>
                <c:pt idx="345">
                  <c:v>3.459997</c:v>
                </c:pt>
                <c:pt idx="346">
                  <c:v>3.4699970000000002</c:v>
                </c:pt>
                <c:pt idx="347">
                  <c:v>3.479997</c:v>
                </c:pt>
                <c:pt idx="348">
                  <c:v>3.4899969999999998</c:v>
                </c:pt>
                <c:pt idx="349">
                  <c:v>3.499997</c:v>
                </c:pt>
                <c:pt idx="350">
                  <c:v>3.5099969999999998</c:v>
                </c:pt>
                <c:pt idx="351">
                  <c:v>3.519997</c:v>
                </c:pt>
                <c:pt idx="352">
                  <c:v>3.5299969999999998</c:v>
                </c:pt>
                <c:pt idx="353">
                  <c:v>3.5399970000000001</c:v>
                </c:pt>
                <c:pt idx="354">
                  <c:v>3.5499969999999998</c:v>
                </c:pt>
                <c:pt idx="355">
                  <c:v>3.5599970000000001</c:v>
                </c:pt>
                <c:pt idx="356">
                  <c:v>3.5699969999999999</c:v>
                </c:pt>
                <c:pt idx="357">
                  <c:v>3.5799970000000001</c:v>
                </c:pt>
                <c:pt idx="358">
                  <c:v>3.5899969999999999</c:v>
                </c:pt>
                <c:pt idx="359">
                  <c:v>3.5999970000000001</c:v>
                </c:pt>
                <c:pt idx="360">
                  <c:v>3.6099969999999999</c:v>
                </c:pt>
                <c:pt idx="361">
                  <c:v>3.6199970000000001</c:v>
                </c:pt>
                <c:pt idx="362">
                  <c:v>3.6299969999999999</c:v>
                </c:pt>
                <c:pt idx="363">
                  <c:v>3.6399970000000001</c:v>
                </c:pt>
                <c:pt idx="364">
                  <c:v>3.6499969999999999</c:v>
                </c:pt>
                <c:pt idx="365">
                  <c:v>3.6599970000000002</c:v>
                </c:pt>
                <c:pt idx="366">
                  <c:v>3.669997</c:v>
                </c:pt>
                <c:pt idx="367">
                  <c:v>3.6799970000000002</c:v>
                </c:pt>
                <c:pt idx="368">
                  <c:v>3.689997</c:v>
                </c:pt>
                <c:pt idx="369">
                  <c:v>3.6999970000000002</c:v>
                </c:pt>
                <c:pt idx="370">
                  <c:v>3.709997</c:v>
                </c:pt>
                <c:pt idx="371">
                  <c:v>3.7199970000000002</c:v>
                </c:pt>
                <c:pt idx="372">
                  <c:v>3.729997</c:v>
                </c:pt>
                <c:pt idx="373">
                  <c:v>3.7399969999999998</c:v>
                </c:pt>
                <c:pt idx="374">
                  <c:v>3.749997</c:v>
                </c:pt>
                <c:pt idx="375">
                  <c:v>3.7599969999999998</c:v>
                </c:pt>
                <c:pt idx="376">
                  <c:v>3.769997</c:v>
                </c:pt>
                <c:pt idx="377">
                  <c:v>3.7799969999999998</c:v>
                </c:pt>
                <c:pt idx="378">
                  <c:v>3.7899970000000001</c:v>
                </c:pt>
                <c:pt idx="379">
                  <c:v>3.7999969999999998</c:v>
                </c:pt>
                <c:pt idx="380">
                  <c:v>3.8099970000000001</c:v>
                </c:pt>
                <c:pt idx="381">
                  <c:v>3.8199969999999999</c:v>
                </c:pt>
                <c:pt idx="382">
                  <c:v>3.8299970000000001</c:v>
                </c:pt>
                <c:pt idx="383">
                  <c:v>3.8399969999999999</c:v>
                </c:pt>
                <c:pt idx="384">
                  <c:v>3.8499970000000001</c:v>
                </c:pt>
                <c:pt idx="385">
                  <c:v>3.8599969999999999</c:v>
                </c:pt>
                <c:pt idx="386">
                  <c:v>3.8699970000000001</c:v>
                </c:pt>
                <c:pt idx="387">
                  <c:v>3.8799969999999999</c:v>
                </c:pt>
                <c:pt idx="388">
                  <c:v>3.8899970000000001</c:v>
                </c:pt>
                <c:pt idx="389">
                  <c:v>3.8999969999999999</c:v>
                </c:pt>
                <c:pt idx="390">
                  <c:v>3.9099970000000002</c:v>
                </c:pt>
                <c:pt idx="391">
                  <c:v>3.919997</c:v>
                </c:pt>
                <c:pt idx="392">
                  <c:v>3.9299970000000002</c:v>
                </c:pt>
                <c:pt idx="393">
                  <c:v>3.939997</c:v>
                </c:pt>
                <c:pt idx="394">
                  <c:v>3.9499970000000002</c:v>
                </c:pt>
                <c:pt idx="395">
                  <c:v>3.959997</c:v>
                </c:pt>
                <c:pt idx="396">
                  <c:v>3.9699970000000002</c:v>
                </c:pt>
                <c:pt idx="397">
                  <c:v>3.979997</c:v>
                </c:pt>
                <c:pt idx="398">
                  <c:v>3.9899969999999998</c:v>
                </c:pt>
                <c:pt idx="399">
                  <c:v>3.999997</c:v>
                </c:pt>
                <c:pt idx="400">
                  <c:v>4.0099970000000003</c:v>
                </c:pt>
                <c:pt idx="401">
                  <c:v>4.019997</c:v>
                </c:pt>
                <c:pt idx="402">
                  <c:v>4.0299969999999998</c:v>
                </c:pt>
                <c:pt idx="403">
                  <c:v>4.0399979999999998</c:v>
                </c:pt>
                <c:pt idx="404">
                  <c:v>4.0499980000000004</c:v>
                </c:pt>
                <c:pt idx="405">
                  <c:v>4.0599980000000002</c:v>
                </c:pt>
                <c:pt idx="406">
                  <c:v>4.069998</c:v>
                </c:pt>
                <c:pt idx="407">
                  <c:v>4.0799979999999998</c:v>
                </c:pt>
                <c:pt idx="408">
                  <c:v>4.0899989999999997</c:v>
                </c:pt>
                <c:pt idx="409">
                  <c:v>4.0999990000000004</c:v>
                </c:pt>
                <c:pt idx="410">
                  <c:v>4.1099990000000002</c:v>
                </c:pt>
                <c:pt idx="411">
                  <c:v>4.119999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4.1700010000000001</c:v>
                </c:pt>
                <c:pt idx="417">
                  <c:v>4.1800009999999999</c:v>
                </c:pt>
                <c:pt idx="418">
                  <c:v>4.1900009999999996</c:v>
                </c:pt>
                <c:pt idx="419">
                  <c:v>4.2000010000000003</c:v>
                </c:pt>
                <c:pt idx="420">
                  <c:v>4.2100010000000001</c:v>
                </c:pt>
                <c:pt idx="421">
                  <c:v>4.220002</c:v>
                </c:pt>
                <c:pt idx="422">
                  <c:v>4.2300019999999998</c:v>
                </c:pt>
                <c:pt idx="423">
                  <c:v>4.2400019999999996</c:v>
                </c:pt>
                <c:pt idx="424">
                  <c:v>4.2500020000000003</c:v>
                </c:pt>
                <c:pt idx="425">
                  <c:v>4.2600030000000002</c:v>
                </c:pt>
                <c:pt idx="426">
                  <c:v>4.270003</c:v>
                </c:pt>
                <c:pt idx="427">
                  <c:v>4.2800029999999998</c:v>
                </c:pt>
                <c:pt idx="428">
                  <c:v>4.2900029999999996</c:v>
                </c:pt>
                <c:pt idx="429">
                  <c:v>4.3000040000000004</c:v>
                </c:pt>
                <c:pt idx="430">
                  <c:v>4.3100040000000002</c:v>
                </c:pt>
                <c:pt idx="431">
                  <c:v>4.320004</c:v>
                </c:pt>
                <c:pt idx="432">
                  <c:v>4.3300039999999997</c:v>
                </c:pt>
                <c:pt idx="433">
                  <c:v>4.3400040000000004</c:v>
                </c:pt>
                <c:pt idx="434">
                  <c:v>4.3500050000000003</c:v>
                </c:pt>
                <c:pt idx="435">
                  <c:v>4.3600050000000001</c:v>
                </c:pt>
                <c:pt idx="436">
                  <c:v>4.3700049999999999</c:v>
                </c:pt>
                <c:pt idx="437">
                  <c:v>4.3800049999999997</c:v>
                </c:pt>
                <c:pt idx="438">
                  <c:v>4.3900059999999996</c:v>
                </c:pt>
                <c:pt idx="439">
                  <c:v>4.4000060000000003</c:v>
                </c:pt>
                <c:pt idx="440">
                  <c:v>4.4100060000000001</c:v>
                </c:pt>
                <c:pt idx="441">
                  <c:v>4.4200059999999999</c:v>
                </c:pt>
                <c:pt idx="442">
                  <c:v>4.4300069999999998</c:v>
                </c:pt>
                <c:pt idx="443">
                  <c:v>4.4400069999999996</c:v>
                </c:pt>
                <c:pt idx="444">
                  <c:v>4.4500070000000003</c:v>
                </c:pt>
                <c:pt idx="445">
                  <c:v>4.4600070000000001</c:v>
                </c:pt>
                <c:pt idx="446">
                  <c:v>4.4700069999999998</c:v>
                </c:pt>
                <c:pt idx="447">
                  <c:v>4.4800079999999998</c:v>
                </c:pt>
                <c:pt idx="448">
                  <c:v>4.4900080000000004</c:v>
                </c:pt>
                <c:pt idx="449">
                  <c:v>4.5000080000000002</c:v>
                </c:pt>
                <c:pt idx="450">
                  <c:v>4.510008</c:v>
                </c:pt>
                <c:pt idx="451">
                  <c:v>4.5200089999999999</c:v>
                </c:pt>
                <c:pt idx="452">
                  <c:v>4.5300089999999997</c:v>
                </c:pt>
                <c:pt idx="453">
                  <c:v>4.5400090000000004</c:v>
                </c:pt>
                <c:pt idx="454">
                  <c:v>4.5500090000000002</c:v>
                </c:pt>
                <c:pt idx="455">
                  <c:v>4.560009</c:v>
                </c:pt>
                <c:pt idx="456">
                  <c:v>4.5700099999999999</c:v>
                </c:pt>
                <c:pt idx="457">
                  <c:v>4.5800099999999997</c:v>
                </c:pt>
                <c:pt idx="458">
                  <c:v>4.5900100000000004</c:v>
                </c:pt>
                <c:pt idx="459">
                  <c:v>4.6000100000000002</c:v>
                </c:pt>
                <c:pt idx="460">
                  <c:v>4.6100110000000001</c:v>
                </c:pt>
                <c:pt idx="461">
                  <c:v>4.6200109999999999</c:v>
                </c:pt>
                <c:pt idx="462">
                  <c:v>4.6300109999999997</c:v>
                </c:pt>
                <c:pt idx="463">
                  <c:v>4.6400110000000003</c:v>
                </c:pt>
                <c:pt idx="464">
                  <c:v>4.6500120000000003</c:v>
                </c:pt>
                <c:pt idx="465">
                  <c:v>4.660012</c:v>
                </c:pt>
                <c:pt idx="466">
                  <c:v>4.6700119999999998</c:v>
                </c:pt>
                <c:pt idx="467">
                  <c:v>4.6800119999999996</c:v>
                </c:pt>
                <c:pt idx="468">
                  <c:v>4.6900120000000003</c:v>
                </c:pt>
                <c:pt idx="469">
                  <c:v>4.7000130000000002</c:v>
                </c:pt>
                <c:pt idx="470">
                  <c:v>4.710013</c:v>
                </c:pt>
                <c:pt idx="471">
                  <c:v>4.7200129999999998</c:v>
                </c:pt>
                <c:pt idx="472">
                  <c:v>4.7300129999999996</c:v>
                </c:pt>
                <c:pt idx="473">
                  <c:v>4.7400140000000004</c:v>
                </c:pt>
                <c:pt idx="474">
                  <c:v>4.7500140000000002</c:v>
                </c:pt>
                <c:pt idx="475">
                  <c:v>4.760014</c:v>
                </c:pt>
                <c:pt idx="476">
                  <c:v>4.7700139999999998</c:v>
                </c:pt>
                <c:pt idx="477">
                  <c:v>4.7800149999999997</c:v>
                </c:pt>
                <c:pt idx="478">
                  <c:v>4.7900150000000004</c:v>
                </c:pt>
                <c:pt idx="479">
                  <c:v>4.8000150000000001</c:v>
                </c:pt>
                <c:pt idx="480">
                  <c:v>4.8100149999999999</c:v>
                </c:pt>
                <c:pt idx="481">
                  <c:v>4.8200149999999997</c:v>
                </c:pt>
                <c:pt idx="482">
                  <c:v>4.8300159999999996</c:v>
                </c:pt>
                <c:pt idx="483">
                  <c:v>4.8400160000000003</c:v>
                </c:pt>
                <c:pt idx="484">
                  <c:v>4.8500160000000001</c:v>
                </c:pt>
                <c:pt idx="485">
                  <c:v>4.8600159999999999</c:v>
                </c:pt>
                <c:pt idx="486">
                  <c:v>4.8700169999999998</c:v>
                </c:pt>
                <c:pt idx="487">
                  <c:v>4.8800169999999996</c:v>
                </c:pt>
                <c:pt idx="488">
                  <c:v>4.8900170000000003</c:v>
                </c:pt>
                <c:pt idx="489">
                  <c:v>4.9000170000000001</c:v>
                </c:pt>
                <c:pt idx="490">
                  <c:v>4.9100169999999999</c:v>
                </c:pt>
                <c:pt idx="491">
                  <c:v>4.9200179999999998</c:v>
                </c:pt>
                <c:pt idx="492">
                  <c:v>4.9300179999999996</c:v>
                </c:pt>
                <c:pt idx="493">
                  <c:v>4.9400180000000002</c:v>
                </c:pt>
                <c:pt idx="494">
                  <c:v>4.950018</c:v>
                </c:pt>
                <c:pt idx="495">
                  <c:v>4.960019</c:v>
                </c:pt>
                <c:pt idx="496">
                  <c:v>4.9700189999999997</c:v>
                </c:pt>
                <c:pt idx="497">
                  <c:v>4.9800190000000004</c:v>
                </c:pt>
                <c:pt idx="498">
                  <c:v>4.9900190000000002</c:v>
                </c:pt>
                <c:pt idx="499">
                  <c:v>5.0000200000000001</c:v>
                </c:pt>
                <c:pt idx="500">
                  <c:v>5.0100199999999999</c:v>
                </c:pt>
                <c:pt idx="501">
                  <c:v>5.0200199999999997</c:v>
                </c:pt>
                <c:pt idx="502">
                  <c:v>5.0300200000000004</c:v>
                </c:pt>
                <c:pt idx="503">
                  <c:v>5.0400200000000002</c:v>
                </c:pt>
                <c:pt idx="504">
                  <c:v>5.0500210000000001</c:v>
                </c:pt>
                <c:pt idx="505">
                  <c:v>5.0600209999999999</c:v>
                </c:pt>
                <c:pt idx="506">
                  <c:v>5.0700209999999997</c:v>
                </c:pt>
                <c:pt idx="507">
                  <c:v>5.0800210000000003</c:v>
                </c:pt>
                <c:pt idx="508">
                  <c:v>5.0900220000000003</c:v>
                </c:pt>
                <c:pt idx="509">
                  <c:v>5.1000220000000001</c:v>
                </c:pt>
                <c:pt idx="510">
                  <c:v>5.1100219999999998</c:v>
                </c:pt>
                <c:pt idx="511">
                  <c:v>5.1200219999999996</c:v>
                </c:pt>
                <c:pt idx="512">
                  <c:v>5.1300230000000004</c:v>
                </c:pt>
                <c:pt idx="513">
                  <c:v>5.1400230000000002</c:v>
                </c:pt>
                <c:pt idx="514">
                  <c:v>5.150023</c:v>
                </c:pt>
                <c:pt idx="515">
                  <c:v>5.1600229999999998</c:v>
                </c:pt>
                <c:pt idx="516">
                  <c:v>5.1700229999999996</c:v>
                </c:pt>
                <c:pt idx="517">
                  <c:v>5.1800240000000004</c:v>
                </c:pt>
                <c:pt idx="518">
                  <c:v>5.1900240000000002</c:v>
                </c:pt>
                <c:pt idx="519">
                  <c:v>5.200024</c:v>
                </c:pt>
                <c:pt idx="520">
                  <c:v>5.2100239999999998</c:v>
                </c:pt>
                <c:pt idx="521">
                  <c:v>5.2200249999999997</c:v>
                </c:pt>
                <c:pt idx="522">
                  <c:v>5.2300250000000004</c:v>
                </c:pt>
                <c:pt idx="523">
                  <c:v>5.2400250000000002</c:v>
                </c:pt>
                <c:pt idx="524">
                  <c:v>5.2500249999999999</c:v>
                </c:pt>
                <c:pt idx="525">
                  <c:v>5.2600259999999999</c:v>
                </c:pt>
                <c:pt idx="526">
                  <c:v>5.2700259999999997</c:v>
                </c:pt>
                <c:pt idx="527">
                  <c:v>5.2800260000000003</c:v>
                </c:pt>
                <c:pt idx="528">
                  <c:v>5.2900260000000001</c:v>
                </c:pt>
                <c:pt idx="529">
                  <c:v>5.3000259999999999</c:v>
                </c:pt>
                <c:pt idx="530">
                  <c:v>5.3100269999999998</c:v>
                </c:pt>
                <c:pt idx="531">
                  <c:v>5.3200269999999996</c:v>
                </c:pt>
                <c:pt idx="532">
                  <c:v>5.3300270000000003</c:v>
                </c:pt>
                <c:pt idx="533">
                  <c:v>5.3400270000000001</c:v>
                </c:pt>
                <c:pt idx="534">
                  <c:v>5.350028</c:v>
                </c:pt>
                <c:pt idx="535">
                  <c:v>5.3600279999999998</c:v>
                </c:pt>
                <c:pt idx="536">
                  <c:v>5.3700279999999996</c:v>
                </c:pt>
                <c:pt idx="537">
                  <c:v>5.3800280000000003</c:v>
                </c:pt>
                <c:pt idx="538">
                  <c:v>5.390028</c:v>
                </c:pt>
                <c:pt idx="539">
                  <c:v>5.400029</c:v>
                </c:pt>
                <c:pt idx="540">
                  <c:v>5.4100289999999998</c:v>
                </c:pt>
                <c:pt idx="541">
                  <c:v>5.4200290000000004</c:v>
                </c:pt>
                <c:pt idx="542">
                  <c:v>5.4300290000000002</c:v>
                </c:pt>
                <c:pt idx="543">
                  <c:v>5.4400300000000001</c:v>
                </c:pt>
                <c:pt idx="544">
                  <c:v>5.4500299999999999</c:v>
                </c:pt>
                <c:pt idx="545">
                  <c:v>5.4600299999999997</c:v>
                </c:pt>
                <c:pt idx="546">
                  <c:v>5.4700300000000004</c:v>
                </c:pt>
                <c:pt idx="547">
                  <c:v>5.4800310000000003</c:v>
                </c:pt>
                <c:pt idx="548">
                  <c:v>5.4900310000000001</c:v>
                </c:pt>
                <c:pt idx="549">
                  <c:v>5.5000309999999999</c:v>
                </c:pt>
                <c:pt idx="550">
                  <c:v>5.5100309999999997</c:v>
                </c:pt>
                <c:pt idx="551">
                  <c:v>5.5200310000000004</c:v>
                </c:pt>
                <c:pt idx="552">
                  <c:v>5.5300320000000003</c:v>
                </c:pt>
                <c:pt idx="553">
                  <c:v>5.5400320000000001</c:v>
                </c:pt>
                <c:pt idx="554">
                  <c:v>5.5500319999999999</c:v>
                </c:pt>
                <c:pt idx="555">
                  <c:v>5.5600319999999996</c:v>
                </c:pt>
                <c:pt idx="556">
                  <c:v>5.5700329999999996</c:v>
                </c:pt>
                <c:pt idx="557">
                  <c:v>5.5800330000000002</c:v>
                </c:pt>
                <c:pt idx="558">
                  <c:v>5.590033</c:v>
                </c:pt>
                <c:pt idx="559">
                  <c:v>5.6000329999999998</c:v>
                </c:pt>
                <c:pt idx="560">
                  <c:v>5.6100339999999997</c:v>
                </c:pt>
                <c:pt idx="561">
                  <c:v>5.6200340000000004</c:v>
                </c:pt>
                <c:pt idx="562">
                  <c:v>5.6300340000000002</c:v>
                </c:pt>
                <c:pt idx="563">
                  <c:v>5.640034</c:v>
                </c:pt>
                <c:pt idx="564">
                  <c:v>5.6500339999999998</c:v>
                </c:pt>
                <c:pt idx="565">
                  <c:v>5.6600349999999997</c:v>
                </c:pt>
                <c:pt idx="566">
                  <c:v>5.6700350000000004</c:v>
                </c:pt>
                <c:pt idx="567">
                  <c:v>5.6800350000000002</c:v>
                </c:pt>
                <c:pt idx="568">
                  <c:v>5.690035</c:v>
                </c:pt>
                <c:pt idx="569">
                  <c:v>5.7000359999999999</c:v>
                </c:pt>
                <c:pt idx="570">
                  <c:v>5.7100359999999997</c:v>
                </c:pt>
                <c:pt idx="571">
                  <c:v>5.7200360000000003</c:v>
                </c:pt>
                <c:pt idx="572">
                  <c:v>5.7300360000000001</c:v>
                </c:pt>
                <c:pt idx="573">
                  <c:v>5.7400359999999999</c:v>
                </c:pt>
                <c:pt idx="574">
                  <c:v>5.7500369999999998</c:v>
                </c:pt>
                <c:pt idx="575">
                  <c:v>5.7600369999999996</c:v>
                </c:pt>
                <c:pt idx="576">
                  <c:v>5.7700370000000003</c:v>
                </c:pt>
                <c:pt idx="577">
                  <c:v>5.7800370000000001</c:v>
                </c:pt>
                <c:pt idx="578">
                  <c:v>5.790038</c:v>
                </c:pt>
                <c:pt idx="579">
                  <c:v>5.8000379999999998</c:v>
                </c:pt>
                <c:pt idx="580">
                  <c:v>5.8100379999999996</c:v>
                </c:pt>
                <c:pt idx="581">
                  <c:v>5.8200380000000003</c:v>
                </c:pt>
                <c:pt idx="582">
                  <c:v>5.8300390000000002</c:v>
                </c:pt>
                <c:pt idx="583">
                  <c:v>5.840039</c:v>
                </c:pt>
                <c:pt idx="584">
                  <c:v>5.8500389999999998</c:v>
                </c:pt>
                <c:pt idx="585">
                  <c:v>5.8600390000000004</c:v>
                </c:pt>
                <c:pt idx="586">
                  <c:v>5.8700390000000002</c:v>
                </c:pt>
                <c:pt idx="587">
                  <c:v>5.8800400000000002</c:v>
                </c:pt>
                <c:pt idx="588">
                  <c:v>5.8900399999999999</c:v>
                </c:pt>
                <c:pt idx="589">
                  <c:v>5.9000399999999997</c:v>
                </c:pt>
                <c:pt idx="590">
                  <c:v>5.9100400000000004</c:v>
                </c:pt>
                <c:pt idx="591">
                  <c:v>5.9200410000000003</c:v>
                </c:pt>
                <c:pt idx="592">
                  <c:v>5.9300410000000001</c:v>
                </c:pt>
                <c:pt idx="593">
                  <c:v>5.9400409999999999</c:v>
                </c:pt>
                <c:pt idx="594">
                  <c:v>5.9500409999999997</c:v>
                </c:pt>
                <c:pt idx="595">
                  <c:v>5.9600419999999996</c:v>
                </c:pt>
                <c:pt idx="596">
                  <c:v>5.9700420000000003</c:v>
                </c:pt>
                <c:pt idx="597">
                  <c:v>5.9800420000000001</c:v>
                </c:pt>
                <c:pt idx="598">
                  <c:v>5.9900419999999999</c:v>
                </c:pt>
                <c:pt idx="599">
                  <c:v>6.0000419999999997</c:v>
                </c:pt>
                <c:pt idx="600">
                  <c:v>6.0100429999999996</c:v>
                </c:pt>
                <c:pt idx="601">
                  <c:v>6.0200430000000003</c:v>
                </c:pt>
                <c:pt idx="602">
                  <c:v>6.030043</c:v>
                </c:pt>
                <c:pt idx="603">
                  <c:v>6.0400429999999998</c:v>
                </c:pt>
                <c:pt idx="604">
                  <c:v>6.0500439999999998</c:v>
                </c:pt>
                <c:pt idx="605">
                  <c:v>6.0600440000000004</c:v>
                </c:pt>
                <c:pt idx="606">
                  <c:v>6.0700440000000002</c:v>
                </c:pt>
                <c:pt idx="607">
                  <c:v>6.080044</c:v>
                </c:pt>
                <c:pt idx="608">
                  <c:v>6.0900439999999998</c:v>
                </c:pt>
                <c:pt idx="609">
                  <c:v>6.1000449999999997</c:v>
                </c:pt>
                <c:pt idx="610">
                  <c:v>6.1100450000000004</c:v>
                </c:pt>
                <c:pt idx="611">
                  <c:v>6.1200450000000002</c:v>
                </c:pt>
                <c:pt idx="612">
                  <c:v>6.130045</c:v>
                </c:pt>
                <c:pt idx="613">
                  <c:v>6.1400459999999999</c:v>
                </c:pt>
                <c:pt idx="614">
                  <c:v>6.1500459999999997</c:v>
                </c:pt>
                <c:pt idx="615">
                  <c:v>6.1600460000000004</c:v>
                </c:pt>
                <c:pt idx="616">
                  <c:v>6.1700460000000001</c:v>
                </c:pt>
                <c:pt idx="617">
                  <c:v>6.1800470000000001</c:v>
                </c:pt>
                <c:pt idx="618">
                  <c:v>6.1900469999999999</c:v>
                </c:pt>
                <c:pt idx="619">
                  <c:v>6.2000469999999996</c:v>
                </c:pt>
                <c:pt idx="620">
                  <c:v>6.2100470000000003</c:v>
                </c:pt>
                <c:pt idx="621">
                  <c:v>6.2200470000000001</c:v>
                </c:pt>
                <c:pt idx="622">
                  <c:v>6.230048</c:v>
                </c:pt>
                <c:pt idx="623">
                  <c:v>6.2400479999999998</c:v>
                </c:pt>
                <c:pt idx="624">
                  <c:v>6.2500479999999996</c:v>
                </c:pt>
                <c:pt idx="625">
                  <c:v>6.2600480000000003</c:v>
                </c:pt>
                <c:pt idx="626">
                  <c:v>6.2700490000000002</c:v>
                </c:pt>
                <c:pt idx="627">
                  <c:v>6.280049</c:v>
                </c:pt>
                <c:pt idx="628">
                  <c:v>6.2900489999999998</c:v>
                </c:pt>
                <c:pt idx="629">
                  <c:v>6.3000489999999996</c:v>
                </c:pt>
                <c:pt idx="630">
                  <c:v>6.3100500000000004</c:v>
                </c:pt>
                <c:pt idx="631">
                  <c:v>6.3200500000000002</c:v>
                </c:pt>
                <c:pt idx="632">
                  <c:v>6.33005</c:v>
                </c:pt>
                <c:pt idx="633">
                  <c:v>6.3400499999999997</c:v>
                </c:pt>
                <c:pt idx="634">
                  <c:v>6.3500500000000004</c:v>
                </c:pt>
                <c:pt idx="635">
                  <c:v>6.3600510000000003</c:v>
                </c:pt>
                <c:pt idx="636">
                  <c:v>6.3700510000000001</c:v>
                </c:pt>
                <c:pt idx="637">
                  <c:v>6.3800509999999999</c:v>
                </c:pt>
                <c:pt idx="638">
                  <c:v>6.3900509999999997</c:v>
                </c:pt>
                <c:pt idx="639">
                  <c:v>6.4000519999999996</c:v>
                </c:pt>
                <c:pt idx="640">
                  <c:v>6.4100520000000003</c:v>
                </c:pt>
                <c:pt idx="641">
                  <c:v>6.4200520000000001</c:v>
                </c:pt>
                <c:pt idx="642">
                  <c:v>6.4300519999999999</c:v>
                </c:pt>
                <c:pt idx="643">
                  <c:v>6.4400529999999998</c:v>
                </c:pt>
                <c:pt idx="644">
                  <c:v>6.4500529999999996</c:v>
                </c:pt>
                <c:pt idx="645">
                  <c:v>6.4600530000000003</c:v>
                </c:pt>
                <c:pt idx="646">
                  <c:v>6.4700530000000001</c:v>
                </c:pt>
                <c:pt idx="647">
                  <c:v>6.4800529999999998</c:v>
                </c:pt>
                <c:pt idx="648">
                  <c:v>6.4900539999999998</c:v>
                </c:pt>
                <c:pt idx="649">
                  <c:v>6.5000540000000004</c:v>
                </c:pt>
                <c:pt idx="650">
                  <c:v>6.5100540000000002</c:v>
                </c:pt>
                <c:pt idx="651">
                  <c:v>6.520054</c:v>
                </c:pt>
                <c:pt idx="652">
                  <c:v>6.5300549999999999</c:v>
                </c:pt>
                <c:pt idx="653">
                  <c:v>6.5400549999999997</c:v>
                </c:pt>
                <c:pt idx="654">
                  <c:v>6.5500550000000004</c:v>
                </c:pt>
                <c:pt idx="655">
                  <c:v>6.5600550000000002</c:v>
                </c:pt>
                <c:pt idx="656">
                  <c:v>6.570055</c:v>
                </c:pt>
                <c:pt idx="657">
                  <c:v>6.5800559999999999</c:v>
                </c:pt>
                <c:pt idx="658">
                  <c:v>6.5900559999999997</c:v>
                </c:pt>
                <c:pt idx="659">
                  <c:v>6.6000560000000004</c:v>
                </c:pt>
                <c:pt idx="660">
                  <c:v>6.6100560000000002</c:v>
                </c:pt>
                <c:pt idx="661">
                  <c:v>6.6200570000000001</c:v>
                </c:pt>
                <c:pt idx="662">
                  <c:v>6.6300569999999999</c:v>
                </c:pt>
                <c:pt idx="663">
                  <c:v>6.6400569999999997</c:v>
                </c:pt>
                <c:pt idx="664">
                  <c:v>6.6500570000000003</c:v>
                </c:pt>
                <c:pt idx="665">
                  <c:v>6.6600580000000003</c:v>
                </c:pt>
                <c:pt idx="666">
                  <c:v>6.670058</c:v>
                </c:pt>
                <c:pt idx="667">
                  <c:v>6.6800579999999998</c:v>
                </c:pt>
                <c:pt idx="668">
                  <c:v>6.6900579999999996</c:v>
                </c:pt>
                <c:pt idx="669">
                  <c:v>6.7000580000000003</c:v>
                </c:pt>
                <c:pt idx="670">
                  <c:v>6.7100590000000002</c:v>
                </c:pt>
                <c:pt idx="671">
                  <c:v>6.720059</c:v>
                </c:pt>
                <c:pt idx="672">
                  <c:v>6.7300589999999998</c:v>
                </c:pt>
                <c:pt idx="673">
                  <c:v>6.7400589999999996</c:v>
                </c:pt>
                <c:pt idx="674">
                  <c:v>6.7500600000000004</c:v>
                </c:pt>
                <c:pt idx="675">
                  <c:v>6.7600600000000002</c:v>
                </c:pt>
                <c:pt idx="676">
                  <c:v>6.77006</c:v>
                </c:pt>
                <c:pt idx="677">
                  <c:v>6.7800599999999998</c:v>
                </c:pt>
                <c:pt idx="678">
                  <c:v>6.7900609999999997</c:v>
                </c:pt>
                <c:pt idx="679">
                  <c:v>6.8000610000000004</c:v>
                </c:pt>
                <c:pt idx="680">
                  <c:v>6.8100610000000001</c:v>
                </c:pt>
                <c:pt idx="681">
                  <c:v>6.8200609999999999</c:v>
                </c:pt>
                <c:pt idx="682">
                  <c:v>6.8300609999999997</c:v>
                </c:pt>
                <c:pt idx="683">
                  <c:v>6.8400619999999996</c:v>
                </c:pt>
                <c:pt idx="684">
                  <c:v>6.8500620000000003</c:v>
                </c:pt>
                <c:pt idx="685">
                  <c:v>6.8600620000000001</c:v>
                </c:pt>
                <c:pt idx="686">
                  <c:v>6.8700619999999999</c:v>
                </c:pt>
                <c:pt idx="687">
                  <c:v>6.8800629999999998</c:v>
                </c:pt>
                <c:pt idx="688">
                  <c:v>6.8900629999999996</c:v>
                </c:pt>
                <c:pt idx="689">
                  <c:v>6.9000630000000003</c:v>
                </c:pt>
                <c:pt idx="690">
                  <c:v>6.9100630000000001</c:v>
                </c:pt>
                <c:pt idx="691">
                  <c:v>6.9200629999999999</c:v>
                </c:pt>
                <c:pt idx="692">
                  <c:v>6.9300639999999998</c:v>
                </c:pt>
                <c:pt idx="693">
                  <c:v>6.9400639999999996</c:v>
                </c:pt>
                <c:pt idx="694">
                  <c:v>6.9500640000000002</c:v>
                </c:pt>
                <c:pt idx="695">
                  <c:v>6.960064</c:v>
                </c:pt>
                <c:pt idx="696">
                  <c:v>6.970065</c:v>
                </c:pt>
                <c:pt idx="697">
                  <c:v>6.9800649999999997</c:v>
                </c:pt>
                <c:pt idx="698">
                  <c:v>6.9900650000000004</c:v>
                </c:pt>
                <c:pt idx="699">
                  <c:v>7.0000650000000002</c:v>
                </c:pt>
                <c:pt idx="700">
                  <c:v>7.0100660000000001</c:v>
                </c:pt>
                <c:pt idx="701">
                  <c:v>7.0200659999999999</c:v>
                </c:pt>
                <c:pt idx="702">
                  <c:v>7.0300659999999997</c:v>
                </c:pt>
                <c:pt idx="703">
                  <c:v>7.0400660000000004</c:v>
                </c:pt>
                <c:pt idx="704">
                  <c:v>7.0500660000000002</c:v>
                </c:pt>
                <c:pt idx="705">
                  <c:v>7.0600670000000001</c:v>
                </c:pt>
                <c:pt idx="706">
                  <c:v>7.0700669999999999</c:v>
                </c:pt>
                <c:pt idx="707">
                  <c:v>7.0800669999999997</c:v>
                </c:pt>
                <c:pt idx="708">
                  <c:v>7.0900670000000003</c:v>
                </c:pt>
                <c:pt idx="709">
                  <c:v>7.1000680000000003</c:v>
                </c:pt>
                <c:pt idx="710">
                  <c:v>7.1100680000000001</c:v>
                </c:pt>
                <c:pt idx="711">
                  <c:v>7.1200679999999998</c:v>
                </c:pt>
                <c:pt idx="712">
                  <c:v>7.1300679999999996</c:v>
                </c:pt>
                <c:pt idx="713">
                  <c:v>7.1400690000000004</c:v>
                </c:pt>
                <c:pt idx="714">
                  <c:v>7.1500690000000002</c:v>
                </c:pt>
                <c:pt idx="715">
                  <c:v>7.160069</c:v>
                </c:pt>
                <c:pt idx="716">
                  <c:v>7.1700689999999998</c:v>
                </c:pt>
                <c:pt idx="717">
                  <c:v>7.1800689999999996</c:v>
                </c:pt>
                <c:pt idx="718">
                  <c:v>7.1900700000000004</c:v>
                </c:pt>
                <c:pt idx="719">
                  <c:v>7.2000700000000002</c:v>
                </c:pt>
                <c:pt idx="720">
                  <c:v>7.21007</c:v>
                </c:pt>
                <c:pt idx="721">
                  <c:v>7.2200699999999998</c:v>
                </c:pt>
                <c:pt idx="722">
                  <c:v>7.2300709999999997</c:v>
                </c:pt>
                <c:pt idx="723">
                  <c:v>7.2400710000000004</c:v>
                </c:pt>
                <c:pt idx="724">
                  <c:v>7.2500710000000002</c:v>
                </c:pt>
                <c:pt idx="725">
                  <c:v>7.2600709999999999</c:v>
                </c:pt>
                <c:pt idx="726">
                  <c:v>7.2700719999999999</c:v>
                </c:pt>
                <c:pt idx="727">
                  <c:v>7.2800719999999997</c:v>
                </c:pt>
                <c:pt idx="728">
                  <c:v>7.2900720000000003</c:v>
                </c:pt>
                <c:pt idx="729">
                  <c:v>7.3000720000000001</c:v>
                </c:pt>
                <c:pt idx="730">
                  <c:v>7.3100719999999999</c:v>
                </c:pt>
                <c:pt idx="731">
                  <c:v>7.3200729999999998</c:v>
                </c:pt>
                <c:pt idx="732">
                  <c:v>7.3300729999999996</c:v>
                </c:pt>
                <c:pt idx="733">
                  <c:v>7.3400730000000003</c:v>
                </c:pt>
                <c:pt idx="734">
                  <c:v>7.3500730000000001</c:v>
                </c:pt>
                <c:pt idx="735">
                  <c:v>7.360074</c:v>
                </c:pt>
                <c:pt idx="736">
                  <c:v>7.3700739999999998</c:v>
                </c:pt>
                <c:pt idx="737">
                  <c:v>7.3800739999999996</c:v>
                </c:pt>
                <c:pt idx="738">
                  <c:v>7.3900740000000003</c:v>
                </c:pt>
                <c:pt idx="739">
                  <c:v>7.400074</c:v>
                </c:pt>
                <c:pt idx="740">
                  <c:v>7.410075</c:v>
                </c:pt>
                <c:pt idx="741">
                  <c:v>7.4200749999999998</c:v>
                </c:pt>
                <c:pt idx="742">
                  <c:v>7.4300750000000004</c:v>
                </c:pt>
                <c:pt idx="743">
                  <c:v>7.4400750000000002</c:v>
                </c:pt>
                <c:pt idx="744">
                  <c:v>7.4500760000000001</c:v>
                </c:pt>
                <c:pt idx="745">
                  <c:v>7.4600759999999999</c:v>
                </c:pt>
                <c:pt idx="746">
                  <c:v>7.4700759999999997</c:v>
                </c:pt>
                <c:pt idx="747">
                  <c:v>7.4800760000000004</c:v>
                </c:pt>
                <c:pt idx="748">
                  <c:v>7.4900770000000003</c:v>
                </c:pt>
                <c:pt idx="749">
                  <c:v>7.5000770000000001</c:v>
                </c:pt>
                <c:pt idx="750">
                  <c:v>7.5100769999999999</c:v>
                </c:pt>
                <c:pt idx="751">
                  <c:v>7.5200769999999997</c:v>
                </c:pt>
                <c:pt idx="752">
                  <c:v>7.5300770000000004</c:v>
                </c:pt>
                <c:pt idx="753">
                  <c:v>7.5400780000000003</c:v>
                </c:pt>
                <c:pt idx="754">
                  <c:v>7.5500780000000001</c:v>
                </c:pt>
                <c:pt idx="755">
                  <c:v>7.5600779999999999</c:v>
                </c:pt>
                <c:pt idx="756">
                  <c:v>7.5700779999999996</c:v>
                </c:pt>
                <c:pt idx="757">
                  <c:v>7.5800789999999996</c:v>
                </c:pt>
                <c:pt idx="758">
                  <c:v>7.5900790000000002</c:v>
                </c:pt>
                <c:pt idx="759">
                  <c:v>7.600079</c:v>
                </c:pt>
                <c:pt idx="760">
                  <c:v>7.6100789999999998</c:v>
                </c:pt>
                <c:pt idx="761">
                  <c:v>7.6200799999999997</c:v>
                </c:pt>
                <c:pt idx="762">
                  <c:v>7.6300800000000004</c:v>
                </c:pt>
                <c:pt idx="763">
                  <c:v>7.6400800000000002</c:v>
                </c:pt>
                <c:pt idx="764">
                  <c:v>7.65008</c:v>
                </c:pt>
                <c:pt idx="765">
                  <c:v>7.6600799999999998</c:v>
                </c:pt>
                <c:pt idx="766">
                  <c:v>7.6700809999999997</c:v>
                </c:pt>
                <c:pt idx="767">
                  <c:v>7.6800810000000004</c:v>
                </c:pt>
                <c:pt idx="768">
                  <c:v>7.6900810000000002</c:v>
                </c:pt>
                <c:pt idx="769">
                  <c:v>7.700081</c:v>
                </c:pt>
                <c:pt idx="770">
                  <c:v>7.7100819999999999</c:v>
                </c:pt>
                <c:pt idx="771">
                  <c:v>7.7200819999999997</c:v>
                </c:pt>
                <c:pt idx="772">
                  <c:v>7.7300820000000003</c:v>
                </c:pt>
                <c:pt idx="773">
                  <c:v>7.7400820000000001</c:v>
                </c:pt>
                <c:pt idx="774">
                  <c:v>7.7500819999999999</c:v>
                </c:pt>
                <c:pt idx="775">
                  <c:v>7.7600829999999998</c:v>
                </c:pt>
                <c:pt idx="776">
                  <c:v>7.7700829999999996</c:v>
                </c:pt>
                <c:pt idx="777">
                  <c:v>7.7800830000000003</c:v>
                </c:pt>
                <c:pt idx="778">
                  <c:v>7.7900830000000001</c:v>
                </c:pt>
                <c:pt idx="779">
                  <c:v>7.800084</c:v>
                </c:pt>
                <c:pt idx="780">
                  <c:v>7.8100839999999998</c:v>
                </c:pt>
                <c:pt idx="781">
                  <c:v>7.8200839999999996</c:v>
                </c:pt>
                <c:pt idx="782">
                  <c:v>7.8300840000000003</c:v>
                </c:pt>
                <c:pt idx="783">
                  <c:v>7.8400850000000002</c:v>
                </c:pt>
                <c:pt idx="784">
                  <c:v>7.850085</c:v>
                </c:pt>
                <c:pt idx="785">
                  <c:v>7.8600849999999998</c:v>
                </c:pt>
                <c:pt idx="786">
                  <c:v>7.8700850000000004</c:v>
                </c:pt>
                <c:pt idx="787">
                  <c:v>7.8800850000000002</c:v>
                </c:pt>
                <c:pt idx="788">
                  <c:v>7.8900860000000002</c:v>
                </c:pt>
                <c:pt idx="789">
                  <c:v>7.9000859999999999</c:v>
                </c:pt>
                <c:pt idx="790">
                  <c:v>7.9100859999999997</c:v>
                </c:pt>
                <c:pt idx="791">
                  <c:v>7.9200860000000004</c:v>
                </c:pt>
                <c:pt idx="792">
                  <c:v>7.9300870000000003</c:v>
                </c:pt>
                <c:pt idx="793">
                  <c:v>7.9400870000000001</c:v>
                </c:pt>
                <c:pt idx="794">
                  <c:v>7.9500869999999999</c:v>
                </c:pt>
                <c:pt idx="795">
                  <c:v>7.9600869999999997</c:v>
                </c:pt>
                <c:pt idx="796">
                  <c:v>7.9700879999999996</c:v>
                </c:pt>
                <c:pt idx="797">
                  <c:v>7.9800880000000003</c:v>
                </c:pt>
                <c:pt idx="798">
                  <c:v>7.9900880000000001</c:v>
                </c:pt>
                <c:pt idx="799">
                  <c:v>8.0000879999999999</c:v>
                </c:pt>
                <c:pt idx="800">
                  <c:v>8.0100879999999997</c:v>
                </c:pt>
                <c:pt idx="801">
                  <c:v>8.0200879999999994</c:v>
                </c:pt>
                <c:pt idx="802">
                  <c:v>8.0300879999999992</c:v>
                </c:pt>
                <c:pt idx="803">
                  <c:v>8.040089</c:v>
                </c:pt>
                <c:pt idx="804">
                  <c:v>8.0500889999999998</c:v>
                </c:pt>
                <c:pt idx="805">
                  <c:v>8.0600889999999996</c:v>
                </c:pt>
                <c:pt idx="806">
                  <c:v>8.0700889999999994</c:v>
                </c:pt>
                <c:pt idx="807">
                  <c:v>8.0800900000000002</c:v>
                </c:pt>
                <c:pt idx="808">
                  <c:v>8.09009</c:v>
                </c:pt>
                <c:pt idx="809">
                  <c:v>8.1000899999999998</c:v>
                </c:pt>
                <c:pt idx="810">
                  <c:v>8.1100899999999996</c:v>
                </c:pt>
                <c:pt idx="811">
                  <c:v>8.1200899999999994</c:v>
                </c:pt>
                <c:pt idx="812">
                  <c:v>8.1300910000000002</c:v>
                </c:pt>
                <c:pt idx="813">
                  <c:v>8.140091</c:v>
                </c:pt>
                <c:pt idx="814">
                  <c:v>8.1500909999999998</c:v>
                </c:pt>
                <c:pt idx="815">
                  <c:v>8.1600909999999995</c:v>
                </c:pt>
                <c:pt idx="816">
                  <c:v>8.1700920000000004</c:v>
                </c:pt>
                <c:pt idx="817">
                  <c:v>8.1800920000000001</c:v>
                </c:pt>
                <c:pt idx="818">
                  <c:v>8.1900919999999999</c:v>
                </c:pt>
                <c:pt idx="819">
                  <c:v>8.2000919999999997</c:v>
                </c:pt>
                <c:pt idx="820">
                  <c:v>8.2100930000000005</c:v>
                </c:pt>
                <c:pt idx="821">
                  <c:v>8.2200930000000003</c:v>
                </c:pt>
                <c:pt idx="822">
                  <c:v>8.2300930000000001</c:v>
                </c:pt>
                <c:pt idx="823">
                  <c:v>8.2400929999999999</c:v>
                </c:pt>
                <c:pt idx="824">
                  <c:v>8.2500929999999997</c:v>
                </c:pt>
                <c:pt idx="825">
                  <c:v>8.2600940000000005</c:v>
                </c:pt>
                <c:pt idx="826">
                  <c:v>8.2700940000000003</c:v>
                </c:pt>
                <c:pt idx="827">
                  <c:v>8.2800940000000001</c:v>
                </c:pt>
                <c:pt idx="828">
                  <c:v>8.2900939999999999</c:v>
                </c:pt>
                <c:pt idx="829">
                  <c:v>8.3000950000000007</c:v>
                </c:pt>
                <c:pt idx="830">
                  <c:v>8.3100950000000005</c:v>
                </c:pt>
                <c:pt idx="831">
                  <c:v>8.3200950000000002</c:v>
                </c:pt>
                <c:pt idx="832">
                  <c:v>8.330095</c:v>
                </c:pt>
                <c:pt idx="833">
                  <c:v>8.3400960000000008</c:v>
                </c:pt>
                <c:pt idx="834">
                  <c:v>8.3500960000000006</c:v>
                </c:pt>
                <c:pt idx="835">
                  <c:v>8.3600960000000004</c:v>
                </c:pt>
                <c:pt idx="836">
                  <c:v>8.3700960000000002</c:v>
                </c:pt>
                <c:pt idx="837">
                  <c:v>8.380096</c:v>
                </c:pt>
                <c:pt idx="838">
                  <c:v>8.3900970000000008</c:v>
                </c:pt>
                <c:pt idx="839">
                  <c:v>8.4000970000000006</c:v>
                </c:pt>
                <c:pt idx="840">
                  <c:v>8.4100970000000004</c:v>
                </c:pt>
                <c:pt idx="841">
                  <c:v>8.4200970000000002</c:v>
                </c:pt>
                <c:pt idx="842">
                  <c:v>8.4300979999999992</c:v>
                </c:pt>
                <c:pt idx="843">
                  <c:v>8.4400980000000008</c:v>
                </c:pt>
                <c:pt idx="844">
                  <c:v>8.4500980000000006</c:v>
                </c:pt>
                <c:pt idx="845">
                  <c:v>8.4600980000000003</c:v>
                </c:pt>
                <c:pt idx="846">
                  <c:v>8.4700980000000001</c:v>
                </c:pt>
                <c:pt idx="847">
                  <c:v>8.4800989999999992</c:v>
                </c:pt>
                <c:pt idx="848">
                  <c:v>8.4900990000000007</c:v>
                </c:pt>
                <c:pt idx="849">
                  <c:v>8.5000990000000005</c:v>
                </c:pt>
                <c:pt idx="850">
                  <c:v>8.5100990000000003</c:v>
                </c:pt>
                <c:pt idx="851">
                  <c:v>8.5200999999999993</c:v>
                </c:pt>
                <c:pt idx="852">
                  <c:v>8.5300999999999991</c:v>
                </c:pt>
                <c:pt idx="853">
                  <c:v>8.5401000000000007</c:v>
                </c:pt>
                <c:pt idx="854">
                  <c:v>8.5501000000000005</c:v>
                </c:pt>
                <c:pt idx="855">
                  <c:v>8.5601009999999995</c:v>
                </c:pt>
                <c:pt idx="856">
                  <c:v>8.5701009999999993</c:v>
                </c:pt>
                <c:pt idx="857">
                  <c:v>8.5801010000000009</c:v>
                </c:pt>
                <c:pt idx="858">
                  <c:v>8.5901010000000007</c:v>
                </c:pt>
                <c:pt idx="859">
                  <c:v>8.6001010000000004</c:v>
                </c:pt>
                <c:pt idx="860">
                  <c:v>8.6101019999999995</c:v>
                </c:pt>
                <c:pt idx="861">
                  <c:v>8.6201019999999993</c:v>
                </c:pt>
                <c:pt idx="862">
                  <c:v>8.6301020000000008</c:v>
                </c:pt>
                <c:pt idx="863">
                  <c:v>8.6401020000000006</c:v>
                </c:pt>
                <c:pt idx="864">
                  <c:v>8.6501029999999997</c:v>
                </c:pt>
                <c:pt idx="865">
                  <c:v>8.6601029999999994</c:v>
                </c:pt>
                <c:pt idx="866">
                  <c:v>8.6701029999999992</c:v>
                </c:pt>
                <c:pt idx="867">
                  <c:v>8.6801030000000008</c:v>
                </c:pt>
                <c:pt idx="868">
                  <c:v>8.6901039999999998</c:v>
                </c:pt>
                <c:pt idx="869">
                  <c:v>8.7001039999999996</c:v>
                </c:pt>
                <c:pt idx="870">
                  <c:v>8.7101039999999994</c:v>
                </c:pt>
                <c:pt idx="871">
                  <c:v>8.7201039999999992</c:v>
                </c:pt>
                <c:pt idx="872">
                  <c:v>8.7301040000000008</c:v>
                </c:pt>
                <c:pt idx="873">
                  <c:v>8.7401049999999998</c:v>
                </c:pt>
                <c:pt idx="874">
                  <c:v>8.7501049999999996</c:v>
                </c:pt>
                <c:pt idx="875">
                  <c:v>8.7601049999999994</c:v>
                </c:pt>
                <c:pt idx="876">
                  <c:v>8.7701049999999992</c:v>
                </c:pt>
                <c:pt idx="877">
                  <c:v>8.780106</c:v>
                </c:pt>
                <c:pt idx="878">
                  <c:v>8.7901059999999998</c:v>
                </c:pt>
                <c:pt idx="879">
                  <c:v>8.8001059999999995</c:v>
                </c:pt>
                <c:pt idx="880">
                  <c:v>8.8101059999999993</c:v>
                </c:pt>
                <c:pt idx="881">
                  <c:v>8.8201070000000001</c:v>
                </c:pt>
                <c:pt idx="882">
                  <c:v>8.8301069999999999</c:v>
                </c:pt>
                <c:pt idx="883">
                  <c:v>8.8401069999999997</c:v>
                </c:pt>
                <c:pt idx="884">
                  <c:v>8.8501069999999995</c:v>
                </c:pt>
                <c:pt idx="885">
                  <c:v>8.8601069999999993</c:v>
                </c:pt>
                <c:pt idx="886">
                  <c:v>8.8701080000000001</c:v>
                </c:pt>
                <c:pt idx="887">
                  <c:v>8.8801079999999999</c:v>
                </c:pt>
                <c:pt idx="888">
                  <c:v>8.8901079999999997</c:v>
                </c:pt>
                <c:pt idx="889">
                  <c:v>8.9001079999999995</c:v>
                </c:pt>
                <c:pt idx="890">
                  <c:v>8.9101090000000003</c:v>
                </c:pt>
                <c:pt idx="891">
                  <c:v>8.9201090000000001</c:v>
                </c:pt>
                <c:pt idx="892">
                  <c:v>8.9301089999999999</c:v>
                </c:pt>
                <c:pt idx="893">
                  <c:v>8.9401089999999996</c:v>
                </c:pt>
                <c:pt idx="894">
                  <c:v>8.9501089999999994</c:v>
                </c:pt>
                <c:pt idx="895">
                  <c:v>8.9601100000000002</c:v>
                </c:pt>
                <c:pt idx="896">
                  <c:v>8.97011</c:v>
                </c:pt>
                <c:pt idx="897">
                  <c:v>8.9801099999999998</c:v>
                </c:pt>
                <c:pt idx="898">
                  <c:v>8.9901099999999996</c:v>
                </c:pt>
                <c:pt idx="899">
                  <c:v>9.0001110000000004</c:v>
                </c:pt>
                <c:pt idx="900">
                  <c:v>9.0101110000000002</c:v>
                </c:pt>
                <c:pt idx="901">
                  <c:v>9.020111</c:v>
                </c:pt>
                <c:pt idx="902">
                  <c:v>9.0301109999999998</c:v>
                </c:pt>
                <c:pt idx="903">
                  <c:v>9.0401120000000006</c:v>
                </c:pt>
                <c:pt idx="904">
                  <c:v>9.0501120000000004</c:v>
                </c:pt>
                <c:pt idx="905">
                  <c:v>9.0601120000000002</c:v>
                </c:pt>
                <c:pt idx="906">
                  <c:v>9.070112</c:v>
                </c:pt>
                <c:pt idx="907">
                  <c:v>9.0801119999999997</c:v>
                </c:pt>
                <c:pt idx="908">
                  <c:v>9.0901130000000006</c:v>
                </c:pt>
                <c:pt idx="909">
                  <c:v>9.1001130000000003</c:v>
                </c:pt>
                <c:pt idx="910">
                  <c:v>9.1101130000000001</c:v>
                </c:pt>
                <c:pt idx="911">
                  <c:v>9.1201129999999999</c:v>
                </c:pt>
                <c:pt idx="912">
                  <c:v>9.1301140000000007</c:v>
                </c:pt>
                <c:pt idx="913">
                  <c:v>9.1401140000000005</c:v>
                </c:pt>
                <c:pt idx="914">
                  <c:v>9.1501140000000003</c:v>
                </c:pt>
                <c:pt idx="915">
                  <c:v>9.1601140000000001</c:v>
                </c:pt>
                <c:pt idx="916">
                  <c:v>9.1701149999999991</c:v>
                </c:pt>
                <c:pt idx="917">
                  <c:v>9.1801150000000007</c:v>
                </c:pt>
                <c:pt idx="918">
                  <c:v>9.1901150000000005</c:v>
                </c:pt>
                <c:pt idx="919">
                  <c:v>9.2001150000000003</c:v>
                </c:pt>
                <c:pt idx="920">
                  <c:v>9.2101150000000001</c:v>
                </c:pt>
                <c:pt idx="921">
                  <c:v>9.2201160000000009</c:v>
                </c:pt>
                <c:pt idx="922">
                  <c:v>9.2301160000000007</c:v>
                </c:pt>
                <c:pt idx="923">
                  <c:v>9.2401160000000004</c:v>
                </c:pt>
                <c:pt idx="924">
                  <c:v>9.2501160000000002</c:v>
                </c:pt>
                <c:pt idx="925">
                  <c:v>9.2601169999999993</c:v>
                </c:pt>
                <c:pt idx="926">
                  <c:v>9.2701170000000008</c:v>
                </c:pt>
                <c:pt idx="927">
                  <c:v>9.2801170000000006</c:v>
                </c:pt>
                <c:pt idx="928">
                  <c:v>9.2901170000000004</c:v>
                </c:pt>
                <c:pt idx="929">
                  <c:v>9.3001170000000002</c:v>
                </c:pt>
                <c:pt idx="930">
                  <c:v>9.3101179999999992</c:v>
                </c:pt>
                <c:pt idx="931">
                  <c:v>9.3201180000000008</c:v>
                </c:pt>
                <c:pt idx="932">
                  <c:v>9.3301180000000006</c:v>
                </c:pt>
                <c:pt idx="933">
                  <c:v>9.3401180000000004</c:v>
                </c:pt>
                <c:pt idx="934">
                  <c:v>9.3501189999999994</c:v>
                </c:pt>
                <c:pt idx="935">
                  <c:v>9.3601189999999992</c:v>
                </c:pt>
                <c:pt idx="936">
                  <c:v>9.3701190000000008</c:v>
                </c:pt>
                <c:pt idx="937">
                  <c:v>9.3801190000000005</c:v>
                </c:pt>
                <c:pt idx="938">
                  <c:v>9.3901199999999996</c:v>
                </c:pt>
                <c:pt idx="939">
                  <c:v>9.4001199999999994</c:v>
                </c:pt>
                <c:pt idx="940">
                  <c:v>9.4101199999999992</c:v>
                </c:pt>
                <c:pt idx="941">
                  <c:v>9.4201200000000007</c:v>
                </c:pt>
                <c:pt idx="942">
                  <c:v>9.4301200000000005</c:v>
                </c:pt>
                <c:pt idx="943">
                  <c:v>9.4401209999999995</c:v>
                </c:pt>
                <c:pt idx="944">
                  <c:v>9.4501209999999993</c:v>
                </c:pt>
                <c:pt idx="945">
                  <c:v>9.4601209999999991</c:v>
                </c:pt>
                <c:pt idx="946">
                  <c:v>9.4701210000000007</c:v>
                </c:pt>
                <c:pt idx="947">
                  <c:v>9.4801219999999997</c:v>
                </c:pt>
                <c:pt idx="948">
                  <c:v>9.4901219999999995</c:v>
                </c:pt>
                <c:pt idx="949">
                  <c:v>9.5001219999999993</c:v>
                </c:pt>
                <c:pt idx="950">
                  <c:v>9.5101220000000009</c:v>
                </c:pt>
                <c:pt idx="951">
                  <c:v>9.5201229999999999</c:v>
                </c:pt>
                <c:pt idx="952">
                  <c:v>9.5301229999999997</c:v>
                </c:pt>
                <c:pt idx="953">
                  <c:v>9.5401229999999995</c:v>
                </c:pt>
                <c:pt idx="954">
                  <c:v>9.5501229999999993</c:v>
                </c:pt>
                <c:pt idx="955">
                  <c:v>9.5601230000000008</c:v>
                </c:pt>
                <c:pt idx="956">
                  <c:v>9.5701239999999999</c:v>
                </c:pt>
                <c:pt idx="957">
                  <c:v>9.5801239999999996</c:v>
                </c:pt>
                <c:pt idx="958">
                  <c:v>9.5901239999999994</c:v>
                </c:pt>
                <c:pt idx="959">
                  <c:v>9.6001239999999992</c:v>
                </c:pt>
                <c:pt idx="960">
                  <c:v>9.610125</c:v>
                </c:pt>
                <c:pt idx="961">
                  <c:v>9.6201249999999998</c:v>
                </c:pt>
                <c:pt idx="962">
                  <c:v>9.6301249999999996</c:v>
                </c:pt>
                <c:pt idx="963">
                  <c:v>9.6401249999999994</c:v>
                </c:pt>
                <c:pt idx="964">
                  <c:v>9.6501260000000002</c:v>
                </c:pt>
                <c:pt idx="965">
                  <c:v>9.660126</c:v>
                </c:pt>
                <c:pt idx="966">
                  <c:v>9.6701259999999998</c:v>
                </c:pt>
                <c:pt idx="967">
                  <c:v>9.6801259999999996</c:v>
                </c:pt>
                <c:pt idx="968">
                  <c:v>9.6901259999999994</c:v>
                </c:pt>
                <c:pt idx="969">
                  <c:v>9.7001270000000002</c:v>
                </c:pt>
                <c:pt idx="970">
                  <c:v>9.710127</c:v>
                </c:pt>
                <c:pt idx="971">
                  <c:v>9.7201269999999997</c:v>
                </c:pt>
                <c:pt idx="972">
                  <c:v>9.7301269999999995</c:v>
                </c:pt>
                <c:pt idx="973">
                  <c:v>9.7401280000000003</c:v>
                </c:pt>
                <c:pt idx="974">
                  <c:v>9.7501280000000001</c:v>
                </c:pt>
                <c:pt idx="975">
                  <c:v>9.7601279999999999</c:v>
                </c:pt>
                <c:pt idx="976">
                  <c:v>9.7701279999999997</c:v>
                </c:pt>
                <c:pt idx="977">
                  <c:v>9.7801279999999995</c:v>
                </c:pt>
                <c:pt idx="978">
                  <c:v>9.7901290000000003</c:v>
                </c:pt>
                <c:pt idx="979">
                  <c:v>9.8001290000000001</c:v>
                </c:pt>
                <c:pt idx="980">
                  <c:v>9.8101289999999999</c:v>
                </c:pt>
                <c:pt idx="981">
                  <c:v>9.8201289999999997</c:v>
                </c:pt>
                <c:pt idx="982">
                  <c:v>9.8301300000000005</c:v>
                </c:pt>
                <c:pt idx="983">
                  <c:v>9.8401300000000003</c:v>
                </c:pt>
                <c:pt idx="984">
                  <c:v>9.8501300000000001</c:v>
                </c:pt>
                <c:pt idx="985">
                  <c:v>9.8601299999999998</c:v>
                </c:pt>
                <c:pt idx="986">
                  <c:v>9.8701310000000007</c:v>
                </c:pt>
                <c:pt idx="987">
                  <c:v>9.8801310000000004</c:v>
                </c:pt>
                <c:pt idx="988">
                  <c:v>9.8901310000000002</c:v>
                </c:pt>
                <c:pt idx="989">
                  <c:v>9.900131</c:v>
                </c:pt>
                <c:pt idx="990">
                  <c:v>9.9101309999999998</c:v>
                </c:pt>
                <c:pt idx="991">
                  <c:v>9.9201320000000006</c:v>
                </c:pt>
                <c:pt idx="992">
                  <c:v>9.9301320000000004</c:v>
                </c:pt>
                <c:pt idx="993">
                  <c:v>9.9401320000000002</c:v>
                </c:pt>
                <c:pt idx="994">
                  <c:v>9.950132</c:v>
                </c:pt>
                <c:pt idx="995">
                  <c:v>9.9601330000000008</c:v>
                </c:pt>
                <c:pt idx="996">
                  <c:v>9.9701330000000006</c:v>
                </c:pt>
                <c:pt idx="997">
                  <c:v>9.9801330000000004</c:v>
                </c:pt>
                <c:pt idx="998">
                  <c:v>9.9901330000000002</c:v>
                </c:pt>
                <c:pt idx="999">
                  <c:v>10.000133999999999</c:v>
                </c:pt>
                <c:pt idx="1000">
                  <c:v>10.010134000000001</c:v>
                </c:pt>
                <c:pt idx="1001">
                  <c:v>10.020134000000001</c:v>
                </c:pt>
                <c:pt idx="1002">
                  <c:v>10.030134</c:v>
                </c:pt>
                <c:pt idx="1003">
                  <c:v>10.040134</c:v>
                </c:pt>
                <c:pt idx="1004">
                  <c:v>10.050134999999999</c:v>
                </c:pt>
                <c:pt idx="1005">
                  <c:v>10.060135000000001</c:v>
                </c:pt>
                <c:pt idx="1006">
                  <c:v>10.070135000000001</c:v>
                </c:pt>
                <c:pt idx="1007">
                  <c:v>10.080135</c:v>
                </c:pt>
                <c:pt idx="1008">
                  <c:v>10.090135999999999</c:v>
                </c:pt>
                <c:pt idx="1009">
                  <c:v>10.100135999999999</c:v>
                </c:pt>
                <c:pt idx="1010">
                  <c:v>10.110136000000001</c:v>
                </c:pt>
                <c:pt idx="1011">
                  <c:v>10.120136</c:v>
                </c:pt>
                <c:pt idx="1012">
                  <c:v>10.130136</c:v>
                </c:pt>
                <c:pt idx="1013">
                  <c:v>10.140136999999999</c:v>
                </c:pt>
                <c:pt idx="1014">
                  <c:v>10.150137000000001</c:v>
                </c:pt>
                <c:pt idx="1015">
                  <c:v>10.160137000000001</c:v>
                </c:pt>
                <c:pt idx="1016">
                  <c:v>10.170137</c:v>
                </c:pt>
                <c:pt idx="1017">
                  <c:v>10.180137999999999</c:v>
                </c:pt>
                <c:pt idx="1018">
                  <c:v>10.190137999999999</c:v>
                </c:pt>
                <c:pt idx="1019">
                  <c:v>10.200138000000001</c:v>
                </c:pt>
                <c:pt idx="1020">
                  <c:v>10.210138000000001</c:v>
                </c:pt>
                <c:pt idx="1021">
                  <c:v>10.220139</c:v>
                </c:pt>
                <c:pt idx="1022">
                  <c:v>10.230138999999999</c:v>
                </c:pt>
                <c:pt idx="1023">
                  <c:v>10.240138999999999</c:v>
                </c:pt>
                <c:pt idx="1024">
                  <c:v>10.250139000000001</c:v>
                </c:pt>
                <c:pt idx="1025">
                  <c:v>10.260139000000001</c:v>
                </c:pt>
                <c:pt idx="1026">
                  <c:v>10.27014</c:v>
                </c:pt>
                <c:pt idx="1027">
                  <c:v>10.280139999999999</c:v>
                </c:pt>
                <c:pt idx="1028">
                  <c:v>10.290139999999999</c:v>
                </c:pt>
                <c:pt idx="1029">
                  <c:v>10.300140000000001</c:v>
                </c:pt>
                <c:pt idx="1030">
                  <c:v>10.310141</c:v>
                </c:pt>
                <c:pt idx="1031">
                  <c:v>10.320141</c:v>
                </c:pt>
                <c:pt idx="1032">
                  <c:v>10.330140999999999</c:v>
                </c:pt>
                <c:pt idx="1033">
                  <c:v>10.340140999999999</c:v>
                </c:pt>
                <c:pt idx="1034">
                  <c:v>10.350142</c:v>
                </c:pt>
                <c:pt idx="1035">
                  <c:v>10.360142</c:v>
                </c:pt>
                <c:pt idx="1036">
                  <c:v>10.370142</c:v>
                </c:pt>
                <c:pt idx="1037">
                  <c:v>10.380141999999999</c:v>
                </c:pt>
                <c:pt idx="1038">
                  <c:v>10.390142000000001</c:v>
                </c:pt>
                <c:pt idx="1039">
                  <c:v>10.400143</c:v>
                </c:pt>
                <c:pt idx="1040">
                  <c:v>10.410143</c:v>
                </c:pt>
                <c:pt idx="1041">
                  <c:v>10.420142999999999</c:v>
                </c:pt>
                <c:pt idx="1042">
                  <c:v>10.430142999999999</c:v>
                </c:pt>
                <c:pt idx="1043">
                  <c:v>10.440144</c:v>
                </c:pt>
                <c:pt idx="1044">
                  <c:v>10.450144</c:v>
                </c:pt>
                <c:pt idx="1045">
                  <c:v>10.460144</c:v>
                </c:pt>
                <c:pt idx="1046">
                  <c:v>10.470143999999999</c:v>
                </c:pt>
                <c:pt idx="1047">
                  <c:v>10.480145</c:v>
                </c:pt>
                <c:pt idx="1048">
                  <c:v>10.490145</c:v>
                </c:pt>
                <c:pt idx="1049">
                  <c:v>10.500145</c:v>
                </c:pt>
                <c:pt idx="1050">
                  <c:v>10.510145</c:v>
                </c:pt>
                <c:pt idx="1051">
                  <c:v>10.520144999999999</c:v>
                </c:pt>
                <c:pt idx="1052">
                  <c:v>10.530146</c:v>
                </c:pt>
                <c:pt idx="1053">
                  <c:v>10.540146</c:v>
                </c:pt>
                <c:pt idx="1054">
                  <c:v>10.550146</c:v>
                </c:pt>
                <c:pt idx="1055">
                  <c:v>10.560146</c:v>
                </c:pt>
                <c:pt idx="1056">
                  <c:v>10.570147</c:v>
                </c:pt>
                <c:pt idx="1057">
                  <c:v>10.580147</c:v>
                </c:pt>
                <c:pt idx="1058">
                  <c:v>10.590147</c:v>
                </c:pt>
                <c:pt idx="1059">
                  <c:v>10.600147</c:v>
                </c:pt>
                <c:pt idx="1060">
                  <c:v>10.610147</c:v>
                </c:pt>
                <c:pt idx="1061">
                  <c:v>10.620148</c:v>
                </c:pt>
                <c:pt idx="1062">
                  <c:v>10.630148</c:v>
                </c:pt>
                <c:pt idx="1063">
                  <c:v>10.640148</c:v>
                </c:pt>
                <c:pt idx="1064">
                  <c:v>10.650148</c:v>
                </c:pt>
                <c:pt idx="1065">
                  <c:v>10.660149000000001</c:v>
                </c:pt>
                <c:pt idx="1066">
                  <c:v>10.670149</c:v>
                </c:pt>
                <c:pt idx="1067">
                  <c:v>10.680149</c:v>
                </c:pt>
                <c:pt idx="1068">
                  <c:v>10.690149</c:v>
                </c:pt>
                <c:pt idx="1069">
                  <c:v>10.700150000000001</c:v>
                </c:pt>
                <c:pt idx="1070">
                  <c:v>10.710150000000001</c:v>
                </c:pt>
                <c:pt idx="1071">
                  <c:v>10.72015</c:v>
                </c:pt>
                <c:pt idx="1072">
                  <c:v>10.73015</c:v>
                </c:pt>
                <c:pt idx="1073">
                  <c:v>10.74015</c:v>
                </c:pt>
                <c:pt idx="1074">
                  <c:v>10.750151000000001</c:v>
                </c:pt>
                <c:pt idx="1075">
                  <c:v>10.760151</c:v>
                </c:pt>
                <c:pt idx="1076">
                  <c:v>10.770151</c:v>
                </c:pt>
                <c:pt idx="1077">
                  <c:v>10.780151</c:v>
                </c:pt>
                <c:pt idx="1078">
                  <c:v>10.790152000000001</c:v>
                </c:pt>
                <c:pt idx="1079">
                  <c:v>10.800152000000001</c:v>
                </c:pt>
                <c:pt idx="1080">
                  <c:v>10.810152</c:v>
                </c:pt>
                <c:pt idx="1081">
                  <c:v>10.820152</c:v>
                </c:pt>
                <c:pt idx="1082">
                  <c:v>10.830152999999999</c:v>
                </c:pt>
                <c:pt idx="1083">
                  <c:v>10.840153000000001</c:v>
                </c:pt>
                <c:pt idx="1084">
                  <c:v>10.850153000000001</c:v>
                </c:pt>
                <c:pt idx="1085">
                  <c:v>10.860153</c:v>
                </c:pt>
                <c:pt idx="1086">
                  <c:v>10.870153</c:v>
                </c:pt>
                <c:pt idx="1087">
                  <c:v>10.880153999999999</c:v>
                </c:pt>
                <c:pt idx="1088">
                  <c:v>10.890154000000001</c:v>
                </c:pt>
                <c:pt idx="1089">
                  <c:v>10.900154000000001</c:v>
                </c:pt>
                <c:pt idx="1090">
                  <c:v>10.910154</c:v>
                </c:pt>
                <c:pt idx="1091">
                  <c:v>10.920154999999999</c:v>
                </c:pt>
                <c:pt idx="1092">
                  <c:v>10.930154999999999</c:v>
                </c:pt>
                <c:pt idx="1093">
                  <c:v>10.940155000000001</c:v>
                </c:pt>
                <c:pt idx="1094">
                  <c:v>10.950155000000001</c:v>
                </c:pt>
                <c:pt idx="1095">
                  <c:v>10.960155</c:v>
                </c:pt>
                <c:pt idx="1096">
                  <c:v>10.970155999999999</c:v>
                </c:pt>
                <c:pt idx="1097">
                  <c:v>10.980155999999999</c:v>
                </c:pt>
                <c:pt idx="1098">
                  <c:v>10.990156000000001</c:v>
                </c:pt>
                <c:pt idx="1099">
                  <c:v>11.000156</c:v>
                </c:pt>
                <c:pt idx="1100">
                  <c:v>11.010157</c:v>
                </c:pt>
                <c:pt idx="1101">
                  <c:v>11.020156999999999</c:v>
                </c:pt>
                <c:pt idx="1102">
                  <c:v>11.030157000000001</c:v>
                </c:pt>
                <c:pt idx="1103">
                  <c:v>11.040157000000001</c:v>
                </c:pt>
                <c:pt idx="1104">
                  <c:v>11.050158</c:v>
                </c:pt>
                <c:pt idx="1105">
                  <c:v>11.060157999999999</c:v>
                </c:pt>
                <c:pt idx="1106">
                  <c:v>11.070157999999999</c:v>
                </c:pt>
                <c:pt idx="1107">
                  <c:v>11.080158000000001</c:v>
                </c:pt>
                <c:pt idx="1108">
                  <c:v>11.090158000000001</c:v>
                </c:pt>
                <c:pt idx="1109">
                  <c:v>11.100159</c:v>
                </c:pt>
                <c:pt idx="1110">
                  <c:v>11.110158999999999</c:v>
                </c:pt>
                <c:pt idx="1111">
                  <c:v>11.120158999999999</c:v>
                </c:pt>
                <c:pt idx="1112">
                  <c:v>11.130159000000001</c:v>
                </c:pt>
                <c:pt idx="1113">
                  <c:v>11.14016</c:v>
                </c:pt>
                <c:pt idx="1114">
                  <c:v>11.15016</c:v>
                </c:pt>
                <c:pt idx="1115">
                  <c:v>11.160159999999999</c:v>
                </c:pt>
                <c:pt idx="1116">
                  <c:v>11.170159999999999</c:v>
                </c:pt>
                <c:pt idx="1117">
                  <c:v>11.180161</c:v>
                </c:pt>
                <c:pt idx="1118">
                  <c:v>11.190161</c:v>
                </c:pt>
                <c:pt idx="1119">
                  <c:v>11.200161</c:v>
                </c:pt>
                <c:pt idx="1120">
                  <c:v>11.210160999999999</c:v>
                </c:pt>
                <c:pt idx="1121">
                  <c:v>11.220160999999999</c:v>
                </c:pt>
                <c:pt idx="1122">
                  <c:v>11.230162</c:v>
                </c:pt>
                <c:pt idx="1123">
                  <c:v>11.240162</c:v>
                </c:pt>
                <c:pt idx="1124">
                  <c:v>11.250162</c:v>
                </c:pt>
                <c:pt idx="1125">
                  <c:v>11.260161999999999</c:v>
                </c:pt>
                <c:pt idx="1126">
                  <c:v>11.270163</c:v>
                </c:pt>
                <c:pt idx="1127">
                  <c:v>11.280163</c:v>
                </c:pt>
                <c:pt idx="1128">
                  <c:v>11.290163</c:v>
                </c:pt>
                <c:pt idx="1129">
                  <c:v>11.300163</c:v>
                </c:pt>
                <c:pt idx="1130">
                  <c:v>11.310162999999999</c:v>
                </c:pt>
                <c:pt idx="1131">
                  <c:v>11.320164</c:v>
                </c:pt>
                <c:pt idx="1132">
                  <c:v>11.330164</c:v>
                </c:pt>
                <c:pt idx="1133">
                  <c:v>11.340164</c:v>
                </c:pt>
                <c:pt idx="1134">
                  <c:v>11.350163999999999</c:v>
                </c:pt>
                <c:pt idx="1135">
                  <c:v>11.360165</c:v>
                </c:pt>
                <c:pt idx="1136">
                  <c:v>11.370165</c:v>
                </c:pt>
                <c:pt idx="1137">
                  <c:v>11.380165</c:v>
                </c:pt>
                <c:pt idx="1138">
                  <c:v>11.390165</c:v>
                </c:pt>
                <c:pt idx="1139">
                  <c:v>11.400166</c:v>
                </c:pt>
                <c:pt idx="1140">
                  <c:v>11.410166</c:v>
                </c:pt>
                <c:pt idx="1141">
                  <c:v>11.420166</c:v>
                </c:pt>
                <c:pt idx="1142">
                  <c:v>11.430166</c:v>
                </c:pt>
                <c:pt idx="1143">
                  <c:v>11.440166</c:v>
                </c:pt>
                <c:pt idx="1144">
                  <c:v>11.450167</c:v>
                </c:pt>
                <c:pt idx="1145">
                  <c:v>11.460167</c:v>
                </c:pt>
                <c:pt idx="1146">
                  <c:v>11.470167</c:v>
                </c:pt>
                <c:pt idx="1147">
                  <c:v>11.480167</c:v>
                </c:pt>
                <c:pt idx="1148">
                  <c:v>11.490168000000001</c:v>
                </c:pt>
                <c:pt idx="1149">
                  <c:v>11.500168</c:v>
                </c:pt>
                <c:pt idx="1150">
                  <c:v>11.510168</c:v>
                </c:pt>
                <c:pt idx="1151">
                  <c:v>11.520168</c:v>
                </c:pt>
                <c:pt idx="1152">
                  <c:v>11.530169000000001</c:v>
                </c:pt>
                <c:pt idx="1153">
                  <c:v>11.540169000000001</c:v>
                </c:pt>
                <c:pt idx="1154">
                  <c:v>11.550169</c:v>
                </c:pt>
                <c:pt idx="1155">
                  <c:v>11.560169</c:v>
                </c:pt>
                <c:pt idx="1156">
                  <c:v>11.570169</c:v>
                </c:pt>
                <c:pt idx="1157">
                  <c:v>11.580170000000001</c:v>
                </c:pt>
                <c:pt idx="1158">
                  <c:v>11.590170000000001</c:v>
                </c:pt>
                <c:pt idx="1159">
                  <c:v>11.60017</c:v>
                </c:pt>
                <c:pt idx="1160">
                  <c:v>11.61017</c:v>
                </c:pt>
                <c:pt idx="1161">
                  <c:v>11.620170999999999</c:v>
                </c:pt>
                <c:pt idx="1162">
                  <c:v>11.630171000000001</c:v>
                </c:pt>
                <c:pt idx="1163">
                  <c:v>11.640171</c:v>
                </c:pt>
                <c:pt idx="1164">
                  <c:v>11.650171</c:v>
                </c:pt>
                <c:pt idx="1165">
                  <c:v>11.660171999999999</c:v>
                </c:pt>
                <c:pt idx="1166">
                  <c:v>11.670172000000001</c:v>
                </c:pt>
                <c:pt idx="1167">
                  <c:v>11.680172000000001</c:v>
                </c:pt>
                <c:pt idx="1168">
                  <c:v>11.690172</c:v>
                </c:pt>
                <c:pt idx="1169">
                  <c:v>11.700172</c:v>
                </c:pt>
                <c:pt idx="1170">
                  <c:v>11.710172999999999</c:v>
                </c:pt>
                <c:pt idx="1171">
                  <c:v>11.720173000000001</c:v>
                </c:pt>
                <c:pt idx="1172">
                  <c:v>11.730173000000001</c:v>
                </c:pt>
                <c:pt idx="1173">
                  <c:v>11.740173</c:v>
                </c:pt>
                <c:pt idx="1174">
                  <c:v>11.750173999999999</c:v>
                </c:pt>
                <c:pt idx="1175">
                  <c:v>11.760173999999999</c:v>
                </c:pt>
                <c:pt idx="1176">
                  <c:v>11.770174000000001</c:v>
                </c:pt>
                <c:pt idx="1177">
                  <c:v>11.780174000000001</c:v>
                </c:pt>
                <c:pt idx="1178">
                  <c:v>11.790174</c:v>
                </c:pt>
                <c:pt idx="1179">
                  <c:v>11.800174999999999</c:v>
                </c:pt>
                <c:pt idx="1180">
                  <c:v>11.810174999999999</c:v>
                </c:pt>
                <c:pt idx="1181">
                  <c:v>11.820175000000001</c:v>
                </c:pt>
                <c:pt idx="1182">
                  <c:v>11.830175000000001</c:v>
                </c:pt>
                <c:pt idx="1183">
                  <c:v>11.840176</c:v>
                </c:pt>
                <c:pt idx="1184">
                  <c:v>11.850175999999999</c:v>
                </c:pt>
                <c:pt idx="1185">
                  <c:v>11.860175999999999</c:v>
                </c:pt>
                <c:pt idx="1186">
                  <c:v>11.870176000000001</c:v>
                </c:pt>
                <c:pt idx="1187">
                  <c:v>11.880177</c:v>
                </c:pt>
                <c:pt idx="1188">
                  <c:v>11.890177</c:v>
                </c:pt>
                <c:pt idx="1189">
                  <c:v>11.900176999999999</c:v>
                </c:pt>
                <c:pt idx="1190">
                  <c:v>11.910176999999999</c:v>
                </c:pt>
                <c:pt idx="1191">
                  <c:v>11.920177000000001</c:v>
                </c:pt>
                <c:pt idx="1192">
                  <c:v>11.930178</c:v>
                </c:pt>
                <c:pt idx="1193">
                  <c:v>11.940178</c:v>
                </c:pt>
                <c:pt idx="1194">
                  <c:v>11.950177999999999</c:v>
                </c:pt>
                <c:pt idx="1195">
                  <c:v>11.960178000000001</c:v>
                </c:pt>
                <c:pt idx="1196">
                  <c:v>11.970179</c:v>
                </c:pt>
                <c:pt idx="1197">
                  <c:v>11.980179</c:v>
                </c:pt>
                <c:pt idx="1198">
                  <c:v>11.990178999999999</c:v>
                </c:pt>
                <c:pt idx="1199">
                  <c:v>12.000178999999999</c:v>
                </c:pt>
                <c:pt idx="1200">
                  <c:v>12.01018</c:v>
                </c:pt>
                <c:pt idx="1201">
                  <c:v>12.02018</c:v>
                </c:pt>
                <c:pt idx="1202">
                  <c:v>12.03018</c:v>
                </c:pt>
                <c:pt idx="1203">
                  <c:v>12.040179999999999</c:v>
                </c:pt>
                <c:pt idx="1204">
                  <c:v>12.050179999999999</c:v>
                </c:pt>
                <c:pt idx="1205">
                  <c:v>12.060181</c:v>
                </c:pt>
                <c:pt idx="1206">
                  <c:v>12.070181</c:v>
                </c:pt>
                <c:pt idx="1207">
                  <c:v>12.080181</c:v>
                </c:pt>
                <c:pt idx="1208">
                  <c:v>12.090180999999999</c:v>
                </c:pt>
                <c:pt idx="1209">
                  <c:v>12.100182</c:v>
                </c:pt>
                <c:pt idx="1210">
                  <c:v>12.110182</c:v>
                </c:pt>
                <c:pt idx="1211">
                  <c:v>12.120182</c:v>
                </c:pt>
                <c:pt idx="1212">
                  <c:v>12.130182</c:v>
                </c:pt>
                <c:pt idx="1213">
                  <c:v>12.140181999999999</c:v>
                </c:pt>
                <c:pt idx="1214">
                  <c:v>12.150183</c:v>
                </c:pt>
                <c:pt idx="1215">
                  <c:v>12.160183</c:v>
                </c:pt>
                <c:pt idx="1216">
                  <c:v>12.170183</c:v>
                </c:pt>
                <c:pt idx="1217">
                  <c:v>12.180183</c:v>
                </c:pt>
                <c:pt idx="1218">
                  <c:v>12.190184</c:v>
                </c:pt>
                <c:pt idx="1219">
                  <c:v>12.200184</c:v>
                </c:pt>
                <c:pt idx="1220">
                  <c:v>12.210184</c:v>
                </c:pt>
                <c:pt idx="1221">
                  <c:v>12.220184</c:v>
                </c:pt>
                <c:pt idx="1222">
                  <c:v>12.230185000000001</c:v>
                </c:pt>
                <c:pt idx="1223">
                  <c:v>12.240185</c:v>
                </c:pt>
                <c:pt idx="1224">
                  <c:v>12.250185</c:v>
                </c:pt>
                <c:pt idx="1225">
                  <c:v>12.260185</c:v>
                </c:pt>
                <c:pt idx="1226">
                  <c:v>12.270185</c:v>
                </c:pt>
                <c:pt idx="1227">
                  <c:v>12.280186</c:v>
                </c:pt>
                <c:pt idx="1228">
                  <c:v>12.290186</c:v>
                </c:pt>
                <c:pt idx="1229">
                  <c:v>12.300186</c:v>
                </c:pt>
                <c:pt idx="1230">
                  <c:v>12.310186</c:v>
                </c:pt>
                <c:pt idx="1231">
                  <c:v>12.320187000000001</c:v>
                </c:pt>
                <c:pt idx="1232">
                  <c:v>12.330187</c:v>
                </c:pt>
                <c:pt idx="1233">
                  <c:v>12.340187</c:v>
                </c:pt>
                <c:pt idx="1234">
                  <c:v>12.350187</c:v>
                </c:pt>
                <c:pt idx="1235">
                  <c:v>12.360188000000001</c:v>
                </c:pt>
                <c:pt idx="1236">
                  <c:v>12.370188000000001</c:v>
                </c:pt>
                <c:pt idx="1237">
                  <c:v>12.380188</c:v>
                </c:pt>
                <c:pt idx="1238">
                  <c:v>12.390188</c:v>
                </c:pt>
                <c:pt idx="1239">
                  <c:v>12.400188</c:v>
                </c:pt>
                <c:pt idx="1240">
                  <c:v>12.410189000000001</c:v>
                </c:pt>
                <c:pt idx="1241">
                  <c:v>12.420189000000001</c:v>
                </c:pt>
                <c:pt idx="1242">
                  <c:v>12.430189</c:v>
                </c:pt>
                <c:pt idx="1243">
                  <c:v>12.440189</c:v>
                </c:pt>
                <c:pt idx="1244">
                  <c:v>12.450189999999999</c:v>
                </c:pt>
                <c:pt idx="1245">
                  <c:v>12.460190000000001</c:v>
                </c:pt>
                <c:pt idx="1246">
                  <c:v>12.470190000000001</c:v>
                </c:pt>
                <c:pt idx="1247">
                  <c:v>12.48019</c:v>
                </c:pt>
                <c:pt idx="1248">
                  <c:v>12.490190999999999</c:v>
                </c:pt>
                <c:pt idx="1249">
                  <c:v>12.500190999999999</c:v>
                </c:pt>
                <c:pt idx="1250">
                  <c:v>12.510191000000001</c:v>
                </c:pt>
                <c:pt idx="1251">
                  <c:v>12.520191000000001</c:v>
                </c:pt>
                <c:pt idx="1252">
                  <c:v>12.530191</c:v>
                </c:pt>
                <c:pt idx="1253">
                  <c:v>12.540191999999999</c:v>
                </c:pt>
                <c:pt idx="1254">
                  <c:v>12.550191999999999</c:v>
                </c:pt>
                <c:pt idx="1255">
                  <c:v>12.560192000000001</c:v>
                </c:pt>
                <c:pt idx="1256">
                  <c:v>12.570192</c:v>
                </c:pt>
                <c:pt idx="1257">
                  <c:v>12.580193</c:v>
                </c:pt>
                <c:pt idx="1258">
                  <c:v>12.590192999999999</c:v>
                </c:pt>
                <c:pt idx="1259">
                  <c:v>12.600193000000001</c:v>
                </c:pt>
                <c:pt idx="1260">
                  <c:v>12.610193000000001</c:v>
                </c:pt>
                <c:pt idx="1261">
                  <c:v>12.620193</c:v>
                </c:pt>
                <c:pt idx="1262">
                  <c:v>12.630193999999999</c:v>
                </c:pt>
                <c:pt idx="1263">
                  <c:v>12.640193999999999</c:v>
                </c:pt>
                <c:pt idx="1264">
                  <c:v>12.650194000000001</c:v>
                </c:pt>
                <c:pt idx="1265">
                  <c:v>12.660194000000001</c:v>
                </c:pt>
                <c:pt idx="1266">
                  <c:v>12.670195</c:v>
                </c:pt>
                <c:pt idx="1267">
                  <c:v>12.680194999999999</c:v>
                </c:pt>
                <c:pt idx="1268">
                  <c:v>12.690194999999999</c:v>
                </c:pt>
                <c:pt idx="1269">
                  <c:v>12.700195000000001</c:v>
                </c:pt>
                <c:pt idx="1270">
                  <c:v>12.710196</c:v>
                </c:pt>
                <c:pt idx="1271">
                  <c:v>12.720196</c:v>
                </c:pt>
                <c:pt idx="1272">
                  <c:v>12.730195999999999</c:v>
                </c:pt>
                <c:pt idx="1273">
                  <c:v>12.740195999999999</c:v>
                </c:pt>
                <c:pt idx="1274">
                  <c:v>12.750196000000001</c:v>
                </c:pt>
                <c:pt idx="1275">
                  <c:v>12.760197</c:v>
                </c:pt>
                <c:pt idx="1276">
                  <c:v>12.770197</c:v>
                </c:pt>
                <c:pt idx="1277">
                  <c:v>12.780196999999999</c:v>
                </c:pt>
                <c:pt idx="1278">
                  <c:v>12.790196999999999</c:v>
                </c:pt>
                <c:pt idx="1279">
                  <c:v>12.800198</c:v>
                </c:pt>
                <c:pt idx="1280">
                  <c:v>12.810198</c:v>
                </c:pt>
                <c:pt idx="1281">
                  <c:v>12.820198</c:v>
                </c:pt>
                <c:pt idx="1282">
                  <c:v>12.830197999999999</c:v>
                </c:pt>
                <c:pt idx="1283">
                  <c:v>12.840199</c:v>
                </c:pt>
                <c:pt idx="1284">
                  <c:v>12.850199</c:v>
                </c:pt>
                <c:pt idx="1285">
                  <c:v>12.860199</c:v>
                </c:pt>
                <c:pt idx="1286">
                  <c:v>12.870199</c:v>
                </c:pt>
                <c:pt idx="1287">
                  <c:v>12.880198999999999</c:v>
                </c:pt>
                <c:pt idx="1288">
                  <c:v>12.8902</c:v>
                </c:pt>
                <c:pt idx="1289">
                  <c:v>12.9002</c:v>
                </c:pt>
                <c:pt idx="1290">
                  <c:v>12.9102</c:v>
                </c:pt>
                <c:pt idx="1291">
                  <c:v>12.920199999999999</c:v>
                </c:pt>
                <c:pt idx="1292">
                  <c:v>12.930201</c:v>
                </c:pt>
                <c:pt idx="1293">
                  <c:v>12.940201</c:v>
                </c:pt>
                <c:pt idx="1294">
                  <c:v>12.950201</c:v>
                </c:pt>
                <c:pt idx="1295">
                  <c:v>12.960201</c:v>
                </c:pt>
                <c:pt idx="1296">
                  <c:v>12.970200999999999</c:v>
                </c:pt>
                <c:pt idx="1297">
                  <c:v>12.980202</c:v>
                </c:pt>
                <c:pt idx="1298">
                  <c:v>12.990202</c:v>
                </c:pt>
                <c:pt idx="1299">
                  <c:v>13.000202</c:v>
                </c:pt>
                <c:pt idx="1300">
                  <c:v>13.010202</c:v>
                </c:pt>
                <c:pt idx="1301">
                  <c:v>13.020203</c:v>
                </c:pt>
                <c:pt idx="1302">
                  <c:v>13.030203</c:v>
                </c:pt>
                <c:pt idx="1303">
                  <c:v>13.040203</c:v>
                </c:pt>
                <c:pt idx="1304">
                  <c:v>13.050203</c:v>
                </c:pt>
                <c:pt idx="1305">
                  <c:v>13.060204000000001</c:v>
                </c:pt>
                <c:pt idx="1306">
                  <c:v>13.070204</c:v>
                </c:pt>
                <c:pt idx="1307">
                  <c:v>13.080204</c:v>
                </c:pt>
                <c:pt idx="1308">
                  <c:v>13.090204</c:v>
                </c:pt>
                <c:pt idx="1309">
                  <c:v>13.100204</c:v>
                </c:pt>
                <c:pt idx="1310">
                  <c:v>13.110205000000001</c:v>
                </c:pt>
                <c:pt idx="1311">
                  <c:v>13.120205</c:v>
                </c:pt>
                <c:pt idx="1312">
                  <c:v>13.130205</c:v>
                </c:pt>
                <c:pt idx="1313">
                  <c:v>13.140205</c:v>
                </c:pt>
                <c:pt idx="1314">
                  <c:v>13.150206000000001</c:v>
                </c:pt>
                <c:pt idx="1315">
                  <c:v>13.160206000000001</c:v>
                </c:pt>
                <c:pt idx="1316">
                  <c:v>13.170206</c:v>
                </c:pt>
                <c:pt idx="1317">
                  <c:v>13.180206</c:v>
                </c:pt>
                <c:pt idx="1318">
                  <c:v>13.190206999999999</c:v>
                </c:pt>
                <c:pt idx="1319">
                  <c:v>13.200207000000001</c:v>
                </c:pt>
                <c:pt idx="1320">
                  <c:v>13.210207</c:v>
                </c:pt>
                <c:pt idx="1321">
                  <c:v>13.220207</c:v>
                </c:pt>
                <c:pt idx="1322">
                  <c:v>13.230207</c:v>
                </c:pt>
                <c:pt idx="1323">
                  <c:v>13.240208000000001</c:v>
                </c:pt>
                <c:pt idx="1324">
                  <c:v>13.250208000000001</c:v>
                </c:pt>
                <c:pt idx="1325">
                  <c:v>13.260208</c:v>
                </c:pt>
                <c:pt idx="1326">
                  <c:v>13.270208</c:v>
                </c:pt>
                <c:pt idx="1327">
                  <c:v>13.280208999999999</c:v>
                </c:pt>
                <c:pt idx="1328">
                  <c:v>13.290209000000001</c:v>
                </c:pt>
                <c:pt idx="1329">
                  <c:v>13.300209000000001</c:v>
                </c:pt>
                <c:pt idx="1330">
                  <c:v>13.310209</c:v>
                </c:pt>
                <c:pt idx="1331">
                  <c:v>13.320209999999999</c:v>
                </c:pt>
                <c:pt idx="1332">
                  <c:v>13.330209999999999</c:v>
                </c:pt>
                <c:pt idx="1333">
                  <c:v>13.340210000000001</c:v>
                </c:pt>
                <c:pt idx="1334">
                  <c:v>13.350210000000001</c:v>
                </c:pt>
                <c:pt idx="1335">
                  <c:v>13.36021</c:v>
                </c:pt>
                <c:pt idx="1336">
                  <c:v>13.370210999999999</c:v>
                </c:pt>
                <c:pt idx="1337">
                  <c:v>13.380210999999999</c:v>
                </c:pt>
                <c:pt idx="1338">
                  <c:v>13.390211000000001</c:v>
                </c:pt>
                <c:pt idx="1339">
                  <c:v>13.400211000000001</c:v>
                </c:pt>
                <c:pt idx="1340">
                  <c:v>13.410212</c:v>
                </c:pt>
                <c:pt idx="1341">
                  <c:v>13.420211999999999</c:v>
                </c:pt>
                <c:pt idx="1342">
                  <c:v>13.430211999999999</c:v>
                </c:pt>
                <c:pt idx="1343">
                  <c:v>13.440212000000001</c:v>
                </c:pt>
                <c:pt idx="1344">
                  <c:v>13.450212000000001</c:v>
                </c:pt>
                <c:pt idx="1345">
                  <c:v>13.460213</c:v>
                </c:pt>
                <c:pt idx="1346">
                  <c:v>13.470212999999999</c:v>
                </c:pt>
                <c:pt idx="1347">
                  <c:v>13.480212999999999</c:v>
                </c:pt>
                <c:pt idx="1348">
                  <c:v>13.490213000000001</c:v>
                </c:pt>
                <c:pt idx="1349">
                  <c:v>13.500214</c:v>
                </c:pt>
                <c:pt idx="1350">
                  <c:v>13.510214</c:v>
                </c:pt>
                <c:pt idx="1351">
                  <c:v>13.520213999999999</c:v>
                </c:pt>
                <c:pt idx="1352">
                  <c:v>13.530214000000001</c:v>
                </c:pt>
                <c:pt idx="1353">
                  <c:v>13.540215</c:v>
                </c:pt>
                <c:pt idx="1354">
                  <c:v>13.550215</c:v>
                </c:pt>
                <c:pt idx="1355">
                  <c:v>13.560214999999999</c:v>
                </c:pt>
                <c:pt idx="1356">
                  <c:v>13.570214999999999</c:v>
                </c:pt>
                <c:pt idx="1357">
                  <c:v>13.580215000000001</c:v>
                </c:pt>
                <c:pt idx="1358">
                  <c:v>13.590216</c:v>
                </c:pt>
                <c:pt idx="1359">
                  <c:v>13.600216</c:v>
                </c:pt>
                <c:pt idx="1360">
                  <c:v>13.610215999999999</c:v>
                </c:pt>
                <c:pt idx="1361">
                  <c:v>13.620215999999999</c:v>
                </c:pt>
                <c:pt idx="1362">
                  <c:v>13.630217</c:v>
                </c:pt>
                <c:pt idx="1363">
                  <c:v>13.640217</c:v>
                </c:pt>
                <c:pt idx="1364">
                  <c:v>13.650217</c:v>
                </c:pt>
                <c:pt idx="1365">
                  <c:v>13.660216999999999</c:v>
                </c:pt>
                <c:pt idx="1366">
                  <c:v>13.670218</c:v>
                </c:pt>
                <c:pt idx="1367">
                  <c:v>13.680218</c:v>
                </c:pt>
                <c:pt idx="1368">
                  <c:v>13.690218</c:v>
                </c:pt>
                <c:pt idx="1369">
                  <c:v>13.700218</c:v>
                </c:pt>
                <c:pt idx="1370">
                  <c:v>13.710217999999999</c:v>
                </c:pt>
                <c:pt idx="1371">
                  <c:v>13.720219</c:v>
                </c:pt>
                <c:pt idx="1372">
                  <c:v>13.730219</c:v>
                </c:pt>
                <c:pt idx="1373">
                  <c:v>13.740219</c:v>
                </c:pt>
                <c:pt idx="1374">
                  <c:v>13.750219</c:v>
                </c:pt>
                <c:pt idx="1375">
                  <c:v>13.76022</c:v>
                </c:pt>
                <c:pt idx="1376">
                  <c:v>13.77022</c:v>
                </c:pt>
                <c:pt idx="1377">
                  <c:v>13.78022</c:v>
                </c:pt>
                <c:pt idx="1378">
                  <c:v>13.79022</c:v>
                </c:pt>
                <c:pt idx="1379">
                  <c:v>13.800219999999999</c:v>
                </c:pt>
                <c:pt idx="1380">
                  <c:v>13.810221</c:v>
                </c:pt>
                <c:pt idx="1381">
                  <c:v>13.820221</c:v>
                </c:pt>
                <c:pt idx="1382">
                  <c:v>13.830221</c:v>
                </c:pt>
                <c:pt idx="1383">
                  <c:v>13.840221</c:v>
                </c:pt>
                <c:pt idx="1384">
                  <c:v>13.850222</c:v>
                </c:pt>
                <c:pt idx="1385">
                  <c:v>13.860222</c:v>
                </c:pt>
                <c:pt idx="1386">
                  <c:v>13.870222</c:v>
                </c:pt>
                <c:pt idx="1387">
                  <c:v>13.880222</c:v>
                </c:pt>
                <c:pt idx="1388">
                  <c:v>13.890223000000001</c:v>
                </c:pt>
                <c:pt idx="1389">
                  <c:v>13.900223</c:v>
                </c:pt>
                <c:pt idx="1390">
                  <c:v>13.910223</c:v>
                </c:pt>
                <c:pt idx="1391">
                  <c:v>13.920223</c:v>
                </c:pt>
                <c:pt idx="1392">
                  <c:v>13.930223</c:v>
                </c:pt>
                <c:pt idx="1393">
                  <c:v>13.940224000000001</c:v>
                </c:pt>
                <c:pt idx="1394">
                  <c:v>13.950224</c:v>
                </c:pt>
                <c:pt idx="1395">
                  <c:v>13.960224</c:v>
                </c:pt>
                <c:pt idx="1396">
                  <c:v>13.970224</c:v>
                </c:pt>
                <c:pt idx="1397">
                  <c:v>13.980225000000001</c:v>
                </c:pt>
                <c:pt idx="1398">
                  <c:v>13.990225000000001</c:v>
                </c:pt>
                <c:pt idx="1399">
                  <c:v>14.000225</c:v>
                </c:pt>
                <c:pt idx="1400">
                  <c:v>14.010225</c:v>
                </c:pt>
                <c:pt idx="1401">
                  <c:v>14.020225999999999</c:v>
                </c:pt>
                <c:pt idx="1402">
                  <c:v>14.030226000000001</c:v>
                </c:pt>
                <c:pt idx="1403">
                  <c:v>14.040226000000001</c:v>
                </c:pt>
                <c:pt idx="1404">
                  <c:v>14.050226</c:v>
                </c:pt>
                <c:pt idx="1405">
                  <c:v>14.060226</c:v>
                </c:pt>
                <c:pt idx="1406">
                  <c:v>14.070226999999999</c:v>
                </c:pt>
                <c:pt idx="1407">
                  <c:v>14.080227000000001</c:v>
                </c:pt>
                <c:pt idx="1408">
                  <c:v>14.090227000000001</c:v>
                </c:pt>
                <c:pt idx="1409">
                  <c:v>14.100227</c:v>
                </c:pt>
                <c:pt idx="1410">
                  <c:v>14.110227999999999</c:v>
                </c:pt>
                <c:pt idx="1411">
                  <c:v>14.120227999999999</c:v>
                </c:pt>
                <c:pt idx="1412">
                  <c:v>14.130228000000001</c:v>
                </c:pt>
                <c:pt idx="1413">
                  <c:v>14.140228</c:v>
                </c:pt>
                <c:pt idx="1414">
                  <c:v>14.150229</c:v>
                </c:pt>
                <c:pt idx="1415">
                  <c:v>14.160228999999999</c:v>
                </c:pt>
                <c:pt idx="1416">
                  <c:v>14.170229000000001</c:v>
                </c:pt>
                <c:pt idx="1417">
                  <c:v>14.180229000000001</c:v>
                </c:pt>
                <c:pt idx="1418">
                  <c:v>14.190229</c:v>
                </c:pt>
                <c:pt idx="1419">
                  <c:v>14.200229999999999</c:v>
                </c:pt>
                <c:pt idx="1420">
                  <c:v>14.210229999999999</c:v>
                </c:pt>
                <c:pt idx="1421">
                  <c:v>14.220230000000001</c:v>
                </c:pt>
                <c:pt idx="1422">
                  <c:v>14.230230000000001</c:v>
                </c:pt>
                <c:pt idx="1423">
                  <c:v>14.240231</c:v>
                </c:pt>
                <c:pt idx="1424">
                  <c:v>14.250230999999999</c:v>
                </c:pt>
                <c:pt idx="1425">
                  <c:v>14.260230999999999</c:v>
                </c:pt>
                <c:pt idx="1426">
                  <c:v>14.270231000000001</c:v>
                </c:pt>
                <c:pt idx="1427">
                  <c:v>14.280231000000001</c:v>
                </c:pt>
                <c:pt idx="1428">
                  <c:v>14.290232</c:v>
                </c:pt>
                <c:pt idx="1429">
                  <c:v>14.300231999999999</c:v>
                </c:pt>
                <c:pt idx="1430">
                  <c:v>14.310231999999999</c:v>
                </c:pt>
                <c:pt idx="1431">
                  <c:v>14.320232000000001</c:v>
                </c:pt>
                <c:pt idx="1432">
                  <c:v>14.330233</c:v>
                </c:pt>
                <c:pt idx="1433">
                  <c:v>14.340233</c:v>
                </c:pt>
                <c:pt idx="1434">
                  <c:v>14.350232999999999</c:v>
                </c:pt>
                <c:pt idx="1435">
                  <c:v>14.360232999999999</c:v>
                </c:pt>
                <c:pt idx="1436">
                  <c:v>14.370234</c:v>
                </c:pt>
                <c:pt idx="1437">
                  <c:v>14.380234</c:v>
                </c:pt>
                <c:pt idx="1438">
                  <c:v>14.390234</c:v>
                </c:pt>
                <c:pt idx="1439">
                  <c:v>14.400233999999999</c:v>
                </c:pt>
                <c:pt idx="1440">
                  <c:v>14.410234000000001</c:v>
                </c:pt>
                <c:pt idx="1441">
                  <c:v>14.420235</c:v>
                </c:pt>
                <c:pt idx="1442">
                  <c:v>14.430235</c:v>
                </c:pt>
                <c:pt idx="1443">
                  <c:v>14.440234999999999</c:v>
                </c:pt>
                <c:pt idx="1444">
                  <c:v>14.450234999999999</c:v>
                </c:pt>
                <c:pt idx="1445">
                  <c:v>14.460236</c:v>
                </c:pt>
                <c:pt idx="1446">
                  <c:v>14.470236</c:v>
                </c:pt>
                <c:pt idx="1447">
                  <c:v>14.480236</c:v>
                </c:pt>
                <c:pt idx="1448">
                  <c:v>14.490235999999999</c:v>
                </c:pt>
                <c:pt idx="1449">
                  <c:v>14.500237</c:v>
                </c:pt>
                <c:pt idx="1450">
                  <c:v>14.510237</c:v>
                </c:pt>
                <c:pt idx="1451">
                  <c:v>14.520237</c:v>
                </c:pt>
                <c:pt idx="1452">
                  <c:v>14.530237</c:v>
                </c:pt>
                <c:pt idx="1453">
                  <c:v>14.540236999999999</c:v>
                </c:pt>
                <c:pt idx="1454">
                  <c:v>14.550238</c:v>
                </c:pt>
                <c:pt idx="1455">
                  <c:v>14.560238</c:v>
                </c:pt>
                <c:pt idx="1456">
                  <c:v>14.570238</c:v>
                </c:pt>
                <c:pt idx="1457">
                  <c:v>14.580238</c:v>
                </c:pt>
                <c:pt idx="1458">
                  <c:v>14.590239</c:v>
                </c:pt>
                <c:pt idx="1459">
                  <c:v>14.600239</c:v>
                </c:pt>
                <c:pt idx="1460">
                  <c:v>14.610239</c:v>
                </c:pt>
                <c:pt idx="1461">
                  <c:v>14.620239</c:v>
                </c:pt>
                <c:pt idx="1462">
                  <c:v>14.630239</c:v>
                </c:pt>
                <c:pt idx="1463">
                  <c:v>14.64024</c:v>
                </c:pt>
                <c:pt idx="1464">
                  <c:v>14.65024</c:v>
                </c:pt>
                <c:pt idx="1465">
                  <c:v>14.66024</c:v>
                </c:pt>
                <c:pt idx="1466">
                  <c:v>14.67024</c:v>
                </c:pt>
                <c:pt idx="1467">
                  <c:v>14.680241000000001</c:v>
                </c:pt>
                <c:pt idx="1468">
                  <c:v>14.690241</c:v>
                </c:pt>
                <c:pt idx="1469">
                  <c:v>14.700241</c:v>
                </c:pt>
                <c:pt idx="1470">
                  <c:v>14.710241</c:v>
                </c:pt>
                <c:pt idx="1471">
                  <c:v>14.720242000000001</c:v>
                </c:pt>
                <c:pt idx="1472">
                  <c:v>14.730242000000001</c:v>
                </c:pt>
                <c:pt idx="1473">
                  <c:v>14.740242</c:v>
                </c:pt>
                <c:pt idx="1474">
                  <c:v>14.750242</c:v>
                </c:pt>
                <c:pt idx="1475">
                  <c:v>14.760242</c:v>
                </c:pt>
                <c:pt idx="1476">
                  <c:v>14.770243000000001</c:v>
                </c:pt>
                <c:pt idx="1477">
                  <c:v>14.780243</c:v>
                </c:pt>
                <c:pt idx="1478">
                  <c:v>14.790243</c:v>
                </c:pt>
                <c:pt idx="1479">
                  <c:v>14.800243</c:v>
                </c:pt>
                <c:pt idx="1480">
                  <c:v>14.810244000000001</c:v>
                </c:pt>
                <c:pt idx="1481">
                  <c:v>14.820244000000001</c:v>
                </c:pt>
                <c:pt idx="1482">
                  <c:v>14.830244</c:v>
                </c:pt>
                <c:pt idx="1483">
                  <c:v>14.840244</c:v>
                </c:pt>
                <c:pt idx="1484">
                  <c:v>14.850244999999999</c:v>
                </c:pt>
                <c:pt idx="1485">
                  <c:v>14.860245000000001</c:v>
                </c:pt>
                <c:pt idx="1486">
                  <c:v>14.870245000000001</c:v>
                </c:pt>
                <c:pt idx="1487">
                  <c:v>14.880245</c:v>
                </c:pt>
                <c:pt idx="1488">
                  <c:v>14.890245</c:v>
                </c:pt>
                <c:pt idx="1489">
                  <c:v>14.900245999999999</c:v>
                </c:pt>
                <c:pt idx="1490">
                  <c:v>14.910246000000001</c:v>
                </c:pt>
                <c:pt idx="1491">
                  <c:v>14.920246000000001</c:v>
                </c:pt>
                <c:pt idx="1492">
                  <c:v>14.930246</c:v>
                </c:pt>
                <c:pt idx="1493">
                  <c:v>14.940246999999999</c:v>
                </c:pt>
                <c:pt idx="1494">
                  <c:v>14.950246999999999</c:v>
                </c:pt>
                <c:pt idx="1495">
                  <c:v>14.960247000000001</c:v>
                </c:pt>
                <c:pt idx="1496">
                  <c:v>14.970247000000001</c:v>
                </c:pt>
                <c:pt idx="1497">
                  <c:v>14.980247</c:v>
                </c:pt>
                <c:pt idx="1498">
                  <c:v>14.990247999999999</c:v>
                </c:pt>
                <c:pt idx="1499">
                  <c:v>15.000247999999999</c:v>
                </c:pt>
                <c:pt idx="1500">
                  <c:v>15.010248000000001</c:v>
                </c:pt>
                <c:pt idx="1501">
                  <c:v>15.020248</c:v>
                </c:pt>
                <c:pt idx="1502">
                  <c:v>15.030249</c:v>
                </c:pt>
                <c:pt idx="1503">
                  <c:v>15.040248999999999</c:v>
                </c:pt>
                <c:pt idx="1504">
                  <c:v>15.050249000000001</c:v>
                </c:pt>
                <c:pt idx="1505">
                  <c:v>15.060249000000001</c:v>
                </c:pt>
                <c:pt idx="1506">
                  <c:v>15.07025</c:v>
                </c:pt>
                <c:pt idx="1507">
                  <c:v>15.080249999999999</c:v>
                </c:pt>
                <c:pt idx="1508">
                  <c:v>15.090249999999999</c:v>
                </c:pt>
                <c:pt idx="1509">
                  <c:v>15.100250000000001</c:v>
                </c:pt>
                <c:pt idx="1510">
                  <c:v>15.110250000000001</c:v>
                </c:pt>
                <c:pt idx="1511">
                  <c:v>15.120251</c:v>
                </c:pt>
                <c:pt idx="1512">
                  <c:v>15.130250999999999</c:v>
                </c:pt>
                <c:pt idx="1513">
                  <c:v>15.140250999999999</c:v>
                </c:pt>
                <c:pt idx="1514">
                  <c:v>15.150251000000001</c:v>
                </c:pt>
                <c:pt idx="1515">
                  <c:v>15.160252</c:v>
                </c:pt>
                <c:pt idx="1516">
                  <c:v>15.170252</c:v>
                </c:pt>
                <c:pt idx="1517">
                  <c:v>15.180251999999999</c:v>
                </c:pt>
                <c:pt idx="1518">
                  <c:v>15.190251999999999</c:v>
                </c:pt>
                <c:pt idx="1519">
                  <c:v>15.200253</c:v>
                </c:pt>
                <c:pt idx="1520">
                  <c:v>15.210253</c:v>
                </c:pt>
                <c:pt idx="1521">
                  <c:v>15.220253</c:v>
                </c:pt>
                <c:pt idx="1522">
                  <c:v>15.230252999999999</c:v>
                </c:pt>
                <c:pt idx="1523">
                  <c:v>15.240252999999999</c:v>
                </c:pt>
                <c:pt idx="1524">
                  <c:v>15.250254</c:v>
                </c:pt>
                <c:pt idx="1525">
                  <c:v>15.260254</c:v>
                </c:pt>
                <c:pt idx="1526">
                  <c:v>15.270254</c:v>
                </c:pt>
                <c:pt idx="1527">
                  <c:v>15.280253999999999</c:v>
                </c:pt>
                <c:pt idx="1528">
                  <c:v>15.290255</c:v>
                </c:pt>
                <c:pt idx="1529">
                  <c:v>15.300255</c:v>
                </c:pt>
                <c:pt idx="1530">
                  <c:v>15.310255</c:v>
                </c:pt>
                <c:pt idx="1531">
                  <c:v>15.320255</c:v>
                </c:pt>
                <c:pt idx="1532">
                  <c:v>15.330256</c:v>
                </c:pt>
                <c:pt idx="1533">
                  <c:v>15.340256</c:v>
                </c:pt>
                <c:pt idx="1534">
                  <c:v>15.350256</c:v>
                </c:pt>
                <c:pt idx="1535">
                  <c:v>15.360256</c:v>
                </c:pt>
                <c:pt idx="1536">
                  <c:v>15.370255999999999</c:v>
                </c:pt>
                <c:pt idx="1537">
                  <c:v>15.380257</c:v>
                </c:pt>
                <c:pt idx="1538">
                  <c:v>15.390257</c:v>
                </c:pt>
                <c:pt idx="1539">
                  <c:v>15.400257</c:v>
                </c:pt>
                <c:pt idx="1540">
                  <c:v>15.410257</c:v>
                </c:pt>
                <c:pt idx="1541">
                  <c:v>15.420258</c:v>
                </c:pt>
                <c:pt idx="1542">
                  <c:v>15.430258</c:v>
                </c:pt>
                <c:pt idx="1543">
                  <c:v>15.440258</c:v>
                </c:pt>
                <c:pt idx="1544">
                  <c:v>15.450258</c:v>
                </c:pt>
                <c:pt idx="1545">
                  <c:v>15.460258</c:v>
                </c:pt>
                <c:pt idx="1546">
                  <c:v>15.470259</c:v>
                </c:pt>
                <c:pt idx="1547">
                  <c:v>15.480259</c:v>
                </c:pt>
                <c:pt idx="1548">
                  <c:v>15.490259</c:v>
                </c:pt>
                <c:pt idx="1549">
                  <c:v>15.500259</c:v>
                </c:pt>
                <c:pt idx="1550">
                  <c:v>15.510260000000001</c:v>
                </c:pt>
                <c:pt idx="1551">
                  <c:v>15.52026</c:v>
                </c:pt>
                <c:pt idx="1552">
                  <c:v>15.53026</c:v>
                </c:pt>
                <c:pt idx="1553">
                  <c:v>15.54026</c:v>
                </c:pt>
                <c:pt idx="1554">
                  <c:v>15.550261000000001</c:v>
                </c:pt>
                <c:pt idx="1555">
                  <c:v>15.560261000000001</c:v>
                </c:pt>
                <c:pt idx="1556">
                  <c:v>15.570261</c:v>
                </c:pt>
                <c:pt idx="1557">
                  <c:v>15.580261</c:v>
                </c:pt>
                <c:pt idx="1558">
                  <c:v>15.590261</c:v>
                </c:pt>
                <c:pt idx="1559">
                  <c:v>15.600262000000001</c:v>
                </c:pt>
                <c:pt idx="1560">
                  <c:v>15.610262000000001</c:v>
                </c:pt>
                <c:pt idx="1561">
                  <c:v>15.620262</c:v>
                </c:pt>
                <c:pt idx="1562">
                  <c:v>15.630262</c:v>
                </c:pt>
                <c:pt idx="1563">
                  <c:v>15.640262999999999</c:v>
                </c:pt>
                <c:pt idx="1564">
                  <c:v>15.650263000000001</c:v>
                </c:pt>
                <c:pt idx="1565">
                  <c:v>15.660263</c:v>
                </c:pt>
                <c:pt idx="1566">
                  <c:v>15.670263</c:v>
                </c:pt>
                <c:pt idx="1567">
                  <c:v>15.680263999999999</c:v>
                </c:pt>
                <c:pt idx="1568">
                  <c:v>15.690264000000001</c:v>
                </c:pt>
                <c:pt idx="1569">
                  <c:v>15.700264000000001</c:v>
                </c:pt>
                <c:pt idx="1570">
                  <c:v>15.710264</c:v>
                </c:pt>
                <c:pt idx="1571">
                  <c:v>15.720264</c:v>
                </c:pt>
                <c:pt idx="1572">
                  <c:v>15.730264999999999</c:v>
                </c:pt>
                <c:pt idx="1573">
                  <c:v>15.740265000000001</c:v>
                </c:pt>
                <c:pt idx="1574">
                  <c:v>15.750265000000001</c:v>
                </c:pt>
                <c:pt idx="1575">
                  <c:v>15.760265</c:v>
                </c:pt>
                <c:pt idx="1576">
                  <c:v>15.770265999999999</c:v>
                </c:pt>
                <c:pt idx="1577">
                  <c:v>15.780265999999999</c:v>
                </c:pt>
                <c:pt idx="1578">
                  <c:v>15.790266000000001</c:v>
                </c:pt>
                <c:pt idx="1579">
                  <c:v>15.800266000000001</c:v>
                </c:pt>
                <c:pt idx="1580">
                  <c:v>15.810266</c:v>
                </c:pt>
                <c:pt idx="1581">
                  <c:v>15.820266999999999</c:v>
                </c:pt>
                <c:pt idx="1582">
                  <c:v>15.830266999999999</c:v>
                </c:pt>
                <c:pt idx="1583">
                  <c:v>15.840267000000001</c:v>
                </c:pt>
                <c:pt idx="1584">
                  <c:v>15.850267000000001</c:v>
                </c:pt>
                <c:pt idx="1585">
                  <c:v>15.860268</c:v>
                </c:pt>
                <c:pt idx="1586">
                  <c:v>15.870267999999999</c:v>
                </c:pt>
                <c:pt idx="1587">
                  <c:v>15.880267999999999</c:v>
                </c:pt>
                <c:pt idx="1588">
                  <c:v>15.890268000000001</c:v>
                </c:pt>
                <c:pt idx="1589">
                  <c:v>15.900269</c:v>
                </c:pt>
                <c:pt idx="1590">
                  <c:v>15.910269</c:v>
                </c:pt>
                <c:pt idx="1591">
                  <c:v>15.920268999999999</c:v>
                </c:pt>
                <c:pt idx="1592">
                  <c:v>15.930268999999999</c:v>
                </c:pt>
                <c:pt idx="1593">
                  <c:v>15.940269000000001</c:v>
                </c:pt>
                <c:pt idx="1594">
                  <c:v>15.95027</c:v>
                </c:pt>
                <c:pt idx="1595">
                  <c:v>15.96027</c:v>
                </c:pt>
                <c:pt idx="1596">
                  <c:v>15.970269999999999</c:v>
                </c:pt>
                <c:pt idx="1597">
                  <c:v>15.980270000000001</c:v>
                </c:pt>
                <c:pt idx="1598">
                  <c:v>15.990271</c:v>
                </c:pt>
                <c:pt idx="1599">
                  <c:v>16.000271000000001</c:v>
                </c:pt>
                <c:pt idx="1600">
                  <c:v>16.010270999999999</c:v>
                </c:pt>
                <c:pt idx="1601">
                  <c:v>16.020271000000001</c:v>
                </c:pt>
                <c:pt idx="1602">
                  <c:v>16.030272</c:v>
                </c:pt>
                <c:pt idx="1603">
                  <c:v>16.040272000000002</c:v>
                </c:pt>
                <c:pt idx="1604">
                  <c:v>16.050272</c:v>
                </c:pt>
                <c:pt idx="1605">
                  <c:v>16.060272000000001</c:v>
                </c:pt>
                <c:pt idx="1606">
                  <c:v>16.070271999999999</c:v>
                </c:pt>
                <c:pt idx="1607">
                  <c:v>16.080272999999998</c:v>
                </c:pt>
                <c:pt idx="1608">
                  <c:v>16.090273</c:v>
                </c:pt>
                <c:pt idx="1609">
                  <c:v>16.100273000000001</c:v>
                </c:pt>
                <c:pt idx="1610">
                  <c:v>16.110272999999999</c:v>
                </c:pt>
                <c:pt idx="1611">
                  <c:v>16.120273999999998</c:v>
                </c:pt>
                <c:pt idx="1612">
                  <c:v>16.130274</c:v>
                </c:pt>
                <c:pt idx="1613">
                  <c:v>16.140274000000002</c:v>
                </c:pt>
                <c:pt idx="1614">
                  <c:v>16.150274</c:v>
                </c:pt>
                <c:pt idx="1615">
                  <c:v>16.160274999999999</c:v>
                </c:pt>
                <c:pt idx="1616">
                  <c:v>16.170275</c:v>
                </c:pt>
                <c:pt idx="1617">
                  <c:v>16.180275000000002</c:v>
                </c:pt>
                <c:pt idx="1618">
                  <c:v>16.190275</c:v>
                </c:pt>
                <c:pt idx="1619">
                  <c:v>16.200275000000001</c:v>
                </c:pt>
                <c:pt idx="1620">
                  <c:v>16.210276</c:v>
                </c:pt>
                <c:pt idx="1621">
                  <c:v>16.220275999999998</c:v>
                </c:pt>
                <c:pt idx="1622">
                  <c:v>16.230276</c:v>
                </c:pt>
                <c:pt idx="1623">
                  <c:v>16.240276000000001</c:v>
                </c:pt>
                <c:pt idx="1624">
                  <c:v>16.250277000000001</c:v>
                </c:pt>
                <c:pt idx="1625">
                  <c:v>16.260276999999999</c:v>
                </c:pt>
                <c:pt idx="1626">
                  <c:v>16.270277</c:v>
                </c:pt>
                <c:pt idx="1627">
                  <c:v>16.280277000000002</c:v>
                </c:pt>
                <c:pt idx="1628">
                  <c:v>16.290277</c:v>
                </c:pt>
                <c:pt idx="1629">
                  <c:v>16.300277999999999</c:v>
                </c:pt>
                <c:pt idx="1630">
                  <c:v>16.310278</c:v>
                </c:pt>
                <c:pt idx="1631">
                  <c:v>16.320277999999998</c:v>
                </c:pt>
                <c:pt idx="1632">
                  <c:v>16.330278</c:v>
                </c:pt>
                <c:pt idx="1633">
                  <c:v>16.340278999999999</c:v>
                </c:pt>
                <c:pt idx="1634">
                  <c:v>16.350279</c:v>
                </c:pt>
                <c:pt idx="1635">
                  <c:v>16.360278999999998</c:v>
                </c:pt>
                <c:pt idx="1636">
                  <c:v>16.370279</c:v>
                </c:pt>
                <c:pt idx="1637">
                  <c:v>16.380279999999999</c:v>
                </c:pt>
                <c:pt idx="1638">
                  <c:v>16.390280000000001</c:v>
                </c:pt>
                <c:pt idx="1639">
                  <c:v>16.400279999999999</c:v>
                </c:pt>
                <c:pt idx="1640">
                  <c:v>16.41028</c:v>
                </c:pt>
                <c:pt idx="1641">
                  <c:v>16.420280000000002</c:v>
                </c:pt>
                <c:pt idx="1642">
                  <c:v>16.430281000000001</c:v>
                </c:pt>
                <c:pt idx="1643">
                  <c:v>16.440280999999999</c:v>
                </c:pt>
                <c:pt idx="1644">
                  <c:v>16.450281</c:v>
                </c:pt>
                <c:pt idx="1645">
                  <c:v>16.460280999999998</c:v>
                </c:pt>
                <c:pt idx="1646">
                  <c:v>16.470282000000001</c:v>
                </c:pt>
                <c:pt idx="1647">
                  <c:v>16.480281999999999</c:v>
                </c:pt>
                <c:pt idx="1648">
                  <c:v>16.490282000000001</c:v>
                </c:pt>
                <c:pt idx="1649">
                  <c:v>16.500281999999999</c:v>
                </c:pt>
                <c:pt idx="1650">
                  <c:v>16.510283000000001</c:v>
                </c:pt>
                <c:pt idx="1651">
                  <c:v>16.520282999999999</c:v>
                </c:pt>
                <c:pt idx="1652">
                  <c:v>16.530283000000001</c:v>
                </c:pt>
                <c:pt idx="1653">
                  <c:v>16.540282999999999</c:v>
                </c:pt>
                <c:pt idx="1654">
                  <c:v>16.550283</c:v>
                </c:pt>
                <c:pt idx="1655">
                  <c:v>16.560283999999999</c:v>
                </c:pt>
                <c:pt idx="1656">
                  <c:v>16.570284000000001</c:v>
                </c:pt>
                <c:pt idx="1657">
                  <c:v>16.580283999999999</c:v>
                </c:pt>
                <c:pt idx="1658">
                  <c:v>16.590284</c:v>
                </c:pt>
                <c:pt idx="1659">
                  <c:v>16.600285</c:v>
                </c:pt>
                <c:pt idx="1660">
                  <c:v>16.610285000000001</c:v>
                </c:pt>
                <c:pt idx="1661">
                  <c:v>16.620284999999999</c:v>
                </c:pt>
                <c:pt idx="1662">
                  <c:v>16.630285000000001</c:v>
                </c:pt>
                <c:pt idx="1663">
                  <c:v>16.640284999999999</c:v>
                </c:pt>
                <c:pt idx="1664">
                  <c:v>16.650286000000001</c:v>
                </c:pt>
                <c:pt idx="1665">
                  <c:v>16.660285999999999</c:v>
                </c:pt>
                <c:pt idx="1666">
                  <c:v>16.670286000000001</c:v>
                </c:pt>
                <c:pt idx="1667">
                  <c:v>16.680285999999999</c:v>
                </c:pt>
                <c:pt idx="1668">
                  <c:v>16.690287000000001</c:v>
                </c:pt>
                <c:pt idx="1669">
                  <c:v>16.700286999999999</c:v>
                </c:pt>
                <c:pt idx="1670">
                  <c:v>16.710287000000001</c:v>
                </c:pt>
                <c:pt idx="1671">
                  <c:v>16.720286999999999</c:v>
                </c:pt>
                <c:pt idx="1672">
                  <c:v>16.730288000000002</c:v>
                </c:pt>
                <c:pt idx="1673">
                  <c:v>16.740288</c:v>
                </c:pt>
                <c:pt idx="1674">
                  <c:v>16.750288000000001</c:v>
                </c:pt>
                <c:pt idx="1675">
                  <c:v>16.760287999999999</c:v>
                </c:pt>
                <c:pt idx="1676">
                  <c:v>16.770288000000001</c:v>
                </c:pt>
                <c:pt idx="1677">
                  <c:v>16.780289</c:v>
                </c:pt>
                <c:pt idx="1678">
                  <c:v>16.790289000000001</c:v>
                </c:pt>
                <c:pt idx="1679">
                  <c:v>16.800288999999999</c:v>
                </c:pt>
                <c:pt idx="1680">
                  <c:v>16.810289000000001</c:v>
                </c:pt>
                <c:pt idx="1681">
                  <c:v>16.82029</c:v>
                </c:pt>
                <c:pt idx="1682">
                  <c:v>16.830290000000002</c:v>
                </c:pt>
                <c:pt idx="1683">
                  <c:v>16.84029</c:v>
                </c:pt>
                <c:pt idx="1684">
                  <c:v>16.850290000000001</c:v>
                </c:pt>
                <c:pt idx="1685">
                  <c:v>16.860291</c:v>
                </c:pt>
                <c:pt idx="1686">
                  <c:v>16.870291000000002</c:v>
                </c:pt>
                <c:pt idx="1687">
                  <c:v>16.880291</c:v>
                </c:pt>
                <c:pt idx="1688">
                  <c:v>16.890291000000001</c:v>
                </c:pt>
                <c:pt idx="1689">
                  <c:v>16.900290999999999</c:v>
                </c:pt>
                <c:pt idx="1690">
                  <c:v>16.910291999999998</c:v>
                </c:pt>
                <c:pt idx="1691">
                  <c:v>16.920292</c:v>
                </c:pt>
                <c:pt idx="1692">
                  <c:v>16.930292000000001</c:v>
                </c:pt>
                <c:pt idx="1693">
                  <c:v>16.940291999999999</c:v>
                </c:pt>
                <c:pt idx="1694">
                  <c:v>16.950292999999999</c:v>
                </c:pt>
                <c:pt idx="1695">
                  <c:v>16.960293</c:v>
                </c:pt>
                <c:pt idx="1696">
                  <c:v>16.970293000000002</c:v>
                </c:pt>
                <c:pt idx="1697">
                  <c:v>16.980293</c:v>
                </c:pt>
                <c:pt idx="1698">
                  <c:v>16.990293999999999</c:v>
                </c:pt>
                <c:pt idx="1699">
                  <c:v>17.000294</c:v>
                </c:pt>
                <c:pt idx="1700">
                  <c:v>17.010293999999998</c:v>
                </c:pt>
                <c:pt idx="1701">
                  <c:v>17.020294</c:v>
                </c:pt>
                <c:pt idx="1702">
                  <c:v>17.030294000000001</c:v>
                </c:pt>
                <c:pt idx="1703">
                  <c:v>17.040295</c:v>
                </c:pt>
                <c:pt idx="1704">
                  <c:v>17.050294999999998</c:v>
                </c:pt>
                <c:pt idx="1705">
                  <c:v>17.060295</c:v>
                </c:pt>
                <c:pt idx="1706">
                  <c:v>17.070295000000002</c:v>
                </c:pt>
                <c:pt idx="1707">
                  <c:v>17.080296000000001</c:v>
                </c:pt>
                <c:pt idx="1708">
                  <c:v>17.090295999999999</c:v>
                </c:pt>
                <c:pt idx="1709">
                  <c:v>17.100296</c:v>
                </c:pt>
                <c:pt idx="1710">
                  <c:v>17.110296000000002</c:v>
                </c:pt>
                <c:pt idx="1711">
                  <c:v>17.120296</c:v>
                </c:pt>
                <c:pt idx="1712">
                  <c:v>17.130296999999999</c:v>
                </c:pt>
                <c:pt idx="1713">
                  <c:v>17.140297</c:v>
                </c:pt>
                <c:pt idx="1714">
                  <c:v>17.150296999999998</c:v>
                </c:pt>
                <c:pt idx="1715">
                  <c:v>17.160297</c:v>
                </c:pt>
                <c:pt idx="1716">
                  <c:v>17.170297999999999</c:v>
                </c:pt>
                <c:pt idx="1717">
                  <c:v>17.180298000000001</c:v>
                </c:pt>
                <c:pt idx="1718">
                  <c:v>17.190297999999999</c:v>
                </c:pt>
                <c:pt idx="1719">
                  <c:v>17.200298</c:v>
                </c:pt>
                <c:pt idx="1720">
                  <c:v>17.210298999999999</c:v>
                </c:pt>
                <c:pt idx="1721">
                  <c:v>17.220299000000001</c:v>
                </c:pt>
                <c:pt idx="1722">
                  <c:v>17.230298999999999</c:v>
                </c:pt>
                <c:pt idx="1723">
                  <c:v>17.240299</c:v>
                </c:pt>
                <c:pt idx="1724">
                  <c:v>17.250298999999998</c:v>
                </c:pt>
                <c:pt idx="1725">
                  <c:v>17.260300000000001</c:v>
                </c:pt>
                <c:pt idx="1726">
                  <c:v>17.270299999999999</c:v>
                </c:pt>
                <c:pt idx="1727">
                  <c:v>17.2803</c:v>
                </c:pt>
                <c:pt idx="1728">
                  <c:v>17.290299999999998</c:v>
                </c:pt>
                <c:pt idx="1729">
                  <c:v>17.300301000000001</c:v>
                </c:pt>
                <c:pt idx="1730">
                  <c:v>17.310300999999999</c:v>
                </c:pt>
                <c:pt idx="1731">
                  <c:v>17.320301000000001</c:v>
                </c:pt>
                <c:pt idx="1732">
                  <c:v>17.330300999999999</c:v>
                </c:pt>
                <c:pt idx="1733">
                  <c:v>17.340302000000001</c:v>
                </c:pt>
                <c:pt idx="1734">
                  <c:v>17.350301999999999</c:v>
                </c:pt>
                <c:pt idx="1735">
                  <c:v>17.360302000000001</c:v>
                </c:pt>
                <c:pt idx="1736">
                  <c:v>17.370301999999999</c:v>
                </c:pt>
                <c:pt idx="1737">
                  <c:v>17.380302</c:v>
                </c:pt>
                <c:pt idx="1738">
                  <c:v>17.390302999999999</c:v>
                </c:pt>
                <c:pt idx="1739">
                  <c:v>17.400303000000001</c:v>
                </c:pt>
                <c:pt idx="1740">
                  <c:v>17.410302999999999</c:v>
                </c:pt>
                <c:pt idx="1741">
                  <c:v>17.420303000000001</c:v>
                </c:pt>
                <c:pt idx="1742">
                  <c:v>17.430304</c:v>
                </c:pt>
                <c:pt idx="1743">
                  <c:v>17.440304000000001</c:v>
                </c:pt>
                <c:pt idx="1744">
                  <c:v>17.450303999999999</c:v>
                </c:pt>
                <c:pt idx="1745">
                  <c:v>17.460304000000001</c:v>
                </c:pt>
                <c:pt idx="1746">
                  <c:v>17.470303999999999</c:v>
                </c:pt>
                <c:pt idx="1747">
                  <c:v>17.480305000000001</c:v>
                </c:pt>
                <c:pt idx="1748">
                  <c:v>17.490304999999999</c:v>
                </c:pt>
                <c:pt idx="1749">
                  <c:v>17.500305000000001</c:v>
                </c:pt>
                <c:pt idx="1750">
                  <c:v>17.510304999999999</c:v>
                </c:pt>
                <c:pt idx="1751">
                  <c:v>17.520306000000001</c:v>
                </c:pt>
                <c:pt idx="1752">
                  <c:v>17.530306</c:v>
                </c:pt>
                <c:pt idx="1753">
                  <c:v>17.540306000000001</c:v>
                </c:pt>
                <c:pt idx="1754">
                  <c:v>17.550305999999999</c:v>
                </c:pt>
                <c:pt idx="1755">
                  <c:v>17.560307000000002</c:v>
                </c:pt>
                <c:pt idx="1756">
                  <c:v>17.570307</c:v>
                </c:pt>
                <c:pt idx="1757">
                  <c:v>17.580307000000001</c:v>
                </c:pt>
                <c:pt idx="1758">
                  <c:v>17.590306999999999</c:v>
                </c:pt>
                <c:pt idx="1759">
                  <c:v>17.600307000000001</c:v>
                </c:pt>
                <c:pt idx="1760">
                  <c:v>17.610308</c:v>
                </c:pt>
                <c:pt idx="1761">
                  <c:v>17.620308000000001</c:v>
                </c:pt>
                <c:pt idx="1762">
                  <c:v>17.630307999999999</c:v>
                </c:pt>
                <c:pt idx="1763">
                  <c:v>17.640308000000001</c:v>
                </c:pt>
                <c:pt idx="1764">
                  <c:v>17.650309</c:v>
                </c:pt>
                <c:pt idx="1765">
                  <c:v>17.660309000000002</c:v>
                </c:pt>
                <c:pt idx="1766">
                  <c:v>17.670309</c:v>
                </c:pt>
                <c:pt idx="1767">
                  <c:v>17.680309000000001</c:v>
                </c:pt>
                <c:pt idx="1768">
                  <c:v>17.69031</c:v>
                </c:pt>
                <c:pt idx="1769">
                  <c:v>17.700310000000002</c:v>
                </c:pt>
                <c:pt idx="1770">
                  <c:v>17.71031</c:v>
                </c:pt>
                <c:pt idx="1771">
                  <c:v>17.720310000000001</c:v>
                </c:pt>
                <c:pt idx="1772">
                  <c:v>17.730309999999999</c:v>
                </c:pt>
                <c:pt idx="1773">
                  <c:v>17.740310999999998</c:v>
                </c:pt>
                <c:pt idx="1774">
                  <c:v>17.750311</c:v>
                </c:pt>
                <c:pt idx="1775">
                  <c:v>17.760311000000002</c:v>
                </c:pt>
                <c:pt idx="1776">
                  <c:v>17.770311</c:v>
                </c:pt>
                <c:pt idx="1777">
                  <c:v>17.780311999999999</c:v>
                </c:pt>
                <c:pt idx="1778">
                  <c:v>17.790312</c:v>
                </c:pt>
                <c:pt idx="1779">
                  <c:v>17.800312000000002</c:v>
                </c:pt>
                <c:pt idx="1780">
                  <c:v>17.810312</c:v>
                </c:pt>
                <c:pt idx="1781">
                  <c:v>17.820312999999999</c:v>
                </c:pt>
                <c:pt idx="1782">
                  <c:v>17.830313</c:v>
                </c:pt>
                <c:pt idx="1783">
                  <c:v>17.840312999999998</c:v>
                </c:pt>
                <c:pt idx="1784">
                  <c:v>17.850313</c:v>
                </c:pt>
                <c:pt idx="1785">
                  <c:v>17.860313000000001</c:v>
                </c:pt>
                <c:pt idx="1786">
                  <c:v>17.870314</c:v>
                </c:pt>
                <c:pt idx="1787">
                  <c:v>17.880313999999998</c:v>
                </c:pt>
                <c:pt idx="1788">
                  <c:v>17.890314</c:v>
                </c:pt>
                <c:pt idx="1789">
                  <c:v>17.900314000000002</c:v>
                </c:pt>
                <c:pt idx="1790">
                  <c:v>17.910315000000001</c:v>
                </c:pt>
                <c:pt idx="1791">
                  <c:v>17.920314999999999</c:v>
                </c:pt>
                <c:pt idx="1792">
                  <c:v>17.930315</c:v>
                </c:pt>
                <c:pt idx="1793">
                  <c:v>17.940314999999998</c:v>
                </c:pt>
                <c:pt idx="1794">
                  <c:v>17.950315</c:v>
                </c:pt>
                <c:pt idx="1795">
                  <c:v>17.960315999999999</c:v>
                </c:pt>
                <c:pt idx="1796">
                  <c:v>17.970316</c:v>
                </c:pt>
                <c:pt idx="1797">
                  <c:v>17.980315999999998</c:v>
                </c:pt>
                <c:pt idx="1798">
                  <c:v>17.990316</c:v>
                </c:pt>
                <c:pt idx="1799">
                  <c:v>18.000316999999999</c:v>
                </c:pt>
                <c:pt idx="1800">
                  <c:v>18.010317000000001</c:v>
                </c:pt>
                <c:pt idx="1801">
                  <c:v>18.020316999999999</c:v>
                </c:pt>
                <c:pt idx="1802">
                  <c:v>18.030317</c:v>
                </c:pt>
                <c:pt idx="1803">
                  <c:v>18.040317999999999</c:v>
                </c:pt>
                <c:pt idx="1804">
                  <c:v>18.050318000000001</c:v>
                </c:pt>
                <c:pt idx="1805">
                  <c:v>18.060317999999999</c:v>
                </c:pt>
                <c:pt idx="1806">
                  <c:v>18.070318</c:v>
                </c:pt>
                <c:pt idx="1807">
                  <c:v>18.080317999999998</c:v>
                </c:pt>
                <c:pt idx="1808">
                  <c:v>18.090319000000001</c:v>
                </c:pt>
                <c:pt idx="1809">
                  <c:v>18.100318999999999</c:v>
                </c:pt>
                <c:pt idx="1810">
                  <c:v>18.110319</c:v>
                </c:pt>
                <c:pt idx="1811">
                  <c:v>18.120318999999999</c:v>
                </c:pt>
                <c:pt idx="1812">
                  <c:v>18.130320000000001</c:v>
                </c:pt>
                <c:pt idx="1813">
                  <c:v>18.140319999999999</c:v>
                </c:pt>
                <c:pt idx="1814">
                  <c:v>18.150320000000001</c:v>
                </c:pt>
                <c:pt idx="1815">
                  <c:v>18.160319999999999</c:v>
                </c:pt>
                <c:pt idx="1816">
                  <c:v>18.170321000000001</c:v>
                </c:pt>
                <c:pt idx="1817">
                  <c:v>18.180320999999999</c:v>
                </c:pt>
                <c:pt idx="1818">
                  <c:v>18.190321000000001</c:v>
                </c:pt>
                <c:pt idx="1819">
                  <c:v>18.200320999999999</c:v>
                </c:pt>
                <c:pt idx="1820">
                  <c:v>18.210321</c:v>
                </c:pt>
                <c:pt idx="1821">
                  <c:v>18.220321999999999</c:v>
                </c:pt>
                <c:pt idx="1822">
                  <c:v>18.230322000000001</c:v>
                </c:pt>
                <c:pt idx="1823">
                  <c:v>18.240321999999999</c:v>
                </c:pt>
                <c:pt idx="1824">
                  <c:v>18.250322000000001</c:v>
                </c:pt>
                <c:pt idx="1825">
                  <c:v>18.260323</c:v>
                </c:pt>
                <c:pt idx="1826">
                  <c:v>18.270323000000001</c:v>
                </c:pt>
                <c:pt idx="1827">
                  <c:v>18.280322999999999</c:v>
                </c:pt>
                <c:pt idx="1828">
                  <c:v>18.290323000000001</c:v>
                </c:pt>
                <c:pt idx="1829">
                  <c:v>18.300322999999999</c:v>
                </c:pt>
                <c:pt idx="1830">
                  <c:v>18.310324000000001</c:v>
                </c:pt>
                <c:pt idx="1831">
                  <c:v>18.320323999999999</c:v>
                </c:pt>
                <c:pt idx="1832">
                  <c:v>18.330324000000001</c:v>
                </c:pt>
                <c:pt idx="1833">
                  <c:v>18.340323999999999</c:v>
                </c:pt>
                <c:pt idx="1834">
                  <c:v>18.350325000000002</c:v>
                </c:pt>
                <c:pt idx="1835">
                  <c:v>18.360325</c:v>
                </c:pt>
                <c:pt idx="1836">
                  <c:v>18.370325000000001</c:v>
                </c:pt>
                <c:pt idx="1837">
                  <c:v>18.380324999999999</c:v>
                </c:pt>
                <c:pt idx="1838">
                  <c:v>18.390326000000002</c:v>
                </c:pt>
                <c:pt idx="1839">
                  <c:v>18.400326</c:v>
                </c:pt>
                <c:pt idx="1840">
                  <c:v>18.410326000000001</c:v>
                </c:pt>
                <c:pt idx="1841">
                  <c:v>18.420325999999999</c:v>
                </c:pt>
                <c:pt idx="1842">
                  <c:v>18.430326000000001</c:v>
                </c:pt>
                <c:pt idx="1843">
                  <c:v>18.440327</c:v>
                </c:pt>
                <c:pt idx="1844">
                  <c:v>18.450327000000001</c:v>
                </c:pt>
                <c:pt idx="1845">
                  <c:v>18.460326999999999</c:v>
                </c:pt>
                <c:pt idx="1846">
                  <c:v>18.470327000000001</c:v>
                </c:pt>
                <c:pt idx="1847">
                  <c:v>18.480328</c:v>
                </c:pt>
                <c:pt idx="1848">
                  <c:v>18.490328000000002</c:v>
                </c:pt>
                <c:pt idx="1849">
                  <c:v>18.500328</c:v>
                </c:pt>
                <c:pt idx="1850">
                  <c:v>18.510328000000001</c:v>
                </c:pt>
                <c:pt idx="1851">
                  <c:v>18.520329</c:v>
                </c:pt>
                <c:pt idx="1852">
                  <c:v>18.530328999999998</c:v>
                </c:pt>
                <c:pt idx="1853">
                  <c:v>18.540329</c:v>
                </c:pt>
                <c:pt idx="1854">
                  <c:v>18.550329000000001</c:v>
                </c:pt>
                <c:pt idx="1855">
                  <c:v>18.560328999999999</c:v>
                </c:pt>
                <c:pt idx="1856">
                  <c:v>18.570329999999998</c:v>
                </c:pt>
                <c:pt idx="1857">
                  <c:v>18.58033</c:v>
                </c:pt>
                <c:pt idx="1858">
                  <c:v>18.590330000000002</c:v>
                </c:pt>
                <c:pt idx="1859">
                  <c:v>18.60033</c:v>
                </c:pt>
                <c:pt idx="1860">
                  <c:v>18.610330999999999</c:v>
                </c:pt>
                <c:pt idx="1861">
                  <c:v>18.620331</c:v>
                </c:pt>
                <c:pt idx="1862">
                  <c:v>18.630331000000002</c:v>
                </c:pt>
                <c:pt idx="1863">
                  <c:v>18.640331</c:v>
                </c:pt>
                <c:pt idx="1864">
                  <c:v>18.650331000000001</c:v>
                </c:pt>
                <c:pt idx="1865">
                  <c:v>18.660332</c:v>
                </c:pt>
                <c:pt idx="1866">
                  <c:v>18.670331999999998</c:v>
                </c:pt>
                <c:pt idx="1867">
                  <c:v>18.680332</c:v>
                </c:pt>
                <c:pt idx="1868">
                  <c:v>18.690332000000001</c:v>
                </c:pt>
                <c:pt idx="1869">
                  <c:v>18.700333000000001</c:v>
                </c:pt>
                <c:pt idx="1870">
                  <c:v>18.710332999999999</c:v>
                </c:pt>
                <c:pt idx="1871">
                  <c:v>18.720333</c:v>
                </c:pt>
                <c:pt idx="1872">
                  <c:v>18.730333000000002</c:v>
                </c:pt>
                <c:pt idx="1873">
                  <c:v>18.740334000000001</c:v>
                </c:pt>
                <c:pt idx="1874">
                  <c:v>18.750333999999999</c:v>
                </c:pt>
                <c:pt idx="1875">
                  <c:v>18.760334</c:v>
                </c:pt>
                <c:pt idx="1876">
                  <c:v>18.770333999999998</c:v>
                </c:pt>
                <c:pt idx="1877">
                  <c:v>18.780334</c:v>
                </c:pt>
                <c:pt idx="1878">
                  <c:v>18.790334999999999</c:v>
                </c:pt>
                <c:pt idx="1879">
                  <c:v>18.800335</c:v>
                </c:pt>
                <c:pt idx="1880">
                  <c:v>18.810334999999998</c:v>
                </c:pt>
                <c:pt idx="1881">
                  <c:v>18.820335</c:v>
                </c:pt>
                <c:pt idx="1882">
                  <c:v>18.830335999999999</c:v>
                </c:pt>
                <c:pt idx="1883">
                  <c:v>18.840336000000001</c:v>
                </c:pt>
                <c:pt idx="1884">
                  <c:v>18.850335999999999</c:v>
                </c:pt>
                <c:pt idx="1885">
                  <c:v>18.860336</c:v>
                </c:pt>
                <c:pt idx="1886">
                  <c:v>18.870336999999999</c:v>
                </c:pt>
                <c:pt idx="1887">
                  <c:v>18.880337000000001</c:v>
                </c:pt>
                <c:pt idx="1888">
                  <c:v>18.890336999999999</c:v>
                </c:pt>
                <c:pt idx="1889">
                  <c:v>18.900337</c:v>
                </c:pt>
                <c:pt idx="1890">
                  <c:v>18.910336999999998</c:v>
                </c:pt>
                <c:pt idx="1891">
                  <c:v>18.920338000000001</c:v>
                </c:pt>
                <c:pt idx="1892">
                  <c:v>18.930337999999999</c:v>
                </c:pt>
                <c:pt idx="1893">
                  <c:v>18.940338000000001</c:v>
                </c:pt>
                <c:pt idx="1894">
                  <c:v>18.950337999999999</c:v>
                </c:pt>
                <c:pt idx="1895">
                  <c:v>18.960339000000001</c:v>
                </c:pt>
                <c:pt idx="1896">
                  <c:v>18.970338999999999</c:v>
                </c:pt>
                <c:pt idx="1897">
                  <c:v>18.980339000000001</c:v>
                </c:pt>
                <c:pt idx="1898">
                  <c:v>18.990338999999999</c:v>
                </c:pt>
                <c:pt idx="1899">
                  <c:v>19.000340000000001</c:v>
                </c:pt>
                <c:pt idx="1900">
                  <c:v>19.010339999999999</c:v>
                </c:pt>
                <c:pt idx="1901">
                  <c:v>19.020340000000001</c:v>
                </c:pt>
                <c:pt idx="1902">
                  <c:v>19.030339999999999</c:v>
                </c:pt>
                <c:pt idx="1903">
                  <c:v>19.04034</c:v>
                </c:pt>
                <c:pt idx="1904">
                  <c:v>19.050341</c:v>
                </c:pt>
                <c:pt idx="1905">
                  <c:v>19.060341000000001</c:v>
                </c:pt>
                <c:pt idx="1906">
                  <c:v>19.070340999999999</c:v>
                </c:pt>
                <c:pt idx="1907">
                  <c:v>19.080341000000001</c:v>
                </c:pt>
                <c:pt idx="1908">
                  <c:v>19.090342</c:v>
                </c:pt>
                <c:pt idx="1909">
                  <c:v>19.100342000000001</c:v>
                </c:pt>
                <c:pt idx="1910">
                  <c:v>19.110341999999999</c:v>
                </c:pt>
                <c:pt idx="1911">
                  <c:v>19.120342000000001</c:v>
                </c:pt>
                <c:pt idx="1912">
                  <c:v>19.130341999999999</c:v>
                </c:pt>
                <c:pt idx="1913">
                  <c:v>19.140343000000001</c:v>
                </c:pt>
                <c:pt idx="1914">
                  <c:v>19.150342999999999</c:v>
                </c:pt>
                <c:pt idx="1915">
                  <c:v>19.160343000000001</c:v>
                </c:pt>
                <c:pt idx="1916">
                  <c:v>19.170342999999999</c:v>
                </c:pt>
                <c:pt idx="1917">
                  <c:v>19.180344000000002</c:v>
                </c:pt>
                <c:pt idx="1918">
                  <c:v>19.190344</c:v>
                </c:pt>
                <c:pt idx="1919">
                  <c:v>19.200344000000001</c:v>
                </c:pt>
                <c:pt idx="1920">
                  <c:v>19.210343999999999</c:v>
                </c:pt>
                <c:pt idx="1921">
                  <c:v>19.220344999999998</c:v>
                </c:pt>
                <c:pt idx="1922">
                  <c:v>19.230345</c:v>
                </c:pt>
                <c:pt idx="1923">
                  <c:v>19.240345000000001</c:v>
                </c:pt>
                <c:pt idx="1924">
                  <c:v>19.250344999999999</c:v>
                </c:pt>
                <c:pt idx="1925">
                  <c:v>19.260345000000001</c:v>
                </c:pt>
                <c:pt idx="1926">
                  <c:v>19.270346</c:v>
                </c:pt>
                <c:pt idx="1927">
                  <c:v>19.280346000000002</c:v>
                </c:pt>
                <c:pt idx="1928">
                  <c:v>19.290346</c:v>
                </c:pt>
                <c:pt idx="1929">
                  <c:v>19.300346000000001</c:v>
                </c:pt>
                <c:pt idx="1930">
                  <c:v>19.310347</c:v>
                </c:pt>
                <c:pt idx="1931">
                  <c:v>19.320347000000002</c:v>
                </c:pt>
                <c:pt idx="1932">
                  <c:v>19.330347</c:v>
                </c:pt>
                <c:pt idx="1933">
                  <c:v>19.340347000000001</c:v>
                </c:pt>
                <c:pt idx="1934">
                  <c:v>19.350348</c:v>
                </c:pt>
                <c:pt idx="1935">
                  <c:v>19.360347999999998</c:v>
                </c:pt>
                <c:pt idx="1936">
                  <c:v>19.370348</c:v>
                </c:pt>
                <c:pt idx="1937">
                  <c:v>19.380348000000001</c:v>
                </c:pt>
                <c:pt idx="1938">
                  <c:v>19.390347999999999</c:v>
                </c:pt>
                <c:pt idx="1939">
                  <c:v>19.400348999999999</c:v>
                </c:pt>
                <c:pt idx="1940">
                  <c:v>19.410349</c:v>
                </c:pt>
                <c:pt idx="1941">
                  <c:v>19.420349000000002</c:v>
                </c:pt>
                <c:pt idx="1942">
                  <c:v>19.430349</c:v>
                </c:pt>
                <c:pt idx="1943">
                  <c:v>19.440349999999999</c:v>
                </c:pt>
                <c:pt idx="1944">
                  <c:v>19.45035</c:v>
                </c:pt>
                <c:pt idx="1945">
                  <c:v>19.460349999999998</c:v>
                </c:pt>
                <c:pt idx="1946">
                  <c:v>19.47035</c:v>
                </c:pt>
                <c:pt idx="1947">
                  <c:v>19.480350000000001</c:v>
                </c:pt>
                <c:pt idx="1948">
                  <c:v>19.490351</c:v>
                </c:pt>
                <c:pt idx="1949">
                  <c:v>19.500350999999998</c:v>
                </c:pt>
                <c:pt idx="1950">
                  <c:v>19.510351</c:v>
                </c:pt>
                <c:pt idx="1951">
                  <c:v>19.520351000000002</c:v>
                </c:pt>
                <c:pt idx="1952">
                  <c:v>19.530352000000001</c:v>
                </c:pt>
                <c:pt idx="1953">
                  <c:v>19.540351999999999</c:v>
                </c:pt>
                <c:pt idx="1954">
                  <c:v>19.550352</c:v>
                </c:pt>
                <c:pt idx="1955">
                  <c:v>19.560352000000002</c:v>
                </c:pt>
                <c:pt idx="1956">
                  <c:v>19.570353000000001</c:v>
                </c:pt>
                <c:pt idx="1957">
                  <c:v>19.580352999999999</c:v>
                </c:pt>
                <c:pt idx="1958">
                  <c:v>19.590353</c:v>
                </c:pt>
                <c:pt idx="1959">
                  <c:v>19.600352999999998</c:v>
                </c:pt>
                <c:pt idx="1960">
                  <c:v>19.610353</c:v>
                </c:pt>
                <c:pt idx="1961">
                  <c:v>19.620353999999999</c:v>
                </c:pt>
                <c:pt idx="1962">
                  <c:v>19.630354000000001</c:v>
                </c:pt>
                <c:pt idx="1963">
                  <c:v>19.640353999999999</c:v>
                </c:pt>
                <c:pt idx="1964">
                  <c:v>19.650354</c:v>
                </c:pt>
                <c:pt idx="1965">
                  <c:v>19.660354999999999</c:v>
                </c:pt>
                <c:pt idx="1966">
                  <c:v>19.670355000000001</c:v>
                </c:pt>
                <c:pt idx="1967">
                  <c:v>19.680354999999999</c:v>
                </c:pt>
                <c:pt idx="1968">
                  <c:v>19.690355</c:v>
                </c:pt>
                <c:pt idx="1969">
                  <c:v>19.700355999999999</c:v>
                </c:pt>
                <c:pt idx="1970">
                  <c:v>19.710356000000001</c:v>
                </c:pt>
                <c:pt idx="1971">
                  <c:v>19.720355999999999</c:v>
                </c:pt>
                <c:pt idx="1972">
                  <c:v>19.730356</c:v>
                </c:pt>
                <c:pt idx="1973">
                  <c:v>19.740355999999998</c:v>
                </c:pt>
                <c:pt idx="1974">
                  <c:v>19.750357000000001</c:v>
                </c:pt>
                <c:pt idx="1975">
                  <c:v>19.760356999999999</c:v>
                </c:pt>
                <c:pt idx="1976">
                  <c:v>19.770357000000001</c:v>
                </c:pt>
                <c:pt idx="1977">
                  <c:v>19.780356999999999</c:v>
                </c:pt>
                <c:pt idx="1978">
                  <c:v>19.790358000000001</c:v>
                </c:pt>
                <c:pt idx="1979">
                  <c:v>19.800357999999999</c:v>
                </c:pt>
                <c:pt idx="1980">
                  <c:v>19.810358000000001</c:v>
                </c:pt>
                <c:pt idx="1981">
                  <c:v>19.820357999999999</c:v>
                </c:pt>
                <c:pt idx="1982">
                  <c:v>19.830359000000001</c:v>
                </c:pt>
                <c:pt idx="1983">
                  <c:v>19.840358999999999</c:v>
                </c:pt>
                <c:pt idx="1984">
                  <c:v>19.850359000000001</c:v>
                </c:pt>
                <c:pt idx="1985">
                  <c:v>19.860358999999999</c:v>
                </c:pt>
                <c:pt idx="1986">
                  <c:v>19.870359000000001</c:v>
                </c:pt>
                <c:pt idx="1987">
                  <c:v>19.88036</c:v>
                </c:pt>
                <c:pt idx="1988">
                  <c:v>19.890360000000001</c:v>
                </c:pt>
                <c:pt idx="1989">
                  <c:v>19.900359999999999</c:v>
                </c:pt>
                <c:pt idx="1990">
                  <c:v>19.910360000000001</c:v>
                </c:pt>
                <c:pt idx="1991">
                  <c:v>19.920361</c:v>
                </c:pt>
                <c:pt idx="1992">
                  <c:v>19.930361000000001</c:v>
                </c:pt>
                <c:pt idx="1993">
                  <c:v>19.940360999999999</c:v>
                </c:pt>
                <c:pt idx="1994">
                  <c:v>19.950361000000001</c:v>
                </c:pt>
                <c:pt idx="1995">
                  <c:v>19.960360999999999</c:v>
                </c:pt>
                <c:pt idx="1996">
                  <c:v>19.970362000000002</c:v>
                </c:pt>
                <c:pt idx="1997">
                  <c:v>19.980362</c:v>
                </c:pt>
                <c:pt idx="1998">
                  <c:v>19.990362000000001</c:v>
                </c:pt>
                <c:pt idx="1999">
                  <c:v>20.000361999999999</c:v>
                </c:pt>
                <c:pt idx="2000">
                  <c:v>20.010363000000002</c:v>
                </c:pt>
                <c:pt idx="2001">
                  <c:v>20.020363</c:v>
                </c:pt>
                <c:pt idx="2002">
                  <c:v>20.030363000000001</c:v>
                </c:pt>
                <c:pt idx="2003">
                  <c:v>20.040362999999999</c:v>
                </c:pt>
                <c:pt idx="2004">
                  <c:v>20.050363999999998</c:v>
                </c:pt>
                <c:pt idx="2005">
                  <c:v>20.060364</c:v>
                </c:pt>
                <c:pt idx="2006">
                  <c:v>20.070364000000001</c:v>
                </c:pt>
                <c:pt idx="2007">
                  <c:v>20.080363999999999</c:v>
                </c:pt>
                <c:pt idx="2008">
                  <c:v>20.090364000000001</c:v>
                </c:pt>
                <c:pt idx="2009">
                  <c:v>20.100365</c:v>
                </c:pt>
                <c:pt idx="2010">
                  <c:v>20.110365000000002</c:v>
                </c:pt>
                <c:pt idx="2011">
                  <c:v>20.120365</c:v>
                </c:pt>
                <c:pt idx="2012">
                  <c:v>20.130365000000001</c:v>
                </c:pt>
                <c:pt idx="2013">
                  <c:v>20.140366</c:v>
                </c:pt>
                <c:pt idx="2014">
                  <c:v>20.150366000000002</c:v>
                </c:pt>
                <c:pt idx="2015">
                  <c:v>20.160366</c:v>
                </c:pt>
                <c:pt idx="2016">
                  <c:v>20.170366000000001</c:v>
                </c:pt>
                <c:pt idx="2017">
                  <c:v>20.180367</c:v>
                </c:pt>
                <c:pt idx="2018">
                  <c:v>20.190366999999998</c:v>
                </c:pt>
                <c:pt idx="2019">
                  <c:v>20.200367</c:v>
                </c:pt>
                <c:pt idx="2020">
                  <c:v>20.210367000000002</c:v>
                </c:pt>
                <c:pt idx="2021">
                  <c:v>20.220367</c:v>
                </c:pt>
                <c:pt idx="2022">
                  <c:v>20.230367999999999</c:v>
                </c:pt>
                <c:pt idx="2023">
                  <c:v>20.240368</c:v>
                </c:pt>
                <c:pt idx="2024">
                  <c:v>20.250368000000002</c:v>
                </c:pt>
                <c:pt idx="2025">
                  <c:v>20.260368</c:v>
                </c:pt>
                <c:pt idx="2026">
                  <c:v>20.270368999999999</c:v>
                </c:pt>
                <c:pt idx="2027">
                  <c:v>20.280369</c:v>
                </c:pt>
                <c:pt idx="2028">
                  <c:v>20.290368999999998</c:v>
                </c:pt>
                <c:pt idx="2029">
                  <c:v>20.300369</c:v>
                </c:pt>
                <c:pt idx="2030">
                  <c:v>20.310369000000001</c:v>
                </c:pt>
                <c:pt idx="2031">
                  <c:v>20.32037</c:v>
                </c:pt>
                <c:pt idx="2032">
                  <c:v>20.330369999999998</c:v>
                </c:pt>
                <c:pt idx="2033">
                  <c:v>20.34037</c:v>
                </c:pt>
                <c:pt idx="2034">
                  <c:v>20.350370000000002</c:v>
                </c:pt>
                <c:pt idx="2035">
                  <c:v>20.360371000000001</c:v>
                </c:pt>
                <c:pt idx="2036">
                  <c:v>20.370370999999999</c:v>
                </c:pt>
                <c:pt idx="2037">
                  <c:v>20.380371</c:v>
                </c:pt>
                <c:pt idx="2038">
                  <c:v>20.390370999999998</c:v>
                </c:pt>
                <c:pt idx="2039">
                  <c:v>20.400372000000001</c:v>
                </c:pt>
                <c:pt idx="2040">
                  <c:v>20.410371999999999</c:v>
                </c:pt>
                <c:pt idx="2041">
                  <c:v>20.420372</c:v>
                </c:pt>
                <c:pt idx="2042">
                  <c:v>20.430371999999998</c:v>
                </c:pt>
                <c:pt idx="2043">
                  <c:v>20.440372</c:v>
                </c:pt>
                <c:pt idx="2044">
                  <c:v>20.450372999999999</c:v>
                </c:pt>
                <c:pt idx="2045">
                  <c:v>20.460373000000001</c:v>
                </c:pt>
                <c:pt idx="2046">
                  <c:v>20.470372999999999</c:v>
                </c:pt>
                <c:pt idx="2047">
                  <c:v>20.480373</c:v>
                </c:pt>
                <c:pt idx="2048">
                  <c:v>20.490373999999999</c:v>
                </c:pt>
                <c:pt idx="2049">
                  <c:v>20.500374000000001</c:v>
                </c:pt>
                <c:pt idx="2050">
                  <c:v>20.510373999999999</c:v>
                </c:pt>
                <c:pt idx="2051">
                  <c:v>20.520374</c:v>
                </c:pt>
                <c:pt idx="2052">
                  <c:v>20.530374999999999</c:v>
                </c:pt>
                <c:pt idx="2053">
                  <c:v>20.540375000000001</c:v>
                </c:pt>
                <c:pt idx="2054">
                  <c:v>20.550374999999999</c:v>
                </c:pt>
                <c:pt idx="2055">
                  <c:v>20.560375000000001</c:v>
                </c:pt>
                <c:pt idx="2056">
                  <c:v>20.570374999999999</c:v>
                </c:pt>
                <c:pt idx="2057">
                  <c:v>20.580376000000001</c:v>
                </c:pt>
                <c:pt idx="2058">
                  <c:v>20.590375999999999</c:v>
                </c:pt>
                <c:pt idx="2059">
                  <c:v>20.600376000000001</c:v>
                </c:pt>
                <c:pt idx="2060">
                  <c:v>20.610375999999999</c:v>
                </c:pt>
                <c:pt idx="2061">
                  <c:v>20.620377000000001</c:v>
                </c:pt>
                <c:pt idx="2062">
                  <c:v>20.630376999999999</c:v>
                </c:pt>
                <c:pt idx="2063">
                  <c:v>20.640377000000001</c:v>
                </c:pt>
                <c:pt idx="2064">
                  <c:v>20.650376999999999</c:v>
                </c:pt>
                <c:pt idx="2065">
                  <c:v>20.660378000000001</c:v>
                </c:pt>
                <c:pt idx="2066">
                  <c:v>20.670377999999999</c:v>
                </c:pt>
                <c:pt idx="2067">
                  <c:v>20.680378000000001</c:v>
                </c:pt>
                <c:pt idx="2068">
                  <c:v>20.690377999999999</c:v>
                </c:pt>
                <c:pt idx="2069">
                  <c:v>20.700378000000001</c:v>
                </c:pt>
                <c:pt idx="2070">
                  <c:v>20.710379</c:v>
                </c:pt>
                <c:pt idx="2071">
                  <c:v>20.720379000000001</c:v>
                </c:pt>
                <c:pt idx="2072">
                  <c:v>20.730378999999999</c:v>
                </c:pt>
                <c:pt idx="2073">
                  <c:v>20.740379000000001</c:v>
                </c:pt>
                <c:pt idx="2074">
                  <c:v>20.75038</c:v>
                </c:pt>
                <c:pt idx="2075">
                  <c:v>20.760380000000001</c:v>
                </c:pt>
                <c:pt idx="2076">
                  <c:v>20.770379999999999</c:v>
                </c:pt>
                <c:pt idx="2077">
                  <c:v>20.780380000000001</c:v>
                </c:pt>
                <c:pt idx="2078">
                  <c:v>20.790379999999999</c:v>
                </c:pt>
                <c:pt idx="2079">
                  <c:v>20.800381000000002</c:v>
                </c:pt>
                <c:pt idx="2080">
                  <c:v>20.810381</c:v>
                </c:pt>
                <c:pt idx="2081">
                  <c:v>20.820381000000001</c:v>
                </c:pt>
                <c:pt idx="2082">
                  <c:v>20.830380999999999</c:v>
                </c:pt>
                <c:pt idx="2083">
                  <c:v>20.840382000000002</c:v>
                </c:pt>
                <c:pt idx="2084">
                  <c:v>20.850382</c:v>
                </c:pt>
                <c:pt idx="2085">
                  <c:v>20.860382000000001</c:v>
                </c:pt>
                <c:pt idx="2086">
                  <c:v>20.870381999999999</c:v>
                </c:pt>
                <c:pt idx="2087">
                  <c:v>20.880382999999998</c:v>
                </c:pt>
                <c:pt idx="2088">
                  <c:v>20.890383</c:v>
                </c:pt>
                <c:pt idx="2089">
                  <c:v>20.900383000000001</c:v>
                </c:pt>
                <c:pt idx="2090">
                  <c:v>20.910382999999999</c:v>
                </c:pt>
                <c:pt idx="2091">
                  <c:v>20.920383000000001</c:v>
                </c:pt>
                <c:pt idx="2092">
                  <c:v>20.930384</c:v>
                </c:pt>
                <c:pt idx="2093">
                  <c:v>20.940384000000002</c:v>
                </c:pt>
                <c:pt idx="2094">
                  <c:v>20.950384</c:v>
                </c:pt>
                <c:pt idx="2095">
                  <c:v>20.960384000000001</c:v>
                </c:pt>
                <c:pt idx="2096">
                  <c:v>20.970385</c:v>
                </c:pt>
                <c:pt idx="2097">
                  <c:v>20.980384999999998</c:v>
                </c:pt>
                <c:pt idx="2098">
                  <c:v>20.990385</c:v>
                </c:pt>
                <c:pt idx="2099">
                  <c:v>21.000385000000001</c:v>
                </c:pt>
                <c:pt idx="2100">
                  <c:v>21.010386</c:v>
                </c:pt>
                <c:pt idx="2101">
                  <c:v>21.020385999999998</c:v>
                </c:pt>
                <c:pt idx="2102">
                  <c:v>21.030386</c:v>
                </c:pt>
                <c:pt idx="2103">
                  <c:v>21.040386000000002</c:v>
                </c:pt>
                <c:pt idx="2104">
                  <c:v>21.050386</c:v>
                </c:pt>
                <c:pt idx="2105">
                  <c:v>21.060386999999999</c:v>
                </c:pt>
                <c:pt idx="2106">
                  <c:v>21.070387</c:v>
                </c:pt>
                <c:pt idx="2107">
                  <c:v>21.080387000000002</c:v>
                </c:pt>
                <c:pt idx="2108">
                  <c:v>21.090387</c:v>
                </c:pt>
                <c:pt idx="2109">
                  <c:v>21.100387999999999</c:v>
                </c:pt>
                <c:pt idx="2110">
                  <c:v>21.110388</c:v>
                </c:pt>
                <c:pt idx="2111">
                  <c:v>21.120387999999998</c:v>
                </c:pt>
                <c:pt idx="2112">
                  <c:v>21.130388</c:v>
                </c:pt>
                <c:pt idx="2113">
                  <c:v>21.140388000000002</c:v>
                </c:pt>
                <c:pt idx="2114">
                  <c:v>21.150389000000001</c:v>
                </c:pt>
                <c:pt idx="2115">
                  <c:v>21.160388999999999</c:v>
                </c:pt>
                <c:pt idx="2116">
                  <c:v>21.170389</c:v>
                </c:pt>
                <c:pt idx="2117">
                  <c:v>21.180389000000002</c:v>
                </c:pt>
                <c:pt idx="2118">
                  <c:v>21.190390000000001</c:v>
                </c:pt>
                <c:pt idx="2119">
                  <c:v>21.200389999999999</c:v>
                </c:pt>
                <c:pt idx="2120">
                  <c:v>21.21039</c:v>
                </c:pt>
                <c:pt idx="2121">
                  <c:v>21.220389999999998</c:v>
                </c:pt>
                <c:pt idx="2122">
                  <c:v>21.230391000000001</c:v>
                </c:pt>
                <c:pt idx="2123">
                  <c:v>21.240390999999999</c:v>
                </c:pt>
                <c:pt idx="2124">
                  <c:v>21.250391</c:v>
                </c:pt>
                <c:pt idx="2125">
                  <c:v>21.260390999999998</c:v>
                </c:pt>
                <c:pt idx="2126">
                  <c:v>21.270391</c:v>
                </c:pt>
                <c:pt idx="2127">
                  <c:v>21.280391999999999</c:v>
                </c:pt>
                <c:pt idx="2128">
                  <c:v>21.290392000000001</c:v>
                </c:pt>
                <c:pt idx="2129">
                  <c:v>21.300391999999999</c:v>
                </c:pt>
                <c:pt idx="2130">
                  <c:v>21.310392</c:v>
                </c:pt>
                <c:pt idx="2131">
                  <c:v>21.320392999999999</c:v>
                </c:pt>
                <c:pt idx="2132">
                  <c:v>21.330393000000001</c:v>
                </c:pt>
                <c:pt idx="2133">
                  <c:v>21.340392999999999</c:v>
                </c:pt>
                <c:pt idx="2134">
                  <c:v>21.350393</c:v>
                </c:pt>
                <c:pt idx="2135">
                  <c:v>21.360393999999999</c:v>
                </c:pt>
                <c:pt idx="2136">
                  <c:v>21.370394000000001</c:v>
                </c:pt>
                <c:pt idx="2137">
                  <c:v>21.380393999999999</c:v>
                </c:pt>
                <c:pt idx="2138">
                  <c:v>21.390394000000001</c:v>
                </c:pt>
                <c:pt idx="2139">
                  <c:v>21.400393999999999</c:v>
                </c:pt>
                <c:pt idx="2140">
                  <c:v>21.410395000000001</c:v>
                </c:pt>
                <c:pt idx="2141">
                  <c:v>21.420394999999999</c:v>
                </c:pt>
                <c:pt idx="2142">
                  <c:v>21.430395000000001</c:v>
                </c:pt>
                <c:pt idx="2143">
                  <c:v>21.440394999999999</c:v>
                </c:pt>
                <c:pt idx="2144">
                  <c:v>21.450396000000001</c:v>
                </c:pt>
                <c:pt idx="2145">
                  <c:v>21.460395999999999</c:v>
                </c:pt>
                <c:pt idx="2146">
                  <c:v>21.470396000000001</c:v>
                </c:pt>
                <c:pt idx="2147">
                  <c:v>21.480395999999999</c:v>
                </c:pt>
                <c:pt idx="2148">
                  <c:v>21.490396</c:v>
                </c:pt>
                <c:pt idx="2149">
                  <c:v>21.500397</c:v>
                </c:pt>
                <c:pt idx="2150">
                  <c:v>21.510397000000001</c:v>
                </c:pt>
                <c:pt idx="2151">
                  <c:v>21.520396999999999</c:v>
                </c:pt>
                <c:pt idx="2152">
                  <c:v>21.530397000000001</c:v>
                </c:pt>
                <c:pt idx="2153">
                  <c:v>21.540398</c:v>
                </c:pt>
                <c:pt idx="2154">
                  <c:v>21.550398000000001</c:v>
                </c:pt>
                <c:pt idx="2155">
                  <c:v>21.560397999999999</c:v>
                </c:pt>
                <c:pt idx="2156">
                  <c:v>21.570398000000001</c:v>
                </c:pt>
                <c:pt idx="2157">
                  <c:v>21.580399</c:v>
                </c:pt>
                <c:pt idx="2158">
                  <c:v>21.590399000000001</c:v>
                </c:pt>
                <c:pt idx="2159">
                  <c:v>21.600398999999999</c:v>
                </c:pt>
                <c:pt idx="2160">
                  <c:v>21.610399000000001</c:v>
                </c:pt>
                <c:pt idx="2161">
                  <c:v>21.620398999999999</c:v>
                </c:pt>
                <c:pt idx="2162">
                  <c:v>21.630400000000002</c:v>
                </c:pt>
                <c:pt idx="2163">
                  <c:v>21.6404</c:v>
                </c:pt>
                <c:pt idx="2164">
                  <c:v>21.650400000000001</c:v>
                </c:pt>
                <c:pt idx="2165">
                  <c:v>21.660399999999999</c:v>
                </c:pt>
                <c:pt idx="2166">
                  <c:v>21.670400999999998</c:v>
                </c:pt>
                <c:pt idx="2167">
                  <c:v>21.680401</c:v>
                </c:pt>
                <c:pt idx="2168">
                  <c:v>21.690401000000001</c:v>
                </c:pt>
                <c:pt idx="2169">
                  <c:v>21.700400999999999</c:v>
                </c:pt>
                <c:pt idx="2170">
                  <c:v>21.710401999999998</c:v>
                </c:pt>
                <c:pt idx="2171">
                  <c:v>21.720402</c:v>
                </c:pt>
                <c:pt idx="2172">
                  <c:v>21.730402000000002</c:v>
                </c:pt>
                <c:pt idx="2173">
                  <c:v>21.740402</c:v>
                </c:pt>
                <c:pt idx="2174">
                  <c:v>21.750402000000001</c:v>
                </c:pt>
                <c:pt idx="2175">
                  <c:v>21.760403</c:v>
                </c:pt>
                <c:pt idx="2176">
                  <c:v>21.770403000000002</c:v>
                </c:pt>
                <c:pt idx="2177">
                  <c:v>21.780403</c:v>
                </c:pt>
                <c:pt idx="2178">
                  <c:v>21.790403000000001</c:v>
                </c:pt>
                <c:pt idx="2179">
                  <c:v>21.800404</c:v>
                </c:pt>
                <c:pt idx="2180">
                  <c:v>21.810403999999998</c:v>
                </c:pt>
                <c:pt idx="2181">
                  <c:v>21.820404</c:v>
                </c:pt>
                <c:pt idx="2182">
                  <c:v>21.830404000000001</c:v>
                </c:pt>
                <c:pt idx="2183">
                  <c:v>21.840405000000001</c:v>
                </c:pt>
                <c:pt idx="2184">
                  <c:v>21.850404999999999</c:v>
                </c:pt>
                <c:pt idx="2185">
                  <c:v>21.860405</c:v>
                </c:pt>
                <c:pt idx="2186">
                  <c:v>21.870405000000002</c:v>
                </c:pt>
                <c:pt idx="2187">
                  <c:v>21.880405</c:v>
                </c:pt>
                <c:pt idx="2188">
                  <c:v>21.890405999999999</c:v>
                </c:pt>
                <c:pt idx="2189">
                  <c:v>21.900406</c:v>
                </c:pt>
                <c:pt idx="2190">
                  <c:v>21.910405999999998</c:v>
                </c:pt>
                <c:pt idx="2191">
                  <c:v>21.920406</c:v>
                </c:pt>
                <c:pt idx="2192">
                  <c:v>21.930406999999999</c:v>
                </c:pt>
                <c:pt idx="2193">
                  <c:v>21.940407</c:v>
                </c:pt>
                <c:pt idx="2194">
                  <c:v>21.950406999999998</c:v>
                </c:pt>
                <c:pt idx="2195">
                  <c:v>21.960407</c:v>
                </c:pt>
                <c:pt idx="2196">
                  <c:v>21.970407000000002</c:v>
                </c:pt>
                <c:pt idx="2197">
                  <c:v>21.980408000000001</c:v>
                </c:pt>
                <c:pt idx="2198">
                  <c:v>21.990407999999999</c:v>
                </c:pt>
                <c:pt idx="2199">
                  <c:v>22.000408</c:v>
                </c:pt>
                <c:pt idx="2200">
                  <c:v>22.010408000000002</c:v>
                </c:pt>
                <c:pt idx="2201">
                  <c:v>22.020409000000001</c:v>
                </c:pt>
                <c:pt idx="2202">
                  <c:v>22.030408999999999</c:v>
                </c:pt>
                <c:pt idx="2203">
                  <c:v>22.040409</c:v>
                </c:pt>
                <c:pt idx="2204">
                  <c:v>22.050408999999998</c:v>
                </c:pt>
                <c:pt idx="2205">
                  <c:v>22.060410000000001</c:v>
                </c:pt>
                <c:pt idx="2206">
                  <c:v>22.070409999999999</c:v>
                </c:pt>
                <c:pt idx="2207">
                  <c:v>22.080410000000001</c:v>
                </c:pt>
                <c:pt idx="2208">
                  <c:v>22.090409999999999</c:v>
                </c:pt>
                <c:pt idx="2209">
                  <c:v>22.10041</c:v>
                </c:pt>
                <c:pt idx="2210">
                  <c:v>22.110410999999999</c:v>
                </c:pt>
                <c:pt idx="2211">
                  <c:v>22.120411000000001</c:v>
                </c:pt>
                <c:pt idx="2212">
                  <c:v>22.130410999999999</c:v>
                </c:pt>
                <c:pt idx="2213">
                  <c:v>22.140411</c:v>
                </c:pt>
                <c:pt idx="2214">
                  <c:v>22.150411999999999</c:v>
                </c:pt>
                <c:pt idx="2215">
                  <c:v>22.160412000000001</c:v>
                </c:pt>
                <c:pt idx="2216">
                  <c:v>22.170411999999999</c:v>
                </c:pt>
                <c:pt idx="2217">
                  <c:v>22.180412</c:v>
                </c:pt>
                <c:pt idx="2218">
                  <c:v>22.190412999999999</c:v>
                </c:pt>
                <c:pt idx="2219">
                  <c:v>22.200413000000001</c:v>
                </c:pt>
                <c:pt idx="2220">
                  <c:v>22.210412999999999</c:v>
                </c:pt>
                <c:pt idx="2221">
                  <c:v>22.220413000000001</c:v>
                </c:pt>
                <c:pt idx="2222">
                  <c:v>22.230412999999999</c:v>
                </c:pt>
                <c:pt idx="2223">
                  <c:v>22.240414000000001</c:v>
                </c:pt>
                <c:pt idx="2224">
                  <c:v>22.250413999999999</c:v>
                </c:pt>
                <c:pt idx="2225">
                  <c:v>22.260414000000001</c:v>
                </c:pt>
                <c:pt idx="2226">
                  <c:v>22.270413999999999</c:v>
                </c:pt>
                <c:pt idx="2227">
                  <c:v>22.280415000000001</c:v>
                </c:pt>
                <c:pt idx="2228">
                  <c:v>22.290414999999999</c:v>
                </c:pt>
                <c:pt idx="2229">
                  <c:v>22.300415000000001</c:v>
                </c:pt>
                <c:pt idx="2230">
                  <c:v>22.310414999999999</c:v>
                </c:pt>
                <c:pt idx="2231">
                  <c:v>22.320415000000001</c:v>
                </c:pt>
                <c:pt idx="2232">
                  <c:v>22.330416</c:v>
                </c:pt>
                <c:pt idx="2233">
                  <c:v>22.340416000000001</c:v>
                </c:pt>
                <c:pt idx="2234">
                  <c:v>22.350415999999999</c:v>
                </c:pt>
                <c:pt idx="2235">
                  <c:v>22.360416000000001</c:v>
                </c:pt>
                <c:pt idx="2236">
                  <c:v>22.370417</c:v>
                </c:pt>
                <c:pt idx="2237">
                  <c:v>22.380417000000001</c:v>
                </c:pt>
                <c:pt idx="2238">
                  <c:v>22.390416999999999</c:v>
                </c:pt>
                <c:pt idx="2239">
                  <c:v>22.400417000000001</c:v>
                </c:pt>
                <c:pt idx="2240">
                  <c:v>22.410418</c:v>
                </c:pt>
                <c:pt idx="2241">
                  <c:v>22.420418000000002</c:v>
                </c:pt>
                <c:pt idx="2242">
                  <c:v>22.430418</c:v>
                </c:pt>
                <c:pt idx="2243">
                  <c:v>22.440418000000001</c:v>
                </c:pt>
                <c:pt idx="2244">
                  <c:v>22.450417999999999</c:v>
                </c:pt>
                <c:pt idx="2245">
                  <c:v>22.460419000000002</c:v>
                </c:pt>
                <c:pt idx="2246">
                  <c:v>22.470419</c:v>
                </c:pt>
                <c:pt idx="2247">
                  <c:v>22.480419000000001</c:v>
                </c:pt>
                <c:pt idx="2248">
                  <c:v>22.490418999999999</c:v>
                </c:pt>
                <c:pt idx="2249">
                  <c:v>22.500419999999998</c:v>
                </c:pt>
                <c:pt idx="2250">
                  <c:v>22.51042</c:v>
                </c:pt>
                <c:pt idx="2251">
                  <c:v>22.520420000000001</c:v>
                </c:pt>
                <c:pt idx="2252">
                  <c:v>22.530419999999999</c:v>
                </c:pt>
                <c:pt idx="2253">
                  <c:v>22.540420999999998</c:v>
                </c:pt>
                <c:pt idx="2254">
                  <c:v>22.550421</c:v>
                </c:pt>
                <c:pt idx="2255">
                  <c:v>22.560421000000002</c:v>
                </c:pt>
                <c:pt idx="2256">
                  <c:v>22.570421</c:v>
                </c:pt>
                <c:pt idx="2257">
                  <c:v>22.580421000000001</c:v>
                </c:pt>
                <c:pt idx="2258">
                  <c:v>22.590422</c:v>
                </c:pt>
                <c:pt idx="2259">
                  <c:v>22.600421999999998</c:v>
                </c:pt>
                <c:pt idx="2260">
                  <c:v>22.610422</c:v>
                </c:pt>
                <c:pt idx="2261">
                  <c:v>22.620422000000001</c:v>
                </c:pt>
                <c:pt idx="2262">
                  <c:v>22.630423</c:v>
                </c:pt>
                <c:pt idx="2263">
                  <c:v>22.640422999999998</c:v>
                </c:pt>
                <c:pt idx="2264">
                  <c:v>22.650423</c:v>
                </c:pt>
                <c:pt idx="2265">
                  <c:v>22.660423000000002</c:v>
                </c:pt>
                <c:pt idx="2266">
                  <c:v>22.670424000000001</c:v>
                </c:pt>
                <c:pt idx="2267">
                  <c:v>22.680423999999999</c:v>
                </c:pt>
                <c:pt idx="2268">
                  <c:v>22.690424</c:v>
                </c:pt>
                <c:pt idx="2269">
                  <c:v>22.700424000000002</c:v>
                </c:pt>
                <c:pt idx="2270">
                  <c:v>22.710424</c:v>
                </c:pt>
                <c:pt idx="2271">
                  <c:v>22.720424999999999</c:v>
                </c:pt>
                <c:pt idx="2272">
                  <c:v>22.730425</c:v>
                </c:pt>
                <c:pt idx="2273">
                  <c:v>22.740424999999998</c:v>
                </c:pt>
                <c:pt idx="2274">
                  <c:v>22.750425</c:v>
                </c:pt>
                <c:pt idx="2275">
                  <c:v>22.760425999999999</c:v>
                </c:pt>
                <c:pt idx="2276">
                  <c:v>22.770426</c:v>
                </c:pt>
                <c:pt idx="2277">
                  <c:v>22.780425999999999</c:v>
                </c:pt>
                <c:pt idx="2278">
                  <c:v>22.790426</c:v>
                </c:pt>
                <c:pt idx="2279">
                  <c:v>22.800426000000002</c:v>
                </c:pt>
                <c:pt idx="2280">
                  <c:v>22.810427000000001</c:v>
                </c:pt>
                <c:pt idx="2281">
                  <c:v>22.820426999999999</c:v>
                </c:pt>
                <c:pt idx="2282">
                  <c:v>22.830427</c:v>
                </c:pt>
                <c:pt idx="2283">
                  <c:v>22.840426999999998</c:v>
                </c:pt>
                <c:pt idx="2284">
                  <c:v>22.850428000000001</c:v>
                </c:pt>
                <c:pt idx="2285">
                  <c:v>22.860427999999999</c:v>
                </c:pt>
                <c:pt idx="2286">
                  <c:v>22.870428</c:v>
                </c:pt>
                <c:pt idx="2287">
                  <c:v>22.880427999999998</c:v>
                </c:pt>
                <c:pt idx="2288">
                  <c:v>22.890429000000001</c:v>
                </c:pt>
                <c:pt idx="2289">
                  <c:v>22.900428999999999</c:v>
                </c:pt>
                <c:pt idx="2290">
                  <c:v>22.910429000000001</c:v>
                </c:pt>
                <c:pt idx="2291">
                  <c:v>22.920428999999999</c:v>
                </c:pt>
                <c:pt idx="2292">
                  <c:v>22.930429</c:v>
                </c:pt>
                <c:pt idx="2293">
                  <c:v>22.940429999999999</c:v>
                </c:pt>
                <c:pt idx="2294">
                  <c:v>22.950430000000001</c:v>
                </c:pt>
                <c:pt idx="2295">
                  <c:v>22.960429999999999</c:v>
                </c:pt>
                <c:pt idx="2296">
                  <c:v>22.97043</c:v>
                </c:pt>
                <c:pt idx="2297">
                  <c:v>22.980430999999999</c:v>
                </c:pt>
                <c:pt idx="2298">
                  <c:v>22.990431000000001</c:v>
                </c:pt>
                <c:pt idx="2299">
                  <c:v>23.000430999999999</c:v>
                </c:pt>
                <c:pt idx="2300">
                  <c:v>23.010431000000001</c:v>
                </c:pt>
                <c:pt idx="2301">
                  <c:v>23.020432</c:v>
                </c:pt>
                <c:pt idx="2302">
                  <c:v>23.030432000000001</c:v>
                </c:pt>
                <c:pt idx="2303">
                  <c:v>23.040431999999999</c:v>
                </c:pt>
                <c:pt idx="2304">
                  <c:v>23.050432000000001</c:v>
                </c:pt>
                <c:pt idx="2305">
                  <c:v>23.060431999999999</c:v>
                </c:pt>
                <c:pt idx="2306">
                  <c:v>23.070433000000001</c:v>
                </c:pt>
                <c:pt idx="2307">
                  <c:v>23.080432999999999</c:v>
                </c:pt>
                <c:pt idx="2308">
                  <c:v>23.090433000000001</c:v>
                </c:pt>
                <c:pt idx="2309">
                  <c:v>23.100432999999999</c:v>
                </c:pt>
                <c:pt idx="2310">
                  <c:v>23.110434000000001</c:v>
                </c:pt>
                <c:pt idx="2311">
                  <c:v>23.120433999999999</c:v>
                </c:pt>
                <c:pt idx="2312">
                  <c:v>23.130434000000001</c:v>
                </c:pt>
                <c:pt idx="2313">
                  <c:v>23.140433999999999</c:v>
                </c:pt>
                <c:pt idx="2314">
                  <c:v>23.150434000000001</c:v>
                </c:pt>
                <c:pt idx="2315">
                  <c:v>23.160435</c:v>
                </c:pt>
                <c:pt idx="2316">
                  <c:v>23.170435000000001</c:v>
                </c:pt>
                <c:pt idx="2317">
                  <c:v>23.180434999999999</c:v>
                </c:pt>
                <c:pt idx="2318">
                  <c:v>23.190435000000001</c:v>
                </c:pt>
                <c:pt idx="2319">
                  <c:v>23.200436</c:v>
                </c:pt>
                <c:pt idx="2320">
                  <c:v>23.210436000000001</c:v>
                </c:pt>
                <c:pt idx="2321">
                  <c:v>23.220435999999999</c:v>
                </c:pt>
                <c:pt idx="2322">
                  <c:v>23.230436000000001</c:v>
                </c:pt>
                <c:pt idx="2323">
                  <c:v>23.240437</c:v>
                </c:pt>
                <c:pt idx="2324">
                  <c:v>23.250437000000002</c:v>
                </c:pt>
                <c:pt idx="2325">
                  <c:v>23.260437</c:v>
                </c:pt>
                <c:pt idx="2326">
                  <c:v>23.270437000000001</c:v>
                </c:pt>
                <c:pt idx="2327">
                  <c:v>23.280436999999999</c:v>
                </c:pt>
                <c:pt idx="2328">
                  <c:v>23.290438000000002</c:v>
                </c:pt>
                <c:pt idx="2329">
                  <c:v>23.300438</c:v>
                </c:pt>
                <c:pt idx="2330">
                  <c:v>23.310438000000001</c:v>
                </c:pt>
                <c:pt idx="2331">
                  <c:v>23.320437999999999</c:v>
                </c:pt>
                <c:pt idx="2332">
                  <c:v>23.330438999999998</c:v>
                </c:pt>
                <c:pt idx="2333">
                  <c:v>23.340439</c:v>
                </c:pt>
                <c:pt idx="2334">
                  <c:v>23.350439000000001</c:v>
                </c:pt>
                <c:pt idx="2335">
                  <c:v>23.360439</c:v>
                </c:pt>
                <c:pt idx="2336">
                  <c:v>23.370439999999999</c:v>
                </c:pt>
                <c:pt idx="2337">
                  <c:v>23.38044</c:v>
                </c:pt>
                <c:pt idx="2338">
                  <c:v>23.390440000000002</c:v>
                </c:pt>
                <c:pt idx="2339">
                  <c:v>23.40044</c:v>
                </c:pt>
                <c:pt idx="2340">
                  <c:v>23.410440000000001</c:v>
                </c:pt>
                <c:pt idx="2341">
                  <c:v>23.420441</c:v>
                </c:pt>
                <c:pt idx="2342">
                  <c:v>23.430440999999998</c:v>
                </c:pt>
                <c:pt idx="2343">
                  <c:v>23.440441</c:v>
                </c:pt>
                <c:pt idx="2344">
                  <c:v>23.450441000000001</c:v>
                </c:pt>
                <c:pt idx="2345">
                  <c:v>23.460442</c:v>
                </c:pt>
                <c:pt idx="2346">
                  <c:v>23.470441999999998</c:v>
                </c:pt>
                <c:pt idx="2347">
                  <c:v>23.480442</c:v>
                </c:pt>
                <c:pt idx="2348">
                  <c:v>23.490442000000002</c:v>
                </c:pt>
                <c:pt idx="2349">
                  <c:v>23.500443000000001</c:v>
                </c:pt>
                <c:pt idx="2350">
                  <c:v>23.510442999999999</c:v>
                </c:pt>
                <c:pt idx="2351">
                  <c:v>23.520443</c:v>
                </c:pt>
                <c:pt idx="2352">
                  <c:v>23.530443000000002</c:v>
                </c:pt>
                <c:pt idx="2353">
                  <c:v>23.540443</c:v>
                </c:pt>
                <c:pt idx="2354">
                  <c:v>23.550443999999999</c:v>
                </c:pt>
                <c:pt idx="2355">
                  <c:v>23.560444</c:v>
                </c:pt>
                <c:pt idx="2356">
                  <c:v>23.570443999999998</c:v>
                </c:pt>
                <c:pt idx="2357">
                  <c:v>23.580444</c:v>
                </c:pt>
                <c:pt idx="2358">
                  <c:v>23.590444999999999</c:v>
                </c:pt>
                <c:pt idx="2359">
                  <c:v>23.600445000000001</c:v>
                </c:pt>
                <c:pt idx="2360">
                  <c:v>23.610444999999999</c:v>
                </c:pt>
                <c:pt idx="2361">
                  <c:v>23.620445</c:v>
                </c:pt>
                <c:pt idx="2362">
                  <c:v>23.630445000000002</c:v>
                </c:pt>
                <c:pt idx="2363">
                  <c:v>23.640446000000001</c:v>
                </c:pt>
                <c:pt idx="2364">
                  <c:v>23.650445999999999</c:v>
                </c:pt>
                <c:pt idx="2365">
                  <c:v>23.660446</c:v>
                </c:pt>
                <c:pt idx="2366">
                  <c:v>23.670445999999998</c:v>
                </c:pt>
                <c:pt idx="2367">
                  <c:v>23.680447000000001</c:v>
                </c:pt>
                <c:pt idx="2368">
                  <c:v>23.690446999999999</c:v>
                </c:pt>
                <c:pt idx="2369">
                  <c:v>23.700447</c:v>
                </c:pt>
                <c:pt idx="2370">
                  <c:v>23.710446999999998</c:v>
                </c:pt>
                <c:pt idx="2371">
                  <c:v>23.720448000000001</c:v>
                </c:pt>
                <c:pt idx="2372">
                  <c:v>23.730447999999999</c:v>
                </c:pt>
                <c:pt idx="2373">
                  <c:v>23.740448000000001</c:v>
                </c:pt>
                <c:pt idx="2374">
                  <c:v>23.750447999999999</c:v>
                </c:pt>
                <c:pt idx="2375">
                  <c:v>23.760448</c:v>
                </c:pt>
                <c:pt idx="2376">
                  <c:v>23.770448999999999</c:v>
                </c:pt>
                <c:pt idx="2377">
                  <c:v>23.780449000000001</c:v>
                </c:pt>
                <c:pt idx="2378">
                  <c:v>23.790448999999999</c:v>
                </c:pt>
                <c:pt idx="2379">
                  <c:v>23.800449</c:v>
                </c:pt>
                <c:pt idx="2380">
                  <c:v>23.810449999999999</c:v>
                </c:pt>
                <c:pt idx="2381">
                  <c:v>23.820450000000001</c:v>
                </c:pt>
                <c:pt idx="2382">
                  <c:v>23.830449999999999</c:v>
                </c:pt>
                <c:pt idx="2383">
                  <c:v>23.840450000000001</c:v>
                </c:pt>
                <c:pt idx="2384">
                  <c:v>23.850451</c:v>
                </c:pt>
                <c:pt idx="2385">
                  <c:v>23.860451000000001</c:v>
                </c:pt>
                <c:pt idx="2386">
                  <c:v>23.870450999999999</c:v>
                </c:pt>
                <c:pt idx="2387">
                  <c:v>23.880451000000001</c:v>
                </c:pt>
                <c:pt idx="2388">
                  <c:v>23.890450999999999</c:v>
                </c:pt>
                <c:pt idx="2389">
                  <c:v>23.900452000000001</c:v>
                </c:pt>
                <c:pt idx="2390">
                  <c:v>23.910451999999999</c:v>
                </c:pt>
                <c:pt idx="2391">
                  <c:v>23.920452000000001</c:v>
                </c:pt>
                <c:pt idx="2392">
                  <c:v>23.930451999999999</c:v>
                </c:pt>
                <c:pt idx="2393">
                  <c:v>23.940453000000002</c:v>
                </c:pt>
                <c:pt idx="2394">
                  <c:v>23.950453</c:v>
                </c:pt>
                <c:pt idx="2395">
                  <c:v>23.960453000000001</c:v>
                </c:pt>
                <c:pt idx="2396">
                  <c:v>23.970452999999999</c:v>
                </c:pt>
                <c:pt idx="2397">
                  <c:v>23.980453000000001</c:v>
                </c:pt>
                <c:pt idx="2398">
                  <c:v>23.990454</c:v>
                </c:pt>
                <c:pt idx="2399">
                  <c:v>24.000454000000001</c:v>
                </c:pt>
                <c:pt idx="2400">
                  <c:v>24.010453999999999</c:v>
                </c:pt>
                <c:pt idx="2401">
                  <c:v>24.020454000000001</c:v>
                </c:pt>
                <c:pt idx="2402">
                  <c:v>24.030455</c:v>
                </c:pt>
                <c:pt idx="2403">
                  <c:v>24.040455000000001</c:v>
                </c:pt>
                <c:pt idx="2404">
                  <c:v>24.050454999999999</c:v>
                </c:pt>
                <c:pt idx="2405">
                  <c:v>24.060455000000001</c:v>
                </c:pt>
                <c:pt idx="2406">
                  <c:v>24.070456</c:v>
                </c:pt>
                <c:pt idx="2407">
                  <c:v>24.080456000000002</c:v>
                </c:pt>
                <c:pt idx="2408">
                  <c:v>24.090456</c:v>
                </c:pt>
                <c:pt idx="2409">
                  <c:v>24.100456000000001</c:v>
                </c:pt>
                <c:pt idx="2410">
                  <c:v>24.110455999999999</c:v>
                </c:pt>
                <c:pt idx="2411">
                  <c:v>24.120456999999998</c:v>
                </c:pt>
                <c:pt idx="2412">
                  <c:v>24.130457</c:v>
                </c:pt>
                <c:pt idx="2413">
                  <c:v>24.140457000000001</c:v>
                </c:pt>
                <c:pt idx="2414">
                  <c:v>24.150456999999999</c:v>
                </c:pt>
                <c:pt idx="2415">
                  <c:v>24.160457999999998</c:v>
                </c:pt>
                <c:pt idx="2416">
                  <c:v>24.170458</c:v>
                </c:pt>
                <c:pt idx="2417">
                  <c:v>24.180458000000002</c:v>
                </c:pt>
                <c:pt idx="2418">
                  <c:v>24.190458</c:v>
                </c:pt>
                <c:pt idx="2419">
                  <c:v>24.200458999999999</c:v>
                </c:pt>
                <c:pt idx="2420">
                  <c:v>24.210459</c:v>
                </c:pt>
                <c:pt idx="2421">
                  <c:v>24.220459000000002</c:v>
                </c:pt>
                <c:pt idx="2422">
                  <c:v>24.230459</c:v>
                </c:pt>
                <c:pt idx="2423">
                  <c:v>24.240459000000001</c:v>
                </c:pt>
                <c:pt idx="2424">
                  <c:v>24.25046</c:v>
                </c:pt>
                <c:pt idx="2425">
                  <c:v>24.260459999999998</c:v>
                </c:pt>
                <c:pt idx="2426">
                  <c:v>24.27046</c:v>
                </c:pt>
                <c:pt idx="2427">
                  <c:v>24.280460000000001</c:v>
                </c:pt>
                <c:pt idx="2428">
                  <c:v>24.290461000000001</c:v>
                </c:pt>
                <c:pt idx="2429">
                  <c:v>24.300460999999999</c:v>
                </c:pt>
                <c:pt idx="2430">
                  <c:v>24.310461</c:v>
                </c:pt>
                <c:pt idx="2431">
                  <c:v>24.320461000000002</c:v>
                </c:pt>
                <c:pt idx="2432">
                  <c:v>24.330462000000001</c:v>
                </c:pt>
                <c:pt idx="2433">
                  <c:v>24.340461999999999</c:v>
                </c:pt>
                <c:pt idx="2434">
                  <c:v>24.350462</c:v>
                </c:pt>
                <c:pt idx="2435">
                  <c:v>24.360461999999998</c:v>
                </c:pt>
                <c:pt idx="2436">
                  <c:v>24.370462</c:v>
                </c:pt>
                <c:pt idx="2437">
                  <c:v>24.380462999999999</c:v>
                </c:pt>
                <c:pt idx="2438">
                  <c:v>24.390463</c:v>
                </c:pt>
                <c:pt idx="2439">
                  <c:v>24.400462999999998</c:v>
                </c:pt>
                <c:pt idx="2440">
                  <c:v>24.410463</c:v>
                </c:pt>
                <c:pt idx="2441">
                  <c:v>24.420463999999999</c:v>
                </c:pt>
                <c:pt idx="2442">
                  <c:v>24.430464000000001</c:v>
                </c:pt>
                <c:pt idx="2443">
                  <c:v>24.440463999999999</c:v>
                </c:pt>
                <c:pt idx="2444">
                  <c:v>24.450464</c:v>
                </c:pt>
                <c:pt idx="2445">
                  <c:v>24.460464000000002</c:v>
                </c:pt>
                <c:pt idx="2446">
                  <c:v>24.470465000000001</c:v>
                </c:pt>
                <c:pt idx="2447">
                  <c:v>24.480464999999999</c:v>
                </c:pt>
                <c:pt idx="2448">
                  <c:v>24.490465</c:v>
                </c:pt>
                <c:pt idx="2449">
                  <c:v>24.500464999999998</c:v>
                </c:pt>
                <c:pt idx="2450">
                  <c:v>24.510466000000001</c:v>
                </c:pt>
                <c:pt idx="2451">
                  <c:v>24.520465999999999</c:v>
                </c:pt>
                <c:pt idx="2452">
                  <c:v>24.530466000000001</c:v>
                </c:pt>
                <c:pt idx="2453">
                  <c:v>24.540465999999999</c:v>
                </c:pt>
                <c:pt idx="2454">
                  <c:v>24.550467000000001</c:v>
                </c:pt>
                <c:pt idx="2455">
                  <c:v>24.560466999999999</c:v>
                </c:pt>
                <c:pt idx="2456">
                  <c:v>24.570467000000001</c:v>
                </c:pt>
                <c:pt idx="2457">
                  <c:v>24.580466999999999</c:v>
                </c:pt>
                <c:pt idx="2458">
                  <c:v>24.590467</c:v>
                </c:pt>
                <c:pt idx="2459">
                  <c:v>24.600467999999999</c:v>
                </c:pt>
                <c:pt idx="2460">
                  <c:v>24.610468000000001</c:v>
                </c:pt>
                <c:pt idx="2461">
                  <c:v>24.620467999999999</c:v>
                </c:pt>
                <c:pt idx="2462">
                  <c:v>24.630468</c:v>
                </c:pt>
                <c:pt idx="2463">
                  <c:v>24.640469</c:v>
                </c:pt>
                <c:pt idx="2464">
                  <c:v>24.650469000000001</c:v>
                </c:pt>
                <c:pt idx="2465">
                  <c:v>24.660468999999999</c:v>
                </c:pt>
                <c:pt idx="2466">
                  <c:v>24.670469000000001</c:v>
                </c:pt>
                <c:pt idx="2467">
                  <c:v>24.68047</c:v>
                </c:pt>
                <c:pt idx="2468">
                  <c:v>24.690470000000001</c:v>
                </c:pt>
                <c:pt idx="2469">
                  <c:v>24.700469999999999</c:v>
                </c:pt>
                <c:pt idx="2470">
                  <c:v>24.710470000000001</c:v>
                </c:pt>
                <c:pt idx="2471">
                  <c:v>24.720469999999999</c:v>
                </c:pt>
                <c:pt idx="2472">
                  <c:v>24.730471000000001</c:v>
                </c:pt>
                <c:pt idx="2473">
                  <c:v>24.740470999999999</c:v>
                </c:pt>
                <c:pt idx="2474">
                  <c:v>24.750471000000001</c:v>
                </c:pt>
                <c:pt idx="2475">
                  <c:v>24.760470999999999</c:v>
                </c:pt>
                <c:pt idx="2476">
                  <c:v>24.770472000000002</c:v>
                </c:pt>
                <c:pt idx="2477">
                  <c:v>24.780472</c:v>
                </c:pt>
                <c:pt idx="2478">
                  <c:v>24.790472000000001</c:v>
                </c:pt>
                <c:pt idx="2479">
                  <c:v>24.800471999999999</c:v>
                </c:pt>
                <c:pt idx="2480">
                  <c:v>24.810472000000001</c:v>
                </c:pt>
                <c:pt idx="2481">
                  <c:v>24.820473</c:v>
                </c:pt>
                <c:pt idx="2482">
                  <c:v>24.830473000000001</c:v>
                </c:pt>
                <c:pt idx="2483">
                  <c:v>24.840472999999999</c:v>
                </c:pt>
                <c:pt idx="2484">
                  <c:v>24.850473000000001</c:v>
                </c:pt>
                <c:pt idx="2485">
                  <c:v>24.860474</c:v>
                </c:pt>
                <c:pt idx="2486">
                  <c:v>24.870474000000002</c:v>
                </c:pt>
                <c:pt idx="2487">
                  <c:v>24.880474</c:v>
                </c:pt>
                <c:pt idx="2488">
                  <c:v>24.890474000000001</c:v>
                </c:pt>
                <c:pt idx="2489">
                  <c:v>24.900475</c:v>
                </c:pt>
                <c:pt idx="2490">
                  <c:v>24.910475000000002</c:v>
                </c:pt>
                <c:pt idx="2491">
                  <c:v>24.920475</c:v>
                </c:pt>
                <c:pt idx="2492">
                  <c:v>24.930475000000001</c:v>
                </c:pt>
                <c:pt idx="2493">
                  <c:v>24.940474999999999</c:v>
                </c:pt>
                <c:pt idx="2494">
                  <c:v>24.950475999999998</c:v>
                </c:pt>
                <c:pt idx="2495">
                  <c:v>24.960476</c:v>
                </c:pt>
                <c:pt idx="2496">
                  <c:v>24.970476000000001</c:v>
                </c:pt>
                <c:pt idx="2497">
                  <c:v>24.980475999999999</c:v>
                </c:pt>
                <c:pt idx="2498">
                  <c:v>24.990476999999998</c:v>
                </c:pt>
                <c:pt idx="2499">
                  <c:v>25.000477</c:v>
                </c:pt>
                <c:pt idx="2500">
                  <c:v>25.010477000000002</c:v>
                </c:pt>
                <c:pt idx="2501">
                  <c:v>25.020477</c:v>
                </c:pt>
                <c:pt idx="2502">
                  <c:v>25.030477999999999</c:v>
                </c:pt>
                <c:pt idx="2503">
                  <c:v>25.040478</c:v>
                </c:pt>
                <c:pt idx="2504">
                  <c:v>25.050477999999998</c:v>
                </c:pt>
                <c:pt idx="2505">
                  <c:v>25.060478</c:v>
                </c:pt>
                <c:pt idx="2506">
                  <c:v>25.070478000000001</c:v>
                </c:pt>
                <c:pt idx="2507">
                  <c:v>25.080479</c:v>
                </c:pt>
                <c:pt idx="2508">
                  <c:v>25.090478999999998</c:v>
                </c:pt>
                <c:pt idx="2509">
                  <c:v>25.100479</c:v>
                </c:pt>
                <c:pt idx="2510">
                  <c:v>25.110479000000002</c:v>
                </c:pt>
                <c:pt idx="2511">
                  <c:v>25.120480000000001</c:v>
                </c:pt>
                <c:pt idx="2512">
                  <c:v>25.130479999999999</c:v>
                </c:pt>
                <c:pt idx="2513">
                  <c:v>25.14048</c:v>
                </c:pt>
                <c:pt idx="2514">
                  <c:v>25.150480000000002</c:v>
                </c:pt>
                <c:pt idx="2515">
                  <c:v>25.16048</c:v>
                </c:pt>
                <c:pt idx="2516">
                  <c:v>25.170480999999999</c:v>
                </c:pt>
                <c:pt idx="2517">
                  <c:v>25.180481</c:v>
                </c:pt>
                <c:pt idx="2518">
                  <c:v>25.190480999999998</c:v>
                </c:pt>
                <c:pt idx="2519">
                  <c:v>25.200481</c:v>
                </c:pt>
                <c:pt idx="2520">
                  <c:v>25.210481999999999</c:v>
                </c:pt>
                <c:pt idx="2521">
                  <c:v>25.220482000000001</c:v>
                </c:pt>
                <c:pt idx="2522">
                  <c:v>25.230481999999999</c:v>
                </c:pt>
                <c:pt idx="2523">
                  <c:v>25.240482</c:v>
                </c:pt>
                <c:pt idx="2524">
                  <c:v>25.250482999999999</c:v>
                </c:pt>
                <c:pt idx="2525">
                  <c:v>25.260483000000001</c:v>
                </c:pt>
                <c:pt idx="2526">
                  <c:v>25.270482999999999</c:v>
                </c:pt>
                <c:pt idx="2527">
                  <c:v>25.280483</c:v>
                </c:pt>
                <c:pt idx="2528">
                  <c:v>25.290482999999998</c:v>
                </c:pt>
                <c:pt idx="2529">
                  <c:v>25.300484000000001</c:v>
                </c:pt>
                <c:pt idx="2530">
                  <c:v>25.310483999999999</c:v>
                </c:pt>
                <c:pt idx="2531">
                  <c:v>25.320484</c:v>
                </c:pt>
                <c:pt idx="2532">
                  <c:v>25.330483999999998</c:v>
                </c:pt>
                <c:pt idx="2533">
                  <c:v>25.340485000000001</c:v>
                </c:pt>
                <c:pt idx="2534">
                  <c:v>25.350484999999999</c:v>
                </c:pt>
                <c:pt idx="2535">
                  <c:v>25.360485000000001</c:v>
                </c:pt>
                <c:pt idx="2536">
                  <c:v>25.370484999999999</c:v>
                </c:pt>
                <c:pt idx="2537">
                  <c:v>25.380486000000001</c:v>
                </c:pt>
                <c:pt idx="2538">
                  <c:v>25.390485999999999</c:v>
                </c:pt>
                <c:pt idx="2539">
                  <c:v>25.400486000000001</c:v>
                </c:pt>
                <c:pt idx="2540">
                  <c:v>25.410485999999999</c:v>
                </c:pt>
                <c:pt idx="2541">
                  <c:v>25.420486</c:v>
                </c:pt>
                <c:pt idx="2542">
                  <c:v>25.430486999999999</c:v>
                </c:pt>
                <c:pt idx="2543">
                  <c:v>25.440487000000001</c:v>
                </c:pt>
                <c:pt idx="2544">
                  <c:v>25.450486999999999</c:v>
                </c:pt>
                <c:pt idx="2545">
                  <c:v>25.460487000000001</c:v>
                </c:pt>
                <c:pt idx="2546">
                  <c:v>25.470488</c:v>
                </c:pt>
                <c:pt idx="2547">
                  <c:v>25.480488000000001</c:v>
                </c:pt>
                <c:pt idx="2548">
                  <c:v>25.490487999999999</c:v>
                </c:pt>
                <c:pt idx="2549">
                  <c:v>25.500488000000001</c:v>
                </c:pt>
                <c:pt idx="2550">
                  <c:v>25.510489</c:v>
                </c:pt>
                <c:pt idx="2551">
                  <c:v>25.520489000000001</c:v>
                </c:pt>
                <c:pt idx="2552">
                  <c:v>25.530488999999999</c:v>
                </c:pt>
                <c:pt idx="2553">
                  <c:v>25.540489000000001</c:v>
                </c:pt>
                <c:pt idx="2554">
                  <c:v>25.550488999999999</c:v>
                </c:pt>
                <c:pt idx="2555">
                  <c:v>25.560490000000001</c:v>
                </c:pt>
                <c:pt idx="2556">
                  <c:v>25.570489999999999</c:v>
                </c:pt>
                <c:pt idx="2557">
                  <c:v>25.580490000000001</c:v>
                </c:pt>
                <c:pt idx="2558">
                  <c:v>25.590489999999999</c:v>
                </c:pt>
                <c:pt idx="2559">
                  <c:v>25.600491000000002</c:v>
                </c:pt>
                <c:pt idx="2560">
                  <c:v>25.610491</c:v>
                </c:pt>
                <c:pt idx="2561">
                  <c:v>25.620491000000001</c:v>
                </c:pt>
                <c:pt idx="2562">
                  <c:v>25.630490999999999</c:v>
                </c:pt>
                <c:pt idx="2563">
                  <c:v>25.640491000000001</c:v>
                </c:pt>
                <c:pt idx="2564">
                  <c:v>25.650492</c:v>
                </c:pt>
                <c:pt idx="2565">
                  <c:v>25.660492000000001</c:v>
                </c:pt>
                <c:pt idx="2566">
                  <c:v>25.670491999999999</c:v>
                </c:pt>
                <c:pt idx="2567">
                  <c:v>25.680492000000001</c:v>
                </c:pt>
                <c:pt idx="2568">
                  <c:v>25.690493</c:v>
                </c:pt>
                <c:pt idx="2569">
                  <c:v>25.700493000000002</c:v>
                </c:pt>
                <c:pt idx="2570">
                  <c:v>25.710493</c:v>
                </c:pt>
                <c:pt idx="2571">
                  <c:v>25.720493000000001</c:v>
                </c:pt>
                <c:pt idx="2572">
                  <c:v>25.730494</c:v>
                </c:pt>
                <c:pt idx="2573">
                  <c:v>25.740494000000002</c:v>
                </c:pt>
                <c:pt idx="2574">
                  <c:v>25.750494</c:v>
                </c:pt>
                <c:pt idx="2575">
                  <c:v>25.760494000000001</c:v>
                </c:pt>
                <c:pt idx="2576">
                  <c:v>25.770493999999999</c:v>
                </c:pt>
                <c:pt idx="2577">
                  <c:v>25.780494999999998</c:v>
                </c:pt>
                <c:pt idx="2578">
                  <c:v>25.790495</c:v>
                </c:pt>
                <c:pt idx="2579">
                  <c:v>25.800495000000002</c:v>
                </c:pt>
                <c:pt idx="2580">
                  <c:v>25.810495</c:v>
                </c:pt>
                <c:pt idx="2581">
                  <c:v>25.820495999999999</c:v>
                </c:pt>
                <c:pt idx="2582">
                  <c:v>25.830496</c:v>
                </c:pt>
                <c:pt idx="2583">
                  <c:v>25.840496000000002</c:v>
                </c:pt>
                <c:pt idx="2584">
                  <c:v>25.850496</c:v>
                </c:pt>
                <c:pt idx="2585">
                  <c:v>25.860496999999999</c:v>
                </c:pt>
                <c:pt idx="2586">
                  <c:v>25.870497</c:v>
                </c:pt>
                <c:pt idx="2587">
                  <c:v>25.880496999999998</c:v>
                </c:pt>
                <c:pt idx="2588">
                  <c:v>25.890497</c:v>
                </c:pt>
                <c:pt idx="2589">
                  <c:v>25.900497000000001</c:v>
                </c:pt>
                <c:pt idx="2590">
                  <c:v>25.910498</c:v>
                </c:pt>
                <c:pt idx="2591">
                  <c:v>25.920497999999998</c:v>
                </c:pt>
                <c:pt idx="2592">
                  <c:v>25.930498</c:v>
                </c:pt>
                <c:pt idx="2593">
                  <c:v>25.940498000000002</c:v>
                </c:pt>
                <c:pt idx="2594">
                  <c:v>25.950499000000001</c:v>
                </c:pt>
                <c:pt idx="2595">
                  <c:v>25.960498999999999</c:v>
                </c:pt>
                <c:pt idx="2596">
                  <c:v>25.970499</c:v>
                </c:pt>
                <c:pt idx="2597">
                  <c:v>25.980498999999998</c:v>
                </c:pt>
                <c:pt idx="2598">
                  <c:v>25.990499</c:v>
                </c:pt>
                <c:pt idx="2599">
                  <c:v>26.000499999999999</c:v>
                </c:pt>
                <c:pt idx="2600">
                  <c:v>26.0105</c:v>
                </c:pt>
                <c:pt idx="2601">
                  <c:v>26.020499999999998</c:v>
                </c:pt>
                <c:pt idx="2602">
                  <c:v>26.0305</c:v>
                </c:pt>
                <c:pt idx="2603">
                  <c:v>26.040500999999999</c:v>
                </c:pt>
                <c:pt idx="2604">
                  <c:v>26.050501000000001</c:v>
                </c:pt>
                <c:pt idx="2605">
                  <c:v>26.060500999999999</c:v>
                </c:pt>
                <c:pt idx="2606">
                  <c:v>26.070501</c:v>
                </c:pt>
                <c:pt idx="2607">
                  <c:v>26.080501999999999</c:v>
                </c:pt>
                <c:pt idx="2608">
                  <c:v>26.090502000000001</c:v>
                </c:pt>
                <c:pt idx="2609">
                  <c:v>26.100501999999999</c:v>
                </c:pt>
                <c:pt idx="2610">
                  <c:v>26.110502</c:v>
                </c:pt>
                <c:pt idx="2611">
                  <c:v>26.120501999999998</c:v>
                </c:pt>
                <c:pt idx="2612">
                  <c:v>26.130503000000001</c:v>
                </c:pt>
                <c:pt idx="2613">
                  <c:v>26.140502999999999</c:v>
                </c:pt>
                <c:pt idx="2614">
                  <c:v>26.150503</c:v>
                </c:pt>
                <c:pt idx="2615">
                  <c:v>26.160502999999999</c:v>
                </c:pt>
                <c:pt idx="2616">
                  <c:v>26.170504000000001</c:v>
                </c:pt>
                <c:pt idx="2617">
                  <c:v>26.180503999999999</c:v>
                </c:pt>
                <c:pt idx="2618">
                  <c:v>26.190504000000001</c:v>
                </c:pt>
                <c:pt idx="2619">
                  <c:v>26.200503999999999</c:v>
                </c:pt>
                <c:pt idx="2620">
                  <c:v>26.210505000000001</c:v>
                </c:pt>
                <c:pt idx="2621">
                  <c:v>26.220504999999999</c:v>
                </c:pt>
                <c:pt idx="2622">
                  <c:v>26.230505000000001</c:v>
                </c:pt>
                <c:pt idx="2623">
                  <c:v>26.240504999999999</c:v>
                </c:pt>
                <c:pt idx="2624">
                  <c:v>26.250505</c:v>
                </c:pt>
                <c:pt idx="2625">
                  <c:v>26.260505999999999</c:v>
                </c:pt>
                <c:pt idx="2626">
                  <c:v>26.270506000000001</c:v>
                </c:pt>
                <c:pt idx="2627">
                  <c:v>26.280505999999999</c:v>
                </c:pt>
                <c:pt idx="2628">
                  <c:v>26.290506000000001</c:v>
                </c:pt>
                <c:pt idx="2629">
                  <c:v>26.300507</c:v>
                </c:pt>
                <c:pt idx="2630">
                  <c:v>26.310507000000001</c:v>
                </c:pt>
                <c:pt idx="2631">
                  <c:v>26.320506999999999</c:v>
                </c:pt>
                <c:pt idx="2632">
                  <c:v>26.330507000000001</c:v>
                </c:pt>
                <c:pt idx="2633">
                  <c:v>26.340508</c:v>
                </c:pt>
                <c:pt idx="2634">
                  <c:v>26.350508000000001</c:v>
                </c:pt>
                <c:pt idx="2635">
                  <c:v>26.360507999999999</c:v>
                </c:pt>
                <c:pt idx="2636">
                  <c:v>26.370508000000001</c:v>
                </c:pt>
                <c:pt idx="2637">
                  <c:v>26.380507999999999</c:v>
                </c:pt>
                <c:pt idx="2638">
                  <c:v>26.390509000000002</c:v>
                </c:pt>
                <c:pt idx="2639">
                  <c:v>26.400509</c:v>
                </c:pt>
                <c:pt idx="2640">
                  <c:v>26.410509000000001</c:v>
                </c:pt>
                <c:pt idx="2641">
                  <c:v>26.420508999999999</c:v>
                </c:pt>
                <c:pt idx="2642">
                  <c:v>26.430510000000002</c:v>
                </c:pt>
                <c:pt idx="2643">
                  <c:v>26.44051</c:v>
                </c:pt>
                <c:pt idx="2644">
                  <c:v>26.450510000000001</c:v>
                </c:pt>
                <c:pt idx="2645">
                  <c:v>26.460509999999999</c:v>
                </c:pt>
                <c:pt idx="2646">
                  <c:v>26.470510000000001</c:v>
                </c:pt>
                <c:pt idx="2647">
                  <c:v>26.480511</c:v>
                </c:pt>
                <c:pt idx="2648">
                  <c:v>26.490511000000001</c:v>
                </c:pt>
                <c:pt idx="2649">
                  <c:v>26.500510999999999</c:v>
                </c:pt>
                <c:pt idx="2650">
                  <c:v>26.510511000000001</c:v>
                </c:pt>
                <c:pt idx="2651">
                  <c:v>26.520512</c:v>
                </c:pt>
                <c:pt idx="2652">
                  <c:v>26.530512000000002</c:v>
                </c:pt>
                <c:pt idx="2653">
                  <c:v>26.540512</c:v>
                </c:pt>
                <c:pt idx="2654">
                  <c:v>26.550512000000001</c:v>
                </c:pt>
                <c:pt idx="2655">
                  <c:v>26.560513</c:v>
                </c:pt>
                <c:pt idx="2656">
                  <c:v>26.570512999999998</c:v>
                </c:pt>
                <c:pt idx="2657">
                  <c:v>26.580513</c:v>
                </c:pt>
                <c:pt idx="2658">
                  <c:v>26.590513000000001</c:v>
                </c:pt>
                <c:pt idx="2659">
                  <c:v>26.600512999999999</c:v>
                </c:pt>
                <c:pt idx="2660">
                  <c:v>26.610513999999998</c:v>
                </c:pt>
                <c:pt idx="2661">
                  <c:v>26.620514</c:v>
                </c:pt>
                <c:pt idx="2662">
                  <c:v>26.630514000000002</c:v>
                </c:pt>
                <c:pt idx="2663">
                  <c:v>26.640514</c:v>
                </c:pt>
                <c:pt idx="2664">
                  <c:v>26.650514999999999</c:v>
                </c:pt>
                <c:pt idx="2665">
                  <c:v>26.660515</c:v>
                </c:pt>
                <c:pt idx="2666">
                  <c:v>26.670515000000002</c:v>
                </c:pt>
                <c:pt idx="2667">
                  <c:v>26.680515</c:v>
                </c:pt>
                <c:pt idx="2668">
                  <c:v>26.690515999999999</c:v>
                </c:pt>
                <c:pt idx="2669">
                  <c:v>26.700516</c:v>
                </c:pt>
                <c:pt idx="2670">
                  <c:v>26.710515999999998</c:v>
                </c:pt>
                <c:pt idx="2671">
                  <c:v>26.720516</c:v>
                </c:pt>
                <c:pt idx="2672">
                  <c:v>26.730516000000001</c:v>
                </c:pt>
                <c:pt idx="2673">
                  <c:v>26.740517000000001</c:v>
                </c:pt>
                <c:pt idx="2674">
                  <c:v>26.750516999999999</c:v>
                </c:pt>
                <c:pt idx="2675">
                  <c:v>26.760517</c:v>
                </c:pt>
                <c:pt idx="2676">
                  <c:v>26.770517000000002</c:v>
                </c:pt>
                <c:pt idx="2677">
                  <c:v>26.780518000000001</c:v>
                </c:pt>
                <c:pt idx="2678">
                  <c:v>26.790517999999999</c:v>
                </c:pt>
                <c:pt idx="2679">
                  <c:v>26.800518</c:v>
                </c:pt>
                <c:pt idx="2680">
                  <c:v>26.810517999999998</c:v>
                </c:pt>
                <c:pt idx="2681">
                  <c:v>26.820518</c:v>
                </c:pt>
                <c:pt idx="2682">
                  <c:v>26.830518999999999</c:v>
                </c:pt>
                <c:pt idx="2683">
                  <c:v>26.840519</c:v>
                </c:pt>
                <c:pt idx="2684">
                  <c:v>26.850518999999998</c:v>
                </c:pt>
                <c:pt idx="2685">
                  <c:v>26.860519</c:v>
                </c:pt>
                <c:pt idx="2686">
                  <c:v>26.870519999999999</c:v>
                </c:pt>
                <c:pt idx="2687">
                  <c:v>26.880520000000001</c:v>
                </c:pt>
                <c:pt idx="2688">
                  <c:v>26.890519999999999</c:v>
                </c:pt>
                <c:pt idx="2689">
                  <c:v>26.90052</c:v>
                </c:pt>
                <c:pt idx="2690">
                  <c:v>26.910520999999999</c:v>
                </c:pt>
                <c:pt idx="2691">
                  <c:v>26.920521000000001</c:v>
                </c:pt>
                <c:pt idx="2692">
                  <c:v>26.930520999999999</c:v>
                </c:pt>
                <c:pt idx="2693">
                  <c:v>26.940521</c:v>
                </c:pt>
                <c:pt idx="2694">
                  <c:v>26.950520999999998</c:v>
                </c:pt>
                <c:pt idx="2695">
                  <c:v>26.960522000000001</c:v>
                </c:pt>
                <c:pt idx="2696">
                  <c:v>26.970521999999999</c:v>
                </c:pt>
                <c:pt idx="2697">
                  <c:v>26.980522000000001</c:v>
                </c:pt>
                <c:pt idx="2698">
                  <c:v>26.990521999999999</c:v>
                </c:pt>
                <c:pt idx="2699">
                  <c:v>27.000523000000001</c:v>
                </c:pt>
                <c:pt idx="2700">
                  <c:v>27.010522999999999</c:v>
                </c:pt>
                <c:pt idx="2701">
                  <c:v>27.020523000000001</c:v>
                </c:pt>
                <c:pt idx="2702">
                  <c:v>27.030522999999999</c:v>
                </c:pt>
                <c:pt idx="2703">
                  <c:v>27.040524000000001</c:v>
                </c:pt>
                <c:pt idx="2704">
                  <c:v>27.050523999999999</c:v>
                </c:pt>
                <c:pt idx="2705">
                  <c:v>27.060524000000001</c:v>
                </c:pt>
                <c:pt idx="2706">
                  <c:v>27.070523999999999</c:v>
                </c:pt>
                <c:pt idx="2707">
                  <c:v>27.080524</c:v>
                </c:pt>
                <c:pt idx="2708">
                  <c:v>27.090525</c:v>
                </c:pt>
                <c:pt idx="2709">
                  <c:v>27.100525000000001</c:v>
                </c:pt>
                <c:pt idx="2710">
                  <c:v>27.110524999999999</c:v>
                </c:pt>
                <c:pt idx="2711">
                  <c:v>27.120525000000001</c:v>
                </c:pt>
                <c:pt idx="2712">
                  <c:v>27.130526</c:v>
                </c:pt>
                <c:pt idx="2713">
                  <c:v>27.140526000000001</c:v>
                </c:pt>
                <c:pt idx="2714">
                  <c:v>27.150525999999999</c:v>
                </c:pt>
                <c:pt idx="2715">
                  <c:v>27.160526000000001</c:v>
                </c:pt>
                <c:pt idx="2716">
                  <c:v>27.170527</c:v>
                </c:pt>
                <c:pt idx="2717">
                  <c:v>27.180527000000001</c:v>
                </c:pt>
                <c:pt idx="2718">
                  <c:v>27.190526999999999</c:v>
                </c:pt>
                <c:pt idx="2719">
                  <c:v>27.200527000000001</c:v>
                </c:pt>
                <c:pt idx="2720">
                  <c:v>27.210526999999999</c:v>
                </c:pt>
                <c:pt idx="2721">
                  <c:v>27.220528000000002</c:v>
                </c:pt>
                <c:pt idx="2722">
                  <c:v>27.230528</c:v>
                </c:pt>
                <c:pt idx="2723">
                  <c:v>27.240528000000001</c:v>
                </c:pt>
                <c:pt idx="2724">
                  <c:v>27.250527999999999</c:v>
                </c:pt>
                <c:pt idx="2725">
                  <c:v>27.260528999999998</c:v>
                </c:pt>
                <c:pt idx="2726">
                  <c:v>27.270529</c:v>
                </c:pt>
                <c:pt idx="2727">
                  <c:v>27.280529000000001</c:v>
                </c:pt>
                <c:pt idx="2728">
                  <c:v>27.290528999999999</c:v>
                </c:pt>
                <c:pt idx="2729">
                  <c:v>27.300529000000001</c:v>
                </c:pt>
                <c:pt idx="2730">
                  <c:v>27.31053</c:v>
                </c:pt>
                <c:pt idx="2731">
                  <c:v>27.320530000000002</c:v>
                </c:pt>
                <c:pt idx="2732">
                  <c:v>27.33053</c:v>
                </c:pt>
                <c:pt idx="2733">
                  <c:v>27.340530000000001</c:v>
                </c:pt>
                <c:pt idx="2734">
                  <c:v>27.350531</c:v>
                </c:pt>
                <c:pt idx="2735">
                  <c:v>27.360531000000002</c:v>
                </c:pt>
                <c:pt idx="2736">
                  <c:v>27.370531</c:v>
                </c:pt>
                <c:pt idx="2737">
                  <c:v>27.380531000000001</c:v>
                </c:pt>
                <c:pt idx="2738">
                  <c:v>27.390532</c:v>
                </c:pt>
                <c:pt idx="2739">
                  <c:v>27.400531999999998</c:v>
                </c:pt>
                <c:pt idx="2740">
                  <c:v>27.410532</c:v>
                </c:pt>
                <c:pt idx="2741">
                  <c:v>27.420532000000001</c:v>
                </c:pt>
                <c:pt idx="2742">
                  <c:v>27.430531999999999</c:v>
                </c:pt>
                <c:pt idx="2743">
                  <c:v>27.440532999999999</c:v>
                </c:pt>
                <c:pt idx="2744">
                  <c:v>27.450533</c:v>
                </c:pt>
                <c:pt idx="2745">
                  <c:v>27.460533000000002</c:v>
                </c:pt>
                <c:pt idx="2746">
                  <c:v>27.470533</c:v>
                </c:pt>
                <c:pt idx="2747">
                  <c:v>27.480533999999999</c:v>
                </c:pt>
                <c:pt idx="2748">
                  <c:v>27.490534</c:v>
                </c:pt>
                <c:pt idx="2749">
                  <c:v>27.500533999999998</c:v>
                </c:pt>
                <c:pt idx="2750">
                  <c:v>27.510534</c:v>
                </c:pt>
                <c:pt idx="2751">
                  <c:v>27.520534999999999</c:v>
                </c:pt>
                <c:pt idx="2752">
                  <c:v>27.530535</c:v>
                </c:pt>
                <c:pt idx="2753">
                  <c:v>27.540534999999998</c:v>
                </c:pt>
                <c:pt idx="2754">
                  <c:v>27.550535</c:v>
                </c:pt>
                <c:pt idx="2755">
                  <c:v>27.560535000000002</c:v>
                </c:pt>
                <c:pt idx="2756">
                  <c:v>27.570536000000001</c:v>
                </c:pt>
                <c:pt idx="2757">
                  <c:v>27.580535999999999</c:v>
                </c:pt>
                <c:pt idx="2758">
                  <c:v>27.590536</c:v>
                </c:pt>
                <c:pt idx="2759">
                  <c:v>27.600536000000002</c:v>
                </c:pt>
                <c:pt idx="2760">
                  <c:v>27.610537000000001</c:v>
                </c:pt>
                <c:pt idx="2761">
                  <c:v>27.620536999999999</c:v>
                </c:pt>
                <c:pt idx="2762">
                  <c:v>27.630537</c:v>
                </c:pt>
                <c:pt idx="2763">
                  <c:v>27.640536999999998</c:v>
                </c:pt>
                <c:pt idx="2764">
                  <c:v>27.650537</c:v>
                </c:pt>
                <c:pt idx="2765">
                  <c:v>27.660537999999999</c:v>
                </c:pt>
                <c:pt idx="2766">
                  <c:v>27.670538000000001</c:v>
                </c:pt>
                <c:pt idx="2767">
                  <c:v>27.680537999999999</c:v>
                </c:pt>
                <c:pt idx="2768">
                  <c:v>27.690538</c:v>
                </c:pt>
                <c:pt idx="2769">
                  <c:v>27.700538999999999</c:v>
                </c:pt>
                <c:pt idx="2770">
                  <c:v>27.710539000000001</c:v>
                </c:pt>
                <c:pt idx="2771">
                  <c:v>27.720538999999999</c:v>
                </c:pt>
                <c:pt idx="2772">
                  <c:v>27.730539</c:v>
                </c:pt>
                <c:pt idx="2773">
                  <c:v>27.740539999999999</c:v>
                </c:pt>
                <c:pt idx="2774">
                  <c:v>27.750540000000001</c:v>
                </c:pt>
                <c:pt idx="2775">
                  <c:v>27.760539999999999</c:v>
                </c:pt>
                <c:pt idx="2776">
                  <c:v>27.77054</c:v>
                </c:pt>
                <c:pt idx="2777">
                  <c:v>27.780539999999998</c:v>
                </c:pt>
                <c:pt idx="2778">
                  <c:v>27.790541000000001</c:v>
                </c:pt>
                <c:pt idx="2779">
                  <c:v>27.800540999999999</c:v>
                </c:pt>
                <c:pt idx="2780">
                  <c:v>27.810541000000001</c:v>
                </c:pt>
                <c:pt idx="2781">
                  <c:v>27.820540999999999</c:v>
                </c:pt>
                <c:pt idx="2782">
                  <c:v>27.830542000000001</c:v>
                </c:pt>
                <c:pt idx="2783">
                  <c:v>27.840541999999999</c:v>
                </c:pt>
                <c:pt idx="2784">
                  <c:v>27.850542000000001</c:v>
                </c:pt>
                <c:pt idx="2785">
                  <c:v>27.860541999999999</c:v>
                </c:pt>
                <c:pt idx="2786">
                  <c:v>27.870543000000001</c:v>
                </c:pt>
                <c:pt idx="2787">
                  <c:v>27.880542999999999</c:v>
                </c:pt>
                <c:pt idx="2788">
                  <c:v>27.890543000000001</c:v>
                </c:pt>
                <c:pt idx="2789">
                  <c:v>27.900542999999999</c:v>
                </c:pt>
                <c:pt idx="2790">
                  <c:v>27.910543000000001</c:v>
                </c:pt>
                <c:pt idx="2791">
                  <c:v>27.920544</c:v>
                </c:pt>
                <c:pt idx="2792">
                  <c:v>27.930544000000001</c:v>
                </c:pt>
                <c:pt idx="2793">
                  <c:v>27.940543999999999</c:v>
                </c:pt>
                <c:pt idx="2794">
                  <c:v>27.950544000000001</c:v>
                </c:pt>
                <c:pt idx="2795">
                  <c:v>27.960545</c:v>
                </c:pt>
                <c:pt idx="2796">
                  <c:v>27.970545000000001</c:v>
                </c:pt>
                <c:pt idx="2797">
                  <c:v>27.980544999999999</c:v>
                </c:pt>
                <c:pt idx="2798">
                  <c:v>27.990545000000001</c:v>
                </c:pt>
                <c:pt idx="2799">
                  <c:v>28.000546</c:v>
                </c:pt>
                <c:pt idx="2800">
                  <c:v>28.010546000000001</c:v>
                </c:pt>
                <c:pt idx="2801">
                  <c:v>28.020546</c:v>
                </c:pt>
                <c:pt idx="2802">
                  <c:v>28.030546000000001</c:v>
                </c:pt>
                <c:pt idx="2803">
                  <c:v>28.040545999999999</c:v>
                </c:pt>
                <c:pt idx="2804">
                  <c:v>28.050547000000002</c:v>
                </c:pt>
                <c:pt idx="2805">
                  <c:v>28.060547</c:v>
                </c:pt>
                <c:pt idx="2806">
                  <c:v>28.070547000000001</c:v>
                </c:pt>
                <c:pt idx="2807">
                  <c:v>28.080546999999999</c:v>
                </c:pt>
                <c:pt idx="2808">
                  <c:v>28.090547999999998</c:v>
                </c:pt>
                <c:pt idx="2809">
                  <c:v>28.100548</c:v>
                </c:pt>
                <c:pt idx="2810">
                  <c:v>28.110548000000001</c:v>
                </c:pt>
                <c:pt idx="2811">
                  <c:v>28.120547999999999</c:v>
                </c:pt>
                <c:pt idx="2812">
                  <c:v>28.130548000000001</c:v>
                </c:pt>
                <c:pt idx="2813">
                  <c:v>28.140549</c:v>
                </c:pt>
                <c:pt idx="2814">
                  <c:v>28.150549000000002</c:v>
                </c:pt>
                <c:pt idx="2815">
                  <c:v>28.160549</c:v>
                </c:pt>
                <c:pt idx="2816">
                  <c:v>28.170549000000001</c:v>
                </c:pt>
                <c:pt idx="2817">
                  <c:v>28.18055</c:v>
                </c:pt>
                <c:pt idx="2818">
                  <c:v>28.190550000000002</c:v>
                </c:pt>
                <c:pt idx="2819">
                  <c:v>28.20055</c:v>
                </c:pt>
                <c:pt idx="2820">
                  <c:v>28.210550000000001</c:v>
                </c:pt>
                <c:pt idx="2821">
                  <c:v>28.220551</c:v>
                </c:pt>
                <c:pt idx="2822">
                  <c:v>28.230550999999998</c:v>
                </c:pt>
                <c:pt idx="2823">
                  <c:v>28.240551</c:v>
                </c:pt>
                <c:pt idx="2824">
                  <c:v>28.250551000000002</c:v>
                </c:pt>
                <c:pt idx="2825">
                  <c:v>28.260551</c:v>
                </c:pt>
                <c:pt idx="2826">
                  <c:v>28.270551999999999</c:v>
                </c:pt>
                <c:pt idx="2827">
                  <c:v>28.280552</c:v>
                </c:pt>
                <c:pt idx="2828">
                  <c:v>28.290552000000002</c:v>
                </c:pt>
                <c:pt idx="2829">
                  <c:v>28.300552</c:v>
                </c:pt>
                <c:pt idx="2830">
                  <c:v>28.310552999999999</c:v>
                </c:pt>
                <c:pt idx="2831">
                  <c:v>28.320553</c:v>
                </c:pt>
                <c:pt idx="2832">
                  <c:v>28.330552999999998</c:v>
                </c:pt>
                <c:pt idx="2833">
                  <c:v>28.340553</c:v>
                </c:pt>
                <c:pt idx="2834">
                  <c:v>28.350553999999999</c:v>
                </c:pt>
                <c:pt idx="2835">
                  <c:v>28.360554</c:v>
                </c:pt>
                <c:pt idx="2836">
                  <c:v>28.370553999999998</c:v>
                </c:pt>
                <c:pt idx="2837">
                  <c:v>28.380554</c:v>
                </c:pt>
                <c:pt idx="2838">
                  <c:v>28.390554000000002</c:v>
                </c:pt>
                <c:pt idx="2839">
                  <c:v>28.400555000000001</c:v>
                </c:pt>
                <c:pt idx="2840">
                  <c:v>28.410554999999999</c:v>
                </c:pt>
                <c:pt idx="2841">
                  <c:v>28.420555</c:v>
                </c:pt>
                <c:pt idx="2842">
                  <c:v>28.430554999999998</c:v>
                </c:pt>
                <c:pt idx="2843">
                  <c:v>28.440556000000001</c:v>
                </c:pt>
                <c:pt idx="2844">
                  <c:v>28.450555999999999</c:v>
                </c:pt>
                <c:pt idx="2845">
                  <c:v>28.460556</c:v>
                </c:pt>
                <c:pt idx="2846">
                  <c:v>28.470555999999998</c:v>
                </c:pt>
                <c:pt idx="2847">
                  <c:v>28.480556</c:v>
                </c:pt>
                <c:pt idx="2848">
                  <c:v>28.490556999999999</c:v>
                </c:pt>
                <c:pt idx="2849">
                  <c:v>28.500557000000001</c:v>
                </c:pt>
                <c:pt idx="2850">
                  <c:v>28.510556999999999</c:v>
                </c:pt>
                <c:pt idx="2851">
                  <c:v>28.520557</c:v>
                </c:pt>
                <c:pt idx="2852">
                  <c:v>28.530557999999999</c:v>
                </c:pt>
                <c:pt idx="2853">
                  <c:v>28.540558000000001</c:v>
                </c:pt>
                <c:pt idx="2854">
                  <c:v>28.550557999999999</c:v>
                </c:pt>
                <c:pt idx="2855">
                  <c:v>28.560558</c:v>
                </c:pt>
                <c:pt idx="2856">
                  <c:v>28.570558999999999</c:v>
                </c:pt>
                <c:pt idx="2857">
                  <c:v>28.580559000000001</c:v>
                </c:pt>
                <c:pt idx="2858">
                  <c:v>28.590558999999999</c:v>
                </c:pt>
                <c:pt idx="2859">
                  <c:v>28.600559000000001</c:v>
                </c:pt>
                <c:pt idx="2860">
                  <c:v>28.610558999999999</c:v>
                </c:pt>
                <c:pt idx="2861">
                  <c:v>28.620560000000001</c:v>
                </c:pt>
                <c:pt idx="2862">
                  <c:v>28.630559999999999</c:v>
                </c:pt>
                <c:pt idx="2863">
                  <c:v>28.640560000000001</c:v>
                </c:pt>
                <c:pt idx="2864">
                  <c:v>28.650559999999999</c:v>
                </c:pt>
                <c:pt idx="2865">
                  <c:v>28.660561000000001</c:v>
                </c:pt>
                <c:pt idx="2866">
                  <c:v>28.670560999999999</c:v>
                </c:pt>
                <c:pt idx="2867">
                  <c:v>28.680561000000001</c:v>
                </c:pt>
                <c:pt idx="2868">
                  <c:v>28.690560999999999</c:v>
                </c:pt>
                <c:pt idx="2869">
                  <c:v>28.700562000000001</c:v>
                </c:pt>
                <c:pt idx="2870">
                  <c:v>28.710561999999999</c:v>
                </c:pt>
                <c:pt idx="2871">
                  <c:v>28.720562000000001</c:v>
                </c:pt>
                <c:pt idx="2872">
                  <c:v>28.730561999999999</c:v>
                </c:pt>
                <c:pt idx="2873">
                  <c:v>28.740562000000001</c:v>
                </c:pt>
                <c:pt idx="2874">
                  <c:v>28.750563</c:v>
                </c:pt>
                <c:pt idx="2875">
                  <c:v>28.760563000000001</c:v>
                </c:pt>
                <c:pt idx="2876">
                  <c:v>28.770562999999999</c:v>
                </c:pt>
                <c:pt idx="2877">
                  <c:v>28.780563000000001</c:v>
                </c:pt>
                <c:pt idx="2878">
                  <c:v>28.790564</c:v>
                </c:pt>
                <c:pt idx="2879">
                  <c:v>28.800564000000001</c:v>
                </c:pt>
                <c:pt idx="2880">
                  <c:v>28.810563999999999</c:v>
                </c:pt>
                <c:pt idx="2881">
                  <c:v>28.820564000000001</c:v>
                </c:pt>
                <c:pt idx="2882">
                  <c:v>28.830563999999999</c:v>
                </c:pt>
                <c:pt idx="2883">
                  <c:v>28.840565000000002</c:v>
                </c:pt>
                <c:pt idx="2884">
                  <c:v>28.850565</c:v>
                </c:pt>
                <c:pt idx="2885">
                  <c:v>28.860565000000001</c:v>
                </c:pt>
                <c:pt idx="2886">
                  <c:v>28.870564999999999</c:v>
                </c:pt>
                <c:pt idx="2887">
                  <c:v>28.880566000000002</c:v>
                </c:pt>
                <c:pt idx="2888">
                  <c:v>28.890566</c:v>
                </c:pt>
                <c:pt idx="2889">
                  <c:v>28.900566000000001</c:v>
                </c:pt>
                <c:pt idx="2890">
                  <c:v>28.910565999999999</c:v>
                </c:pt>
                <c:pt idx="2891">
                  <c:v>28.920566999999998</c:v>
                </c:pt>
                <c:pt idx="2892">
                  <c:v>28.930567</c:v>
                </c:pt>
                <c:pt idx="2893">
                  <c:v>28.940567000000001</c:v>
                </c:pt>
                <c:pt idx="2894">
                  <c:v>28.950566999999999</c:v>
                </c:pt>
                <c:pt idx="2895">
                  <c:v>28.960567000000001</c:v>
                </c:pt>
                <c:pt idx="2896">
                  <c:v>28.970568</c:v>
                </c:pt>
                <c:pt idx="2897">
                  <c:v>28.980568000000002</c:v>
                </c:pt>
                <c:pt idx="2898">
                  <c:v>28.990568</c:v>
                </c:pt>
                <c:pt idx="2899">
                  <c:v>29.000568000000001</c:v>
                </c:pt>
                <c:pt idx="2900">
                  <c:v>29.010569</c:v>
                </c:pt>
                <c:pt idx="2901">
                  <c:v>29.020568999999998</c:v>
                </c:pt>
                <c:pt idx="2902">
                  <c:v>29.030569</c:v>
                </c:pt>
                <c:pt idx="2903">
                  <c:v>29.040569000000001</c:v>
                </c:pt>
                <c:pt idx="2904">
                  <c:v>29.05057</c:v>
                </c:pt>
                <c:pt idx="2905">
                  <c:v>29.060569999999998</c:v>
                </c:pt>
                <c:pt idx="2906">
                  <c:v>29.07057</c:v>
                </c:pt>
                <c:pt idx="2907">
                  <c:v>29.080570000000002</c:v>
                </c:pt>
                <c:pt idx="2908">
                  <c:v>29.09057</c:v>
                </c:pt>
                <c:pt idx="2909">
                  <c:v>29.100570999999999</c:v>
                </c:pt>
                <c:pt idx="2910">
                  <c:v>29.110571</c:v>
                </c:pt>
                <c:pt idx="2911">
                  <c:v>29.120571000000002</c:v>
                </c:pt>
                <c:pt idx="2912">
                  <c:v>29.130571</c:v>
                </c:pt>
                <c:pt idx="2913">
                  <c:v>29.140571999999999</c:v>
                </c:pt>
                <c:pt idx="2914">
                  <c:v>29.150572</c:v>
                </c:pt>
                <c:pt idx="2915">
                  <c:v>29.160571999999998</c:v>
                </c:pt>
                <c:pt idx="2916">
                  <c:v>29.170572</c:v>
                </c:pt>
                <c:pt idx="2917">
                  <c:v>29.180572999999999</c:v>
                </c:pt>
                <c:pt idx="2918">
                  <c:v>29.190573000000001</c:v>
                </c:pt>
                <c:pt idx="2919">
                  <c:v>29.200572999999999</c:v>
                </c:pt>
                <c:pt idx="2920">
                  <c:v>29.210573</c:v>
                </c:pt>
                <c:pt idx="2921">
                  <c:v>29.220573000000002</c:v>
                </c:pt>
                <c:pt idx="2922">
                  <c:v>29.230574000000001</c:v>
                </c:pt>
                <c:pt idx="2923">
                  <c:v>29.240573999999999</c:v>
                </c:pt>
                <c:pt idx="2924">
                  <c:v>29.250574</c:v>
                </c:pt>
                <c:pt idx="2925">
                  <c:v>29.260573999999998</c:v>
                </c:pt>
                <c:pt idx="2926">
                  <c:v>29.270575000000001</c:v>
                </c:pt>
                <c:pt idx="2927">
                  <c:v>29.280574999999999</c:v>
                </c:pt>
                <c:pt idx="2928">
                  <c:v>29.290575</c:v>
                </c:pt>
                <c:pt idx="2929">
                  <c:v>29.300574999999998</c:v>
                </c:pt>
                <c:pt idx="2930">
                  <c:v>29.310575</c:v>
                </c:pt>
                <c:pt idx="2931">
                  <c:v>29.320575999999999</c:v>
                </c:pt>
                <c:pt idx="2932">
                  <c:v>29.330576000000001</c:v>
                </c:pt>
                <c:pt idx="2933">
                  <c:v>29.340575999999999</c:v>
                </c:pt>
                <c:pt idx="2934">
                  <c:v>29.350576</c:v>
                </c:pt>
                <c:pt idx="2935">
                  <c:v>29.360576999999999</c:v>
                </c:pt>
                <c:pt idx="2936">
                  <c:v>29.370577000000001</c:v>
                </c:pt>
                <c:pt idx="2937">
                  <c:v>29.380576999999999</c:v>
                </c:pt>
                <c:pt idx="2938">
                  <c:v>29.390577</c:v>
                </c:pt>
                <c:pt idx="2939">
                  <c:v>29.400577999999999</c:v>
                </c:pt>
                <c:pt idx="2940">
                  <c:v>29.410578000000001</c:v>
                </c:pt>
                <c:pt idx="2941">
                  <c:v>29.420577999999999</c:v>
                </c:pt>
                <c:pt idx="2942">
                  <c:v>29.430578000000001</c:v>
                </c:pt>
                <c:pt idx="2943">
                  <c:v>29.440577999999999</c:v>
                </c:pt>
                <c:pt idx="2944">
                  <c:v>29.450579000000001</c:v>
                </c:pt>
                <c:pt idx="2945">
                  <c:v>29.460578999999999</c:v>
                </c:pt>
                <c:pt idx="2946">
                  <c:v>29.470579000000001</c:v>
                </c:pt>
                <c:pt idx="2947">
                  <c:v>29.480578999999999</c:v>
                </c:pt>
                <c:pt idx="2948">
                  <c:v>29.490580000000001</c:v>
                </c:pt>
                <c:pt idx="2949">
                  <c:v>29.500579999999999</c:v>
                </c:pt>
                <c:pt idx="2950">
                  <c:v>29.510580000000001</c:v>
                </c:pt>
                <c:pt idx="2951">
                  <c:v>29.520579999999999</c:v>
                </c:pt>
                <c:pt idx="2952">
                  <c:v>29.530581000000002</c:v>
                </c:pt>
                <c:pt idx="2953">
                  <c:v>29.540581</c:v>
                </c:pt>
                <c:pt idx="2954">
                  <c:v>29.550581000000001</c:v>
                </c:pt>
                <c:pt idx="2955">
                  <c:v>29.560580999999999</c:v>
                </c:pt>
                <c:pt idx="2956">
                  <c:v>29.570581000000001</c:v>
                </c:pt>
                <c:pt idx="2957">
                  <c:v>29.580582</c:v>
                </c:pt>
                <c:pt idx="2958">
                  <c:v>29.590582000000001</c:v>
                </c:pt>
                <c:pt idx="2959">
                  <c:v>29.600581999999999</c:v>
                </c:pt>
                <c:pt idx="2960">
                  <c:v>29.610582000000001</c:v>
                </c:pt>
                <c:pt idx="2961">
                  <c:v>29.620583</c:v>
                </c:pt>
                <c:pt idx="2962">
                  <c:v>29.630583000000001</c:v>
                </c:pt>
                <c:pt idx="2963">
                  <c:v>29.640582999999999</c:v>
                </c:pt>
                <c:pt idx="2964">
                  <c:v>29.650583000000001</c:v>
                </c:pt>
                <c:pt idx="2965">
                  <c:v>29.660582999999999</c:v>
                </c:pt>
                <c:pt idx="2966">
                  <c:v>29.670584000000002</c:v>
                </c:pt>
                <c:pt idx="2967">
                  <c:v>29.680584</c:v>
                </c:pt>
                <c:pt idx="2968">
                  <c:v>29.690584000000001</c:v>
                </c:pt>
                <c:pt idx="2969">
                  <c:v>29.700583999999999</c:v>
                </c:pt>
                <c:pt idx="2970">
                  <c:v>29.710584999999998</c:v>
                </c:pt>
                <c:pt idx="2971">
                  <c:v>29.720585</c:v>
                </c:pt>
                <c:pt idx="2972">
                  <c:v>29.730585000000001</c:v>
                </c:pt>
                <c:pt idx="2973">
                  <c:v>29.740584999999999</c:v>
                </c:pt>
                <c:pt idx="2974">
                  <c:v>29.750585999999998</c:v>
                </c:pt>
                <c:pt idx="2975">
                  <c:v>29.760586</c:v>
                </c:pt>
                <c:pt idx="2976">
                  <c:v>29.770586000000002</c:v>
                </c:pt>
                <c:pt idx="2977">
                  <c:v>29.780586</c:v>
                </c:pt>
                <c:pt idx="2978">
                  <c:v>29.790586000000001</c:v>
                </c:pt>
                <c:pt idx="2979">
                  <c:v>29.800587</c:v>
                </c:pt>
                <c:pt idx="2980">
                  <c:v>29.810587000000002</c:v>
                </c:pt>
                <c:pt idx="2981">
                  <c:v>29.820587</c:v>
                </c:pt>
                <c:pt idx="2982">
                  <c:v>29.830587000000001</c:v>
                </c:pt>
                <c:pt idx="2983">
                  <c:v>29.840588</c:v>
                </c:pt>
                <c:pt idx="2984">
                  <c:v>29.850587999999998</c:v>
                </c:pt>
                <c:pt idx="2985">
                  <c:v>29.860588</c:v>
                </c:pt>
                <c:pt idx="2986">
                  <c:v>29.870588000000001</c:v>
                </c:pt>
                <c:pt idx="2987">
                  <c:v>29.880589000000001</c:v>
                </c:pt>
                <c:pt idx="2988">
                  <c:v>29.890588999999999</c:v>
                </c:pt>
                <c:pt idx="2989">
                  <c:v>29.900589</c:v>
                </c:pt>
                <c:pt idx="2990">
                  <c:v>29.910589000000002</c:v>
                </c:pt>
                <c:pt idx="2991">
                  <c:v>29.920589</c:v>
                </c:pt>
                <c:pt idx="2992">
                  <c:v>29.930589999999999</c:v>
                </c:pt>
                <c:pt idx="2993">
                  <c:v>29.94059</c:v>
                </c:pt>
                <c:pt idx="2994">
                  <c:v>29.950589999999998</c:v>
                </c:pt>
                <c:pt idx="2995">
                  <c:v>29.96059</c:v>
                </c:pt>
                <c:pt idx="2996">
                  <c:v>29.970590999999999</c:v>
                </c:pt>
                <c:pt idx="2997">
                  <c:v>29.980591</c:v>
                </c:pt>
                <c:pt idx="2998">
                  <c:v>29.990590999999998</c:v>
                </c:pt>
                <c:pt idx="2999">
                  <c:v>30.000591</c:v>
                </c:pt>
                <c:pt idx="3000">
                  <c:v>30.010591999999999</c:v>
                </c:pt>
                <c:pt idx="3001">
                  <c:v>30.020592000000001</c:v>
                </c:pt>
                <c:pt idx="3002">
                  <c:v>30.030591999999999</c:v>
                </c:pt>
                <c:pt idx="3003">
                  <c:v>30.040592</c:v>
                </c:pt>
                <c:pt idx="3004">
                  <c:v>30.050592000000002</c:v>
                </c:pt>
                <c:pt idx="3005">
                  <c:v>30.060593000000001</c:v>
                </c:pt>
                <c:pt idx="3006">
                  <c:v>30.070592999999999</c:v>
                </c:pt>
                <c:pt idx="3007">
                  <c:v>30.080593</c:v>
                </c:pt>
                <c:pt idx="3008">
                  <c:v>30.090592999999998</c:v>
                </c:pt>
                <c:pt idx="3009">
                  <c:v>30.100594000000001</c:v>
                </c:pt>
                <c:pt idx="3010">
                  <c:v>30.110593999999999</c:v>
                </c:pt>
                <c:pt idx="3011">
                  <c:v>30.120594000000001</c:v>
                </c:pt>
                <c:pt idx="3012">
                  <c:v>30.130593999999999</c:v>
                </c:pt>
                <c:pt idx="3013">
                  <c:v>30.140594</c:v>
                </c:pt>
                <c:pt idx="3014">
                  <c:v>30.150594999999999</c:v>
                </c:pt>
                <c:pt idx="3015">
                  <c:v>30.160595000000001</c:v>
                </c:pt>
                <c:pt idx="3016">
                  <c:v>30.170594999999999</c:v>
                </c:pt>
                <c:pt idx="3017">
                  <c:v>30.180595</c:v>
                </c:pt>
                <c:pt idx="3018">
                  <c:v>30.190595999999999</c:v>
                </c:pt>
                <c:pt idx="3019">
                  <c:v>30.200596000000001</c:v>
                </c:pt>
                <c:pt idx="3020">
                  <c:v>30.210595999999999</c:v>
                </c:pt>
                <c:pt idx="3021">
                  <c:v>30.220596</c:v>
                </c:pt>
                <c:pt idx="3022">
                  <c:v>30.230596999999999</c:v>
                </c:pt>
                <c:pt idx="3023">
                  <c:v>30.240597000000001</c:v>
                </c:pt>
                <c:pt idx="3024">
                  <c:v>30.250596999999999</c:v>
                </c:pt>
                <c:pt idx="3025">
                  <c:v>30.260597000000001</c:v>
                </c:pt>
                <c:pt idx="3026">
                  <c:v>30.270596999999999</c:v>
                </c:pt>
                <c:pt idx="3027">
                  <c:v>30.280598000000001</c:v>
                </c:pt>
                <c:pt idx="3028">
                  <c:v>30.290597999999999</c:v>
                </c:pt>
                <c:pt idx="3029">
                  <c:v>30.300598000000001</c:v>
                </c:pt>
                <c:pt idx="3030">
                  <c:v>30.310597999999999</c:v>
                </c:pt>
                <c:pt idx="3031">
                  <c:v>30.320599000000001</c:v>
                </c:pt>
                <c:pt idx="3032">
                  <c:v>30.330598999999999</c:v>
                </c:pt>
                <c:pt idx="3033">
                  <c:v>30.340599000000001</c:v>
                </c:pt>
                <c:pt idx="3034">
                  <c:v>30.350598999999999</c:v>
                </c:pt>
                <c:pt idx="3035">
                  <c:v>30.360600000000002</c:v>
                </c:pt>
                <c:pt idx="3036">
                  <c:v>30.3706</c:v>
                </c:pt>
                <c:pt idx="3037">
                  <c:v>30.380600000000001</c:v>
                </c:pt>
                <c:pt idx="3038">
                  <c:v>30.390599999999999</c:v>
                </c:pt>
                <c:pt idx="3039">
                  <c:v>30.400600000000001</c:v>
                </c:pt>
                <c:pt idx="3040">
                  <c:v>30.410601</c:v>
                </c:pt>
                <c:pt idx="3041">
                  <c:v>30.420601000000001</c:v>
                </c:pt>
                <c:pt idx="3042">
                  <c:v>30.430600999999999</c:v>
                </c:pt>
                <c:pt idx="3043">
                  <c:v>30.440601000000001</c:v>
                </c:pt>
                <c:pt idx="3044">
                  <c:v>30.450602</c:v>
                </c:pt>
                <c:pt idx="3045">
                  <c:v>30.460602000000002</c:v>
                </c:pt>
                <c:pt idx="3046">
                  <c:v>30.470602</c:v>
                </c:pt>
                <c:pt idx="3047">
                  <c:v>30.480602000000001</c:v>
                </c:pt>
                <c:pt idx="3048">
                  <c:v>30.490601999999999</c:v>
                </c:pt>
                <c:pt idx="3049">
                  <c:v>30.500603000000002</c:v>
                </c:pt>
                <c:pt idx="3050">
                  <c:v>30.510603</c:v>
                </c:pt>
                <c:pt idx="3051">
                  <c:v>30.520603000000001</c:v>
                </c:pt>
                <c:pt idx="3052">
                  <c:v>30.530602999999999</c:v>
                </c:pt>
                <c:pt idx="3053">
                  <c:v>30.540603999999998</c:v>
                </c:pt>
                <c:pt idx="3054">
                  <c:v>30.550604</c:v>
                </c:pt>
                <c:pt idx="3055">
                  <c:v>30.560604000000001</c:v>
                </c:pt>
                <c:pt idx="3056">
                  <c:v>30.570603999999999</c:v>
                </c:pt>
                <c:pt idx="3057">
                  <c:v>30.580604999999998</c:v>
                </c:pt>
                <c:pt idx="3058">
                  <c:v>30.590605</c:v>
                </c:pt>
                <c:pt idx="3059">
                  <c:v>30.600605000000002</c:v>
                </c:pt>
                <c:pt idx="3060">
                  <c:v>30.610605</c:v>
                </c:pt>
                <c:pt idx="3061">
                  <c:v>30.620605000000001</c:v>
                </c:pt>
                <c:pt idx="3062">
                  <c:v>30.630606</c:v>
                </c:pt>
                <c:pt idx="3063">
                  <c:v>30.640605999999998</c:v>
                </c:pt>
                <c:pt idx="3064">
                  <c:v>30.650606</c:v>
                </c:pt>
                <c:pt idx="3065">
                  <c:v>30.660606000000001</c:v>
                </c:pt>
                <c:pt idx="3066">
                  <c:v>30.670607</c:v>
                </c:pt>
                <c:pt idx="3067">
                  <c:v>30.680606999999998</c:v>
                </c:pt>
                <c:pt idx="3068">
                  <c:v>30.690607</c:v>
                </c:pt>
                <c:pt idx="3069">
                  <c:v>30.700607000000002</c:v>
                </c:pt>
                <c:pt idx="3070">
                  <c:v>30.710608000000001</c:v>
                </c:pt>
                <c:pt idx="3071">
                  <c:v>30.720607999999999</c:v>
                </c:pt>
                <c:pt idx="3072">
                  <c:v>30.730608</c:v>
                </c:pt>
                <c:pt idx="3073">
                  <c:v>30.740608000000002</c:v>
                </c:pt>
                <c:pt idx="3074">
                  <c:v>30.750608</c:v>
                </c:pt>
                <c:pt idx="3075">
                  <c:v>30.760608999999999</c:v>
                </c:pt>
                <c:pt idx="3076">
                  <c:v>30.770609</c:v>
                </c:pt>
                <c:pt idx="3077">
                  <c:v>30.780608999999998</c:v>
                </c:pt>
                <c:pt idx="3078">
                  <c:v>30.790609</c:v>
                </c:pt>
                <c:pt idx="3079">
                  <c:v>30.800609999999999</c:v>
                </c:pt>
                <c:pt idx="3080">
                  <c:v>30.81061</c:v>
                </c:pt>
                <c:pt idx="3081">
                  <c:v>30.820609999999999</c:v>
                </c:pt>
                <c:pt idx="3082">
                  <c:v>30.83061</c:v>
                </c:pt>
                <c:pt idx="3083">
                  <c:v>30.840610999999999</c:v>
                </c:pt>
                <c:pt idx="3084">
                  <c:v>30.850611000000001</c:v>
                </c:pt>
                <c:pt idx="3085">
                  <c:v>30.860610999999999</c:v>
                </c:pt>
                <c:pt idx="3086">
                  <c:v>30.870611</c:v>
                </c:pt>
                <c:pt idx="3087">
                  <c:v>30.880610999999998</c:v>
                </c:pt>
                <c:pt idx="3088">
                  <c:v>30.890612000000001</c:v>
                </c:pt>
                <c:pt idx="3089">
                  <c:v>30.900611999999999</c:v>
                </c:pt>
                <c:pt idx="3090">
                  <c:v>30.910612</c:v>
                </c:pt>
                <c:pt idx="3091">
                  <c:v>30.920611999999998</c:v>
                </c:pt>
                <c:pt idx="3092">
                  <c:v>30.930613000000001</c:v>
                </c:pt>
                <c:pt idx="3093">
                  <c:v>30.940612999999999</c:v>
                </c:pt>
                <c:pt idx="3094">
                  <c:v>30.950613000000001</c:v>
                </c:pt>
                <c:pt idx="3095">
                  <c:v>30.960612999999999</c:v>
                </c:pt>
                <c:pt idx="3096">
                  <c:v>30.970613</c:v>
                </c:pt>
                <c:pt idx="3097">
                  <c:v>30.980613999999999</c:v>
                </c:pt>
                <c:pt idx="3098">
                  <c:v>30.990614000000001</c:v>
                </c:pt>
                <c:pt idx="3099">
                  <c:v>31.000613999999999</c:v>
                </c:pt>
                <c:pt idx="3100">
                  <c:v>31.010614</c:v>
                </c:pt>
                <c:pt idx="3101">
                  <c:v>31.020614999999999</c:v>
                </c:pt>
                <c:pt idx="3102">
                  <c:v>31.030615000000001</c:v>
                </c:pt>
                <c:pt idx="3103">
                  <c:v>31.040614999999999</c:v>
                </c:pt>
                <c:pt idx="3104">
                  <c:v>31.050615000000001</c:v>
                </c:pt>
                <c:pt idx="3105">
                  <c:v>31.060616</c:v>
                </c:pt>
                <c:pt idx="3106">
                  <c:v>31.070616000000001</c:v>
                </c:pt>
                <c:pt idx="3107">
                  <c:v>31.080615999999999</c:v>
                </c:pt>
                <c:pt idx="3108">
                  <c:v>31.090616000000001</c:v>
                </c:pt>
                <c:pt idx="3109">
                  <c:v>31.100615999999999</c:v>
                </c:pt>
                <c:pt idx="3110">
                  <c:v>31.110617000000001</c:v>
                </c:pt>
                <c:pt idx="3111">
                  <c:v>31.120616999999999</c:v>
                </c:pt>
                <c:pt idx="3112">
                  <c:v>31.130617000000001</c:v>
                </c:pt>
                <c:pt idx="3113">
                  <c:v>31.140616999999999</c:v>
                </c:pt>
                <c:pt idx="3114">
                  <c:v>31.150618000000001</c:v>
                </c:pt>
                <c:pt idx="3115">
                  <c:v>31.160617999999999</c:v>
                </c:pt>
                <c:pt idx="3116">
                  <c:v>31.170618000000001</c:v>
                </c:pt>
                <c:pt idx="3117">
                  <c:v>31.180617999999999</c:v>
                </c:pt>
                <c:pt idx="3118">
                  <c:v>31.190619000000002</c:v>
                </c:pt>
                <c:pt idx="3119">
                  <c:v>31.200619</c:v>
                </c:pt>
                <c:pt idx="3120">
                  <c:v>31.210619000000001</c:v>
                </c:pt>
                <c:pt idx="3121">
                  <c:v>31.220618999999999</c:v>
                </c:pt>
                <c:pt idx="3122">
                  <c:v>31.230619000000001</c:v>
                </c:pt>
                <c:pt idx="3123">
                  <c:v>31.24062</c:v>
                </c:pt>
                <c:pt idx="3124">
                  <c:v>31.250620000000001</c:v>
                </c:pt>
                <c:pt idx="3125">
                  <c:v>31.260619999999999</c:v>
                </c:pt>
                <c:pt idx="3126">
                  <c:v>31.270620000000001</c:v>
                </c:pt>
                <c:pt idx="3127">
                  <c:v>31.280621</c:v>
                </c:pt>
                <c:pt idx="3128">
                  <c:v>31.290621000000002</c:v>
                </c:pt>
                <c:pt idx="3129">
                  <c:v>31.300621</c:v>
                </c:pt>
                <c:pt idx="3130">
                  <c:v>31.310621000000001</c:v>
                </c:pt>
                <c:pt idx="3131">
                  <c:v>31.320620999999999</c:v>
                </c:pt>
                <c:pt idx="3132">
                  <c:v>31.330622000000002</c:v>
                </c:pt>
                <c:pt idx="3133">
                  <c:v>31.340622</c:v>
                </c:pt>
                <c:pt idx="3134">
                  <c:v>31.350622000000001</c:v>
                </c:pt>
                <c:pt idx="3135">
                  <c:v>31.360621999999999</c:v>
                </c:pt>
                <c:pt idx="3136">
                  <c:v>31.370622999999998</c:v>
                </c:pt>
                <c:pt idx="3137">
                  <c:v>31.380623</c:v>
                </c:pt>
                <c:pt idx="3138">
                  <c:v>31.390623000000001</c:v>
                </c:pt>
                <c:pt idx="3139">
                  <c:v>31.400623</c:v>
                </c:pt>
                <c:pt idx="3140">
                  <c:v>31.410623999999999</c:v>
                </c:pt>
                <c:pt idx="3141">
                  <c:v>31.420624</c:v>
                </c:pt>
                <c:pt idx="3142">
                  <c:v>31.430624000000002</c:v>
                </c:pt>
                <c:pt idx="3143">
                  <c:v>31.440624</c:v>
                </c:pt>
                <c:pt idx="3144">
                  <c:v>31.450624000000001</c:v>
                </c:pt>
                <c:pt idx="3145">
                  <c:v>31.460625</c:v>
                </c:pt>
                <c:pt idx="3146">
                  <c:v>31.470624999999998</c:v>
                </c:pt>
                <c:pt idx="3147">
                  <c:v>31.480625</c:v>
                </c:pt>
                <c:pt idx="3148">
                  <c:v>31.490625000000001</c:v>
                </c:pt>
                <c:pt idx="3149">
                  <c:v>31.500626</c:v>
                </c:pt>
                <c:pt idx="3150">
                  <c:v>31.510625999999998</c:v>
                </c:pt>
                <c:pt idx="3151">
                  <c:v>31.520626</c:v>
                </c:pt>
                <c:pt idx="3152">
                  <c:v>31.530626000000002</c:v>
                </c:pt>
                <c:pt idx="3153">
                  <c:v>31.540627000000001</c:v>
                </c:pt>
                <c:pt idx="3154">
                  <c:v>31.550626999999999</c:v>
                </c:pt>
                <c:pt idx="3155">
                  <c:v>31.560627</c:v>
                </c:pt>
                <c:pt idx="3156">
                  <c:v>31.570627000000002</c:v>
                </c:pt>
                <c:pt idx="3157">
                  <c:v>31.580627</c:v>
                </c:pt>
                <c:pt idx="3158">
                  <c:v>31.590627999999999</c:v>
                </c:pt>
                <c:pt idx="3159">
                  <c:v>31.600628</c:v>
                </c:pt>
                <c:pt idx="3160">
                  <c:v>31.610627999999998</c:v>
                </c:pt>
                <c:pt idx="3161">
                  <c:v>31.620628</c:v>
                </c:pt>
                <c:pt idx="3162">
                  <c:v>31.630628999999999</c:v>
                </c:pt>
                <c:pt idx="3163">
                  <c:v>31.640629000000001</c:v>
                </c:pt>
                <c:pt idx="3164">
                  <c:v>31.650628999999999</c:v>
                </c:pt>
                <c:pt idx="3165">
                  <c:v>31.660629</c:v>
                </c:pt>
                <c:pt idx="3166">
                  <c:v>31.670629999999999</c:v>
                </c:pt>
                <c:pt idx="3167">
                  <c:v>31.680630000000001</c:v>
                </c:pt>
                <c:pt idx="3168">
                  <c:v>31.690629999999999</c:v>
                </c:pt>
                <c:pt idx="3169">
                  <c:v>31.70063</c:v>
                </c:pt>
                <c:pt idx="3170">
                  <c:v>31.710629999999998</c:v>
                </c:pt>
                <c:pt idx="3171">
                  <c:v>31.720631000000001</c:v>
                </c:pt>
                <c:pt idx="3172">
                  <c:v>31.730630999999999</c:v>
                </c:pt>
                <c:pt idx="3173">
                  <c:v>31.740631</c:v>
                </c:pt>
                <c:pt idx="3174">
                  <c:v>31.750630999999998</c:v>
                </c:pt>
                <c:pt idx="3175">
                  <c:v>31.760632000000001</c:v>
                </c:pt>
                <c:pt idx="3176">
                  <c:v>31.770631999999999</c:v>
                </c:pt>
                <c:pt idx="3177">
                  <c:v>31.780632000000001</c:v>
                </c:pt>
                <c:pt idx="3178">
                  <c:v>31.790631999999999</c:v>
                </c:pt>
                <c:pt idx="3179">
                  <c:v>31.800632</c:v>
                </c:pt>
                <c:pt idx="3180">
                  <c:v>31.810632999999999</c:v>
                </c:pt>
                <c:pt idx="3181">
                  <c:v>31.820633000000001</c:v>
                </c:pt>
                <c:pt idx="3182">
                  <c:v>31.830632999999999</c:v>
                </c:pt>
                <c:pt idx="3183">
                  <c:v>31.840633</c:v>
                </c:pt>
                <c:pt idx="3184">
                  <c:v>31.850633999999999</c:v>
                </c:pt>
                <c:pt idx="3185">
                  <c:v>31.860634000000001</c:v>
                </c:pt>
                <c:pt idx="3186">
                  <c:v>31.870633999999999</c:v>
                </c:pt>
                <c:pt idx="3187">
                  <c:v>31.880634000000001</c:v>
                </c:pt>
                <c:pt idx="3188">
                  <c:v>31.890635</c:v>
                </c:pt>
                <c:pt idx="3189">
                  <c:v>31.900635000000001</c:v>
                </c:pt>
                <c:pt idx="3190">
                  <c:v>31.910634999999999</c:v>
                </c:pt>
                <c:pt idx="3191">
                  <c:v>31.920635000000001</c:v>
                </c:pt>
                <c:pt idx="3192">
                  <c:v>31.930634999999999</c:v>
                </c:pt>
                <c:pt idx="3193">
                  <c:v>31.940636000000001</c:v>
                </c:pt>
                <c:pt idx="3194">
                  <c:v>31.950635999999999</c:v>
                </c:pt>
                <c:pt idx="3195">
                  <c:v>31.960636000000001</c:v>
                </c:pt>
                <c:pt idx="3196">
                  <c:v>31.970635999999999</c:v>
                </c:pt>
                <c:pt idx="3197">
                  <c:v>31.980637000000002</c:v>
                </c:pt>
                <c:pt idx="3198">
                  <c:v>31.990637</c:v>
                </c:pt>
                <c:pt idx="3199">
                  <c:v>32.000636999999998</c:v>
                </c:pt>
                <c:pt idx="3200">
                  <c:v>32.010635000000001</c:v>
                </c:pt>
                <c:pt idx="3201">
                  <c:v>32.020634000000001</c:v>
                </c:pt>
                <c:pt idx="3202">
                  <c:v>32.030631999999997</c:v>
                </c:pt>
                <c:pt idx="3203">
                  <c:v>32.04063</c:v>
                </c:pt>
                <c:pt idx="3204">
                  <c:v>32.050629000000001</c:v>
                </c:pt>
                <c:pt idx="3205">
                  <c:v>32.060626999999997</c:v>
                </c:pt>
                <c:pt idx="3206">
                  <c:v>32.070625</c:v>
                </c:pt>
                <c:pt idx="3207">
                  <c:v>32.080624</c:v>
                </c:pt>
                <c:pt idx="3208">
                  <c:v>32.090622000000003</c:v>
                </c:pt>
                <c:pt idx="3209">
                  <c:v>32.100619999999999</c:v>
                </c:pt>
                <c:pt idx="3210">
                  <c:v>32.110619</c:v>
                </c:pt>
                <c:pt idx="3211">
                  <c:v>32.120617000000003</c:v>
                </c:pt>
                <c:pt idx="3212">
                  <c:v>32.130614999999999</c:v>
                </c:pt>
                <c:pt idx="3213">
                  <c:v>32.140613999999999</c:v>
                </c:pt>
                <c:pt idx="3214">
                  <c:v>32.150612000000002</c:v>
                </c:pt>
                <c:pt idx="3215">
                  <c:v>32.160609999999998</c:v>
                </c:pt>
                <c:pt idx="3216">
                  <c:v>32.170608999999999</c:v>
                </c:pt>
                <c:pt idx="3217">
                  <c:v>32.180607000000002</c:v>
                </c:pt>
                <c:pt idx="3218">
                  <c:v>32.190604999999998</c:v>
                </c:pt>
                <c:pt idx="3219">
                  <c:v>32.200603000000001</c:v>
                </c:pt>
                <c:pt idx="3220">
                  <c:v>32.210602000000002</c:v>
                </c:pt>
                <c:pt idx="3221">
                  <c:v>32.220599999999997</c:v>
                </c:pt>
                <c:pt idx="3222">
                  <c:v>32.230598000000001</c:v>
                </c:pt>
                <c:pt idx="3223">
                  <c:v>32.240597000000001</c:v>
                </c:pt>
                <c:pt idx="3224">
                  <c:v>32.250594999999997</c:v>
                </c:pt>
                <c:pt idx="3225">
                  <c:v>32.260593</c:v>
                </c:pt>
                <c:pt idx="3226">
                  <c:v>32.270592000000001</c:v>
                </c:pt>
                <c:pt idx="3227">
                  <c:v>32.280589999999997</c:v>
                </c:pt>
                <c:pt idx="3228">
                  <c:v>32.290588</c:v>
                </c:pt>
                <c:pt idx="3229">
                  <c:v>32.300587</c:v>
                </c:pt>
                <c:pt idx="3230">
                  <c:v>32.310585000000003</c:v>
                </c:pt>
                <c:pt idx="3231">
                  <c:v>32.320582999999999</c:v>
                </c:pt>
                <c:pt idx="3232">
                  <c:v>32.330582</c:v>
                </c:pt>
                <c:pt idx="3233">
                  <c:v>32.340580000000003</c:v>
                </c:pt>
                <c:pt idx="3234">
                  <c:v>32.350577999999999</c:v>
                </c:pt>
                <c:pt idx="3235">
                  <c:v>32.360576999999999</c:v>
                </c:pt>
                <c:pt idx="3236">
                  <c:v>32.370575000000002</c:v>
                </c:pt>
                <c:pt idx="3237">
                  <c:v>32.380572999999998</c:v>
                </c:pt>
                <c:pt idx="3238">
                  <c:v>32.390571999999999</c:v>
                </c:pt>
                <c:pt idx="3239">
                  <c:v>32.400570000000002</c:v>
                </c:pt>
                <c:pt idx="3240">
                  <c:v>32.410567999999998</c:v>
                </c:pt>
                <c:pt idx="3241">
                  <c:v>32.420566999999998</c:v>
                </c:pt>
                <c:pt idx="3242">
                  <c:v>32.430565000000001</c:v>
                </c:pt>
                <c:pt idx="3243">
                  <c:v>32.440562999999997</c:v>
                </c:pt>
                <c:pt idx="3244">
                  <c:v>32.450561999999998</c:v>
                </c:pt>
                <c:pt idx="3245">
                  <c:v>32.460560000000001</c:v>
                </c:pt>
                <c:pt idx="3246">
                  <c:v>32.470557999999997</c:v>
                </c:pt>
                <c:pt idx="3247">
                  <c:v>32.480556</c:v>
                </c:pt>
                <c:pt idx="3248">
                  <c:v>32.490555000000001</c:v>
                </c:pt>
                <c:pt idx="3249">
                  <c:v>32.500552999999996</c:v>
                </c:pt>
                <c:pt idx="3250">
                  <c:v>32.510551</c:v>
                </c:pt>
                <c:pt idx="3251">
                  <c:v>32.52055</c:v>
                </c:pt>
                <c:pt idx="3252">
                  <c:v>32.530548000000003</c:v>
                </c:pt>
                <c:pt idx="3253">
                  <c:v>32.540545999999999</c:v>
                </c:pt>
                <c:pt idx="3254">
                  <c:v>32.550545</c:v>
                </c:pt>
                <c:pt idx="3255">
                  <c:v>32.560543000000003</c:v>
                </c:pt>
                <c:pt idx="3256">
                  <c:v>32.570540999999999</c:v>
                </c:pt>
                <c:pt idx="3257">
                  <c:v>32.580539999999999</c:v>
                </c:pt>
                <c:pt idx="3258">
                  <c:v>32.590538000000002</c:v>
                </c:pt>
                <c:pt idx="3259">
                  <c:v>32.600535999999998</c:v>
                </c:pt>
                <c:pt idx="3260">
                  <c:v>32.610534999999999</c:v>
                </c:pt>
                <c:pt idx="3261">
                  <c:v>32.620533000000002</c:v>
                </c:pt>
                <c:pt idx="3262">
                  <c:v>32.630530999999998</c:v>
                </c:pt>
                <c:pt idx="3263">
                  <c:v>32.640529999999998</c:v>
                </c:pt>
                <c:pt idx="3264">
                  <c:v>32.650528000000001</c:v>
                </c:pt>
                <c:pt idx="3265">
                  <c:v>32.660525999999997</c:v>
                </c:pt>
                <c:pt idx="3266">
                  <c:v>32.670524999999998</c:v>
                </c:pt>
                <c:pt idx="3267">
                  <c:v>32.680523000000001</c:v>
                </c:pt>
                <c:pt idx="3268">
                  <c:v>32.690520999999997</c:v>
                </c:pt>
                <c:pt idx="3269">
                  <c:v>32.700519999999997</c:v>
                </c:pt>
                <c:pt idx="3270">
                  <c:v>32.710518</c:v>
                </c:pt>
                <c:pt idx="3271">
                  <c:v>32.720516000000003</c:v>
                </c:pt>
                <c:pt idx="3272">
                  <c:v>32.730514999999997</c:v>
                </c:pt>
                <c:pt idx="3273">
                  <c:v>32.740513</c:v>
                </c:pt>
                <c:pt idx="3274">
                  <c:v>32.750511000000003</c:v>
                </c:pt>
                <c:pt idx="3275">
                  <c:v>32.760508999999999</c:v>
                </c:pt>
                <c:pt idx="3276">
                  <c:v>32.770508</c:v>
                </c:pt>
                <c:pt idx="3277">
                  <c:v>32.780506000000003</c:v>
                </c:pt>
                <c:pt idx="3278">
                  <c:v>32.790503999999999</c:v>
                </c:pt>
                <c:pt idx="3279">
                  <c:v>32.800502999999999</c:v>
                </c:pt>
                <c:pt idx="3280">
                  <c:v>32.810501000000002</c:v>
                </c:pt>
                <c:pt idx="3281">
                  <c:v>32.820498999999998</c:v>
                </c:pt>
                <c:pt idx="3282">
                  <c:v>32.830497999999999</c:v>
                </c:pt>
                <c:pt idx="3283">
                  <c:v>32.840496000000002</c:v>
                </c:pt>
                <c:pt idx="3284">
                  <c:v>32.850493999999998</c:v>
                </c:pt>
                <c:pt idx="3285">
                  <c:v>32.860492999999998</c:v>
                </c:pt>
                <c:pt idx="3286">
                  <c:v>32.870491000000001</c:v>
                </c:pt>
                <c:pt idx="3287">
                  <c:v>32.880488999999997</c:v>
                </c:pt>
                <c:pt idx="3288">
                  <c:v>32.890487999999998</c:v>
                </c:pt>
                <c:pt idx="3289">
                  <c:v>32.900486000000001</c:v>
                </c:pt>
                <c:pt idx="3290">
                  <c:v>32.910483999999997</c:v>
                </c:pt>
                <c:pt idx="3291">
                  <c:v>32.920482999999997</c:v>
                </c:pt>
                <c:pt idx="3292">
                  <c:v>32.930481</c:v>
                </c:pt>
                <c:pt idx="3293">
                  <c:v>32.940479000000003</c:v>
                </c:pt>
                <c:pt idx="3294">
                  <c:v>32.950477999999997</c:v>
                </c:pt>
                <c:pt idx="3295">
                  <c:v>32.960476</c:v>
                </c:pt>
                <c:pt idx="3296">
                  <c:v>32.970474000000003</c:v>
                </c:pt>
                <c:pt idx="3297">
                  <c:v>32.980473000000003</c:v>
                </c:pt>
                <c:pt idx="3298">
                  <c:v>32.990470999999999</c:v>
                </c:pt>
                <c:pt idx="3299">
                  <c:v>33.000469000000002</c:v>
                </c:pt>
                <c:pt idx="3300">
                  <c:v>33.010468000000003</c:v>
                </c:pt>
                <c:pt idx="3301">
                  <c:v>33.020465999999999</c:v>
                </c:pt>
                <c:pt idx="3302">
                  <c:v>33.030464000000002</c:v>
                </c:pt>
                <c:pt idx="3303">
                  <c:v>33.040461999999998</c:v>
                </c:pt>
                <c:pt idx="3304">
                  <c:v>33.050460999999999</c:v>
                </c:pt>
                <c:pt idx="3305">
                  <c:v>33.060459000000002</c:v>
                </c:pt>
                <c:pt idx="3306">
                  <c:v>33.070456999999998</c:v>
                </c:pt>
                <c:pt idx="3307">
                  <c:v>33.080455999999998</c:v>
                </c:pt>
                <c:pt idx="3308">
                  <c:v>33.090454000000001</c:v>
                </c:pt>
                <c:pt idx="3309">
                  <c:v>33.100451999999997</c:v>
                </c:pt>
                <c:pt idx="3310">
                  <c:v>33.110450999999998</c:v>
                </c:pt>
                <c:pt idx="3311">
                  <c:v>33.120449000000001</c:v>
                </c:pt>
                <c:pt idx="3312">
                  <c:v>33.130446999999997</c:v>
                </c:pt>
                <c:pt idx="3313">
                  <c:v>33.140445999999997</c:v>
                </c:pt>
                <c:pt idx="3314">
                  <c:v>33.150444</c:v>
                </c:pt>
                <c:pt idx="3315">
                  <c:v>33.160442000000003</c:v>
                </c:pt>
                <c:pt idx="3316">
                  <c:v>33.170440999999997</c:v>
                </c:pt>
                <c:pt idx="3317">
                  <c:v>33.180439</c:v>
                </c:pt>
                <c:pt idx="3318">
                  <c:v>33.190437000000003</c:v>
                </c:pt>
                <c:pt idx="3319">
                  <c:v>33.200436000000003</c:v>
                </c:pt>
                <c:pt idx="3320">
                  <c:v>33.210433999999999</c:v>
                </c:pt>
                <c:pt idx="3321">
                  <c:v>33.220432000000002</c:v>
                </c:pt>
                <c:pt idx="3322">
                  <c:v>33.230431000000003</c:v>
                </c:pt>
                <c:pt idx="3323">
                  <c:v>33.240428999999999</c:v>
                </c:pt>
                <c:pt idx="3324">
                  <c:v>33.250427000000002</c:v>
                </c:pt>
                <c:pt idx="3325">
                  <c:v>33.260426000000002</c:v>
                </c:pt>
                <c:pt idx="3326">
                  <c:v>33.270423999999998</c:v>
                </c:pt>
                <c:pt idx="3327">
                  <c:v>33.280422000000002</c:v>
                </c:pt>
                <c:pt idx="3328">
                  <c:v>33.290421000000002</c:v>
                </c:pt>
                <c:pt idx="3329">
                  <c:v>33.300418999999998</c:v>
                </c:pt>
                <c:pt idx="3330">
                  <c:v>33.310417000000001</c:v>
                </c:pt>
                <c:pt idx="3331">
                  <c:v>33.320414999999997</c:v>
                </c:pt>
                <c:pt idx="3332">
                  <c:v>33.330413999999998</c:v>
                </c:pt>
                <c:pt idx="3333">
                  <c:v>33.340412000000001</c:v>
                </c:pt>
                <c:pt idx="3334">
                  <c:v>33.350409999999997</c:v>
                </c:pt>
                <c:pt idx="3335">
                  <c:v>33.360408999999997</c:v>
                </c:pt>
                <c:pt idx="3336">
                  <c:v>33.370407</c:v>
                </c:pt>
                <c:pt idx="3337">
                  <c:v>33.380405000000003</c:v>
                </c:pt>
                <c:pt idx="3338">
                  <c:v>33.390403999999997</c:v>
                </c:pt>
                <c:pt idx="3339">
                  <c:v>33.400402</c:v>
                </c:pt>
                <c:pt idx="3340">
                  <c:v>33.410400000000003</c:v>
                </c:pt>
                <c:pt idx="3341">
                  <c:v>33.420399000000003</c:v>
                </c:pt>
                <c:pt idx="3342">
                  <c:v>33.430396999999999</c:v>
                </c:pt>
                <c:pt idx="3343">
                  <c:v>33.440395000000002</c:v>
                </c:pt>
                <c:pt idx="3344">
                  <c:v>33.450394000000003</c:v>
                </c:pt>
                <c:pt idx="3345">
                  <c:v>33.460391999999999</c:v>
                </c:pt>
                <c:pt idx="3346">
                  <c:v>33.470390000000002</c:v>
                </c:pt>
                <c:pt idx="3347">
                  <c:v>33.480389000000002</c:v>
                </c:pt>
                <c:pt idx="3348">
                  <c:v>33.490386999999998</c:v>
                </c:pt>
                <c:pt idx="3349">
                  <c:v>33.500385000000001</c:v>
                </c:pt>
                <c:pt idx="3350">
                  <c:v>33.510384000000002</c:v>
                </c:pt>
                <c:pt idx="3351">
                  <c:v>33.520381999999998</c:v>
                </c:pt>
                <c:pt idx="3352">
                  <c:v>33.530380000000001</c:v>
                </c:pt>
                <c:pt idx="3353">
                  <c:v>33.540379000000001</c:v>
                </c:pt>
                <c:pt idx="3354">
                  <c:v>33.550376999999997</c:v>
                </c:pt>
                <c:pt idx="3355">
                  <c:v>33.560375000000001</c:v>
                </c:pt>
                <c:pt idx="3356">
                  <c:v>33.570374000000001</c:v>
                </c:pt>
                <c:pt idx="3357">
                  <c:v>33.580371999999997</c:v>
                </c:pt>
                <c:pt idx="3358">
                  <c:v>33.59037</c:v>
                </c:pt>
                <c:pt idx="3359">
                  <c:v>33.600368000000003</c:v>
                </c:pt>
                <c:pt idx="3360">
                  <c:v>33.610366999999997</c:v>
                </c:pt>
                <c:pt idx="3361">
                  <c:v>33.620365</c:v>
                </c:pt>
                <c:pt idx="3362">
                  <c:v>33.630363000000003</c:v>
                </c:pt>
                <c:pt idx="3363">
                  <c:v>33.640362000000003</c:v>
                </c:pt>
                <c:pt idx="3364">
                  <c:v>33.650359999999999</c:v>
                </c:pt>
                <c:pt idx="3365">
                  <c:v>33.660358000000002</c:v>
                </c:pt>
                <c:pt idx="3366">
                  <c:v>33.670357000000003</c:v>
                </c:pt>
                <c:pt idx="3367">
                  <c:v>33.680354999999999</c:v>
                </c:pt>
                <c:pt idx="3368">
                  <c:v>33.690353000000002</c:v>
                </c:pt>
                <c:pt idx="3369">
                  <c:v>33.700352000000002</c:v>
                </c:pt>
                <c:pt idx="3370">
                  <c:v>33.710349999999998</c:v>
                </c:pt>
                <c:pt idx="3371">
                  <c:v>33.720348000000001</c:v>
                </c:pt>
                <c:pt idx="3372">
                  <c:v>33.730347000000002</c:v>
                </c:pt>
                <c:pt idx="3373">
                  <c:v>33.740344999999998</c:v>
                </c:pt>
                <c:pt idx="3374">
                  <c:v>33.750343000000001</c:v>
                </c:pt>
                <c:pt idx="3375">
                  <c:v>33.760342000000001</c:v>
                </c:pt>
                <c:pt idx="3376">
                  <c:v>33.770339999999997</c:v>
                </c:pt>
                <c:pt idx="3377">
                  <c:v>33.780338</c:v>
                </c:pt>
                <c:pt idx="3378">
                  <c:v>33.790337000000001</c:v>
                </c:pt>
                <c:pt idx="3379">
                  <c:v>33.800334999999997</c:v>
                </c:pt>
                <c:pt idx="3380">
                  <c:v>33.810333</c:v>
                </c:pt>
                <c:pt idx="3381">
                  <c:v>33.820332000000001</c:v>
                </c:pt>
                <c:pt idx="3382">
                  <c:v>33.830329999999996</c:v>
                </c:pt>
                <c:pt idx="3383">
                  <c:v>33.840328</c:v>
                </c:pt>
                <c:pt idx="3384">
                  <c:v>33.850327</c:v>
                </c:pt>
                <c:pt idx="3385">
                  <c:v>33.860325000000003</c:v>
                </c:pt>
                <c:pt idx="3386">
                  <c:v>33.870322999999999</c:v>
                </c:pt>
                <c:pt idx="3387">
                  <c:v>33.880322</c:v>
                </c:pt>
                <c:pt idx="3388">
                  <c:v>33.890320000000003</c:v>
                </c:pt>
                <c:pt idx="3389">
                  <c:v>33.900317999999999</c:v>
                </c:pt>
                <c:pt idx="3390">
                  <c:v>33.910316000000002</c:v>
                </c:pt>
                <c:pt idx="3391">
                  <c:v>33.920315000000002</c:v>
                </c:pt>
                <c:pt idx="3392">
                  <c:v>33.930312999999998</c:v>
                </c:pt>
                <c:pt idx="3393">
                  <c:v>33.940311000000001</c:v>
                </c:pt>
                <c:pt idx="3394">
                  <c:v>33.950310000000002</c:v>
                </c:pt>
                <c:pt idx="3395">
                  <c:v>33.960307999999998</c:v>
                </c:pt>
                <c:pt idx="3396">
                  <c:v>33.970306000000001</c:v>
                </c:pt>
                <c:pt idx="3397">
                  <c:v>33.980305000000001</c:v>
                </c:pt>
                <c:pt idx="3398">
                  <c:v>33.990302999999997</c:v>
                </c:pt>
                <c:pt idx="3399">
                  <c:v>34.000301</c:v>
                </c:pt>
                <c:pt idx="3400">
                  <c:v>34.010300000000001</c:v>
                </c:pt>
                <c:pt idx="3401">
                  <c:v>34.020297999999997</c:v>
                </c:pt>
                <c:pt idx="3402">
                  <c:v>34.030296</c:v>
                </c:pt>
                <c:pt idx="3403">
                  <c:v>34.040295</c:v>
                </c:pt>
                <c:pt idx="3404">
                  <c:v>34.050293000000003</c:v>
                </c:pt>
                <c:pt idx="3405">
                  <c:v>34.060290999999999</c:v>
                </c:pt>
                <c:pt idx="3406">
                  <c:v>34.07029</c:v>
                </c:pt>
                <c:pt idx="3407">
                  <c:v>34.080288000000003</c:v>
                </c:pt>
                <c:pt idx="3408">
                  <c:v>34.090285999999999</c:v>
                </c:pt>
                <c:pt idx="3409">
                  <c:v>34.100285</c:v>
                </c:pt>
                <c:pt idx="3410">
                  <c:v>34.110283000000003</c:v>
                </c:pt>
                <c:pt idx="3411">
                  <c:v>34.120280999999999</c:v>
                </c:pt>
                <c:pt idx="3412">
                  <c:v>34.130279999999999</c:v>
                </c:pt>
                <c:pt idx="3413">
                  <c:v>34.140278000000002</c:v>
                </c:pt>
                <c:pt idx="3414">
                  <c:v>34.150275999999998</c:v>
                </c:pt>
                <c:pt idx="3415">
                  <c:v>34.160274999999999</c:v>
                </c:pt>
                <c:pt idx="3416">
                  <c:v>34.170273000000002</c:v>
                </c:pt>
                <c:pt idx="3417">
                  <c:v>34.180270999999998</c:v>
                </c:pt>
                <c:pt idx="3418">
                  <c:v>34.190269000000001</c:v>
                </c:pt>
                <c:pt idx="3419">
                  <c:v>34.200268000000001</c:v>
                </c:pt>
                <c:pt idx="3420">
                  <c:v>34.210265999999997</c:v>
                </c:pt>
                <c:pt idx="3421">
                  <c:v>34.220264</c:v>
                </c:pt>
                <c:pt idx="3422">
                  <c:v>34.230263000000001</c:v>
                </c:pt>
                <c:pt idx="3423">
                  <c:v>34.240260999999997</c:v>
                </c:pt>
                <c:pt idx="3424">
                  <c:v>34.250259</c:v>
                </c:pt>
                <c:pt idx="3425">
                  <c:v>34.260258</c:v>
                </c:pt>
                <c:pt idx="3426">
                  <c:v>34.270256000000003</c:v>
                </c:pt>
                <c:pt idx="3427">
                  <c:v>34.280253999999999</c:v>
                </c:pt>
                <c:pt idx="3428">
                  <c:v>34.290253</c:v>
                </c:pt>
                <c:pt idx="3429">
                  <c:v>34.300251000000003</c:v>
                </c:pt>
                <c:pt idx="3430">
                  <c:v>34.310248999999999</c:v>
                </c:pt>
                <c:pt idx="3431">
                  <c:v>34.320247999999999</c:v>
                </c:pt>
                <c:pt idx="3432">
                  <c:v>34.330246000000002</c:v>
                </c:pt>
                <c:pt idx="3433">
                  <c:v>34.340243999999998</c:v>
                </c:pt>
                <c:pt idx="3434">
                  <c:v>34.350242999999999</c:v>
                </c:pt>
                <c:pt idx="3435">
                  <c:v>34.360241000000002</c:v>
                </c:pt>
                <c:pt idx="3436">
                  <c:v>34.370238999999998</c:v>
                </c:pt>
                <c:pt idx="3437">
                  <c:v>34.380237999999999</c:v>
                </c:pt>
                <c:pt idx="3438">
                  <c:v>34.390236000000002</c:v>
                </c:pt>
                <c:pt idx="3439">
                  <c:v>34.400233999999998</c:v>
                </c:pt>
                <c:pt idx="3440">
                  <c:v>34.410232999999998</c:v>
                </c:pt>
                <c:pt idx="3441">
                  <c:v>34.420231000000001</c:v>
                </c:pt>
                <c:pt idx="3442">
                  <c:v>34.430228999999997</c:v>
                </c:pt>
                <c:pt idx="3443">
                  <c:v>34.440227999999998</c:v>
                </c:pt>
                <c:pt idx="3444">
                  <c:v>34.450226000000001</c:v>
                </c:pt>
                <c:pt idx="3445">
                  <c:v>34.460223999999997</c:v>
                </c:pt>
                <c:pt idx="3446">
                  <c:v>34.470222</c:v>
                </c:pt>
                <c:pt idx="3447">
                  <c:v>34.480221</c:v>
                </c:pt>
                <c:pt idx="3448">
                  <c:v>34.490219000000003</c:v>
                </c:pt>
                <c:pt idx="3449">
                  <c:v>34.500216999999999</c:v>
                </c:pt>
                <c:pt idx="3450">
                  <c:v>34.510216</c:v>
                </c:pt>
                <c:pt idx="3451">
                  <c:v>34.520214000000003</c:v>
                </c:pt>
                <c:pt idx="3452">
                  <c:v>34.530211999999999</c:v>
                </c:pt>
                <c:pt idx="3453">
                  <c:v>34.540210999999999</c:v>
                </c:pt>
                <c:pt idx="3454">
                  <c:v>34.550209000000002</c:v>
                </c:pt>
                <c:pt idx="3455">
                  <c:v>34.560206999999998</c:v>
                </c:pt>
                <c:pt idx="3456">
                  <c:v>34.570205999999999</c:v>
                </c:pt>
                <c:pt idx="3457">
                  <c:v>34.580204000000002</c:v>
                </c:pt>
                <c:pt idx="3458">
                  <c:v>34.590201999999998</c:v>
                </c:pt>
                <c:pt idx="3459">
                  <c:v>34.600200999999998</c:v>
                </c:pt>
                <c:pt idx="3460">
                  <c:v>34.610199000000001</c:v>
                </c:pt>
                <c:pt idx="3461">
                  <c:v>34.620196999999997</c:v>
                </c:pt>
                <c:pt idx="3462">
                  <c:v>34.630195999999998</c:v>
                </c:pt>
                <c:pt idx="3463">
                  <c:v>34.640194000000001</c:v>
                </c:pt>
                <c:pt idx="3464">
                  <c:v>34.650191999999997</c:v>
                </c:pt>
                <c:pt idx="3465">
                  <c:v>34.660190999999998</c:v>
                </c:pt>
                <c:pt idx="3466">
                  <c:v>34.670189000000001</c:v>
                </c:pt>
                <c:pt idx="3467">
                  <c:v>34.680186999999997</c:v>
                </c:pt>
                <c:pt idx="3468">
                  <c:v>34.690185999999997</c:v>
                </c:pt>
                <c:pt idx="3469">
                  <c:v>34.700184</c:v>
                </c:pt>
                <c:pt idx="3470">
                  <c:v>34.710182000000003</c:v>
                </c:pt>
                <c:pt idx="3471">
                  <c:v>34.720180999999997</c:v>
                </c:pt>
                <c:pt idx="3472">
                  <c:v>34.730179</c:v>
                </c:pt>
                <c:pt idx="3473">
                  <c:v>34.740177000000003</c:v>
                </c:pt>
                <c:pt idx="3474">
                  <c:v>34.750174999999999</c:v>
                </c:pt>
                <c:pt idx="3475">
                  <c:v>34.760173999999999</c:v>
                </c:pt>
                <c:pt idx="3476">
                  <c:v>34.770172000000002</c:v>
                </c:pt>
                <c:pt idx="3477">
                  <c:v>34.780169999999998</c:v>
                </c:pt>
                <c:pt idx="3478">
                  <c:v>34.790168999999999</c:v>
                </c:pt>
                <c:pt idx="3479">
                  <c:v>34.800167000000002</c:v>
                </c:pt>
                <c:pt idx="3480">
                  <c:v>34.810164999999998</c:v>
                </c:pt>
                <c:pt idx="3481">
                  <c:v>34.820163999999998</c:v>
                </c:pt>
                <c:pt idx="3482">
                  <c:v>34.830162000000001</c:v>
                </c:pt>
                <c:pt idx="3483">
                  <c:v>34.840159999999997</c:v>
                </c:pt>
                <c:pt idx="3484">
                  <c:v>34.850158999999998</c:v>
                </c:pt>
                <c:pt idx="3485">
                  <c:v>34.860157000000001</c:v>
                </c:pt>
                <c:pt idx="3486">
                  <c:v>34.870154999999997</c:v>
                </c:pt>
                <c:pt idx="3487">
                  <c:v>34.880153999999997</c:v>
                </c:pt>
                <c:pt idx="3488">
                  <c:v>34.890152</c:v>
                </c:pt>
                <c:pt idx="3489">
                  <c:v>34.900149999999996</c:v>
                </c:pt>
                <c:pt idx="3490">
                  <c:v>34.910148999999997</c:v>
                </c:pt>
                <c:pt idx="3491">
                  <c:v>34.920147</c:v>
                </c:pt>
                <c:pt idx="3492">
                  <c:v>34.930145000000003</c:v>
                </c:pt>
                <c:pt idx="3493">
                  <c:v>34.940143999999997</c:v>
                </c:pt>
                <c:pt idx="3494">
                  <c:v>34.950142</c:v>
                </c:pt>
                <c:pt idx="3495">
                  <c:v>34.960140000000003</c:v>
                </c:pt>
                <c:pt idx="3496">
                  <c:v>34.970139000000003</c:v>
                </c:pt>
                <c:pt idx="3497">
                  <c:v>34.980136999999999</c:v>
                </c:pt>
                <c:pt idx="3498">
                  <c:v>34.990135000000002</c:v>
                </c:pt>
                <c:pt idx="3499">
                  <c:v>35.000134000000003</c:v>
                </c:pt>
                <c:pt idx="3500">
                  <c:v>35.010131999999999</c:v>
                </c:pt>
                <c:pt idx="3501">
                  <c:v>35.020130000000002</c:v>
                </c:pt>
                <c:pt idx="3502">
                  <c:v>35.030127999999998</c:v>
                </c:pt>
                <c:pt idx="3503">
                  <c:v>35.040126999999998</c:v>
                </c:pt>
                <c:pt idx="3504">
                  <c:v>35.050125000000001</c:v>
                </c:pt>
                <c:pt idx="3505">
                  <c:v>35.060122999999997</c:v>
                </c:pt>
                <c:pt idx="3506">
                  <c:v>35.070121999999998</c:v>
                </c:pt>
                <c:pt idx="3507">
                  <c:v>35.080120000000001</c:v>
                </c:pt>
                <c:pt idx="3508">
                  <c:v>35.090117999999997</c:v>
                </c:pt>
                <c:pt idx="3509">
                  <c:v>35.100116999999997</c:v>
                </c:pt>
                <c:pt idx="3510">
                  <c:v>35.110115</c:v>
                </c:pt>
                <c:pt idx="3511">
                  <c:v>35.120113000000003</c:v>
                </c:pt>
                <c:pt idx="3512">
                  <c:v>35.130111999999997</c:v>
                </c:pt>
                <c:pt idx="3513">
                  <c:v>35.14011</c:v>
                </c:pt>
                <c:pt idx="3514">
                  <c:v>35.150108000000003</c:v>
                </c:pt>
                <c:pt idx="3515">
                  <c:v>35.160107000000004</c:v>
                </c:pt>
                <c:pt idx="3516">
                  <c:v>35.170105</c:v>
                </c:pt>
                <c:pt idx="3517">
                  <c:v>35.180103000000003</c:v>
                </c:pt>
                <c:pt idx="3518">
                  <c:v>35.190102000000003</c:v>
                </c:pt>
                <c:pt idx="3519">
                  <c:v>35.200099999999999</c:v>
                </c:pt>
                <c:pt idx="3520">
                  <c:v>35.210098000000002</c:v>
                </c:pt>
                <c:pt idx="3521">
                  <c:v>35.220097000000003</c:v>
                </c:pt>
                <c:pt idx="3522">
                  <c:v>35.230094999999999</c:v>
                </c:pt>
                <c:pt idx="3523">
                  <c:v>35.240093000000002</c:v>
                </c:pt>
                <c:pt idx="3524">
                  <c:v>35.250092000000002</c:v>
                </c:pt>
                <c:pt idx="3525">
                  <c:v>35.260089999999998</c:v>
                </c:pt>
                <c:pt idx="3526">
                  <c:v>35.270088000000001</c:v>
                </c:pt>
                <c:pt idx="3527">
                  <c:v>35.280087000000002</c:v>
                </c:pt>
                <c:pt idx="3528">
                  <c:v>35.290084999999998</c:v>
                </c:pt>
                <c:pt idx="3529">
                  <c:v>35.300083000000001</c:v>
                </c:pt>
                <c:pt idx="3530">
                  <c:v>35.310080999999997</c:v>
                </c:pt>
                <c:pt idx="3531">
                  <c:v>35.320079999999997</c:v>
                </c:pt>
                <c:pt idx="3532">
                  <c:v>35.330078</c:v>
                </c:pt>
                <c:pt idx="3533">
                  <c:v>35.340076000000003</c:v>
                </c:pt>
                <c:pt idx="3534">
                  <c:v>35.350074999999997</c:v>
                </c:pt>
                <c:pt idx="3535">
                  <c:v>35.360073</c:v>
                </c:pt>
                <c:pt idx="3536">
                  <c:v>35.370071000000003</c:v>
                </c:pt>
                <c:pt idx="3537">
                  <c:v>35.380070000000003</c:v>
                </c:pt>
                <c:pt idx="3538">
                  <c:v>35.390067999999999</c:v>
                </c:pt>
                <c:pt idx="3539">
                  <c:v>35.400066000000002</c:v>
                </c:pt>
                <c:pt idx="3540">
                  <c:v>35.410065000000003</c:v>
                </c:pt>
                <c:pt idx="3541">
                  <c:v>35.420062999999999</c:v>
                </c:pt>
                <c:pt idx="3542">
                  <c:v>35.430061000000002</c:v>
                </c:pt>
                <c:pt idx="3543">
                  <c:v>35.440060000000003</c:v>
                </c:pt>
                <c:pt idx="3544">
                  <c:v>35.450057999999999</c:v>
                </c:pt>
                <c:pt idx="3545">
                  <c:v>35.460056000000002</c:v>
                </c:pt>
                <c:pt idx="3546">
                  <c:v>35.470055000000002</c:v>
                </c:pt>
                <c:pt idx="3547">
                  <c:v>35.480052999999998</c:v>
                </c:pt>
                <c:pt idx="3548">
                  <c:v>35.490051000000001</c:v>
                </c:pt>
                <c:pt idx="3549">
                  <c:v>35.500050000000002</c:v>
                </c:pt>
                <c:pt idx="3550">
                  <c:v>35.510047999999998</c:v>
                </c:pt>
                <c:pt idx="3551">
                  <c:v>35.520046000000001</c:v>
                </c:pt>
                <c:pt idx="3552">
                  <c:v>35.530045000000001</c:v>
                </c:pt>
                <c:pt idx="3553">
                  <c:v>35.540042999999997</c:v>
                </c:pt>
                <c:pt idx="3554">
                  <c:v>35.550041</c:v>
                </c:pt>
                <c:pt idx="3555">
                  <c:v>35.560040000000001</c:v>
                </c:pt>
                <c:pt idx="3556">
                  <c:v>35.570037999999997</c:v>
                </c:pt>
                <c:pt idx="3557">
                  <c:v>35.580036</c:v>
                </c:pt>
                <c:pt idx="3558">
                  <c:v>35.590034000000003</c:v>
                </c:pt>
                <c:pt idx="3559">
                  <c:v>35.600033000000003</c:v>
                </c:pt>
                <c:pt idx="3560">
                  <c:v>35.610030999999999</c:v>
                </c:pt>
                <c:pt idx="3561">
                  <c:v>35.620029000000002</c:v>
                </c:pt>
                <c:pt idx="3562">
                  <c:v>35.630028000000003</c:v>
                </c:pt>
                <c:pt idx="3563">
                  <c:v>35.640025999999999</c:v>
                </c:pt>
                <c:pt idx="3564">
                  <c:v>35.650024000000002</c:v>
                </c:pt>
                <c:pt idx="3565">
                  <c:v>35.660023000000002</c:v>
                </c:pt>
                <c:pt idx="3566">
                  <c:v>35.670020999999998</c:v>
                </c:pt>
                <c:pt idx="3567">
                  <c:v>35.680019000000001</c:v>
                </c:pt>
                <c:pt idx="3568">
                  <c:v>35.690018000000002</c:v>
                </c:pt>
                <c:pt idx="3569">
                  <c:v>35.700015999999998</c:v>
                </c:pt>
                <c:pt idx="3570">
                  <c:v>35.710014000000001</c:v>
                </c:pt>
                <c:pt idx="3571">
                  <c:v>35.720013000000002</c:v>
                </c:pt>
                <c:pt idx="3572">
                  <c:v>35.730010999999998</c:v>
                </c:pt>
                <c:pt idx="3573">
                  <c:v>35.740009000000001</c:v>
                </c:pt>
                <c:pt idx="3574">
                  <c:v>35.750008000000001</c:v>
                </c:pt>
                <c:pt idx="3575">
                  <c:v>35.760005999999997</c:v>
                </c:pt>
                <c:pt idx="3576">
                  <c:v>35.770004</c:v>
                </c:pt>
                <c:pt idx="3577">
                  <c:v>35.780003000000001</c:v>
                </c:pt>
                <c:pt idx="3578">
                  <c:v>35.790000999999997</c:v>
                </c:pt>
                <c:pt idx="3579">
                  <c:v>35.799999</c:v>
                </c:pt>
                <c:pt idx="3580">
                  <c:v>35.809998</c:v>
                </c:pt>
                <c:pt idx="3581">
                  <c:v>35.819996000000003</c:v>
                </c:pt>
                <c:pt idx="3582">
                  <c:v>35.829993999999999</c:v>
                </c:pt>
                <c:pt idx="3583">
                  <c:v>35.839993</c:v>
                </c:pt>
                <c:pt idx="3584">
                  <c:v>35.849991000000003</c:v>
                </c:pt>
                <c:pt idx="3585">
                  <c:v>35.859988999999999</c:v>
                </c:pt>
                <c:pt idx="3586">
                  <c:v>35.869987000000002</c:v>
                </c:pt>
                <c:pt idx="3587">
                  <c:v>35.879986000000002</c:v>
                </c:pt>
                <c:pt idx="3588">
                  <c:v>35.889983999999998</c:v>
                </c:pt>
                <c:pt idx="3589">
                  <c:v>35.899982000000001</c:v>
                </c:pt>
                <c:pt idx="3590">
                  <c:v>35.909981000000002</c:v>
                </c:pt>
                <c:pt idx="3591">
                  <c:v>35.919978999999998</c:v>
                </c:pt>
                <c:pt idx="3592">
                  <c:v>35.929977000000001</c:v>
                </c:pt>
                <c:pt idx="3593">
                  <c:v>35.939976000000001</c:v>
                </c:pt>
                <c:pt idx="3594">
                  <c:v>35.949973999999997</c:v>
                </c:pt>
                <c:pt idx="3595">
                  <c:v>35.959972</c:v>
                </c:pt>
                <c:pt idx="3596">
                  <c:v>35.969971000000001</c:v>
                </c:pt>
                <c:pt idx="3597">
                  <c:v>35.979968999999997</c:v>
                </c:pt>
                <c:pt idx="3598">
                  <c:v>35.989967</c:v>
                </c:pt>
                <c:pt idx="3599">
                  <c:v>35.999966000000001</c:v>
                </c:pt>
                <c:pt idx="3600">
                  <c:v>36.009963999999997</c:v>
                </c:pt>
                <c:pt idx="3601">
                  <c:v>36.019962</c:v>
                </c:pt>
                <c:pt idx="3602">
                  <c:v>36.029961</c:v>
                </c:pt>
                <c:pt idx="3603">
                  <c:v>36.039959000000003</c:v>
                </c:pt>
                <c:pt idx="3604">
                  <c:v>36.049956999999999</c:v>
                </c:pt>
                <c:pt idx="3605">
                  <c:v>36.059956</c:v>
                </c:pt>
                <c:pt idx="3606">
                  <c:v>36.069954000000003</c:v>
                </c:pt>
                <c:pt idx="3607">
                  <c:v>36.079951999999999</c:v>
                </c:pt>
                <c:pt idx="3608">
                  <c:v>36.089950999999999</c:v>
                </c:pt>
                <c:pt idx="3609">
                  <c:v>36.099949000000002</c:v>
                </c:pt>
                <c:pt idx="3610">
                  <c:v>36.109946999999998</c:v>
                </c:pt>
                <c:pt idx="3611">
                  <c:v>36.119945999999999</c:v>
                </c:pt>
                <c:pt idx="3612">
                  <c:v>36.129944000000002</c:v>
                </c:pt>
                <c:pt idx="3613">
                  <c:v>36.139941999999998</c:v>
                </c:pt>
                <c:pt idx="3614">
                  <c:v>36.149940000000001</c:v>
                </c:pt>
                <c:pt idx="3615">
                  <c:v>36.159939000000001</c:v>
                </c:pt>
                <c:pt idx="3616">
                  <c:v>36.169936999999997</c:v>
                </c:pt>
                <c:pt idx="3617">
                  <c:v>36.179935</c:v>
                </c:pt>
                <c:pt idx="3618">
                  <c:v>36.189934000000001</c:v>
                </c:pt>
                <c:pt idx="3619">
                  <c:v>36.199931999999997</c:v>
                </c:pt>
                <c:pt idx="3620">
                  <c:v>36.20993</c:v>
                </c:pt>
                <c:pt idx="3621">
                  <c:v>36.219929</c:v>
                </c:pt>
                <c:pt idx="3622">
                  <c:v>36.229927000000004</c:v>
                </c:pt>
                <c:pt idx="3623">
                  <c:v>36.239924999999999</c:v>
                </c:pt>
                <c:pt idx="3624">
                  <c:v>36.249924</c:v>
                </c:pt>
                <c:pt idx="3625">
                  <c:v>36.259922000000003</c:v>
                </c:pt>
                <c:pt idx="3626">
                  <c:v>36.269919999999999</c:v>
                </c:pt>
                <c:pt idx="3627">
                  <c:v>36.279919</c:v>
                </c:pt>
                <c:pt idx="3628">
                  <c:v>36.289917000000003</c:v>
                </c:pt>
                <c:pt idx="3629">
                  <c:v>36.299914999999999</c:v>
                </c:pt>
                <c:pt idx="3630">
                  <c:v>36.309913999999999</c:v>
                </c:pt>
                <c:pt idx="3631">
                  <c:v>36.319912000000002</c:v>
                </c:pt>
                <c:pt idx="3632">
                  <c:v>36.329909999999998</c:v>
                </c:pt>
                <c:pt idx="3633">
                  <c:v>36.339908999999999</c:v>
                </c:pt>
                <c:pt idx="3634">
                  <c:v>36.349907000000002</c:v>
                </c:pt>
                <c:pt idx="3635">
                  <c:v>36.359904999999998</c:v>
                </c:pt>
                <c:pt idx="3636">
                  <c:v>36.369903999999998</c:v>
                </c:pt>
                <c:pt idx="3637">
                  <c:v>36.379902000000001</c:v>
                </c:pt>
                <c:pt idx="3638">
                  <c:v>36.389899999999997</c:v>
                </c:pt>
                <c:pt idx="3639">
                  <c:v>36.399898999999998</c:v>
                </c:pt>
                <c:pt idx="3640">
                  <c:v>36.409897000000001</c:v>
                </c:pt>
                <c:pt idx="3641">
                  <c:v>36.419894999999997</c:v>
                </c:pt>
                <c:pt idx="3642">
                  <c:v>36.429893</c:v>
                </c:pt>
                <c:pt idx="3643">
                  <c:v>36.439892</c:v>
                </c:pt>
                <c:pt idx="3644">
                  <c:v>36.449890000000003</c:v>
                </c:pt>
                <c:pt idx="3645">
                  <c:v>36.459887999999999</c:v>
                </c:pt>
                <c:pt idx="3646">
                  <c:v>36.469887</c:v>
                </c:pt>
                <c:pt idx="3647">
                  <c:v>36.479885000000003</c:v>
                </c:pt>
                <c:pt idx="3648">
                  <c:v>36.489882999999999</c:v>
                </c:pt>
                <c:pt idx="3649">
                  <c:v>36.499881999999999</c:v>
                </c:pt>
                <c:pt idx="3650">
                  <c:v>36.509880000000003</c:v>
                </c:pt>
                <c:pt idx="3651">
                  <c:v>36.519877999999999</c:v>
                </c:pt>
                <c:pt idx="3652">
                  <c:v>36.529876999999999</c:v>
                </c:pt>
                <c:pt idx="3653">
                  <c:v>36.539875000000002</c:v>
                </c:pt>
                <c:pt idx="3654">
                  <c:v>36.549872999999998</c:v>
                </c:pt>
                <c:pt idx="3655">
                  <c:v>36.559871999999999</c:v>
                </c:pt>
                <c:pt idx="3656">
                  <c:v>36.569870000000002</c:v>
                </c:pt>
                <c:pt idx="3657">
                  <c:v>36.579867999999998</c:v>
                </c:pt>
                <c:pt idx="3658">
                  <c:v>36.589866999999998</c:v>
                </c:pt>
                <c:pt idx="3659">
                  <c:v>36.599865000000001</c:v>
                </c:pt>
                <c:pt idx="3660">
                  <c:v>36.609862999999997</c:v>
                </c:pt>
                <c:pt idx="3661">
                  <c:v>36.619861999999998</c:v>
                </c:pt>
                <c:pt idx="3662">
                  <c:v>36.629860000000001</c:v>
                </c:pt>
                <c:pt idx="3663">
                  <c:v>36.639857999999997</c:v>
                </c:pt>
                <c:pt idx="3664">
                  <c:v>36.649856999999997</c:v>
                </c:pt>
                <c:pt idx="3665">
                  <c:v>36.659855</c:v>
                </c:pt>
                <c:pt idx="3666">
                  <c:v>36.669853000000003</c:v>
                </c:pt>
                <c:pt idx="3667">
                  <c:v>36.679851999999997</c:v>
                </c:pt>
                <c:pt idx="3668">
                  <c:v>36.68985</c:v>
                </c:pt>
                <c:pt idx="3669">
                  <c:v>36.699848000000003</c:v>
                </c:pt>
                <c:pt idx="3670">
                  <c:v>36.709845999999999</c:v>
                </c:pt>
                <c:pt idx="3671">
                  <c:v>36.719844999999999</c:v>
                </c:pt>
                <c:pt idx="3672">
                  <c:v>36.729843000000002</c:v>
                </c:pt>
                <c:pt idx="3673">
                  <c:v>36.739840999999998</c:v>
                </c:pt>
                <c:pt idx="3674">
                  <c:v>36.749839999999999</c:v>
                </c:pt>
                <c:pt idx="3675">
                  <c:v>36.759838000000002</c:v>
                </c:pt>
                <c:pt idx="3676">
                  <c:v>36.769835999999998</c:v>
                </c:pt>
                <c:pt idx="3677">
                  <c:v>36.779834999999999</c:v>
                </c:pt>
                <c:pt idx="3678">
                  <c:v>36.789833000000002</c:v>
                </c:pt>
                <c:pt idx="3679">
                  <c:v>36.799830999999998</c:v>
                </c:pt>
                <c:pt idx="3680">
                  <c:v>36.809829999999998</c:v>
                </c:pt>
                <c:pt idx="3681">
                  <c:v>36.819828000000001</c:v>
                </c:pt>
                <c:pt idx="3682">
                  <c:v>36.829825999999997</c:v>
                </c:pt>
                <c:pt idx="3683">
                  <c:v>36.839824999999998</c:v>
                </c:pt>
                <c:pt idx="3684">
                  <c:v>36.849823000000001</c:v>
                </c:pt>
                <c:pt idx="3685">
                  <c:v>36.859820999999997</c:v>
                </c:pt>
                <c:pt idx="3686">
                  <c:v>36.869819999999997</c:v>
                </c:pt>
                <c:pt idx="3687">
                  <c:v>36.879818</c:v>
                </c:pt>
                <c:pt idx="3688">
                  <c:v>36.889816000000003</c:v>
                </c:pt>
                <c:pt idx="3689">
                  <c:v>36.899814999999997</c:v>
                </c:pt>
                <c:pt idx="3690">
                  <c:v>36.909813</c:v>
                </c:pt>
                <c:pt idx="3691">
                  <c:v>36.919811000000003</c:v>
                </c:pt>
                <c:pt idx="3692">
                  <c:v>36.929810000000003</c:v>
                </c:pt>
                <c:pt idx="3693">
                  <c:v>36.939807999999999</c:v>
                </c:pt>
                <c:pt idx="3694">
                  <c:v>36.949806000000002</c:v>
                </c:pt>
                <c:pt idx="3695">
                  <c:v>36.959805000000003</c:v>
                </c:pt>
                <c:pt idx="3696">
                  <c:v>36.969802999999999</c:v>
                </c:pt>
                <c:pt idx="3697">
                  <c:v>36.979801000000002</c:v>
                </c:pt>
                <c:pt idx="3698">
                  <c:v>36.989798999999998</c:v>
                </c:pt>
                <c:pt idx="3699">
                  <c:v>36.999797999999998</c:v>
                </c:pt>
                <c:pt idx="3700">
                  <c:v>37.009796000000001</c:v>
                </c:pt>
                <c:pt idx="3701">
                  <c:v>37.019793999999997</c:v>
                </c:pt>
                <c:pt idx="3702">
                  <c:v>37.029792999999998</c:v>
                </c:pt>
                <c:pt idx="3703">
                  <c:v>37.039791000000001</c:v>
                </c:pt>
                <c:pt idx="3704">
                  <c:v>37.049788999999997</c:v>
                </c:pt>
                <c:pt idx="3705">
                  <c:v>37.059787999999998</c:v>
                </c:pt>
                <c:pt idx="3706">
                  <c:v>37.069786000000001</c:v>
                </c:pt>
                <c:pt idx="3707">
                  <c:v>37.079783999999997</c:v>
                </c:pt>
                <c:pt idx="3708">
                  <c:v>37.089782999999997</c:v>
                </c:pt>
                <c:pt idx="3709">
                  <c:v>37.099781</c:v>
                </c:pt>
                <c:pt idx="3710">
                  <c:v>37.109779000000003</c:v>
                </c:pt>
                <c:pt idx="3711">
                  <c:v>37.119777999999997</c:v>
                </c:pt>
                <c:pt idx="3712">
                  <c:v>37.129776</c:v>
                </c:pt>
                <c:pt idx="3713">
                  <c:v>37.139774000000003</c:v>
                </c:pt>
                <c:pt idx="3714">
                  <c:v>37.149773000000003</c:v>
                </c:pt>
                <c:pt idx="3715">
                  <c:v>37.159770999999999</c:v>
                </c:pt>
                <c:pt idx="3716">
                  <c:v>37.169769000000002</c:v>
                </c:pt>
                <c:pt idx="3717">
                  <c:v>37.179768000000003</c:v>
                </c:pt>
                <c:pt idx="3718">
                  <c:v>37.189765999999999</c:v>
                </c:pt>
                <c:pt idx="3719">
                  <c:v>37.199764000000002</c:v>
                </c:pt>
                <c:pt idx="3720">
                  <c:v>37.209763000000002</c:v>
                </c:pt>
                <c:pt idx="3721">
                  <c:v>37.219760999999998</c:v>
                </c:pt>
                <c:pt idx="3722">
                  <c:v>37.229759000000001</c:v>
                </c:pt>
                <c:pt idx="3723">
                  <c:v>37.239758000000002</c:v>
                </c:pt>
                <c:pt idx="3724">
                  <c:v>37.249755999999998</c:v>
                </c:pt>
                <c:pt idx="3725">
                  <c:v>37.259754000000001</c:v>
                </c:pt>
                <c:pt idx="3726">
                  <c:v>37.269753000000001</c:v>
                </c:pt>
                <c:pt idx="3727">
                  <c:v>37.279750999999997</c:v>
                </c:pt>
                <c:pt idx="3728">
                  <c:v>37.289749</c:v>
                </c:pt>
                <c:pt idx="3729">
                  <c:v>37.299747000000004</c:v>
                </c:pt>
                <c:pt idx="3730">
                  <c:v>37.309745999999997</c:v>
                </c:pt>
                <c:pt idx="3731">
                  <c:v>37.319744</c:v>
                </c:pt>
                <c:pt idx="3732">
                  <c:v>37.329742000000003</c:v>
                </c:pt>
                <c:pt idx="3733">
                  <c:v>37.339740999999997</c:v>
                </c:pt>
                <c:pt idx="3734">
                  <c:v>37.349739</c:v>
                </c:pt>
                <c:pt idx="3735">
                  <c:v>37.359737000000003</c:v>
                </c:pt>
                <c:pt idx="3736">
                  <c:v>37.369736000000003</c:v>
                </c:pt>
                <c:pt idx="3737">
                  <c:v>37.379733999999999</c:v>
                </c:pt>
                <c:pt idx="3738">
                  <c:v>37.389732000000002</c:v>
                </c:pt>
                <c:pt idx="3739">
                  <c:v>37.399731000000003</c:v>
                </c:pt>
                <c:pt idx="3740">
                  <c:v>37.409728999999999</c:v>
                </c:pt>
                <c:pt idx="3741">
                  <c:v>37.419727000000002</c:v>
                </c:pt>
                <c:pt idx="3742">
                  <c:v>37.429726000000002</c:v>
                </c:pt>
                <c:pt idx="3743">
                  <c:v>37.439723999999998</c:v>
                </c:pt>
                <c:pt idx="3744">
                  <c:v>37.449722000000001</c:v>
                </c:pt>
                <c:pt idx="3745">
                  <c:v>37.459721000000002</c:v>
                </c:pt>
                <c:pt idx="3746">
                  <c:v>37.469718999999998</c:v>
                </c:pt>
                <c:pt idx="3747">
                  <c:v>37.479717000000001</c:v>
                </c:pt>
                <c:pt idx="3748">
                  <c:v>37.489716000000001</c:v>
                </c:pt>
                <c:pt idx="3749">
                  <c:v>37.499713999999997</c:v>
                </c:pt>
                <c:pt idx="3750">
                  <c:v>37.509712</c:v>
                </c:pt>
                <c:pt idx="3751">
                  <c:v>37.519711000000001</c:v>
                </c:pt>
                <c:pt idx="3752">
                  <c:v>37.529708999999997</c:v>
                </c:pt>
                <c:pt idx="3753">
                  <c:v>37.539707</c:v>
                </c:pt>
                <c:pt idx="3754">
                  <c:v>37.549706</c:v>
                </c:pt>
                <c:pt idx="3755">
                  <c:v>37.559704000000004</c:v>
                </c:pt>
                <c:pt idx="3756">
                  <c:v>37.569701999999999</c:v>
                </c:pt>
                <c:pt idx="3757">
                  <c:v>37.579700000000003</c:v>
                </c:pt>
                <c:pt idx="3758">
                  <c:v>37.589699000000003</c:v>
                </c:pt>
                <c:pt idx="3759">
                  <c:v>37.599696999999999</c:v>
                </c:pt>
                <c:pt idx="3760">
                  <c:v>37.609695000000002</c:v>
                </c:pt>
                <c:pt idx="3761">
                  <c:v>37.619694000000003</c:v>
                </c:pt>
                <c:pt idx="3762">
                  <c:v>37.629691999999999</c:v>
                </c:pt>
                <c:pt idx="3763">
                  <c:v>37.639690000000002</c:v>
                </c:pt>
                <c:pt idx="3764">
                  <c:v>37.649689000000002</c:v>
                </c:pt>
                <c:pt idx="3765">
                  <c:v>37.659686999999998</c:v>
                </c:pt>
                <c:pt idx="3766">
                  <c:v>37.669685000000001</c:v>
                </c:pt>
                <c:pt idx="3767">
                  <c:v>37.679684000000002</c:v>
                </c:pt>
                <c:pt idx="3768">
                  <c:v>37.689681999999998</c:v>
                </c:pt>
                <c:pt idx="3769">
                  <c:v>37.699680000000001</c:v>
                </c:pt>
                <c:pt idx="3770">
                  <c:v>37.709679000000001</c:v>
                </c:pt>
                <c:pt idx="3771">
                  <c:v>37.719676999999997</c:v>
                </c:pt>
                <c:pt idx="3772">
                  <c:v>37.729675</c:v>
                </c:pt>
                <c:pt idx="3773">
                  <c:v>37.739674000000001</c:v>
                </c:pt>
                <c:pt idx="3774">
                  <c:v>37.749671999999997</c:v>
                </c:pt>
                <c:pt idx="3775">
                  <c:v>37.75967</c:v>
                </c:pt>
                <c:pt idx="3776">
                  <c:v>37.769669</c:v>
                </c:pt>
                <c:pt idx="3777">
                  <c:v>37.779667000000003</c:v>
                </c:pt>
                <c:pt idx="3778">
                  <c:v>37.789664999999999</c:v>
                </c:pt>
                <c:pt idx="3779">
                  <c:v>37.799664</c:v>
                </c:pt>
                <c:pt idx="3780">
                  <c:v>37.809662000000003</c:v>
                </c:pt>
                <c:pt idx="3781">
                  <c:v>37.819659999999999</c:v>
                </c:pt>
                <c:pt idx="3782">
                  <c:v>37.829658999999999</c:v>
                </c:pt>
                <c:pt idx="3783">
                  <c:v>37.839657000000003</c:v>
                </c:pt>
                <c:pt idx="3784">
                  <c:v>37.849654999999998</c:v>
                </c:pt>
                <c:pt idx="3785">
                  <c:v>37.859653000000002</c:v>
                </c:pt>
                <c:pt idx="3786">
                  <c:v>37.869652000000002</c:v>
                </c:pt>
                <c:pt idx="3787">
                  <c:v>37.879649999999998</c:v>
                </c:pt>
                <c:pt idx="3788">
                  <c:v>37.889648000000001</c:v>
                </c:pt>
                <c:pt idx="3789">
                  <c:v>37.899647000000002</c:v>
                </c:pt>
                <c:pt idx="3790">
                  <c:v>37.909644999999998</c:v>
                </c:pt>
                <c:pt idx="3791">
                  <c:v>37.919643000000001</c:v>
                </c:pt>
                <c:pt idx="3792">
                  <c:v>37.929642000000001</c:v>
                </c:pt>
                <c:pt idx="3793">
                  <c:v>37.939639999999997</c:v>
                </c:pt>
                <c:pt idx="3794">
                  <c:v>37.949638</c:v>
                </c:pt>
                <c:pt idx="3795">
                  <c:v>37.959637000000001</c:v>
                </c:pt>
                <c:pt idx="3796">
                  <c:v>37.969634999999997</c:v>
                </c:pt>
                <c:pt idx="3797">
                  <c:v>37.979633</c:v>
                </c:pt>
                <c:pt idx="3798">
                  <c:v>37.989632</c:v>
                </c:pt>
                <c:pt idx="3799">
                  <c:v>37.999630000000003</c:v>
                </c:pt>
                <c:pt idx="3800">
                  <c:v>38.009627999999999</c:v>
                </c:pt>
                <c:pt idx="3801">
                  <c:v>38.019627</c:v>
                </c:pt>
                <c:pt idx="3802">
                  <c:v>38.029625000000003</c:v>
                </c:pt>
                <c:pt idx="3803">
                  <c:v>38.039622999999999</c:v>
                </c:pt>
                <c:pt idx="3804">
                  <c:v>38.049621999999999</c:v>
                </c:pt>
                <c:pt idx="3805">
                  <c:v>38.059620000000002</c:v>
                </c:pt>
                <c:pt idx="3806">
                  <c:v>38.069617999999998</c:v>
                </c:pt>
                <c:pt idx="3807">
                  <c:v>38.079616999999999</c:v>
                </c:pt>
                <c:pt idx="3808">
                  <c:v>38.089615000000002</c:v>
                </c:pt>
                <c:pt idx="3809">
                  <c:v>38.099612999999998</c:v>
                </c:pt>
                <c:pt idx="3810">
                  <c:v>38.109611999999998</c:v>
                </c:pt>
                <c:pt idx="3811">
                  <c:v>38.119610000000002</c:v>
                </c:pt>
                <c:pt idx="3812">
                  <c:v>38.129607999999998</c:v>
                </c:pt>
                <c:pt idx="3813">
                  <c:v>38.139606000000001</c:v>
                </c:pt>
                <c:pt idx="3814">
                  <c:v>38.149605000000001</c:v>
                </c:pt>
                <c:pt idx="3815">
                  <c:v>38.159602999999997</c:v>
                </c:pt>
                <c:pt idx="3816">
                  <c:v>38.169601</c:v>
                </c:pt>
                <c:pt idx="3817">
                  <c:v>38.179600000000001</c:v>
                </c:pt>
                <c:pt idx="3818">
                  <c:v>38.189597999999997</c:v>
                </c:pt>
                <c:pt idx="3819">
                  <c:v>38.199596</c:v>
                </c:pt>
                <c:pt idx="3820">
                  <c:v>38.209595</c:v>
                </c:pt>
                <c:pt idx="3821">
                  <c:v>38.219593000000003</c:v>
                </c:pt>
                <c:pt idx="3822">
                  <c:v>38.229590999999999</c:v>
                </c:pt>
                <c:pt idx="3823">
                  <c:v>38.23959</c:v>
                </c:pt>
                <c:pt idx="3824">
                  <c:v>38.249588000000003</c:v>
                </c:pt>
                <c:pt idx="3825">
                  <c:v>38.259585999999999</c:v>
                </c:pt>
                <c:pt idx="3826">
                  <c:v>38.269584999999999</c:v>
                </c:pt>
                <c:pt idx="3827">
                  <c:v>38.279583000000002</c:v>
                </c:pt>
                <c:pt idx="3828">
                  <c:v>38.289580999999998</c:v>
                </c:pt>
                <c:pt idx="3829">
                  <c:v>38.299579999999999</c:v>
                </c:pt>
                <c:pt idx="3830">
                  <c:v>38.309578000000002</c:v>
                </c:pt>
                <c:pt idx="3831">
                  <c:v>38.319575999999998</c:v>
                </c:pt>
                <c:pt idx="3832">
                  <c:v>38.329574999999998</c:v>
                </c:pt>
                <c:pt idx="3833">
                  <c:v>38.339573000000001</c:v>
                </c:pt>
                <c:pt idx="3834">
                  <c:v>38.349570999999997</c:v>
                </c:pt>
                <c:pt idx="3835">
                  <c:v>38.359569999999998</c:v>
                </c:pt>
                <c:pt idx="3836">
                  <c:v>38.369568000000001</c:v>
                </c:pt>
                <c:pt idx="3837">
                  <c:v>38.379565999999997</c:v>
                </c:pt>
                <c:pt idx="3838">
                  <c:v>38.389564999999997</c:v>
                </c:pt>
                <c:pt idx="3839">
                  <c:v>38.399563000000001</c:v>
                </c:pt>
                <c:pt idx="3840">
                  <c:v>38.409560999999997</c:v>
                </c:pt>
                <c:pt idx="3841">
                  <c:v>38.419559</c:v>
                </c:pt>
                <c:pt idx="3842">
                  <c:v>38.429558</c:v>
                </c:pt>
                <c:pt idx="3843">
                  <c:v>38.439556000000003</c:v>
                </c:pt>
                <c:pt idx="3844">
                  <c:v>38.449553999999999</c:v>
                </c:pt>
                <c:pt idx="3845">
                  <c:v>38.459553</c:v>
                </c:pt>
                <c:pt idx="3846">
                  <c:v>38.469551000000003</c:v>
                </c:pt>
                <c:pt idx="3847">
                  <c:v>38.479548999999999</c:v>
                </c:pt>
                <c:pt idx="3848">
                  <c:v>38.489547999999999</c:v>
                </c:pt>
                <c:pt idx="3849">
                  <c:v>38.499546000000002</c:v>
                </c:pt>
                <c:pt idx="3850">
                  <c:v>38.509543999999998</c:v>
                </c:pt>
                <c:pt idx="3851">
                  <c:v>38.519542999999999</c:v>
                </c:pt>
                <c:pt idx="3852">
                  <c:v>38.529541000000002</c:v>
                </c:pt>
                <c:pt idx="3853">
                  <c:v>38.539538999999998</c:v>
                </c:pt>
                <c:pt idx="3854">
                  <c:v>38.549537999999998</c:v>
                </c:pt>
                <c:pt idx="3855">
                  <c:v>38.559536000000001</c:v>
                </c:pt>
                <c:pt idx="3856">
                  <c:v>38.569533999999997</c:v>
                </c:pt>
                <c:pt idx="3857">
                  <c:v>38.579532999999998</c:v>
                </c:pt>
                <c:pt idx="3858">
                  <c:v>38.589531000000001</c:v>
                </c:pt>
                <c:pt idx="3859">
                  <c:v>38.599528999999997</c:v>
                </c:pt>
                <c:pt idx="3860">
                  <c:v>38.609527999999997</c:v>
                </c:pt>
                <c:pt idx="3861">
                  <c:v>38.619526</c:v>
                </c:pt>
                <c:pt idx="3862">
                  <c:v>38.629524000000004</c:v>
                </c:pt>
                <c:pt idx="3863">
                  <c:v>38.639522999999997</c:v>
                </c:pt>
                <c:pt idx="3864">
                  <c:v>38.649521</c:v>
                </c:pt>
                <c:pt idx="3865">
                  <c:v>38.659519000000003</c:v>
                </c:pt>
                <c:pt idx="3866">
                  <c:v>38.669517999999997</c:v>
                </c:pt>
                <c:pt idx="3867">
                  <c:v>38.679516</c:v>
                </c:pt>
                <c:pt idx="3868">
                  <c:v>38.689514000000003</c:v>
                </c:pt>
                <c:pt idx="3869">
                  <c:v>38.699511999999999</c:v>
                </c:pt>
                <c:pt idx="3870">
                  <c:v>38.709510999999999</c:v>
                </c:pt>
                <c:pt idx="3871">
                  <c:v>38.719509000000002</c:v>
                </c:pt>
                <c:pt idx="3872">
                  <c:v>38.729506999999998</c:v>
                </c:pt>
                <c:pt idx="3873">
                  <c:v>38.739505999999999</c:v>
                </c:pt>
                <c:pt idx="3874">
                  <c:v>38.749504000000002</c:v>
                </c:pt>
                <c:pt idx="3875">
                  <c:v>38.759501999999998</c:v>
                </c:pt>
                <c:pt idx="3876">
                  <c:v>38.769500999999998</c:v>
                </c:pt>
                <c:pt idx="3877">
                  <c:v>38.779499000000001</c:v>
                </c:pt>
                <c:pt idx="3878">
                  <c:v>38.789496999999997</c:v>
                </c:pt>
                <c:pt idx="3879">
                  <c:v>38.799495999999998</c:v>
                </c:pt>
                <c:pt idx="3880">
                  <c:v>38.809494000000001</c:v>
                </c:pt>
                <c:pt idx="3881">
                  <c:v>38.819491999999997</c:v>
                </c:pt>
                <c:pt idx="3882">
                  <c:v>38.829490999999997</c:v>
                </c:pt>
                <c:pt idx="3883">
                  <c:v>38.839489</c:v>
                </c:pt>
                <c:pt idx="3884">
                  <c:v>38.849487000000003</c:v>
                </c:pt>
                <c:pt idx="3885">
                  <c:v>38.859485999999997</c:v>
                </c:pt>
                <c:pt idx="3886">
                  <c:v>38.869484</c:v>
                </c:pt>
                <c:pt idx="3887">
                  <c:v>38.879482000000003</c:v>
                </c:pt>
                <c:pt idx="3888">
                  <c:v>38.889481000000004</c:v>
                </c:pt>
                <c:pt idx="3889">
                  <c:v>38.899478999999999</c:v>
                </c:pt>
                <c:pt idx="3890">
                  <c:v>38.909477000000003</c:v>
                </c:pt>
                <c:pt idx="3891">
                  <c:v>38.919476000000003</c:v>
                </c:pt>
                <c:pt idx="3892">
                  <c:v>38.929473999999999</c:v>
                </c:pt>
                <c:pt idx="3893">
                  <c:v>38.939472000000002</c:v>
                </c:pt>
                <c:pt idx="3894">
                  <c:v>38.949471000000003</c:v>
                </c:pt>
                <c:pt idx="3895">
                  <c:v>38.959468999999999</c:v>
                </c:pt>
                <c:pt idx="3896">
                  <c:v>38.969467000000002</c:v>
                </c:pt>
                <c:pt idx="3897">
                  <c:v>38.979464999999998</c:v>
                </c:pt>
                <c:pt idx="3898">
                  <c:v>38.989463999999998</c:v>
                </c:pt>
                <c:pt idx="3899">
                  <c:v>38.999462000000001</c:v>
                </c:pt>
                <c:pt idx="3900">
                  <c:v>39.009459999999997</c:v>
                </c:pt>
                <c:pt idx="3901">
                  <c:v>39.019458999999998</c:v>
                </c:pt>
                <c:pt idx="3902">
                  <c:v>39.029457000000001</c:v>
                </c:pt>
                <c:pt idx="3903">
                  <c:v>39.039454999999997</c:v>
                </c:pt>
                <c:pt idx="3904">
                  <c:v>39.049453999999997</c:v>
                </c:pt>
                <c:pt idx="3905">
                  <c:v>39.059452</c:v>
                </c:pt>
                <c:pt idx="3906">
                  <c:v>39.069450000000003</c:v>
                </c:pt>
                <c:pt idx="3907">
                  <c:v>39.079448999999997</c:v>
                </c:pt>
                <c:pt idx="3908">
                  <c:v>39.089447</c:v>
                </c:pt>
                <c:pt idx="3909">
                  <c:v>39.099445000000003</c:v>
                </c:pt>
                <c:pt idx="3910">
                  <c:v>39.109444000000003</c:v>
                </c:pt>
                <c:pt idx="3911">
                  <c:v>39.119441999999999</c:v>
                </c:pt>
                <c:pt idx="3912">
                  <c:v>39.129440000000002</c:v>
                </c:pt>
                <c:pt idx="3913">
                  <c:v>39.139439000000003</c:v>
                </c:pt>
                <c:pt idx="3914">
                  <c:v>39.149436999999999</c:v>
                </c:pt>
                <c:pt idx="3915">
                  <c:v>39.159435000000002</c:v>
                </c:pt>
                <c:pt idx="3916">
                  <c:v>39.169434000000003</c:v>
                </c:pt>
                <c:pt idx="3917">
                  <c:v>39.179431999999998</c:v>
                </c:pt>
                <c:pt idx="3918">
                  <c:v>39.189430000000002</c:v>
                </c:pt>
                <c:pt idx="3919">
                  <c:v>39.199429000000002</c:v>
                </c:pt>
                <c:pt idx="3920">
                  <c:v>39.209426999999998</c:v>
                </c:pt>
                <c:pt idx="3921">
                  <c:v>39.219425000000001</c:v>
                </c:pt>
                <c:pt idx="3922">
                  <c:v>39.229424000000002</c:v>
                </c:pt>
                <c:pt idx="3923">
                  <c:v>39.239421999999998</c:v>
                </c:pt>
                <c:pt idx="3924">
                  <c:v>39.249420000000001</c:v>
                </c:pt>
                <c:pt idx="3925">
                  <c:v>39.259417999999997</c:v>
                </c:pt>
                <c:pt idx="3926">
                  <c:v>39.269416999999997</c:v>
                </c:pt>
                <c:pt idx="3927">
                  <c:v>39.279415</c:v>
                </c:pt>
                <c:pt idx="3928">
                  <c:v>39.289413000000003</c:v>
                </c:pt>
                <c:pt idx="3929">
                  <c:v>39.299411999999997</c:v>
                </c:pt>
                <c:pt idx="3930">
                  <c:v>39.30941</c:v>
                </c:pt>
                <c:pt idx="3931">
                  <c:v>39.319408000000003</c:v>
                </c:pt>
                <c:pt idx="3932">
                  <c:v>39.329407000000003</c:v>
                </c:pt>
                <c:pt idx="3933">
                  <c:v>39.339404999999999</c:v>
                </c:pt>
                <c:pt idx="3934">
                  <c:v>39.349403000000002</c:v>
                </c:pt>
                <c:pt idx="3935">
                  <c:v>39.359402000000003</c:v>
                </c:pt>
                <c:pt idx="3936">
                  <c:v>39.369399999999999</c:v>
                </c:pt>
                <c:pt idx="3937">
                  <c:v>39.379398000000002</c:v>
                </c:pt>
                <c:pt idx="3938">
                  <c:v>39.389397000000002</c:v>
                </c:pt>
                <c:pt idx="3939">
                  <c:v>39.399394999999998</c:v>
                </c:pt>
                <c:pt idx="3940">
                  <c:v>39.409393000000001</c:v>
                </c:pt>
                <c:pt idx="3941">
                  <c:v>39.419392000000002</c:v>
                </c:pt>
                <c:pt idx="3942">
                  <c:v>39.429389999999998</c:v>
                </c:pt>
                <c:pt idx="3943">
                  <c:v>39.439388000000001</c:v>
                </c:pt>
                <c:pt idx="3944">
                  <c:v>39.449387000000002</c:v>
                </c:pt>
                <c:pt idx="3945">
                  <c:v>39.459384999999997</c:v>
                </c:pt>
                <c:pt idx="3946">
                  <c:v>39.469383000000001</c:v>
                </c:pt>
                <c:pt idx="3947">
                  <c:v>39.479382000000001</c:v>
                </c:pt>
                <c:pt idx="3948">
                  <c:v>39.489379999999997</c:v>
                </c:pt>
                <c:pt idx="3949">
                  <c:v>39.499378</c:v>
                </c:pt>
                <c:pt idx="3950">
                  <c:v>39.509377000000001</c:v>
                </c:pt>
                <c:pt idx="3951">
                  <c:v>39.519374999999997</c:v>
                </c:pt>
                <c:pt idx="3952">
                  <c:v>39.529373</c:v>
                </c:pt>
                <c:pt idx="3953">
                  <c:v>39.539371000000003</c:v>
                </c:pt>
                <c:pt idx="3954">
                  <c:v>39.549370000000003</c:v>
                </c:pt>
                <c:pt idx="3955">
                  <c:v>39.559367999999999</c:v>
                </c:pt>
                <c:pt idx="3956">
                  <c:v>39.569366000000002</c:v>
                </c:pt>
                <c:pt idx="3957">
                  <c:v>39.579365000000003</c:v>
                </c:pt>
                <c:pt idx="3958">
                  <c:v>39.589362999999999</c:v>
                </c:pt>
                <c:pt idx="3959">
                  <c:v>39.599361000000002</c:v>
                </c:pt>
                <c:pt idx="3960">
                  <c:v>39.609360000000002</c:v>
                </c:pt>
                <c:pt idx="3961">
                  <c:v>39.619357999999998</c:v>
                </c:pt>
                <c:pt idx="3962">
                  <c:v>39.629356000000001</c:v>
                </c:pt>
                <c:pt idx="3963">
                  <c:v>39.639355000000002</c:v>
                </c:pt>
                <c:pt idx="3964">
                  <c:v>39.649352999999998</c:v>
                </c:pt>
                <c:pt idx="3965">
                  <c:v>39.659351000000001</c:v>
                </c:pt>
                <c:pt idx="3966">
                  <c:v>39.669350000000001</c:v>
                </c:pt>
                <c:pt idx="3967">
                  <c:v>39.679347999999997</c:v>
                </c:pt>
                <c:pt idx="3968">
                  <c:v>39.689346</c:v>
                </c:pt>
                <c:pt idx="3969">
                  <c:v>39.699345000000001</c:v>
                </c:pt>
                <c:pt idx="3970">
                  <c:v>39.709342999999997</c:v>
                </c:pt>
                <c:pt idx="3971">
                  <c:v>39.719341</c:v>
                </c:pt>
                <c:pt idx="3972">
                  <c:v>39.729340000000001</c:v>
                </c:pt>
                <c:pt idx="3973">
                  <c:v>39.739337999999996</c:v>
                </c:pt>
                <c:pt idx="3974">
                  <c:v>39.749336</c:v>
                </c:pt>
                <c:pt idx="3975">
                  <c:v>39.759335</c:v>
                </c:pt>
                <c:pt idx="3976">
                  <c:v>39.769333000000003</c:v>
                </c:pt>
                <c:pt idx="3977">
                  <c:v>39.779330999999999</c:v>
                </c:pt>
                <c:pt idx="3978">
                  <c:v>39.78933</c:v>
                </c:pt>
                <c:pt idx="3979">
                  <c:v>39.799328000000003</c:v>
                </c:pt>
                <c:pt idx="3980">
                  <c:v>39.809325999999999</c:v>
                </c:pt>
                <c:pt idx="3981">
                  <c:v>39.819324000000002</c:v>
                </c:pt>
                <c:pt idx="3982">
                  <c:v>39.829323000000002</c:v>
                </c:pt>
                <c:pt idx="3983">
                  <c:v>39.839320999999998</c:v>
                </c:pt>
                <c:pt idx="3984">
                  <c:v>39.849319000000001</c:v>
                </c:pt>
                <c:pt idx="3985">
                  <c:v>39.859318000000002</c:v>
                </c:pt>
                <c:pt idx="3986">
                  <c:v>39.869315999999998</c:v>
                </c:pt>
                <c:pt idx="3987">
                  <c:v>39.879314000000001</c:v>
                </c:pt>
                <c:pt idx="3988">
                  <c:v>39.889313000000001</c:v>
                </c:pt>
                <c:pt idx="3989">
                  <c:v>39.899310999999997</c:v>
                </c:pt>
                <c:pt idx="3990">
                  <c:v>39.909309</c:v>
                </c:pt>
                <c:pt idx="3991">
                  <c:v>39.919308000000001</c:v>
                </c:pt>
                <c:pt idx="3992">
                  <c:v>39.929305999999997</c:v>
                </c:pt>
                <c:pt idx="3993">
                  <c:v>39.939304</c:v>
                </c:pt>
                <c:pt idx="3994">
                  <c:v>39.949303</c:v>
                </c:pt>
                <c:pt idx="3995">
                  <c:v>39.959301000000004</c:v>
                </c:pt>
                <c:pt idx="3996">
                  <c:v>39.969298999999999</c:v>
                </c:pt>
                <c:pt idx="3997">
                  <c:v>39.979298</c:v>
                </c:pt>
                <c:pt idx="3998">
                  <c:v>39.989296000000003</c:v>
                </c:pt>
                <c:pt idx="3999">
                  <c:v>39.999293999999999</c:v>
                </c:pt>
                <c:pt idx="4000">
                  <c:v>40.009293</c:v>
                </c:pt>
                <c:pt idx="4001">
                  <c:v>40.019291000000003</c:v>
                </c:pt>
                <c:pt idx="4002">
                  <c:v>40.029288999999999</c:v>
                </c:pt>
                <c:pt idx="4003">
                  <c:v>40.039287999999999</c:v>
                </c:pt>
                <c:pt idx="4004">
                  <c:v>40.049286000000002</c:v>
                </c:pt>
                <c:pt idx="4005">
                  <c:v>40.059283999999998</c:v>
                </c:pt>
                <c:pt idx="4006">
                  <c:v>40.069282999999999</c:v>
                </c:pt>
                <c:pt idx="4007">
                  <c:v>40.079281000000002</c:v>
                </c:pt>
                <c:pt idx="4008">
                  <c:v>40.089278999999998</c:v>
                </c:pt>
                <c:pt idx="4009">
                  <c:v>40.099277000000001</c:v>
                </c:pt>
                <c:pt idx="4010">
                  <c:v>40.109276000000001</c:v>
                </c:pt>
                <c:pt idx="4011">
                  <c:v>40.119273999999997</c:v>
                </c:pt>
                <c:pt idx="4012">
                  <c:v>40.129272</c:v>
                </c:pt>
                <c:pt idx="4013">
                  <c:v>40.139271000000001</c:v>
                </c:pt>
                <c:pt idx="4014">
                  <c:v>40.149268999999997</c:v>
                </c:pt>
                <c:pt idx="4015">
                  <c:v>40.159267</c:v>
                </c:pt>
                <c:pt idx="4016">
                  <c:v>40.169266</c:v>
                </c:pt>
                <c:pt idx="4017">
                  <c:v>40.179264000000003</c:v>
                </c:pt>
                <c:pt idx="4018">
                  <c:v>40.189261999999999</c:v>
                </c:pt>
                <c:pt idx="4019">
                  <c:v>40.199261</c:v>
                </c:pt>
                <c:pt idx="4020">
                  <c:v>40.209259000000003</c:v>
                </c:pt>
                <c:pt idx="4021">
                  <c:v>40.219256999999999</c:v>
                </c:pt>
                <c:pt idx="4022">
                  <c:v>40.229255999999999</c:v>
                </c:pt>
                <c:pt idx="4023">
                  <c:v>40.239254000000003</c:v>
                </c:pt>
                <c:pt idx="4024">
                  <c:v>40.249251999999998</c:v>
                </c:pt>
                <c:pt idx="4025">
                  <c:v>40.259250999999999</c:v>
                </c:pt>
                <c:pt idx="4026">
                  <c:v>40.269249000000002</c:v>
                </c:pt>
                <c:pt idx="4027">
                  <c:v>40.279246999999998</c:v>
                </c:pt>
                <c:pt idx="4028">
                  <c:v>40.289245999999999</c:v>
                </c:pt>
                <c:pt idx="4029">
                  <c:v>40.299244000000002</c:v>
                </c:pt>
                <c:pt idx="4030">
                  <c:v>40.309241999999998</c:v>
                </c:pt>
                <c:pt idx="4031">
                  <c:v>40.319240999999998</c:v>
                </c:pt>
                <c:pt idx="4032">
                  <c:v>40.329239000000001</c:v>
                </c:pt>
                <c:pt idx="4033">
                  <c:v>40.339236999999997</c:v>
                </c:pt>
                <c:pt idx="4034">
                  <c:v>40.349235999999998</c:v>
                </c:pt>
                <c:pt idx="4035">
                  <c:v>40.359234000000001</c:v>
                </c:pt>
                <c:pt idx="4036">
                  <c:v>40.369231999999997</c:v>
                </c:pt>
                <c:pt idx="4037">
                  <c:v>40.37923</c:v>
                </c:pt>
                <c:pt idx="4038">
                  <c:v>40.389229</c:v>
                </c:pt>
                <c:pt idx="4039">
                  <c:v>40.399227000000003</c:v>
                </c:pt>
                <c:pt idx="4040">
                  <c:v>40.409224999999999</c:v>
                </c:pt>
                <c:pt idx="4041">
                  <c:v>40.419224</c:v>
                </c:pt>
                <c:pt idx="4042">
                  <c:v>40.429222000000003</c:v>
                </c:pt>
                <c:pt idx="4043">
                  <c:v>40.439219999999999</c:v>
                </c:pt>
                <c:pt idx="4044">
                  <c:v>40.449218999999999</c:v>
                </c:pt>
                <c:pt idx="4045">
                  <c:v>40.459217000000002</c:v>
                </c:pt>
                <c:pt idx="4046">
                  <c:v>40.469214999999998</c:v>
                </c:pt>
                <c:pt idx="4047">
                  <c:v>40.479213999999999</c:v>
                </c:pt>
                <c:pt idx="4048">
                  <c:v>40.489212000000002</c:v>
                </c:pt>
                <c:pt idx="4049">
                  <c:v>40.499209999999998</c:v>
                </c:pt>
                <c:pt idx="4050">
                  <c:v>40.509208999999998</c:v>
                </c:pt>
                <c:pt idx="4051">
                  <c:v>40.519207000000002</c:v>
                </c:pt>
                <c:pt idx="4052">
                  <c:v>40.529204999999997</c:v>
                </c:pt>
                <c:pt idx="4053">
                  <c:v>40.539203999999998</c:v>
                </c:pt>
                <c:pt idx="4054">
                  <c:v>40.549202000000001</c:v>
                </c:pt>
                <c:pt idx="4055">
                  <c:v>40.559199999999997</c:v>
                </c:pt>
                <c:pt idx="4056">
                  <c:v>40.569198999999998</c:v>
                </c:pt>
                <c:pt idx="4057">
                  <c:v>40.579197000000001</c:v>
                </c:pt>
                <c:pt idx="4058">
                  <c:v>40.589194999999997</c:v>
                </c:pt>
                <c:pt idx="4059">
                  <c:v>40.599193999999997</c:v>
                </c:pt>
                <c:pt idx="4060">
                  <c:v>40.609192</c:v>
                </c:pt>
                <c:pt idx="4061">
                  <c:v>40.619190000000003</c:v>
                </c:pt>
                <c:pt idx="4062">
                  <c:v>40.629188999999997</c:v>
                </c:pt>
                <c:pt idx="4063">
                  <c:v>40.639187</c:v>
                </c:pt>
                <c:pt idx="4064">
                  <c:v>40.649185000000003</c:v>
                </c:pt>
                <c:pt idx="4065">
                  <c:v>40.659184000000003</c:v>
                </c:pt>
                <c:pt idx="4066">
                  <c:v>40.669181999999999</c:v>
                </c:pt>
                <c:pt idx="4067">
                  <c:v>40.679180000000002</c:v>
                </c:pt>
                <c:pt idx="4068">
                  <c:v>40.689177999999998</c:v>
                </c:pt>
                <c:pt idx="4069">
                  <c:v>40.699176999999999</c:v>
                </c:pt>
                <c:pt idx="4070">
                  <c:v>40.709175000000002</c:v>
                </c:pt>
                <c:pt idx="4071">
                  <c:v>40.719172999999998</c:v>
                </c:pt>
                <c:pt idx="4072">
                  <c:v>40.729171999999998</c:v>
                </c:pt>
                <c:pt idx="4073">
                  <c:v>40.739170000000001</c:v>
                </c:pt>
                <c:pt idx="4074">
                  <c:v>40.749167999999997</c:v>
                </c:pt>
                <c:pt idx="4075">
                  <c:v>40.759166999999998</c:v>
                </c:pt>
                <c:pt idx="4076">
                  <c:v>40.769165000000001</c:v>
                </c:pt>
                <c:pt idx="4077">
                  <c:v>40.779162999999997</c:v>
                </c:pt>
                <c:pt idx="4078">
                  <c:v>40.789161999999997</c:v>
                </c:pt>
                <c:pt idx="4079">
                  <c:v>40.799160000000001</c:v>
                </c:pt>
                <c:pt idx="4080">
                  <c:v>40.809157999999996</c:v>
                </c:pt>
                <c:pt idx="4081">
                  <c:v>40.819156999999997</c:v>
                </c:pt>
                <c:pt idx="4082">
                  <c:v>40.829155</c:v>
                </c:pt>
                <c:pt idx="4083">
                  <c:v>40.839153000000003</c:v>
                </c:pt>
                <c:pt idx="4084">
                  <c:v>40.849151999999997</c:v>
                </c:pt>
                <c:pt idx="4085">
                  <c:v>40.85915</c:v>
                </c:pt>
                <c:pt idx="4086">
                  <c:v>40.869148000000003</c:v>
                </c:pt>
                <c:pt idx="4087">
                  <c:v>40.879147000000003</c:v>
                </c:pt>
                <c:pt idx="4088">
                  <c:v>40.889144999999999</c:v>
                </c:pt>
                <c:pt idx="4089">
                  <c:v>40.899143000000002</c:v>
                </c:pt>
                <c:pt idx="4090">
                  <c:v>40.909142000000003</c:v>
                </c:pt>
                <c:pt idx="4091">
                  <c:v>40.919139999999999</c:v>
                </c:pt>
                <c:pt idx="4092">
                  <c:v>40.929138000000002</c:v>
                </c:pt>
                <c:pt idx="4093">
                  <c:v>40.939137000000002</c:v>
                </c:pt>
                <c:pt idx="4094">
                  <c:v>40.949134999999998</c:v>
                </c:pt>
                <c:pt idx="4095">
                  <c:v>40.959133000000001</c:v>
                </c:pt>
                <c:pt idx="4096">
                  <c:v>40.969130999999997</c:v>
                </c:pt>
                <c:pt idx="4097">
                  <c:v>40.979129999999998</c:v>
                </c:pt>
                <c:pt idx="4098">
                  <c:v>40.989128000000001</c:v>
                </c:pt>
                <c:pt idx="4099">
                  <c:v>40.999125999999997</c:v>
                </c:pt>
                <c:pt idx="4100">
                  <c:v>41.009124999999997</c:v>
                </c:pt>
                <c:pt idx="4101">
                  <c:v>41.019123</c:v>
                </c:pt>
                <c:pt idx="4102">
                  <c:v>41.029121000000004</c:v>
                </c:pt>
                <c:pt idx="4103">
                  <c:v>41.039119999999997</c:v>
                </c:pt>
                <c:pt idx="4104">
                  <c:v>41.049118</c:v>
                </c:pt>
                <c:pt idx="4105">
                  <c:v>41.059116000000003</c:v>
                </c:pt>
                <c:pt idx="4106">
                  <c:v>41.069114999999996</c:v>
                </c:pt>
                <c:pt idx="4107">
                  <c:v>41.079113</c:v>
                </c:pt>
                <c:pt idx="4108">
                  <c:v>41.089111000000003</c:v>
                </c:pt>
                <c:pt idx="4109">
                  <c:v>41.099110000000003</c:v>
                </c:pt>
                <c:pt idx="4110">
                  <c:v>41.109107999999999</c:v>
                </c:pt>
                <c:pt idx="4111">
                  <c:v>41.119106000000002</c:v>
                </c:pt>
                <c:pt idx="4112">
                  <c:v>41.129105000000003</c:v>
                </c:pt>
                <c:pt idx="4113">
                  <c:v>41.139102999999999</c:v>
                </c:pt>
                <c:pt idx="4114">
                  <c:v>41.149101000000002</c:v>
                </c:pt>
                <c:pt idx="4115">
                  <c:v>41.159100000000002</c:v>
                </c:pt>
                <c:pt idx="4116">
                  <c:v>41.169097999999998</c:v>
                </c:pt>
                <c:pt idx="4117">
                  <c:v>41.179096000000001</c:v>
                </c:pt>
                <c:pt idx="4118">
                  <c:v>41.189095000000002</c:v>
                </c:pt>
                <c:pt idx="4119">
                  <c:v>41.199092999999998</c:v>
                </c:pt>
                <c:pt idx="4120">
                  <c:v>41.209091000000001</c:v>
                </c:pt>
                <c:pt idx="4121">
                  <c:v>41.219090000000001</c:v>
                </c:pt>
                <c:pt idx="4122">
                  <c:v>41.229087999999997</c:v>
                </c:pt>
                <c:pt idx="4123">
                  <c:v>41.239086</c:v>
                </c:pt>
                <c:pt idx="4124">
                  <c:v>41.249084000000003</c:v>
                </c:pt>
                <c:pt idx="4125">
                  <c:v>41.259082999999997</c:v>
                </c:pt>
                <c:pt idx="4126">
                  <c:v>41.269081</c:v>
                </c:pt>
                <c:pt idx="4127">
                  <c:v>41.279079000000003</c:v>
                </c:pt>
                <c:pt idx="4128">
                  <c:v>41.289078000000003</c:v>
                </c:pt>
                <c:pt idx="4129">
                  <c:v>41.299075999999999</c:v>
                </c:pt>
                <c:pt idx="4130">
                  <c:v>41.309074000000003</c:v>
                </c:pt>
                <c:pt idx="4131">
                  <c:v>41.319073000000003</c:v>
                </c:pt>
                <c:pt idx="4132">
                  <c:v>41.329070999999999</c:v>
                </c:pt>
                <c:pt idx="4133">
                  <c:v>41.339069000000002</c:v>
                </c:pt>
                <c:pt idx="4134">
                  <c:v>41.349068000000003</c:v>
                </c:pt>
                <c:pt idx="4135">
                  <c:v>41.359065999999999</c:v>
                </c:pt>
                <c:pt idx="4136">
                  <c:v>41.369064000000002</c:v>
                </c:pt>
                <c:pt idx="4137">
                  <c:v>41.379063000000002</c:v>
                </c:pt>
                <c:pt idx="4138">
                  <c:v>41.389060999999998</c:v>
                </c:pt>
                <c:pt idx="4139">
                  <c:v>41.399059000000001</c:v>
                </c:pt>
                <c:pt idx="4140">
                  <c:v>41.409058000000002</c:v>
                </c:pt>
                <c:pt idx="4141">
                  <c:v>41.419055999999998</c:v>
                </c:pt>
                <c:pt idx="4142">
                  <c:v>41.429054000000001</c:v>
                </c:pt>
                <c:pt idx="4143">
                  <c:v>41.439053000000001</c:v>
                </c:pt>
                <c:pt idx="4144">
                  <c:v>41.449050999999997</c:v>
                </c:pt>
                <c:pt idx="4145">
                  <c:v>41.459049</c:v>
                </c:pt>
                <c:pt idx="4146">
                  <c:v>41.469048000000001</c:v>
                </c:pt>
                <c:pt idx="4147">
                  <c:v>41.479045999999997</c:v>
                </c:pt>
                <c:pt idx="4148">
                  <c:v>41.489044</c:v>
                </c:pt>
                <c:pt idx="4149">
                  <c:v>41.499043</c:v>
                </c:pt>
                <c:pt idx="4150">
                  <c:v>41.509041000000003</c:v>
                </c:pt>
                <c:pt idx="4151">
                  <c:v>41.519038999999999</c:v>
                </c:pt>
                <c:pt idx="4152">
                  <c:v>41.529037000000002</c:v>
                </c:pt>
                <c:pt idx="4153">
                  <c:v>41.539036000000003</c:v>
                </c:pt>
                <c:pt idx="4154">
                  <c:v>41.549033999999999</c:v>
                </c:pt>
                <c:pt idx="4155">
                  <c:v>41.559032000000002</c:v>
                </c:pt>
                <c:pt idx="4156">
                  <c:v>41.569031000000003</c:v>
                </c:pt>
                <c:pt idx="4157">
                  <c:v>41.579028999999998</c:v>
                </c:pt>
                <c:pt idx="4158">
                  <c:v>41.589027000000002</c:v>
                </c:pt>
                <c:pt idx="4159">
                  <c:v>41.599026000000002</c:v>
                </c:pt>
                <c:pt idx="4160">
                  <c:v>41.609023999999998</c:v>
                </c:pt>
                <c:pt idx="4161">
                  <c:v>41.619022000000001</c:v>
                </c:pt>
                <c:pt idx="4162">
                  <c:v>41.629021000000002</c:v>
                </c:pt>
                <c:pt idx="4163">
                  <c:v>41.639018999999998</c:v>
                </c:pt>
                <c:pt idx="4164">
                  <c:v>41.649017000000001</c:v>
                </c:pt>
                <c:pt idx="4165">
                  <c:v>41.659016000000001</c:v>
                </c:pt>
                <c:pt idx="4166">
                  <c:v>41.669013999999997</c:v>
                </c:pt>
                <c:pt idx="4167">
                  <c:v>41.679012</c:v>
                </c:pt>
                <c:pt idx="4168">
                  <c:v>41.689011000000001</c:v>
                </c:pt>
                <c:pt idx="4169">
                  <c:v>41.699008999999997</c:v>
                </c:pt>
                <c:pt idx="4170">
                  <c:v>41.709007</c:v>
                </c:pt>
                <c:pt idx="4171">
                  <c:v>41.719006</c:v>
                </c:pt>
                <c:pt idx="4172">
                  <c:v>41.729004000000003</c:v>
                </c:pt>
                <c:pt idx="4173">
                  <c:v>41.739001999999999</c:v>
                </c:pt>
                <c:pt idx="4174">
                  <c:v>41.749001</c:v>
                </c:pt>
                <c:pt idx="4175">
                  <c:v>41.758999000000003</c:v>
                </c:pt>
                <c:pt idx="4176">
                  <c:v>41.768996999999999</c:v>
                </c:pt>
                <c:pt idx="4177">
                  <c:v>41.778995999999999</c:v>
                </c:pt>
                <c:pt idx="4178">
                  <c:v>41.788994000000002</c:v>
                </c:pt>
                <c:pt idx="4179">
                  <c:v>41.798991999999998</c:v>
                </c:pt>
                <c:pt idx="4180">
                  <c:v>41.808990000000001</c:v>
                </c:pt>
                <c:pt idx="4181">
                  <c:v>41.818989000000002</c:v>
                </c:pt>
                <c:pt idx="4182">
                  <c:v>41.828986999999998</c:v>
                </c:pt>
                <c:pt idx="4183">
                  <c:v>41.838985000000001</c:v>
                </c:pt>
                <c:pt idx="4184">
                  <c:v>41.848984000000002</c:v>
                </c:pt>
                <c:pt idx="4185">
                  <c:v>41.858981999999997</c:v>
                </c:pt>
                <c:pt idx="4186">
                  <c:v>41.868980000000001</c:v>
                </c:pt>
                <c:pt idx="4187">
                  <c:v>41.878979000000001</c:v>
                </c:pt>
                <c:pt idx="4188">
                  <c:v>41.888976999999997</c:v>
                </c:pt>
                <c:pt idx="4189">
                  <c:v>41.898975</c:v>
                </c:pt>
                <c:pt idx="4190">
                  <c:v>41.908974000000001</c:v>
                </c:pt>
                <c:pt idx="4191">
                  <c:v>41.918971999999997</c:v>
                </c:pt>
                <c:pt idx="4192">
                  <c:v>41.92897</c:v>
                </c:pt>
                <c:pt idx="4193">
                  <c:v>41.938969</c:v>
                </c:pt>
                <c:pt idx="4194">
                  <c:v>41.948967000000003</c:v>
                </c:pt>
                <c:pt idx="4195">
                  <c:v>41.958964999999999</c:v>
                </c:pt>
                <c:pt idx="4196">
                  <c:v>41.968964</c:v>
                </c:pt>
                <c:pt idx="4197">
                  <c:v>41.978962000000003</c:v>
                </c:pt>
                <c:pt idx="4198">
                  <c:v>41.988959999999999</c:v>
                </c:pt>
                <c:pt idx="4199">
                  <c:v>41.998958999999999</c:v>
                </c:pt>
                <c:pt idx="4200">
                  <c:v>42.008957000000002</c:v>
                </c:pt>
                <c:pt idx="4201">
                  <c:v>42.018954999999998</c:v>
                </c:pt>
                <c:pt idx="4202">
                  <c:v>42.028953999999999</c:v>
                </c:pt>
                <c:pt idx="4203">
                  <c:v>42.038952000000002</c:v>
                </c:pt>
                <c:pt idx="4204">
                  <c:v>42.048949999999998</c:v>
                </c:pt>
                <c:pt idx="4205">
                  <c:v>42.058948999999998</c:v>
                </c:pt>
                <c:pt idx="4206">
                  <c:v>42.068947000000001</c:v>
                </c:pt>
                <c:pt idx="4207">
                  <c:v>42.078944999999997</c:v>
                </c:pt>
                <c:pt idx="4208">
                  <c:v>42.088943</c:v>
                </c:pt>
                <c:pt idx="4209">
                  <c:v>42.098942000000001</c:v>
                </c:pt>
                <c:pt idx="4210">
                  <c:v>42.108939999999997</c:v>
                </c:pt>
                <c:pt idx="4211">
                  <c:v>42.118938</c:v>
                </c:pt>
                <c:pt idx="4212">
                  <c:v>42.128937000000001</c:v>
                </c:pt>
                <c:pt idx="4213">
                  <c:v>42.138934999999996</c:v>
                </c:pt>
                <c:pt idx="4214">
                  <c:v>42.148933</c:v>
                </c:pt>
                <c:pt idx="4215">
                  <c:v>42.158932</c:v>
                </c:pt>
                <c:pt idx="4216">
                  <c:v>42.168930000000003</c:v>
                </c:pt>
                <c:pt idx="4217">
                  <c:v>42.178927999999999</c:v>
                </c:pt>
                <c:pt idx="4218">
                  <c:v>42.188927</c:v>
                </c:pt>
                <c:pt idx="4219">
                  <c:v>42.198925000000003</c:v>
                </c:pt>
                <c:pt idx="4220">
                  <c:v>42.208922999999999</c:v>
                </c:pt>
                <c:pt idx="4221">
                  <c:v>42.218921999999999</c:v>
                </c:pt>
                <c:pt idx="4222">
                  <c:v>42.228920000000002</c:v>
                </c:pt>
                <c:pt idx="4223">
                  <c:v>42.238917999999998</c:v>
                </c:pt>
                <c:pt idx="4224">
                  <c:v>42.248916999999999</c:v>
                </c:pt>
                <c:pt idx="4225">
                  <c:v>42.258915000000002</c:v>
                </c:pt>
                <c:pt idx="4226">
                  <c:v>42.268912999999998</c:v>
                </c:pt>
                <c:pt idx="4227">
                  <c:v>42.278911999999998</c:v>
                </c:pt>
                <c:pt idx="4228">
                  <c:v>42.288910000000001</c:v>
                </c:pt>
                <c:pt idx="4229">
                  <c:v>42.298907999999997</c:v>
                </c:pt>
                <c:pt idx="4230">
                  <c:v>42.308906999999998</c:v>
                </c:pt>
                <c:pt idx="4231">
                  <c:v>42.318905000000001</c:v>
                </c:pt>
                <c:pt idx="4232">
                  <c:v>42.328902999999997</c:v>
                </c:pt>
                <c:pt idx="4233">
                  <c:v>42.338901999999997</c:v>
                </c:pt>
                <c:pt idx="4234">
                  <c:v>42.3489</c:v>
                </c:pt>
                <c:pt idx="4235">
                  <c:v>42.358898000000003</c:v>
                </c:pt>
                <c:pt idx="4236">
                  <c:v>42.368895999999999</c:v>
                </c:pt>
                <c:pt idx="4237">
                  <c:v>42.378895</c:v>
                </c:pt>
                <c:pt idx="4238">
                  <c:v>42.388893000000003</c:v>
                </c:pt>
                <c:pt idx="4239">
                  <c:v>42.398890999999999</c:v>
                </c:pt>
                <c:pt idx="4240">
                  <c:v>42.40889</c:v>
                </c:pt>
                <c:pt idx="4241">
                  <c:v>42.418888000000003</c:v>
                </c:pt>
                <c:pt idx="4242">
                  <c:v>42.428885999999999</c:v>
                </c:pt>
                <c:pt idx="4243">
                  <c:v>42.438884999999999</c:v>
                </c:pt>
                <c:pt idx="4244">
                  <c:v>42.448883000000002</c:v>
                </c:pt>
                <c:pt idx="4245">
                  <c:v>42.458880999999998</c:v>
                </c:pt>
                <c:pt idx="4246">
                  <c:v>42.468879999999999</c:v>
                </c:pt>
                <c:pt idx="4247">
                  <c:v>42.478878000000002</c:v>
                </c:pt>
                <c:pt idx="4248">
                  <c:v>42.488875999999998</c:v>
                </c:pt>
                <c:pt idx="4249">
                  <c:v>42.498874999999998</c:v>
                </c:pt>
                <c:pt idx="4250">
                  <c:v>42.508873000000001</c:v>
                </c:pt>
                <c:pt idx="4251">
                  <c:v>42.518870999999997</c:v>
                </c:pt>
                <c:pt idx="4252">
                  <c:v>42.528869999999998</c:v>
                </c:pt>
                <c:pt idx="4253">
                  <c:v>42.538868000000001</c:v>
                </c:pt>
                <c:pt idx="4254">
                  <c:v>42.548865999999997</c:v>
                </c:pt>
                <c:pt idx="4255">
                  <c:v>42.558864999999997</c:v>
                </c:pt>
                <c:pt idx="4256">
                  <c:v>42.568863</c:v>
                </c:pt>
                <c:pt idx="4257">
                  <c:v>42.578861000000003</c:v>
                </c:pt>
                <c:pt idx="4258">
                  <c:v>42.588859999999997</c:v>
                </c:pt>
                <c:pt idx="4259">
                  <c:v>42.598858</c:v>
                </c:pt>
                <c:pt idx="4260">
                  <c:v>42.608856000000003</c:v>
                </c:pt>
                <c:pt idx="4261">
                  <c:v>42.618855000000003</c:v>
                </c:pt>
                <c:pt idx="4262">
                  <c:v>42.628852999999999</c:v>
                </c:pt>
                <c:pt idx="4263">
                  <c:v>42.638851000000003</c:v>
                </c:pt>
                <c:pt idx="4264">
                  <c:v>42.648848999999998</c:v>
                </c:pt>
                <c:pt idx="4265">
                  <c:v>42.658847999999999</c:v>
                </c:pt>
                <c:pt idx="4266">
                  <c:v>42.668846000000002</c:v>
                </c:pt>
                <c:pt idx="4267">
                  <c:v>42.678843999999998</c:v>
                </c:pt>
                <c:pt idx="4268">
                  <c:v>42.688842999999999</c:v>
                </c:pt>
                <c:pt idx="4269">
                  <c:v>42.698841000000002</c:v>
                </c:pt>
                <c:pt idx="4270">
                  <c:v>42.708838999999998</c:v>
                </c:pt>
                <c:pt idx="4271">
                  <c:v>42.718837999999998</c:v>
                </c:pt>
                <c:pt idx="4272">
                  <c:v>42.728836000000001</c:v>
                </c:pt>
                <c:pt idx="4273">
                  <c:v>42.738833999999997</c:v>
                </c:pt>
                <c:pt idx="4274">
                  <c:v>42.748832999999998</c:v>
                </c:pt>
                <c:pt idx="4275">
                  <c:v>42.758831000000001</c:v>
                </c:pt>
                <c:pt idx="4276">
                  <c:v>42.768828999999997</c:v>
                </c:pt>
                <c:pt idx="4277">
                  <c:v>42.778827999999997</c:v>
                </c:pt>
                <c:pt idx="4278">
                  <c:v>42.788826</c:v>
                </c:pt>
                <c:pt idx="4279">
                  <c:v>42.798824000000003</c:v>
                </c:pt>
                <c:pt idx="4280">
                  <c:v>42.808822999999997</c:v>
                </c:pt>
                <c:pt idx="4281">
                  <c:v>42.818821</c:v>
                </c:pt>
                <c:pt idx="4282">
                  <c:v>42.828819000000003</c:v>
                </c:pt>
                <c:pt idx="4283">
                  <c:v>42.838818000000003</c:v>
                </c:pt>
                <c:pt idx="4284">
                  <c:v>42.848815999999999</c:v>
                </c:pt>
                <c:pt idx="4285">
                  <c:v>42.858814000000002</c:v>
                </c:pt>
                <c:pt idx="4286">
                  <c:v>42.868813000000003</c:v>
                </c:pt>
                <c:pt idx="4287">
                  <c:v>42.878810999999999</c:v>
                </c:pt>
                <c:pt idx="4288">
                  <c:v>42.888809000000002</c:v>
                </c:pt>
                <c:pt idx="4289">
                  <c:v>42.898808000000002</c:v>
                </c:pt>
                <c:pt idx="4290">
                  <c:v>42.908805999999998</c:v>
                </c:pt>
                <c:pt idx="4291">
                  <c:v>42.918804000000002</c:v>
                </c:pt>
                <c:pt idx="4292">
                  <c:v>42.928801999999997</c:v>
                </c:pt>
                <c:pt idx="4293">
                  <c:v>42.938800999999998</c:v>
                </c:pt>
                <c:pt idx="4294">
                  <c:v>42.948799000000001</c:v>
                </c:pt>
                <c:pt idx="4295">
                  <c:v>42.958796999999997</c:v>
                </c:pt>
                <c:pt idx="4296">
                  <c:v>42.968795999999998</c:v>
                </c:pt>
                <c:pt idx="4297">
                  <c:v>42.978794000000001</c:v>
                </c:pt>
                <c:pt idx="4298">
                  <c:v>42.988791999999997</c:v>
                </c:pt>
                <c:pt idx="4299">
                  <c:v>42.998790999999997</c:v>
                </c:pt>
                <c:pt idx="4300">
                  <c:v>43.008789</c:v>
                </c:pt>
                <c:pt idx="4301">
                  <c:v>43.018787000000003</c:v>
                </c:pt>
                <c:pt idx="4302">
                  <c:v>43.028785999999997</c:v>
                </c:pt>
                <c:pt idx="4303">
                  <c:v>43.038784</c:v>
                </c:pt>
                <c:pt idx="4304">
                  <c:v>43.048782000000003</c:v>
                </c:pt>
                <c:pt idx="4305">
                  <c:v>43.058781000000003</c:v>
                </c:pt>
                <c:pt idx="4306">
                  <c:v>43.068778999999999</c:v>
                </c:pt>
                <c:pt idx="4307">
                  <c:v>43.078777000000002</c:v>
                </c:pt>
                <c:pt idx="4308">
                  <c:v>43.088776000000003</c:v>
                </c:pt>
                <c:pt idx="4309">
                  <c:v>43.098773999999999</c:v>
                </c:pt>
                <c:pt idx="4310">
                  <c:v>43.108772000000002</c:v>
                </c:pt>
                <c:pt idx="4311">
                  <c:v>43.118771000000002</c:v>
                </c:pt>
                <c:pt idx="4312">
                  <c:v>43.128768999999998</c:v>
                </c:pt>
                <c:pt idx="4313">
                  <c:v>43.138767000000001</c:v>
                </c:pt>
                <c:pt idx="4314">
                  <c:v>43.148766000000002</c:v>
                </c:pt>
                <c:pt idx="4315">
                  <c:v>43.158763999999998</c:v>
                </c:pt>
                <c:pt idx="4316">
                  <c:v>43.168762000000001</c:v>
                </c:pt>
                <c:pt idx="4317">
                  <c:v>43.178761000000002</c:v>
                </c:pt>
                <c:pt idx="4318">
                  <c:v>43.188758999999997</c:v>
                </c:pt>
                <c:pt idx="4319">
                  <c:v>43.198757000000001</c:v>
                </c:pt>
                <c:pt idx="4320">
                  <c:v>43.208754999999996</c:v>
                </c:pt>
                <c:pt idx="4321">
                  <c:v>43.218753999999997</c:v>
                </c:pt>
                <c:pt idx="4322">
                  <c:v>43.228752</c:v>
                </c:pt>
                <c:pt idx="4323">
                  <c:v>43.238750000000003</c:v>
                </c:pt>
                <c:pt idx="4324">
                  <c:v>43.248748999999997</c:v>
                </c:pt>
                <c:pt idx="4325">
                  <c:v>43.258747</c:v>
                </c:pt>
                <c:pt idx="4326">
                  <c:v>43.268745000000003</c:v>
                </c:pt>
                <c:pt idx="4327">
                  <c:v>43.278744000000003</c:v>
                </c:pt>
                <c:pt idx="4328">
                  <c:v>43.288741999999999</c:v>
                </c:pt>
                <c:pt idx="4329">
                  <c:v>43.298740000000002</c:v>
                </c:pt>
                <c:pt idx="4330">
                  <c:v>43.308739000000003</c:v>
                </c:pt>
                <c:pt idx="4331">
                  <c:v>43.318736999999999</c:v>
                </c:pt>
                <c:pt idx="4332">
                  <c:v>43.328735000000002</c:v>
                </c:pt>
                <c:pt idx="4333">
                  <c:v>43.338734000000002</c:v>
                </c:pt>
                <c:pt idx="4334">
                  <c:v>43.348731999999998</c:v>
                </c:pt>
                <c:pt idx="4335">
                  <c:v>43.358730000000001</c:v>
                </c:pt>
                <c:pt idx="4336">
                  <c:v>43.368729000000002</c:v>
                </c:pt>
                <c:pt idx="4337">
                  <c:v>43.378726999999998</c:v>
                </c:pt>
                <c:pt idx="4338">
                  <c:v>43.388725000000001</c:v>
                </c:pt>
                <c:pt idx="4339">
                  <c:v>43.398724000000001</c:v>
                </c:pt>
                <c:pt idx="4340">
                  <c:v>43.408721999999997</c:v>
                </c:pt>
                <c:pt idx="4341">
                  <c:v>43.41872</c:v>
                </c:pt>
                <c:pt idx="4342">
                  <c:v>43.428719000000001</c:v>
                </c:pt>
                <c:pt idx="4343">
                  <c:v>43.438716999999997</c:v>
                </c:pt>
                <c:pt idx="4344">
                  <c:v>43.448715</c:v>
                </c:pt>
                <c:pt idx="4345">
                  <c:v>43.458714000000001</c:v>
                </c:pt>
                <c:pt idx="4346">
                  <c:v>43.468711999999996</c:v>
                </c:pt>
                <c:pt idx="4347">
                  <c:v>43.47871</c:v>
                </c:pt>
                <c:pt idx="4348">
                  <c:v>43.488708000000003</c:v>
                </c:pt>
                <c:pt idx="4349">
                  <c:v>43.498707000000003</c:v>
                </c:pt>
                <c:pt idx="4350">
                  <c:v>43.508704999999999</c:v>
                </c:pt>
                <c:pt idx="4351">
                  <c:v>43.518703000000002</c:v>
                </c:pt>
                <c:pt idx="4352">
                  <c:v>43.528702000000003</c:v>
                </c:pt>
                <c:pt idx="4353">
                  <c:v>43.538699999999999</c:v>
                </c:pt>
                <c:pt idx="4354">
                  <c:v>43.548698000000002</c:v>
                </c:pt>
                <c:pt idx="4355">
                  <c:v>43.558697000000002</c:v>
                </c:pt>
                <c:pt idx="4356">
                  <c:v>43.568694999999998</c:v>
                </c:pt>
                <c:pt idx="4357">
                  <c:v>43.578693000000001</c:v>
                </c:pt>
                <c:pt idx="4358">
                  <c:v>43.588692000000002</c:v>
                </c:pt>
                <c:pt idx="4359">
                  <c:v>43.598689999999998</c:v>
                </c:pt>
                <c:pt idx="4360">
                  <c:v>43.608688000000001</c:v>
                </c:pt>
                <c:pt idx="4361">
                  <c:v>43.618687000000001</c:v>
                </c:pt>
                <c:pt idx="4362">
                  <c:v>43.628684999999997</c:v>
                </c:pt>
                <c:pt idx="4363">
                  <c:v>43.638683</c:v>
                </c:pt>
                <c:pt idx="4364">
                  <c:v>43.648682000000001</c:v>
                </c:pt>
                <c:pt idx="4365">
                  <c:v>43.658679999999997</c:v>
                </c:pt>
                <c:pt idx="4366">
                  <c:v>43.668678</c:v>
                </c:pt>
                <c:pt idx="4367">
                  <c:v>43.678677</c:v>
                </c:pt>
                <c:pt idx="4368">
                  <c:v>43.688675000000003</c:v>
                </c:pt>
                <c:pt idx="4369">
                  <c:v>43.698672999999999</c:v>
                </c:pt>
                <c:pt idx="4370">
                  <c:v>43.708672</c:v>
                </c:pt>
                <c:pt idx="4371">
                  <c:v>43.718670000000003</c:v>
                </c:pt>
                <c:pt idx="4372">
                  <c:v>43.728667999999999</c:v>
                </c:pt>
                <c:pt idx="4373">
                  <c:v>43.738667</c:v>
                </c:pt>
                <c:pt idx="4374">
                  <c:v>43.748665000000003</c:v>
                </c:pt>
                <c:pt idx="4375">
                  <c:v>43.758662999999999</c:v>
                </c:pt>
                <c:pt idx="4376">
                  <c:v>43.768661000000002</c:v>
                </c:pt>
                <c:pt idx="4377">
                  <c:v>43.778660000000002</c:v>
                </c:pt>
                <c:pt idx="4378">
                  <c:v>43.788657999999998</c:v>
                </c:pt>
                <c:pt idx="4379">
                  <c:v>43.798656000000001</c:v>
                </c:pt>
                <c:pt idx="4380">
                  <c:v>43.808655000000002</c:v>
                </c:pt>
                <c:pt idx="4381">
                  <c:v>43.818652999999998</c:v>
                </c:pt>
                <c:pt idx="4382">
                  <c:v>43.828651000000001</c:v>
                </c:pt>
                <c:pt idx="4383">
                  <c:v>43.838650000000001</c:v>
                </c:pt>
                <c:pt idx="4384">
                  <c:v>43.848647999999997</c:v>
                </c:pt>
                <c:pt idx="4385">
                  <c:v>43.858646</c:v>
                </c:pt>
                <c:pt idx="4386">
                  <c:v>43.868645000000001</c:v>
                </c:pt>
                <c:pt idx="4387">
                  <c:v>43.878642999999997</c:v>
                </c:pt>
                <c:pt idx="4388">
                  <c:v>43.888641</c:v>
                </c:pt>
                <c:pt idx="4389">
                  <c:v>43.89864</c:v>
                </c:pt>
                <c:pt idx="4390">
                  <c:v>43.908638000000003</c:v>
                </c:pt>
                <c:pt idx="4391">
                  <c:v>43.918635999999999</c:v>
                </c:pt>
                <c:pt idx="4392">
                  <c:v>43.928635</c:v>
                </c:pt>
                <c:pt idx="4393">
                  <c:v>43.938633000000003</c:v>
                </c:pt>
                <c:pt idx="4394">
                  <c:v>43.948630999999999</c:v>
                </c:pt>
                <c:pt idx="4395">
                  <c:v>43.958629999999999</c:v>
                </c:pt>
                <c:pt idx="4396">
                  <c:v>43.968628000000002</c:v>
                </c:pt>
                <c:pt idx="4397">
                  <c:v>43.978625999999998</c:v>
                </c:pt>
                <c:pt idx="4398">
                  <c:v>43.988624999999999</c:v>
                </c:pt>
                <c:pt idx="4399">
                  <c:v>43.998623000000002</c:v>
                </c:pt>
                <c:pt idx="4400">
                  <c:v>44.008620999999998</c:v>
                </c:pt>
                <c:pt idx="4401">
                  <c:v>44.018619999999999</c:v>
                </c:pt>
                <c:pt idx="4402">
                  <c:v>44.028618000000002</c:v>
                </c:pt>
                <c:pt idx="4403">
                  <c:v>44.038615999999998</c:v>
                </c:pt>
                <c:pt idx="4404">
                  <c:v>44.048614999999998</c:v>
                </c:pt>
                <c:pt idx="4405">
                  <c:v>44.058613000000001</c:v>
                </c:pt>
                <c:pt idx="4406">
                  <c:v>44.068610999999997</c:v>
                </c:pt>
                <c:pt idx="4407">
                  <c:v>44.078609</c:v>
                </c:pt>
                <c:pt idx="4408">
                  <c:v>44.088608000000001</c:v>
                </c:pt>
                <c:pt idx="4409">
                  <c:v>44.098605999999997</c:v>
                </c:pt>
                <c:pt idx="4410">
                  <c:v>44.108604</c:v>
                </c:pt>
                <c:pt idx="4411">
                  <c:v>44.118603</c:v>
                </c:pt>
                <c:pt idx="4412">
                  <c:v>44.128601000000003</c:v>
                </c:pt>
                <c:pt idx="4413">
                  <c:v>44.138598999999999</c:v>
                </c:pt>
                <c:pt idx="4414">
                  <c:v>44.148598</c:v>
                </c:pt>
                <c:pt idx="4415">
                  <c:v>44.158596000000003</c:v>
                </c:pt>
                <c:pt idx="4416">
                  <c:v>44.168593999999999</c:v>
                </c:pt>
                <c:pt idx="4417">
                  <c:v>44.178592999999999</c:v>
                </c:pt>
                <c:pt idx="4418">
                  <c:v>44.188591000000002</c:v>
                </c:pt>
                <c:pt idx="4419">
                  <c:v>44.198588999999998</c:v>
                </c:pt>
                <c:pt idx="4420">
                  <c:v>44.208587999999999</c:v>
                </c:pt>
                <c:pt idx="4421">
                  <c:v>44.218586000000002</c:v>
                </c:pt>
                <c:pt idx="4422">
                  <c:v>44.228583999999998</c:v>
                </c:pt>
                <c:pt idx="4423">
                  <c:v>44.238582999999998</c:v>
                </c:pt>
                <c:pt idx="4424">
                  <c:v>44.248581000000001</c:v>
                </c:pt>
                <c:pt idx="4425">
                  <c:v>44.258578999999997</c:v>
                </c:pt>
                <c:pt idx="4426">
                  <c:v>44.268577999999998</c:v>
                </c:pt>
                <c:pt idx="4427">
                  <c:v>44.278576000000001</c:v>
                </c:pt>
                <c:pt idx="4428">
                  <c:v>44.288573999999997</c:v>
                </c:pt>
                <c:pt idx="4429">
                  <c:v>44.298572999999998</c:v>
                </c:pt>
                <c:pt idx="4430">
                  <c:v>44.308571000000001</c:v>
                </c:pt>
                <c:pt idx="4431">
                  <c:v>44.318568999999997</c:v>
                </c:pt>
                <c:pt idx="4432">
                  <c:v>44.328567999999997</c:v>
                </c:pt>
                <c:pt idx="4433">
                  <c:v>44.338566</c:v>
                </c:pt>
                <c:pt idx="4434">
                  <c:v>44.348564000000003</c:v>
                </c:pt>
                <c:pt idx="4435">
                  <c:v>44.358561999999999</c:v>
                </c:pt>
                <c:pt idx="4436">
                  <c:v>44.368561</c:v>
                </c:pt>
                <c:pt idx="4437">
                  <c:v>44.378559000000003</c:v>
                </c:pt>
                <c:pt idx="4438">
                  <c:v>44.388556999999999</c:v>
                </c:pt>
                <c:pt idx="4439">
                  <c:v>44.398555999999999</c:v>
                </c:pt>
                <c:pt idx="4440">
                  <c:v>44.408554000000002</c:v>
                </c:pt>
                <c:pt idx="4441">
                  <c:v>44.418551999999998</c:v>
                </c:pt>
                <c:pt idx="4442">
                  <c:v>44.428550999999999</c:v>
                </c:pt>
                <c:pt idx="4443">
                  <c:v>44.438549000000002</c:v>
                </c:pt>
                <c:pt idx="4444">
                  <c:v>44.448546999999998</c:v>
                </c:pt>
                <c:pt idx="4445">
                  <c:v>44.458545999999998</c:v>
                </c:pt>
                <c:pt idx="4446">
                  <c:v>44.468544000000001</c:v>
                </c:pt>
                <c:pt idx="4447">
                  <c:v>44.478541999999997</c:v>
                </c:pt>
                <c:pt idx="4448">
                  <c:v>44.488540999999998</c:v>
                </c:pt>
                <c:pt idx="4449">
                  <c:v>44.498539000000001</c:v>
                </c:pt>
                <c:pt idx="4450">
                  <c:v>44.508536999999997</c:v>
                </c:pt>
                <c:pt idx="4451">
                  <c:v>44.518535999999997</c:v>
                </c:pt>
                <c:pt idx="4452">
                  <c:v>44.528534000000001</c:v>
                </c:pt>
                <c:pt idx="4453">
                  <c:v>44.538531999999996</c:v>
                </c:pt>
                <c:pt idx="4454">
                  <c:v>44.548530999999997</c:v>
                </c:pt>
                <c:pt idx="4455">
                  <c:v>44.558529</c:v>
                </c:pt>
                <c:pt idx="4456">
                  <c:v>44.568527000000003</c:v>
                </c:pt>
                <c:pt idx="4457">
                  <c:v>44.578525999999997</c:v>
                </c:pt>
                <c:pt idx="4458">
                  <c:v>44.588524</c:v>
                </c:pt>
                <c:pt idx="4459">
                  <c:v>44.598522000000003</c:v>
                </c:pt>
                <c:pt idx="4460">
                  <c:v>44.608521000000003</c:v>
                </c:pt>
                <c:pt idx="4461">
                  <c:v>44.618518999999999</c:v>
                </c:pt>
                <c:pt idx="4462">
                  <c:v>44.628517000000002</c:v>
                </c:pt>
                <c:pt idx="4463">
                  <c:v>44.638514999999998</c:v>
                </c:pt>
                <c:pt idx="4464">
                  <c:v>44.648513999999999</c:v>
                </c:pt>
                <c:pt idx="4465">
                  <c:v>44.658512000000002</c:v>
                </c:pt>
                <c:pt idx="4466">
                  <c:v>44.668509999999998</c:v>
                </c:pt>
                <c:pt idx="4467">
                  <c:v>44.678508999999998</c:v>
                </c:pt>
                <c:pt idx="4468">
                  <c:v>44.688507000000001</c:v>
                </c:pt>
                <c:pt idx="4469">
                  <c:v>44.698504999999997</c:v>
                </c:pt>
                <c:pt idx="4470">
                  <c:v>44.708503999999998</c:v>
                </c:pt>
                <c:pt idx="4471">
                  <c:v>44.718502000000001</c:v>
                </c:pt>
                <c:pt idx="4472">
                  <c:v>44.728499999999997</c:v>
                </c:pt>
                <c:pt idx="4473">
                  <c:v>44.738498999999997</c:v>
                </c:pt>
                <c:pt idx="4474">
                  <c:v>44.748497</c:v>
                </c:pt>
                <c:pt idx="4475">
                  <c:v>44.758495000000003</c:v>
                </c:pt>
                <c:pt idx="4476">
                  <c:v>44.768493999999997</c:v>
                </c:pt>
                <c:pt idx="4477">
                  <c:v>44.778492</c:v>
                </c:pt>
                <c:pt idx="4478">
                  <c:v>44.788490000000003</c:v>
                </c:pt>
                <c:pt idx="4479">
                  <c:v>44.798488999999996</c:v>
                </c:pt>
                <c:pt idx="4480">
                  <c:v>44.808487</c:v>
                </c:pt>
                <c:pt idx="4481">
                  <c:v>44.818485000000003</c:v>
                </c:pt>
                <c:pt idx="4482">
                  <c:v>44.828484000000003</c:v>
                </c:pt>
                <c:pt idx="4483">
                  <c:v>44.838481999999999</c:v>
                </c:pt>
                <c:pt idx="4484">
                  <c:v>44.848480000000002</c:v>
                </c:pt>
                <c:pt idx="4485">
                  <c:v>44.858479000000003</c:v>
                </c:pt>
                <c:pt idx="4486">
                  <c:v>44.868476999999999</c:v>
                </c:pt>
                <c:pt idx="4487">
                  <c:v>44.878475000000002</c:v>
                </c:pt>
                <c:pt idx="4488">
                  <c:v>44.888474000000002</c:v>
                </c:pt>
                <c:pt idx="4489">
                  <c:v>44.898471999999998</c:v>
                </c:pt>
                <c:pt idx="4490">
                  <c:v>44.908470000000001</c:v>
                </c:pt>
                <c:pt idx="4491">
                  <c:v>44.918467999999997</c:v>
                </c:pt>
                <c:pt idx="4492">
                  <c:v>44.928466999999998</c:v>
                </c:pt>
                <c:pt idx="4493">
                  <c:v>44.938465000000001</c:v>
                </c:pt>
                <c:pt idx="4494">
                  <c:v>44.948462999999997</c:v>
                </c:pt>
                <c:pt idx="4495">
                  <c:v>44.958461999999997</c:v>
                </c:pt>
                <c:pt idx="4496">
                  <c:v>44.96846</c:v>
                </c:pt>
                <c:pt idx="4497">
                  <c:v>44.978458000000003</c:v>
                </c:pt>
                <c:pt idx="4498">
                  <c:v>44.988456999999997</c:v>
                </c:pt>
                <c:pt idx="4499">
                  <c:v>44.998455</c:v>
                </c:pt>
                <c:pt idx="4500">
                  <c:v>45.008453000000003</c:v>
                </c:pt>
                <c:pt idx="4501">
                  <c:v>45.018452000000003</c:v>
                </c:pt>
                <c:pt idx="4502">
                  <c:v>45.028449999999999</c:v>
                </c:pt>
                <c:pt idx="4503">
                  <c:v>45.038448000000002</c:v>
                </c:pt>
                <c:pt idx="4504">
                  <c:v>45.048447000000003</c:v>
                </c:pt>
                <c:pt idx="4505">
                  <c:v>45.058444999999999</c:v>
                </c:pt>
                <c:pt idx="4506">
                  <c:v>45.068443000000002</c:v>
                </c:pt>
                <c:pt idx="4507">
                  <c:v>45.078442000000003</c:v>
                </c:pt>
                <c:pt idx="4508">
                  <c:v>45.088439999999999</c:v>
                </c:pt>
                <c:pt idx="4509">
                  <c:v>45.098438000000002</c:v>
                </c:pt>
                <c:pt idx="4510">
                  <c:v>45.108437000000002</c:v>
                </c:pt>
                <c:pt idx="4511">
                  <c:v>45.118434999999998</c:v>
                </c:pt>
                <c:pt idx="4512">
                  <c:v>45.128433000000001</c:v>
                </c:pt>
                <c:pt idx="4513">
                  <c:v>45.138432000000002</c:v>
                </c:pt>
                <c:pt idx="4514">
                  <c:v>45.148429999999998</c:v>
                </c:pt>
                <c:pt idx="4515">
                  <c:v>45.158428000000001</c:v>
                </c:pt>
                <c:pt idx="4516">
                  <c:v>45.168427000000001</c:v>
                </c:pt>
                <c:pt idx="4517">
                  <c:v>45.178424999999997</c:v>
                </c:pt>
                <c:pt idx="4518">
                  <c:v>45.188423</c:v>
                </c:pt>
                <c:pt idx="4519">
                  <c:v>45.198421000000003</c:v>
                </c:pt>
                <c:pt idx="4520">
                  <c:v>45.208419999999997</c:v>
                </c:pt>
                <c:pt idx="4521">
                  <c:v>45.218418</c:v>
                </c:pt>
                <c:pt idx="4522">
                  <c:v>45.228416000000003</c:v>
                </c:pt>
                <c:pt idx="4523">
                  <c:v>45.238415000000003</c:v>
                </c:pt>
                <c:pt idx="4524">
                  <c:v>45.248412999999999</c:v>
                </c:pt>
                <c:pt idx="4525">
                  <c:v>45.258411000000002</c:v>
                </c:pt>
                <c:pt idx="4526">
                  <c:v>45.268410000000003</c:v>
                </c:pt>
                <c:pt idx="4527">
                  <c:v>45.278407999999999</c:v>
                </c:pt>
                <c:pt idx="4528">
                  <c:v>45.288406000000002</c:v>
                </c:pt>
                <c:pt idx="4529">
                  <c:v>45.298405000000002</c:v>
                </c:pt>
                <c:pt idx="4530">
                  <c:v>45.308402999999998</c:v>
                </c:pt>
                <c:pt idx="4531">
                  <c:v>45.318401000000001</c:v>
                </c:pt>
                <c:pt idx="4532">
                  <c:v>45.328400000000002</c:v>
                </c:pt>
                <c:pt idx="4533">
                  <c:v>45.338397999999998</c:v>
                </c:pt>
                <c:pt idx="4534">
                  <c:v>45.348396000000001</c:v>
                </c:pt>
                <c:pt idx="4535">
                  <c:v>45.358395000000002</c:v>
                </c:pt>
                <c:pt idx="4536">
                  <c:v>45.368392999999998</c:v>
                </c:pt>
                <c:pt idx="4537">
                  <c:v>45.378391000000001</c:v>
                </c:pt>
                <c:pt idx="4538">
                  <c:v>45.388390000000001</c:v>
                </c:pt>
                <c:pt idx="4539">
                  <c:v>45.398387999999997</c:v>
                </c:pt>
                <c:pt idx="4540">
                  <c:v>45.408386</c:v>
                </c:pt>
                <c:pt idx="4541">
                  <c:v>45.418385000000001</c:v>
                </c:pt>
                <c:pt idx="4542">
                  <c:v>45.428382999999997</c:v>
                </c:pt>
                <c:pt idx="4543">
                  <c:v>45.438381</c:v>
                </c:pt>
                <c:pt idx="4544">
                  <c:v>45.44838</c:v>
                </c:pt>
                <c:pt idx="4545">
                  <c:v>45.458378000000003</c:v>
                </c:pt>
                <c:pt idx="4546">
                  <c:v>45.468375999999999</c:v>
                </c:pt>
                <c:pt idx="4547">
                  <c:v>45.478374000000002</c:v>
                </c:pt>
                <c:pt idx="4548">
                  <c:v>45.488373000000003</c:v>
                </c:pt>
                <c:pt idx="4549">
                  <c:v>45.498370999999999</c:v>
                </c:pt>
                <c:pt idx="4550">
                  <c:v>45.508369000000002</c:v>
                </c:pt>
                <c:pt idx="4551">
                  <c:v>45.518368000000002</c:v>
                </c:pt>
                <c:pt idx="4552">
                  <c:v>45.528365999999998</c:v>
                </c:pt>
                <c:pt idx="4553">
                  <c:v>45.538364000000001</c:v>
                </c:pt>
                <c:pt idx="4554">
                  <c:v>45.548363000000002</c:v>
                </c:pt>
                <c:pt idx="4555">
                  <c:v>45.558360999999998</c:v>
                </c:pt>
                <c:pt idx="4556">
                  <c:v>45.568359000000001</c:v>
                </c:pt>
                <c:pt idx="4557">
                  <c:v>45.578358000000001</c:v>
                </c:pt>
                <c:pt idx="4558">
                  <c:v>45.588355999999997</c:v>
                </c:pt>
                <c:pt idx="4559">
                  <c:v>45.598354</c:v>
                </c:pt>
                <c:pt idx="4560">
                  <c:v>45.608353000000001</c:v>
                </c:pt>
                <c:pt idx="4561">
                  <c:v>45.618350999999997</c:v>
                </c:pt>
                <c:pt idx="4562">
                  <c:v>45.628349</c:v>
                </c:pt>
                <c:pt idx="4563">
                  <c:v>45.638348000000001</c:v>
                </c:pt>
                <c:pt idx="4564">
                  <c:v>45.648345999999997</c:v>
                </c:pt>
                <c:pt idx="4565">
                  <c:v>45.658344</c:v>
                </c:pt>
                <c:pt idx="4566">
                  <c:v>45.668343</c:v>
                </c:pt>
                <c:pt idx="4567">
                  <c:v>45.678341000000003</c:v>
                </c:pt>
                <c:pt idx="4568">
                  <c:v>45.688338999999999</c:v>
                </c:pt>
                <c:pt idx="4569">
                  <c:v>45.698338</c:v>
                </c:pt>
                <c:pt idx="4570">
                  <c:v>45.708336000000003</c:v>
                </c:pt>
                <c:pt idx="4571">
                  <c:v>45.718333999999999</c:v>
                </c:pt>
                <c:pt idx="4572">
                  <c:v>45.728332999999999</c:v>
                </c:pt>
                <c:pt idx="4573">
                  <c:v>45.738331000000002</c:v>
                </c:pt>
                <c:pt idx="4574">
                  <c:v>45.748328999999998</c:v>
                </c:pt>
                <c:pt idx="4575">
                  <c:v>45.758327000000001</c:v>
                </c:pt>
                <c:pt idx="4576">
                  <c:v>45.768326000000002</c:v>
                </c:pt>
                <c:pt idx="4577">
                  <c:v>45.778323999999998</c:v>
                </c:pt>
                <c:pt idx="4578">
                  <c:v>45.788322000000001</c:v>
                </c:pt>
                <c:pt idx="4579">
                  <c:v>45.798321000000001</c:v>
                </c:pt>
                <c:pt idx="4580">
                  <c:v>45.808318999999997</c:v>
                </c:pt>
                <c:pt idx="4581">
                  <c:v>45.818317</c:v>
                </c:pt>
                <c:pt idx="4582">
                  <c:v>45.828316000000001</c:v>
                </c:pt>
                <c:pt idx="4583">
                  <c:v>45.838313999999997</c:v>
                </c:pt>
                <c:pt idx="4584">
                  <c:v>45.848312</c:v>
                </c:pt>
                <c:pt idx="4585">
                  <c:v>45.858311</c:v>
                </c:pt>
                <c:pt idx="4586">
                  <c:v>45.868309000000004</c:v>
                </c:pt>
                <c:pt idx="4587">
                  <c:v>45.878307</c:v>
                </c:pt>
                <c:pt idx="4588">
                  <c:v>45.888306</c:v>
                </c:pt>
                <c:pt idx="4589">
                  <c:v>45.898304000000003</c:v>
                </c:pt>
                <c:pt idx="4590">
                  <c:v>45.908301999999999</c:v>
                </c:pt>
                <c:pt idx="4591">
                  <c:v>45.918301</c:v>
                </c:pt>
                <c:pt idx="4592">
                  <c:v>45.928299000000003</c:v>
                </c:pt>
                <c:pt idx="4593">
                  <c:v>45.938296999999999</c:v>
                </c:pt>
                <c:pt idx="4594">
                  <c:v>45.948295999999999</c:v>
                </c:pt>
                <c:pt idx="4595">
                  <c:v>45.958294000000002</c:v>
                </c:pt>
                <c:pt idx="4596">
                  <c:v>45.968291999999998</c:v>
                </c:pt>
                <c:pt idx="4597">
                  <c:v>45.978290999999999</c:v>
                </c:pt>
                <c:pt idx="4598">
                  <c:v>45.988289000000002</c:v>
                </c:pt>
                <c:pt idx="4599">
                  <c:v>45.998286999999998</c:v>
                </c:pt>
                <c:pt idx="4600">
                  <c:v>46.008285999999998</c:v>
                </c:pt>
                <c:pt idx="4601">
                  <c:v>46.018284000000001</c:v>
                </c:pt>
                <c:pt idx="4602">
                  <c:v>46.028281999999997</c:v>
                </c:pt>
                <c:pt idx="4603">
                  <c:v>46.03828</c:v>
                </c:pt>
                <c:pt idx="4604">
                  <c:v>46.048279000000001</c:v>
                </c:pt>
                <c:pt idx="4605">
                  <c:v>46.058276999999997</c:v>
                </c:pt>
                <c:pt idx="4606">
                  <c:v>46.068275</c:v>
                </c:pt>
                <c:pt idx="4607">
                  <c:v>46.078274</c:v>
                </c:pt>
                <c:pt idx="4608">
                  <c:v>46.088272000000003</c:v>
                </c:pt>
                <c:pt idx="4609">
                  <c:v>46.098269999999999</c:v>
                </c:pt>
                <c:pt idx="4610">
                  <c:v>46.108269</c:v>
                </c:pt>
                <c:pt idx="4611">
                  <c:v>46.118267000000003</c:v>
                </c:pt>
                <c:pt idx="4612">
                  <c:v>46.128264999999999</c:v>
                </c:pt>
                <c:pt idx="4613">
                  <c:v>46.138263999999999</c:v>
                </c:pt>
                <c:pt idx="4614">
                  <c:v>46.148262000000003</c:v>
                </c:pt>
                <c:pt idx="4615">
                  <c:v>46.158259999999999</c:v>
                </c:pt>
                <c:pt idx="4616">
                  <c:v>46.168258999999999</c:v>
                </c:pt>
                <c:pt idx="4617">
                  <c:v>46.178257000000002</c:v>
                </c:pt>
                <c:pt idx="4618">
                  <c:v>46.188254999999998</c:v>
                </c:pt>
                <c:pt idx="4619">
                  <c:v>46.198253999999999</c:v>
                </c:pt>
                <c:pt idx="4620">
                  <c:v>46.208252000000002</c:v>
                </c:pt>
                <c:pt idx="4621">
                  <c:v>46.218249999999998</c:v>
                </c:pt>
                <c:pt idx="4622">
                  <c:v>46.228248999999998</c:v>
                </c:pt>
                <c:pt idx="4623">
                  <c:v>46.238247000000001</c:v>
                </c:pt>
                <c:pt idx="4624">
                  <c:v>46.248244999999997</c:v>
                </c:pt>
                <c:pt idx="4625">
                  <c:v>46.258243999999998</c:v>
                </c:pt>
                <c:pt idx="4626">
                  <c:v>46.268242000000001</c:v>
                </c:pt>
                <c:pt idx="4627">
                  <c:v>46.278239999999997</c:v>
                </c:pt>
                <c:pt idx="4628">
                  <c:v>46.288238999999997</c:v>
                </c:pt>
                <c:pt idx="4629">
                  <c:v>46.298237</c:v>
                </c:pt>
                <c:pt idx="4630">
                  <c:v>46.308235000000003</c:v>
                </c:pt>
                <c:pt idx="4631">
                  <c:v>46.318232999999999</c:v>
                </c:pt>
                <c:pt idx="4632">
                  <c:v>46.328232</c:v>
                </c:pt>
                <c:pt idx="4633">
                  <c:v>46.338230000000003</c:v>
                </c:pt>
                <c:pt idx="4634">
                  <c:v>46.348227999999999</c:v>
                </c:pt>
                <c:pt idx="4635">
                  <c:v>46.358226999999999</c:v>
                </c:pt>
                <c:pt idx="4636">
                  <c:v>46.368225000000002</c:v>
                </c:pt>
                <c:pt idx="4637">
                  <c:v>46.378222999999998</c:v>
                </c:pt>
                <c:pt idx="4638">
                  <c:v>46.388221999999999</c:v>
                </c:pt>
                <c:pt idx="4639">
                  <c:v>46.398220000000002</c:v>
                </c:pt>
                <c:pt idx="4640">
                  <c:v>46.408217999999998</c:v>
                </c:pt>
                <c:pt idx="4641">
                  <c:v>46.418216999999999</c:v>
                </c:pt>
                <c:pt idx="4642">
                  <c:v>46.428215000000002</c:v>
                </c:pt>
                <c:pt idx="4643">
                  <c:v>46.438212999999998</c:v>
                </c:pt>
                <c:pt idx="4644">
                  <c:v>46.448211999999998</c:v>
                </c:pt>
                <c:pt idx="4645">
                  <c:v>46.458210000000001</c:v>
                </c:pt>
                <c:pt idx="4646">
                  <c:v>46.468207999999997</c:v>
                </c:pt>
                <c:pt idx="4647">
                  <c:v>46.478206999999998</c:v>
                </c:pt>
                <c:pt idx="4648">
                  <c:v>46.488205000000001</c:v>
                </c:pt>
                <c:pt idx="4649">
                  <c:v>46.498202999999997</c:v>
                </c:pt>
                <c:pt idx="4650">
                  <c:v>46.508201999999997</c:v>
                </c:pt>
                <c:pt idx="4651">
                  <c:v>46.5182</c:v>
                </c:pt>
                <c:pt idx="4652">
                  <c:v>46.528198000000003</c:v>
                </c:pt>
                <c:pt idx="4653">
                  <c:v>46.538196999999997</c:v>
                </c:pt>
                <c:pt idx="4654">
                  <c:v>46.548195</c:v>
                </c:pt>
                <c:pt idx="4655">
                  <c:v>46.558193000000003</c:v>
                </c:pt>
                <c:pt idx="4656">
                  <c:v>46.568192000000003</c:v>
                </c:pt>
                <c:pt idx="4657">
                  <c:v>46.578189999999999</c:v>
                </c:pt>
                <c:pt idx="4658">
                  <c:v>46.588188000000002</c:v>
                </c:pt>
                <c:pt idx="4659">
                  <c:v>46.598185999999998</c:v>
                </c:pt>
                <c:pt idx="4660">
                  <c:v>46.608184999999999</c:v>
                </c:pt>
                <c:pt idx="4661">
                  <c:v>46.618183000000002</c:v>
                </c:pt>
                <c:pt idx="4662">
                  <c:v>46.628180999999998</c:v>
                </c:pt>
                <c:pt idx="4663">
                  <c:v>46.638179999999998</c:v>
                </c:pt>
                <c:pt idx="4664">
                  <c:v>46.648178000000001</c:v>
                </c:pt>
                <c:pt idx="4665">
                  <c:v>46.658175999999997</c:v>
                </c:pt>
                <c:pt idx="4666">
                  <c:v>46.668174999999998</c:v>
                </c:pt>
                <c:pt idx="4667">
                  <c:v>46.678173000000001</c:v>
                </c:pt>
                <c:pt idx="4668">
                  <c:v>46.688170999999997</c:v>
                </c:pt>
                <c:pt idx="4669">
                  <c:v>46.698169999999998</c:v>
                </c:pt>
                <c:pt idx="4670">
                  <c:v>46.708168000000001</c:v>
                </c:pt>
                <c:pt idx="4671">
                  <c:v>46.718165999999997</c:v>
                </c:pt>
                <c:pt idx="4672">
                  <c:v>46.728164999999997</c:v>
                </c:pt>
                <c:pt idx="4673">
                  <c:v>46.738163</c:v>
                </c:pt>
                <c:pt idx="4674">
                  <c:v>46.748161000000003</c:v>
                </c:pt>
                <c:pt idx="4675">
                  <c:v>46.758159999999997</c:v>
                </c:pt>
                <c:pt idx="4676">
                  <c:v>46.768158</c:v>
                </c:pt>
                <c:pt idx="4677">
                  <c:v>46.778156000000003</c:v>
                </c:pt>
                <c:pt idx="4678">
                  <c:v>46.788155000000003</c:v>
                </c:pt>
                <c:pt idx="4679">
                  <c:v>46.798152999999999</c:v>
                </c:pt>
                <c:pt idx="4680">
                  <c:v>46.808151000000002</c:v>
                </c:pt>
                <c:pt idx="4681">
                  <c:v>46.818150000000003</c:v>
                </c:pt>
                <c:pt idx="4682">
                  <c:v>46.828147999999999</c:v>
                </c:pt>
                <c:pt idx="4683">
                  <c:v>46.838146000000002</c:v>
                </c:pt>
                <c:pt idx="4684">
                  <c:v>46.848145000000002</c:v>
                </c:pt>
                <c:pt idx="4685">
                  <c:v>46.858142999999998</c:v>
                </c:pt>
                <c:pt idx="4686">
                  <c:v>46.868141000000001</c:v>
                </c:pt>
                <c:pt idx="4687">
                  <c:v>46.878138999999997</c:v>
                </c:pt>
                <c:pt idx="4688">
                  <c:v>46.888137999999998</c:v>
                </c:pt>
                <c:pt idx="4689">
                  <c:v>46.898136000000001</c:v>
                </c:pt>
                <c:pt idx="4690">
                  <c:v>46.908133999999997</c:v>
                </c:pt>
                <c:pt idx="4691">
                  <c:v>46.918132999999997</c:v>
                </c:pt>
                <c:pt idx="4692">
                  <c:v>46.928131</c:v>
                </c:pt>
                <c:pt idx="4693">
                  <c:v>46.938129000000004</c:v>
                </c:pt>
                <c:pt idx="4694">
                  <c:v>46.948127999999997</c:v>
                </c:pt>
                <c:pt idx="4695">
                  <c:v>46.958126</c:v>
                </c:pt>
                <c:pt idx="4696">
                  <c:v>46.968124000000003</c:v>
                </c:pt>
                <c:pt idx="4697">
                  <c:v>46.978122999999997</c:v>
                </c:pt>
                <c:pt idx="4698">
                  <c:v>46.988121</c:v>
                </c:pt>
                <c:pt idx="4699">
                  <c:v>46.998119000000003</c:v>
                </c:pt>
                <c:pt idx="4700">
                  <c:v>47.008118000000003</c:v>
                </c:pt>
                <c:pt idx="4701">
                  <c:v>47.018115999999999</c:v>
                </c:pt>
                <c:pt idx="4702">
                  <c:v>47.028114000000002</c:v>
                </c:pt>
                <c:pt idx="4703">
                  <c:v>47.038113000000003</c:v>
                </c:pt>
                <c:pt idx="4704">
                  <c:v>47.048110999999999</c:v>
                </c:pt>
                <c:pt idx="4705">
                  <c:v>47.058109000000002</c:v>
                </c:pt>
                <c:pt idx="4706">
                  <c:v>47.068108000000002</c:v>
                </c:pt>
                <c:pt idx="4707">
                  <c:v>47.078105999999998</c:v>
                </c:pt>
                <c:pt idx="4708">
                  <c:v>47.088104000000001</c:v>
                </c:pt>
                <c:pt idx="4709">
                  <c:v>47.098103000000002</c:v>
                </c:pt>
                <c:pt idx="4710">
                  <c:v>47.108100999999998</c:v>
                </c:pt>
                <c:pt idx="4711">
                  <c:v>47.118099000000001</c:v>
                </c:pt>
                <c:pt idx="4712">
                  <c:v>47.128098000000001</c:v>
                </c:pt>
                <c:pt idx="4713">
                  <c:v>47.138095999999997</c:v>
                </c:pt>
                <c:pt idx="4714">
                  <c:v>47.148094</c:v>
                </c:pt>
                <c:pt idx="4715">
                  <c:v>47.158092000000003</c:v>
                </c:pt>
                <c:pt idx="4716">
                  <c:v>47.168090999999997</c:v>
                </c:pt>
                <c:pt idx="4717">
                  <c:v>47.178089</c:v>
                </c:pt>
                <c:pt idx="4718">
                  <c:v>47.188087000000003</c:v>
                </c:pt>
                <c:pt idx="4719">
                  <c:v>47.198086000000004</c:v>
                </c:pt>
                <c:pt idx="4720">
                  <c:v>47.208083999999999</c:v>
                </c:pt>
                <c:pt idx="4721">
                  <c:v>47.218082000000003</c:v>
                </c:pt>
                <c:pt idx="4722">
                  <c:v>47.228081000000003</c:v>
                </c:pt>
                <c:pt idx="4723">
                  <c:v>47.238078999999999</c:v>
                </c:pt>
                <c:pt idx="4724">
                  <c:v>47.248077000000002</c:v>
                </c:pt>
                <c:pt idx="4725">
                  <c:v>47.258076000000003</c:v>
                </c:pt>
                <c:pt idx="4726">
                  <c:v>47.268073999999999</c:v>
                </c:pt>
                <c:pt idx="4727">
                  <c:v>47.278072000000002</c:v>
                </c:pt>
                <c:pt idx="4728">
                  <c:v>47.288071000000002</c:v>
                </c:pt>
                <c:pt idx="4729">
                  <c:v>47.298068999999998</c:v>
                </c:pt>
                <c:pt idx="4730">
                  <c:v>47.308067000000001</c:v>
                </c:pt>
                <c:pt idx="4731">
                  <c:v>47.318066000000002</c:v>
                </c:pt>
                <c:pt idx="4732">
                  <c:v>47.328063999999998</c:v>
                </c:pt>
                <c:pt idx="4733">
                  <c:v>47.338062000000001</c:v>
                </c:pt>
                <c:pt idx="4734">
                  <c:v>47.348061000000001</c:v>
                </c:pt>
                <c:pt idx="4735">
                  <c:v>47.358058999999997</c:v>
                </c:pt>
                <c:pt idx="4736">
                  <c:v>47.368057</c:v>
                </c:pt>
                <c:pt idx="4737">
                  <c:v>47.378056000000001</c:v>
                </c:pt>
                <c:pt idx="4738">
                  <c:v>47.388053999999997</c:v>
                </c:pt>
                <c:pt idx="4739">
                  <c:v>47.398052</c:v>
                </c:pt>
                <c:pt idx="4740">
                  <c:v>47.408051</c:v>
                </c:pt>
                <c:pt idx="4741">
                  <c:v>47.418049000000003</c:v>
                </c:pt>
                <c:pt idx="4742">
                  <c:v>47.428046999999999</c:v>
                </c:pt>
                <c:pt idx="4743">
                  <c:v>47.438046</c:v>
                </c:pt>
                <c:pt idx="4744">
                  <c:v>47.448044000000003</c:v>
                </c:pt>
                <c:pt idx="4745">
                  <c:v>47.458041999999999</c:v>
                </c:pt>
                <c:pt idx="4746">
                  <c:v>47.468040000000002</c:v>
                </c:pt>
                <c:pt idx="4747">
                  <c:v>47.478039000000003</c:v>
                </c:pt>
                <c:pt idx="4748">
                  <c:v>47.488036999999998</c:v>
                </c:pt>
                <c:pt idx="4749">
                  <c:v>47.498035000000002</c:v>
                </c:pt>
                <c:pt idx="4750">
                  <c:v>47.508034000000002</c:v>
                </c:pt>
                <c:pt idx="4751">
                  <c:v>47.518031999999998</c:v>
                </c:pt>
                <c:pt idx="4752">
                  <c:v>47.528030000000001</c:v>
                </c:pt>
                <c:pt idx="4753">
                  <c:v>47.538029000000002</c:v>
                </c:pt>
                <c:pt idx="4754">
                  <c:v>47.548026999999998</c:v>
                </c:pt>
                <c:pt idx="4755">
                  <c:v>47.558025000000001</c:v>
                </c:pt>
                <c:pt idx="4756">
                  <c:v>47.568024000000001</c:v>
                </c:pt>
                <c:pt idx="4757">
                  <c:v>47.578021999999997</c:v>
                </c:pt>
                <c:pt idx="4758">
                  <c:v>47.58802</c:v>
                </c:pt>
                <c:pt idx="4759">
                  <c:v>47.598019000000001</c:v>
                </c:pt>
                <c:pt idx="4760">
                  <c:v>47.608016999999997</c:v>
                </c:pt>
                <c:pt idx="4761">
                  <c:v>47.618015</c:v>
                </c:pt>
                <c:pt idx="4762">
                  <c:v>47.628014</c:v>
                </c:pt>
                <c:pt idx="4763">
                  <c:v>47.638012000000003</c:v>
                </c:pt>
                <c:pt idx="4764">
                  <c:v>47.648009999999999</c:v>
                </c:pt>
                <c:pt idx="4765">
                  <c:v>47.658009</c:v>
                </c:pt>
                <c:pt idx="4766">
                  <c:v>47.668007000000003</c:v>
                </c:pt>
                <c:pt idx="4767">
                  <c:v>47.678004999999999</c:v>
                </c:pt>
                <c:pt idx="4768">
                  <c:v>47.688003999999999</c:v>
                </c:pt>
                <c:pt idx="4769">
                  <c:v>47.698002000000002</c:v>
                </c:pt>
                <c:pt idx="4770">
                  <c:v>47.707999999999998</c:v>
                </c:pt>
                <c:pt idx="4771">
                  <c:v>47.717998999999999</c:v>
                </c:pt>
                <c:pt idx="4772">
                  <c:v>47.727997000000002</c:v>
                </c:pt>
                <c:pt idx="4773">
                  <c:v>47.737994999999998</c:v>
                </c:pt>
                <c:pt idx="4774">
                  <c:v>47.747993000000001</c:v>
                </c:pt>
                <c:pt idx="4775">
                  <c:v>47.757992000000002</c:v>
                </c:pt>
                <c:pt idx="4776">
                  <c:v>47.767989999999998</c:v>
                </c:pt>
                <c:pt idx="4777">
                  <c:v>47.777988000000001</c:v>
                </c:pt>
                <c:pt idx="4778">
                  <c:v>47.787987000000001</c:v>
                </c:pt>
                <c:pt idx="4779">
                  <c:v>47.797984999999997</c:v>
                </c:pt>
                <c:pt idx="4780">
                  <c:v>47.807983</c:v>
                </c:pt>
                <c:pt idx="4781">
                  <c:v>47.817982000000001</c:v>
                </c:pt>
                <c:pt idx="4782">
                  <c:v>47.827979999999997</c:v>
                </c:pt>
                <c:pt idx="4783">
                  <c:v>47.837978</c:v>
                </c:pt>
                <c:pt idx="4784">
                  <c:v>47.847977</c:v>
                </c:pt>
                <c:pt idx="4785">
                  <c:v>47.857975000000003</c:v>
                </c:pt>
                <c:pt idx="4786">
                  <c:v>47.867972999999999</c:v>
                </c:pt>
                <c:pt idx="4787">
                  <c:v>47.877972</c:v>
                </c:pt>
                <c:pt idx="4788">
                  <c:v>47.887970000000003</c:v>
                </c:pt>
                <c:pt idx="4789">
                  <c:v>47.897967999999999</c:v>
                </c:pt>
                <c:pt idx="4790">
                  <c:v>47.907966999999999</c:v>
                </c:pt>
                <c:pt idx="4791">
                  <c:v>47.917965000000002</c:v>
                </c:pt>
                <c:pt idx="4792">
                  <c:v>47.927962999999998</c:v>
                </c:pt>
                <c:pt idx="4793">
                  <c:v>47.937961999999999</c:v>
                </c:pt>
                <c:pt idx="4794">
                  <c:v>47.947960000000002</c:v>
                </c:pt>
                <c:pt idx="4795">
                  <c:v>47.957957999999998</c:v>
                </c:pt>
                <c:pt idx="4796">
                  <c:v>47.967956999999998</c:v>
                </c:pt>
                <c:pt idx="4797">
                  <c:v>47.977955000000001</c:v>
                </c:pt>
                <c:pt idx="4798">
                  <c:v>47.987952999999997</c:v>
                </c:pt>
                <c:pt idx="4799">
                  <c:v>47.997951999999998</c:v>
                </c:pt>
                <c:pt idx="4800">
                  <c:v>48.007950000000001</c:v>
                </c:pt>
                <c:pt idx="4801">
                  <c:v>48.017947999999997</c:v>
                </c:pt>
                <c:pt idx="4802">
                  <c:v>48.027946</c:v>
                </c:pt>
                <c:pt idx="4803">
                  <c:v>48.037945000000001</c:v>
                </c:pt>
                <c:pt idx="4804">
                  <c:v>48.047942999999997</c:v>
                </c:pt>
                <c:pt idx="4805">
                  <c:v>48.057941</c:v>
                </c:pt>
                <c:pt idx="4806">
                  <c:v>48.06794</c:v>
                </c:pt>
                <c:pt idx="4807">
                  <c:v>48.077938000000003</c:v>
                </c:pt>
                <c:pt idx="4808">
                  <c:v>48.087935999999999</c:v>
                </c:pt>
                <c:pt idx="4809">
                  <c:v>48.097935</c:v>
                </c:pt>
                <c:pt idx="4810">
                  <c:v>48.107933000000003</c:v>
                </c:pt>
                <c:pt idx="4811">
                  <c:v>48.117930999999999</c:v>
                </c:pt>
                <c:pt idx="4812">
                  <c:v>48.127929999999999</c:v>
                </c:pt>
                <c:pt idx="4813">
                  <c:v>48.137928000000002</c:v>
                </c:pt>
                <c:pt idx="4814">
                  <c:v>48.147925999999998</c:v>
                </c:pt>
                <c:pt idx="4815">
                  <c:v>48.157924999999999</c:v>
                </c:pt>
                <c:pt idx="4816">
                  <c:v>48.167923000000002</c:v>
                </c:pt>
                <c:pt idx="4817">
                  <c:v>48.177920999999998</c:v>
                </c:pt>
                <c:pt idx="4818">
                  <c:v>48.187919999999998</c:v>
                </c:pt>
                <c:pt idx="4819">
                  <c:v>48.197918000000001</c:v>
                </c:pt>
                <c:pt idx="4820">
                  <c:v>48.207915999999997</c:v>
                </c:pt>
                <c:pt idx="4821">
                  <c:v>48.217914999999998</c:v>
                </c:pt>
                <c:pt idx="4822">
                  <c:v>48.227913000000001</c:v>
                </c:pt>
                <c:pt idx="4823">
                  <c:v>48.237910999999997</c:v>
                </c:pt>
                <c:pt idx="4824">
                  <c:v>48.247909999999997</c:v>
                </c:pt>
                <c:pt idx="4825">
                  <c:v>48.257908</c:v>
                </c:pt>
                <c:pt idx="4826">
                  <c:v>48.267906000000004</c:v>
                </c:pt>
                <c:pt idx="4827">
                  <c:v>48.277904999999997</c:v>
                </c:pt>
                <c:pt idx="4828">
                  <c:v>48.287903</c:v>
                </c:pt>
                <c:pt idx="4829">
                  <c:v>48.297901000000003</c:v>
                </c:pt>
                <c:pt idx="4830">
                  <c:v>48.307898999999999</c:v>
                </c:pt>
                <c:pt idx="4831">
                  <c:v>48.317898</c:v>
                </c:pt>
                <c:pt idx="4832">
                  <c:v>48.327896000000003</c:v>
                </c:pt>
                <c:pt idx="4833">
                  <c:v>48.337893999999999</c:v>
                </c:pt>
                <c:pt idx="4834">
                  <c:v>48.347892999999999</c:v>
                </c:pt>
                <c:pt idx="4835">
                  <c:v>48.357891000000002</c:v>
                </c:pt>
                <c:pt idx="4836">
                  <c:v>48.367888999999998</c:v>
                </c:pt>
                <c:pt idx="4837">
                  <c:v>48.377887999999999</c:v>
                </c:pt>
                <c:pt idx="4838">
                  <c:v>48.387886000000002</c:v>
                </c:pt>
                <c:pt idx="4839">
                  <c:v>48.397883999999998</c:v>
                </c:pt>
                <c:pt idx="4840">
                  <c:v>48.407882999999998</c:v>
                </c:pt>
                <c:pt idx="4841">
                  <c:v>48.417881000000001</c:v>
                </c:pt>
                <c:pt idx="4842">
                  <c:v>48.427878999999997</c:v>
                </c:pt>
                <c:pt idx="4843">
                  <c:v>48.437877999999998</c:v>
                </c:pt>
                <c:pt idx="4844">
                  <c:v>48.447876000000001</c:v>
                </c:pt>
                <c:pt idx="4845">
                  <c:v>48.457873999999997</c:v>
                </c:pt>
                <c:pt idx="4846">
                  <c:v>48.467872999999997</c:v>
                </c:pt>
                <c:pt idx="4847">
                  <c:v>48.477871</c:v>
                </c:pt>
                <c:pt idx="4848">
                  <c:v>48.487869000000003</c:v>
                </c:pt>
                <c:pt idx="4849">
                  <c:v>48.497867999999997</c:v>
                </c:pt>
                <c:pt idx="4850">
                  <c:v>48.507866</c:v>
                </c:pt>
                <c:pt idx="4851">
                  <c:v>48.517864000000003</c:v>
                </c:pt>
                <c:pt idx="4852">
                  <c:v>48.527863000000004</c:v>
                </c:pt>
                <c:pt idx="4853">
                  <c:v>48.537860999999999</c:v>
                </c:pt>
                <c:pt idx="4854">
                  <c:v>48.547859000000003</c:v>
                </c:pt>
                <c:pt idx="4855">
                  <c:v>48.557858000000003</c:v>
                </c:pt>
                <c:pt idx="4856">
                  <c:v>48.567855999999999</c:v>
                </c:pt>
                <c:pt idx="4857">
                  <c:v>48.577854000000002</c:v>
                </c:pt>
                <c:pt idx="4858">
                  <c:v>48.587851999999998</c:v>
                </c:pt>
                <c:pt idx="4859">
                  <c:v>48.597850999999999</c:v>
                </c:pt>
                <c:pt idx="4860">
                  <c:v>48.607849000000002</c:v>
                </c:pt>
                <c:pt idx="4861">
                  <c:v>48.617846999999998</c:v>
                </c:pt>
                <c:pt idx="4862">
                  <c:v>48.627845999999998</c:v>
                </c:pt>
                <c:pt idx="4863">
                  <c:v>48.637844000000001</c:v>
                </c:pt>
                <c:pt idx="4864">
                  <c:v>48.647841999999997</c:v>
                </c:pt>
                <c:pt idx="4865">
                  <c:v>48.657840999999998</c:v>
                </c:pt>
                <c:pt idx="4866">
                  <c:v>48.667839000000001</c:v>
                </c:pt>
                <c:pt idx="4867">
                  <c:v>48.677836999999997</c:v>
                </c:pt>
                <c:pt idx="4868">
                  <c:v>48.687835999999997</c:v>
                </c:pt>
                <c:pt idx="4869">
                  <c:v>48.697834</c:v>
                </c:pt>
                <c:pt idx="4870">
                  <c:v>48.707832000000003</c:v>
                </c:pt>
                <c:pt idx="4871">
                  <c:v>48.717830999999997</c:v>
                </c:pt>
                <c:pt idx="4872">
                  <c:v>48.727829</c:v>
                </c:pt>
                <c:pt idx="4873">
                  <c:v>48.737827000000003</c:v>
                </c:pt>
                <c:pt idx="4874">
                  <c:v>48.747826000000003</c:v>
                </c:pt>
                <c:pt idx="4875">
                  <c:v>48.757823999999999</c:v>
                </c:pt>
                <c:pt idx="4876">
                  <c:v>48.767822000000002</c:v>
                </c:pt>
                <c:pt idx="4877">
                  <c:v>48.777821000000003</c:v>
                </c:pt>
                <c:pt idx="4878">
                  <c:v>48.787818999999999</c:v>
                </c:pt>
                <c:pt idx="4879">
                  <c:v>48.797817000000002</c:v>
                </c:pt>
                <c:pt idx="4880">
                  <c:v>48.807816000000003</c:v>
                </c:pt>
                <c:pt idx="4881">
                  <c:v>48.817813999999998</c:v>
                </c:pt>
                <c:pt idx="4882">
                  <c:v>48.827812000000002</c:v>
                </c:pt>
                <c:pt idx="4883">
                  <c:v>48.837811000000002</c:v>
                </c:pt>
                <c:pt idx="4884">
                  <c:v>48.847808999999998</c:v>
                </c:pt>
                <c:pt idx="4885">
                  <c:v>48.857807000000001</c:v>
                </c:pt>
                <c:pt idx="4886">
                  <c:v>48.867804999999997</c:v>
                </c:pt>
                <c:pt idx="4887">
                  <c:v>48.877803999999998</c:v>
                </c:pt>
                <c:pt idx="4888">
                  <c:v>48.887802000000001</c:v>
                </c:pt>
                <c:pt idx="4889">
                  <c:v>48.897799999999997</c:v>
                </c:pt>
                <c:pt idx="4890">
                  <c:v>48.907798999999997</c:v>
                </c:pt>
                <c:pt idx="4891">
                  <c:v>48.917797</c:v>
                </c:pt>
                <c:pt idx="4892">
                  <c:v>48.927795000000003</c:v>
                </c:pt>
                <c:pt idx="4893">
                  <c:v>48.937793999999997</c:v>
                </c:pt>
                <c:pt idx="4894">
                  <c:v>48.947792</c:v>
                </c:pt>
                <c:pt idx="4895">
                  <c:v>48.957790000000003</c:v>
                </c:pt>
                <c:pt idx="4896">
                  <c:v>48.967789000000003</c:v>
                </c:pt>
                <c:pt idx="4897">
                  <c:v>48.977786999999999</c:v>
                </c:pt>
                <c:pt idx="4898">
                  <c:v>48.987785000000002</c:v>
                </c:pt>
                <c:pt idx="4899">
                  <c:v>48.997784000000003</c:v>
                </c:pt>
                <c:pt idx="4900">
                  <c:v>49.007781999999999</c:v>
                </c:pt>
                <c:pt idx="4901">
                  <c:v>49.017780000000002</c:v>
                </c:pt>
                <c:pt idx="4902">
                  <c:v>49.027779000000002</c:v>
                </c:pt>
                <c:pt idx="4903">
                  <c:v>49.037776999999998</c:v>
                </c:pt>
                <c:pt idx="4904">
                  <c:v>49.047775000000001</c:v>
                </c:pt>
                <c:pt idx="4905">
                  <c:v>49.057774000000002</c:v>
                </c:pt>
                <c:pt idx="4906">
                  <c:v>49.067771999999998</c:v>
                </c:pt>
                <c:pt idx="4907">
                  <c:v>49.077770000000001</c:v>
                </c:pt>
                <c:pt idx="4908">
                  <c:v>49.087769000000002</c:v>
                </c:pt>
                <c:pt idx="4909">
                  <c:v>49.097766999999997</c:v>
                </c:pt>
                <c:pt idx="4910">
                  <c:v>49.107765000000001</c:v>
                </c:pt>
                <c:pt idx="4911">
                  <c:v>49.117764000000001</c:v>
                </c:pt>
                <c:pt idx="4912">
                  <c:v>49.127761999999997</c:v>
                </c:pt>
                <c:pt idx="4913">
                  <c:v>49.13776</c:v>
                </c:pt>
                <c:pt idx="4914">
                  <c:v>49.147758000000003</c:v>
                </c:pt>
                <c:pt idx="4915">
                  <c:v>49.157756999999997</c:v>
                </c:pt>
                <c:pt idx="4916">
                  <c:v>49.167755</c:v>
                </c:pt>
                <c:pt idx="4917">
                  <c:v>49.177753000000003</c:v>
                </c:pt>
                <c:pt idx="4918">
                  <c:v>49.187752000000003</c:v>
                </c:pt>
                <c:pt idx="4919">
                  <c:v>49.197749999999999</c:v>
                </c:pt>
                <c:pt idx="4920">
                  <c:v>49.207748000000002</c:v>
                </c:pt>
                <c:pt idx="4921">
                  <c:v>49.217747000000003</c:v>
                </c:pt>
                <c:pt idx="4922">
                  <c:v>49.227744999999999</c:v>
                </c:pt>
                <c:pt idx="4923">
                  <c:v>49.237743000000002</c:v>
                </c:pt>
                <c:pt idx="4924">
                  <c:v>49.247742000000002</c:v>
                </c:pt>
                <c:pt idx="4925">
                  <c:v>49.257739999999998</c:v>
                </c:pt>
                <c:pt idx="4926">
                  <c:v>49.267738000000001</c:v>
                </c:pt>
                <c:pt idx="4927">
                  <c:v>49.277737000000002</c:v>
                </c:pt>
                <c:pt idx="4928">
                  <c:v>49.287734999999998</c:v>
                </c:pt>
                <c:pt idx="4929">
                  <c:v>49.297733000000001</c:v>
                </c:pt>
                <c:pt idx="4930">
                  <c:v>49.307732000000001</c:v>
                </c:pt>
                <c:pt idx="4931">
                  <c:v>49.317729999999997</c:v>
                </c:pt>
                <c:pt idx="4932">
                  <c:v>49.327728</c:v>
                </c:pt>
                <c:pt idx="4933">
                  <c:v>49.337727000000001</c:v>
                </c:pt>
                <c:pt idx="4934">
                  <c:v>49.347724999999997</c:v>
                </c:pt>
                <c:pt idx="4935">
                  <c:v>49.357723</c:v>
                </c:pt>
                <c:pt idx="4936">
                  <c:v>49.367722000000001</c:v>
                </c:pt>
                <c:pt idx="4937">
                  <c:v>49.377719999999997</c:v>
                </c:pt>
                <c:pt idx="4938">
                  <c:v>49.387718</c:v>
                </c:pt>
                <c:pt idx="4939">
                  <c:v>49.397717</c:v>
                </c:pt>
                <c:pt idx="4940">
                  <c:v>49.407715000000003</c:v>
                </c:pt>
                <c:pt idx="4941">
                  <c:v>49.417712999999999</c:v>
                </c:pt>
                <c:pt idx="4942">
                  <c:v>49.427711000000002</c:v>
                </c:pt>
                <c:pt idx="4943">
                  <c:v>49.437710000000003</c:v>
                </c:pt>
                <c:pt idx="4944">
                  <c:v>49.447707999999999</c:v>
                </c:pt>
                <c:pt idx="4945">
                  <c:v>49.457706000000002</c:v>
                </c:pt>
                <c:pt idx="4946">
                  <c:v>49.467705000000002</c:v>
                </c:pt>
                <c:pt idx="4947">
                  <c:v>49.477702999999998</c:v>
                </c:pt>
                <c:pt idx="4948">
                  <c:v>49.487701000000001</c:v>
                </c:pt>
                <c:pt idx="4949">
                  <c:v>49.497700000000002</c:v>
                </c:pt>
                <c:pt idx="4950">
                  <c:v>49.507697999999998</c:v>
                </c:pt>
                <c:pt idx="4951">
                  <c:v>49.517696000000001</c:v>
                </c:pt>
                <c:pt idx="4952">
                  <c:v>49.527695000000001</c:v>
                </c:pt>
                <c:pt idx="4953">
                  <c:v>49.537692999999997</c:v>
                </c:pt>
                <c:pt idx="4954">
                  <c:v>49.547691</c:v>
                </c:pt>
                <c:pt idx="4955">
                  <c:v>49.557690000000001</c:v>
                </c:pt>
                <c:pt idx="4956">
                  <c:v>49.567687999999997</c:v>
                </c:pt>
                <c:pt idx="4957">
                  <c:v>49.577686</c:v>
                </c:pt>
                <c:pt idx="4958">
                  <c:v>49.587685</c:v>
                </c:pt>
                <c:pt idx="4959">
                  <c:v>49.597683000000004</c:v>
                </c:pt>
                <c:pt idx="4960">
                  <c:v>49.607680999999999</c:v>
                </c:pt>
                <c:pt idx="4961">
                  <c:v>49.61768</c:v>
                </c:pt>
                <c:pt idx="4962">
                  <c:v>49.627678000000003</c:v>
                </c:pt>
                <c:pt idx="4963">
                  <c:v>49.637675999999999</c:v>
                </c:pt>
                <c:pt idx="4964">
                  <c:v>49.647675</c:v>
                </c:pt>
                <c:pt idx="4965">
                  <c:v>49.657673000000003</c:v>
                </c:pt>
                <c:pt idx="4966">
                  <c:v>49.667670999999999</c:v>
                </c:pt>
                <c:pt idx="4967">
                  <c:v>49.677669999999999</c:v>
                </c:pt>
                <c:pt idx="4968">
                  <c:v>49.687668000000002</c:v>
                </c:pt>
                <c:pt idx="4969">
                  <c:v>49.697665999999998</c:v>
                </c:pt>
                <c:pt idx="4970">
                  <c:v>49.707664000000001</c:v>
                </c:pt>
                <c:pt idx="4971">
                  <c:v>49.717663000000002</c:v>
                </c:pt>
                <c:pt idx="4972">
                  <c:v>49.727660999999998</c:v>
                </c:pt>
                <c:pt idx="4973">
                  <c:v>49.737659000000001</c:v>
                </c:pt>
                <c:pt idx="4974">
                  <c:v>49.747658000000001</c:v>
                </c:pt>
                <c:pt idx="4975">
                  <c:v>49.757655999999997</c:v>
                </c:pt>
                <c:pt idx="4976">
                  <c:v>49.767654</c:v>
                </c:pt>
                <c:pt idx="4977">
                  <c:v>49.777653000000001</c:v>
                </c:pt>
                <c:pt idx="4978">
                  <c:v>49.787650999999997</c:v>
                </c:pt>
                <c:pt idx="4979">
                  <c:v>49.797649</c:v>
                </c:pt>
                <c:pt idx="4980">
                  <c:v>49.807648</c:v>
                </c:pt>
                <c:pt idx="4981">
                  <c:v>49.817646000000003</c:v>
                </c:pt>
                <c:pt idx="4982">
                  <c:v>49.827643999999999</c:v>
                </c:pt>
                <c:pt idx="4983">
                  <c:v>49.837643</c:v>
                </c:pt>
                <c:pt idx="4984">
                  <c:v>49.847641000000003</c:v>
                </c:pt>
                <c:pt idx="4985">
                  <c:v>49.857638999999999</c:v>
                </c:pt>
                <c:pt idx="4986">
                  <c:v>49.867637999999999</c:v>
                </c:pt>
                <c:pt idx="4987">
                  <c:v>49.877636000000003</c:v>
                </c:pt>
                <c:pt idx="4988">
                  <c:v>49.887633999999998</c:v>
                </c:pt>
                <c:pt idx="4989">
                  <c:v>49.897632999999999</c:v>
                </c:pt>
                <c:pt idx="4990">
                  <c:v>49.907631000000002</c:v>
                </c:pt>
                <c:pt idx="4991">
                  <c:v>49.917628999999998</c:v>
                </c:pt>
                <c:pt idx="4992">
                  <c:v>49.927627999999999</c:v>
                </c:pt>
                <c:pt idx="4993">
                  <c:v>49.937626000000002</c:v>
                </c:pt>
                <c:pt idx="4994">
                  <c:v>49.947623999999998</c:v>
                </c:pt>
                <c:pt idx="4995">
                  <c:v>49.957622999999998</c:v>
                </c:pt>
                <c:pt idx="4996">
                  <c:v>49.967621000000001</c:v>
                </c:pt>
                <c:pt idx="4997">
                  <c:v>49.977618999999997</c:v>
                </c:pt>
                <c:pt idx="4998">
                  <c:v>49.987617</c:v>
                </c:pt>
                <c:pt idx="4999">
                  <c:v>49.997616000000001</c:v>
                </c:pt>
                <c:pt idx="5000">
                  <c:v>50.007613999999997</c:v>
                </c:pt>
                <c:pt idx="5001">
                  <c:v>50.017612</c:v>
                </c:pt>
                <c:pt idx="5002">
                  <c:v>50.027611</c:v>
                </c:pt>
                <c:pt idx="5003">
                  <c:v>50.037609000000003</c:v>
                </c:pt>
                <c:pt idx="5004">
                  <c:v>50.047606999999999</c:v>
                </c:pt>
                <c:pt idx="5005">
                  <c:v>50.057606</c:v>
                </c:pt>
                <c:pt idx="5006">
                  <c:v>50.067604000000003</c:v>
                </c:pt>
                <c:pt idx="5007">
                  <c:v>50.077601999999999</c:v>
                </c:pt>
                <c:pt idx="5008">
                  <c:v>50.087600999999999</c:v>
                </c:pt>
                <c:pt idx="5009">
                  <c:v>50.097599000000002</c:v>
                </c:pt>
                <c:pt idx="5010">
                  <c:v>50.107596999999998</c:v>
                </c:pt>
                <c:pt idx="5011">
                  <c:v>50.117595999999999</c:v>
                </c:pt>
                <c:pt idx="5012">
                  <c:v>50.127594000000002</c:v>
                </c:pt>
                <c:pt idx="5013">
                  <c:v>50.137591999999998</c:v>
                </c:pt>
                <c:pt idx="5014">
                  <c:v>50.147590999999998</c:v>
                </c:pt>
                <c:pt idx="5015">
                  <c:v>50.157589000000002</c:v>
                </c:pt>
                <c:pt idx="5016">
                  <c:v>50.167586999999997</c:v>
                </c:pt>
                <c:pt idx="5017">
                  <c:v>50.177585999999998</c:v>
                </c:pt>
                <c:pt idx="5018">
                  <c:v>50.187584000000001</c:v>
                </c:pt>
                <c:pt idx="5019">
                  <c:v>50.197581999999997</c:v>
                </c:pt>
                <c:pt idx="5020">
                  <c:v>50.207580999999998</c:v>
                </c:pt>
                <c:pt idx="5021">
                  <c:v>50.217579000000001</c:v>
                </c:pt>
                <c:pt idx="5022">
                  <c:v>50.227576999999997</c:v>
                </c:pt>
                <c:pt idx="5023">
                  <c:v>50.237575999999997</c:v>
                </c:pt>
                <c:pt idx="5024">
                  <c:v>50.247574</c:v>
                </c:pt>
                <c:pt idx="5025">
                  <c:v>50.257572000000003</c:v>
                </c:pt>
                <c:pt idx="5026">
                  <c:v>50.267569999999999</c:v>
                </c:pt>
                <c:pt idx="5027">
                  <c:v>50.277569</c:v>
                </c:pt>
                <c:pt idx="5028">
                  <c:v>50.287567000000003</c:v>
                </c:pt>
                <c:pt idx="5029">
                  <c:v>50.297564999999999</c:v>
                </c:pt>
                <c:pt idx="5030">
                  <c:v>50.307563999999999</c:v>
                </c:pt>
                <c:pt idx="5031">
                  <c:v>50.317562000000002</c:v>
                </c:pt>
                <c:pt idx="5032">
                  <c:v>50.327559999999998</c:v>
                </c:pt>
                <c:pt idx="5033">
                  <c:v>50.337558999999999</c:v>
                </c:pt>
                <c:pt idx="5034">
                  <c:v>50.347557000000002</c:v>
                </c:pt>
                <c:pt idx="5035">
                  <c:v>50.357554999999998</c:v>
                </c:pt>
                <c:pt idx="5036">
                  <c:v>50.367553999999998</c:v>
                </c:pt>
                <c:pt idx="5037">
                  <c:v>50.377552000000001</c:v>
                </c:pt>
                <c:pt idx="5038">
                  <c:v>50.387549999999997</c:v>
                </c:pt>
                <c:pt idx="5039">
                  <c:v>50.397548999999998</c:v>
                </c:pt>
                <c:pt idx="5040">
                  <c:v>50.407547000000001</c:v>
                </c:pt>
                <c:pt idx="5041">
                  <c:v>50.417544999999997</c:v>
                </c:pt>
                <c:pt idx="5042">
                  <c:v>50.427543999999997</c:v>
                </c:pt>
                <c:pt idx="5043">
                  <c:v>50.437542000000001</c:v>
                </c:pt>
                <c:pt idx="5044">
                  <c:v>50.447539999999996</c:v>
                </c:pt>
                <c:pt idx="5045">
                  <c:v>50.457538999999997</c:v>
                </c:pt>
                <c:pt idx="5046">
                  <c:v>50.467537</c:v>
                </c:pt>
                <c:pt idx="5047">
                  <c:v>50.477535000000003</c:v>
                </c:pt>
                <c:pt idx="5048">
                  <c:v>50.487533999999997</c:v>
                </c:pt>
                <c:pt idx="5049">
                  <c:v>50.497532</c:v>
                </c:pt>
                <c:pt idx="5050">
                  <c:v>50.507530000000003</c:v>
                </c:pt>
                <c:pt idx="5051">
                  <c:v>50.517529000000003</c:v>
                </c:pt>
                <c:pt idx="5052">
                  <c:v>50.527526999999999</c:v>
                </c:pt>
                <c:pt idx="5053">
                  <c:v>50.537525000000002</c:v>
                </c:pt>
                <c:pt idx="5054">
                  <c:v>50.547522999999998</c:v>
                </c:pt>
                <c:pt idx="5055">
                  <c:v>50.557521999999999</c:v>
                </c:pt>
                <c:pt idx="5056">
                  <c:v>50.567520000000002</c:v>
                </c:pt>
                <c:pt idx="5057">
                  <c:v>50.577517999999998</c:v>
                </c:pt>
                <c:pt idx="5058">
                  <c:v>50.587516999999998</c:v>
                </c:pt>
                <c:pt idx="5059">
                  <c:v>50.597515000000001</c:v>
                </c:pt>
                <c:pt idx="5060">
                  <c:v>50.607512999999997</c:v>
                </c:pt>
                <c:pt idx="5061">
                  <c:v>50.617511999999998</c:v>
                </c:pt>
                <c:pt idx="5062">
                  <c:v>50.627510000000001</c:v>
                </c:pt>
                <c:pt idx="5063">
                  <c:v>50.637507999999997</c:v>
                </c:pt>
                <c:pt idx="5064">
                  <c:v>50.647506999999997</c:v>
                </c:pt>
                <c:pt idx="5065">
                  <c:v>50.657505</c:v>
                </c:pt>
                <c:pt idx="5066">
                  <c:v>50.667503000000004</c:v>
                </c:pt>
                <c:pt idx="5067">
                  <c:v>50.677501999999997</c:v>
                </c:pt>
                <c:pt idx="5068">
                  <c:v>50.6875</c:v>
                </c:pt>
                <c:pt idx="5069">
                  <c:v>50.697498000000003</c:v>
                </c:pt>
                <c:pt idx="5070">
                  <c:v>50.707496999999996</c:v>
                </c:pt>
                <c:pt idx="5071">
                  <c:v>50.717495</c:v>
                </c:pt>
                <c:pt idx="5072">
                  <c:v>50.727493000000003</c:v>
                </c:pt>
                <c:pt idx="5073">
                  <c:v>50.737492000000003</c:v>
                </c:pt>
                <c:pt idx="5074">
                  <c:v>50.747489999999999</c:v>
                </c:pt>
                <c:pt idx="5075">
                  <c:v>50.757488000000002</c:v>
                </c:pt>
                <c:pt idx="5076">
                  <c:v>50.767487000000003</c:v>
                </c:pt>
                <c:pt idx="5077">
                  <c:v>50.777484999999999</c:v>
                </c:pt>
                <c:pt idx="5078">
                  <c:v>50.787483000000002</c:v>
                </c:pt>
                <c:pt idx="5079">
                  <c:v>50.797482000000002</c:v>
                </c:pt>
                <c:pt idx="5080">
                  <c:v>50.807479999999998</c:v>
                </c:pt>
                <c:pt idx="5081">
                  <c:v>50.817478000000001</c:v>
                </c:pt>
                <c:pt idx="5082">
                  <c:v>50.827477000000002</c:v>
                </c:pt>
                <c:pt idx="5083">
                  <c:v>50.837474999999998</c:v>
                </c:pt>
                <c:pt idx="5084">
                  <c:v>50.847473000000001</c:v>
                </c:pt>
                <c:pt idx="5085">
                  <c:v>50.857470999999997</c:v>
                </c:pt>
                <c:pt idx="5086">
                  <c:v>50.867469999999997</c:v>
                </c:pt>
                <c:pt idx="5087">
                  <c:v>50.877468</c:v>
                </c:pt>
                <c:pt idx="5088">
                  <c:v>50.887466000000003</c:v>
                </c:pt>
                <c:pt idx="5089">
                  <c:v>50.897464999999997</c:v>
                </c:pt>
                <c:pt idx="5090">
                  <c:v>50.907463</c:v>
                </c:pt>
                <c:pt idx="5091">
                  <c:v>50.917461000000003</c:v>
                </c:pt>
                <c:pt idx="5092">
                  <c:v>50.927460000000004</c:v>
                </c:pt>
                <c:pt idx="5093">
                  <c:v>50.937457999999999</c:v>
                </c:pt>
                <c:pt idx="5094">
                  <c:v>50.947456000000003</c:v>
                </c:pt>
                <c:pt idx="5095">
                  <c:v>50.957455000000003</c:v>
                </c:pt>
                <c:pt idx="5096">
                  <c:v>50.967452999999999</c:v>
                </c:pt>
                <c:pt idx="5097">
                  <c:v>50.977451000000002</c:v>
                </c:pt>
                <c:pt idx="5098">
                  <c:v>50.987450000000003</c:v>
                </c:pt>
                <c:pt idx="5099">
                  <c:v>50.997447999999999</c:v>
                </c:pt>
                <c:pt idx="5100">
                  <c:v>51.007446000000002</c:v>
                </c:pt>
                <c:pt idx="5101">
                  <c:v>51.017445000000002</c:v>
                </c:pt>
                <c:pt idx="5102">
                  <c:v>51.027442999999998</c:v>
                </c:pt>
                <c:pt idx="5103">
                  <c:v>51.037441000000001</c:v>
                </c:pt>
                <c:pt idx="5104">
                  <c:v>51.047440000000002</c:v>
                </c:pt>
                <c:pt idx="5105">
                  <c:v>51.057437999999998</c:v>
                </c:pt>
                <c:pt idx="5106">
                  <c:v>51.067436000000001</c:v>
                </c:pt>
                <c:pt idx="5107">
                  <c:v>51.077435000000001</c:v>
                </c:pt>
                <c:pt idx="5108">
                  <c:v>51.087432999999997</c:v>
                </c:pt>
                <c:pt idx="5109">
                  <c:v>51.097431</c:v>
                </c:pt>
                <c:pt idx="5110">
                  <c:v>51.107430000000001</c:v>
                </c:pt>
                <c:pt idx="5111">
                  <c:v>51.117427999999997</c:v>
                </c:pt>
                <c:pt idx="5112">
                  <c:v>51.127426</c:v>
                </c:pt>
                <c:pt idx="5113">
                  <c:v>51.137424000000003</c:v>
                </c:pt>
                <c:pt idx="5114">
                  <c:v>51.147423000000003</c:v>
                </c:pt>
                <c:pt idx="5115">
                  <c:v>51.157420999999999</c:v>
                </c:pt>
                <c:pt idx="5116">
                  <c:v>51.167419000000002</c:v>
                </c:pt>
                <c:pt idx="5117">
                  <c:v>51.177418000000003</c:v>
                </c:pt>
                <c:pt idx="5118">
                  <c:v>51.187415999999999</c:v>
                </c:pt>
                <c:pt idx="5119">
                  <c:v>51.197414000000002</c:v>
                </c:pt>
                <c:pt idx="5120">
                  <c:v>51.207413000000003</c:v>
                </c:pt>
                <c:pt idx="5121">
                  <c:v>51.217410999999998</c:v>
                </c:pt>
                <c:pt idx="5122">
                  <c:v>51.227409000000002</c:v>
                </c:pt>
                <c:pt idx="5123">
                  <c:v>51.237408000000002</c:v>
                </c:pt>
                <c:pt idx="5124">
                  <c:v>51.247405999999998</c:v>
                </c:pt>
                <c:pt idx="5125">
                  <c:v>51.257404000000001</c:v>
                </c:pt>
                <c:pt idx="5126">
                  <c:v>51.267403000000002</c:v>
                </c:pt>
                <c:pt idx="5127">
                  <c:v>51.277400999999998</c:v>
                </c:pt>
                <c:pt idx="5128">
                  <c:v>51.287399000000001</c:v>
                </c:pt>
                <c:pt idx="5129">
                  <c:v>51.297398000000001</c:v>
                </c:pt>
                <c:pt idx="5130">
                  <c:v>51.307395999999997</c:v>
                </c:pt>
                <c:pt idx="5131">
                  <c:v>51.317394</c:v>
                </c:pt>
                <c:pt idx="5132">
                  <c:v>51.327393000000001</c:v>
                </c:pt>
                <c:pt idx="5133">
                  <c:v>51.337390999999997</c:v>
                </c:pt>
                <c:pt idx="5134">
                  <c:v>51.347389</c:v>
                </c:pt>
                <c:pt idx="5135">
                  <c:v>51.357388</c:v>
                </c:pt>
                <c:pt idx="5136">
                  <c:v>51.367386000000003</c:v>
                </c:pt>
                <c:pt idx="5137">
                  <c:v>51.377383999999999</c:v>
                </c:pt>
                <c:pt idx="5138">
                  <c:v>51.387383</c:v>
                </c:pt>
                <c:pt idx="5139">
                  <c:v>51.397381000000003</c:v>
                </c:pt>
                <c:pt idx="5140">
                  <c:v>51.407378999999999</c:v>
                </c:pt>
                <c:pt idx="5141">
                  <c:v>51.417377000000002</c:v>
                </c:pt>
                <c:pt idx="5142">
                  <c:v>51.427376000000002</c:v>
                </c:pt>
                <c:pt idx="5143">
                  <c:v>51.437373999999998</c:v>
                </c:pt>
                <c:pt idx="5144">
                  <c:v>51.447372000000001</c:v>
                </c:pt>
                <c:pt idx="5145">
                  <c:v>51.457371000000002</c:v>
                </c:pt>
                <c:pt idx="5146">
                  <c:v>51.467368999999998</c:v>
                </c:pt>
                <c:pt idx="5147">
                  <c:v>51.477367000000001</c:v>
                </c:pt>
                <c:pt idx="5148">
                  <c:v>51.487366000000002</c:v>
                </c:pt>
                <c:pt idx="5149">
                  <c:v>51.497363999999997</c:v>
                </c:pt>
                <c:pt idx="5150">
                  <c:v>51.507362000000001</c:v>
                </c:pt>
                <c:pt idx="5151">
                  <c:v>51.517361000000001</c:v>
                </c:pt>
                <c:pt idx="5152">
                  <c:v>51.527358999999997</c:v>
                </c:pt>
                <c:pt idx="5153">
                  <c:v>51.537357</c:v>
                </c:pt>
                <c:pt idx="5154">
                  <c:v>51.547356000000001</c:v>
                </c:pt>
                <c:pt idx="5155">
                  <c:v>51.557353999999997</c:v>
                </c:pt>
                <c:pt idx="5156">
                  <c:v>51.567352</c:v>
                </c:pt>
                <c:pt idx="5157">
                  <c:v>51.577351</c:v>
                </c:pt>
                <c:pt idx="5158">
                  <c:v>51.587349000000003</c:v>
                </c:pt>
                <c:pt idx="5159">
                  <c:v>51.597346999999999</c:v>
                </c:pt>
                <c:pt idx="5160">
                  <c:v>51.607346</c:v>
                </c:pt>
                <c:pt idx="5161">
                  <c:v>51.617344000000003</c:v>
                </c:pt>
                <c:pt idx="5162">
                  <c:v>51.627341999999999</c:v>
                </c:pt>
                <c:pt idx="5163">
                  <c:v>51.637340999999999</c:v>
                </c:pt>
                <c:pt idx="5164">
                  <c:v>51.647339000000002</c:v>
                </c:pt>
                <c:pt idx="5165">
                  <c:v>51.657336999999998</c:v>
                </c:pt>
                <c:pt idx="5166">
                  <c:v>51.667335999999999</c:v>
                </c:pt>
                <c:pt idx="5167">
                  <c:v>51.677334000000002</c:v>
                </c:pt>
                <c:pt idx="5168">
                  <c:v>51.687331999999998</c:v>
                </c:pt>
                <c:pt idx="5169">
                  <c:v>51.697330000000001</c:v>
                </c:pt>
                <c:pt idx="5170">
                  <c:v>51.707329000000001</c:v>
                </c:pt>
                <c:pt idx="5171">
                  <c:v>51.717326999999997</c:v>
                </c:pt>
                <c:pt idx="5172">
                  <c:v>51.727325</c:v>
                </c:pt>
                <c:pt idx="5173">
                  <c:v>51.737324000000001</c:v>
                </c:pt>
                <c:pt idx="5174">
                  <c:v>51.747321999999997</c:v>
                </c:pt>
                <c:pt idx="5175">
                  <c:v>51.75732</c:v>
                </c:pt>
                <c:pt idx="5176">
                  <c:v>51.767319000000001</c:v>
                </c:pt>
                <c:pt idx="5177">
                  <c:v>51.777316999999996</c:v>
                </c:pt>
                <c:pt idx="5178">
                  <c:v>51.787315</c:v>
                </c:pt>
                <c:pt idx="5179">
                  <c:v>51.797314</c:v>
                </c:pt>
                <c:pt idx="5180">
                  <c:v>51.807312000000003</c:v>
                </c:pt>
                <c:pt idx="5181">
                  <c:v>51.817309999999999</c:v>
                </c:pt>
                <c:pt idx="5182">
                  <c:v>51.827309</c:v>
                </c:pt>
                <c:pt idx="5183">
                  <c:v>51.837307000000003</c:v>
                </c:pt>
                <c:pt idx="5184">
                  <c:v>51.847304999999999</c:v>
                </c:pt>
                <c:pt idx="5185">
                  <c:v>51.857303999999999</c:v>
                </c:pt>
                <c:pt idx="5186">
                  <c:v>51.867302000000002</c:v>
                </c:pt>
                <c:pt idx="5187">
                  <c:v>51.877299999999998</c:v>
                </c:pt>
                <c:pt idx="5188">
                  <c:v>51.887298999999999</c:v>
                </c:pt>
                <c:pt idx="5189">
                  <c:v>51.897297000000002</c:v>
                </c:pt>
                <c:pt idx="5190">
                  <c:v>51.907294999999998</c:v>
                </c:pt>
                <c:pt idx="5191">
                  <c:v>51.917293999999998</c:v>
                </c:pt>
                <c:pt idx="5192">
                  <c:v>51.927292000000001</c:v>
                </c:pt>
                <c:pt idx="5193">
                  <c:v>51.937289999999997</c:v>
                </c:pt>
                <c:pt idx="5194">
                  <c:v>51.947288999999998</c:v>
                </c:pt>
                <c:pt idx="5195">
                  <c:v>51.957287000000001</c:v>
                </c:pt>
                <c:pt idx="5196">
                  <c:v>51.967284999999997</c:v>
                </c:pt>
                <c:pt idx="5197">
                  <c:v>51.977283</c:v>
                </c:pt>
                <c:pt idx="5198">
                  <c:v>51.987282</c:v>
                </c:pt>
                <c:pt idx="5199">
                  <c:v>51.997280000000003</c:v>
                </c:pt>
                <c:pt idx="5200">
                  <c:v>52.007277999999999</c:v>
                </c:pt>
                <c:pt idx="5201">
                  <c:v>52.017277</c:v>
                </c:pt>
                <c:pt idx="5202">
                  <c:v>52.027275000000003</c:v>
                </c:pt>
                <c:pt idx="5203">
                  <c:v>52.037272999999999</c:v>
                </c:pt>
                <c:pt idx="5204">
                  <c:v>52.047272</c:v>
                </c:pt>
                <c:pt idx="5205">
                  <c:v>52.057270000000003</c:v>
                </c:pt>
                <c:pt idx="5206">
                  <c:v>52.067267999999999</c:v>
                </c:pt>
                <c:pt idx="5207">
                  <c:v>52.077266999999999</c:v>
                </c:pt>
                <c:pt idx="5208">
                  <c:v>52.087265000000002</c:v>
                </c:pt>
                <c:pt idx="5209">
                  <c:v>52.097262999999998</c:v>
                </c:pt>
                <c:pt idx="5210">
                  <c:v>52.107261999999999</c:v>
                </c:pt>
                <c:pt idx="5211">
                  <c:v>52.117260000000002</c:v>
                </c:pt>
                <c:pt idx="5212">
                  <c:v>52.127257999999998</c:v>
                </c:pt>
                <c:pt idx="5213">
                  <c:v>52.137256999999998</c:v>
                </c:pt>
                <c:pt idx="5214">
                  <c:v>52.147255000000001</c:v>
                </c:pt>
                <c:pt idx="5215">
                  <c:v>52.157252999999997</c:v>
                </c:pt>
                <c:pt idx="5216">
                  <c:v>52.167251999999998</c:v>
                </c:pt>
                <c:pt idx="5217">
                  <c:v>52.177250000000001</c:v>
                </c:pt>
                <c:pt idx="5218">
                  <c:v>52.187247999999997</c:v>
                </c:pt>
                <c:pt idx="5219">
                  <c:v>52.197246999999997</c:v>
                </c:pt>
                <c:pt idx="5220">
                  <c:v>52.207245</c:v>
                </c:pt>
                <c:pt idx="5221">
                  <c:v>52.217243000000003</c:v>
                </c:pt>
                <c:pt idx="5222">
                  <c:v>52.227241999999997</c:v>
                </c:pt>
                <c:pt idx="5223">
                  <c:v>52.23724</c:v>
                </c:pt>
                <c:pt idx="5224">
                  <c:v>52.247238000000003</c:v>
                </c:pt>
                <c:pt idx="5225">
                  <c:v>52.257235999999999</c:v>
                </c:pt>
                <c:pt idx="5226">
                  <c:v>52.267234999999999</c:v>
                </c:pt>
                <c:pt idx="5227">
                  <c:v>52.277233000000003</c:v>
                </c:pt>
                <c:pt idx="5228">
                  <c:v>52.287230999999998</c:v>
                </c:pt>
                <c:pt idx="5229">
                  <c:v>52.297229999999999</c:v>
                </c:pt>
                <c:pt idx="5230">
                  <c:v>52.307228000000002</c:v>
                </c:pt>
                <c:pt idx="5231">
                  <c:v>52.317225999999998</c:v>
                </c:pt>
                <c:pt idx="5232">
                  <c:v>52.327224999999999</c:v>
                </c:pt>
                <c:pt idx="5233">
                  <c:v>52.337223000000002</c:v>
                </c:pt>
                <c:pt idx="5234">
                  <c:v>52.347220999999998</c:v>
                </c:pt>
                <c:pt idx="5235">
                  <c:v>52.357219999999998</c:v>
                </c:pt>
                <c:pt idx="5236">
                  <c:v>52.367218000000001</c:v>
                </c:pt>
                <c:pt idx="5237">
                  <c:v>52.377215999999997</c:v>
                </c:pt>
                <c:pt idx="5238">
                  <c:v>52.387214999999998</c:v>
                </c:pt>
                <c:pt idx="5239">
                  <c:v>52.397213000000001</c:v>
                </c:pt>
                <c:pt idx="5240">
                  <c:v>52.407210999999997</c:v>
                </c:pt>
                <c:pt idx="5241">
                  <c:v>52.417209999999997</c:v>
                </c:pt>
                <c:pt idx="5242">
                  <c:v>52.427208</c:v>
                </c:pt>
                <c:pt idx="5243">
                  <c:v>52.437206000000003</c:v>
                </c:pt>
                <c:pt idx="5244">
                  <c:v>52.447204999999997</c:v>
                </c:pt>
                <c:pt idx="5245">
                  <c:v>52.457203</c:v>
                </c:pt>
                <c:pt idx="5246">
                  <c:v>52.467201000000003</c:v>
                </c:pt>
                <c:pt idx="5247">
                  <c:v>52.477200000000003</c:v>
                </c:pt>
                <c:pt idx="5248">
                  <c:v>52.487197999999999</c:v>
                </c:pt>
                <c:pt idx="5249">
                  <c:v>52.497196000000002</c:v>
                </c:pt>
                <c:pt idx="5250">
                  <c:v>52.507195000000003</c:v>
                </c:pt>
                <c:pt idx="5251">
                  <c:v>52.517192999999999</c:v>
                </c:pt>
                <c:pt idx="5252">
                  <c:v>52.527191000000002</c:v>
                </c:pt>
                <c:pt idx="5253">
                  <c:v>52.537188999999998</c:v>
                </c:pt>
                <c:pt idx="5254">
                  <c:v>52.547187999999998</c:v>
                </c:pt>
                <c:pt idx="5255">
                  <c:v>52.557186000000002</c:v>
                </c:pt>
                <c:pt idx="5256">
                  <c:v>52.567183999999997</c:v>
                </c:pt>
                <c:pt idx="5257">
                  <c:v>52.577182999999998</c:v>
                </c:pt>
                <c:pt idx="5258">
                  <c:v>52.587181000000001</c:v>
                </c:pt>
                <c:pt idx="5259">
                  <c:v>52.597178999999997</c:v>
                </c:pt>
                <c:pt idx="5260">
                  <c:v>52.607177999999998</c:v>
                </c:pt>
                <c:pt idx="5261">
                  <c:v>52.617176000000001</c:v>
                </c:pt>
                <c:pt idx="5262">
                  <c:v>52.627173999999997</c:v>
                </c:pt>
                <c:pt idx="5263">
                  <c:v>52.637172999999997</c:v>
                </c:pt>
                <c:pt idx="5264">
                  <c:v>52.647171</c:v>
                </c:pt>
                <c:pt idx="5265">
                  <c:v>52.657169000000003</c:v>
                </c:pt>
                <c:pt idx="5266">
                  <c:v>52.667167999999997</c:v>
                </c:pt>
                <c:pt idx="5267">
                  <c:v>52.677166</c:v>
                </c:pt>
                <c:pt idx="5268">
                  <c:v>52.687164000000003</c:v>
                </c:pt>
                <c:pt idx="5269">
                  <c:v>52.697163000000003</c:v>
                </c:pt>
                <c:pt idx="5270">
                  <c:v>52.707160999999999</c:v>
                </c:pt>
                <c:pt idx="5271">
                  <c:v>52.717159000000002</c:v>
                </c:pt>
                <c:pt idx="5272">
                  <c:v>52.727158000000003</c:v>
                </c:pt>
                <c:pt idx="5273">
                  <c:v>52.737155999999999</c:v>
                </c:pt>
                <c:pt idx="5274">
                  <c:v>52.747154000000002</c:v>
                </c:pt>
                <c:pt idx="5275">
                  <c:v>52.757153000000002</c:v>
                </c:pt>
                <c:pt idx="5276">
                  <c:v>52.767150999999998</c:v>
                </c:pt>
                <c:pt idx="5277">
                  <c:v>52.777149000000001</c:v>
                </c:pt>
                <c:pt idx="5278">
                  <c:v>52.787148000000002</c:v>
                </c:pt>
                <c:pt idx="5279">
                  <c:v>52.797145999999998</c:v>
                </c:pt>
                <c:pt idx="5280">
                  <c:v>52.807144000000001</c:v>
                </c:pt>
                <c:pt idx="5281">
                  <c:v>52.817141999999997</c:v>
                </c:pt>
                <c:pt idx="5282">
                  <c:v>52.827140999999997</c:v>
                </c:pt>
                <c:pt idx="5283">
                  <c:v>52.837139000000001</c:v>
                </c:pt>
                <c:pt idx="5284">
                  <c:v>52.847136999999996</c:v>
                </c:pt>
                <c:pt idx="5285">
                  <c:v>52.857135999999997</c:v>
                </c:pt>
                <c:pt idx="5286">
                  <c:v>52.867134</c:v>
                </c:pt>
                <c:pt idx="5287">
                  <c:v>52.877132000000003</c:v>
                </c:pt>
                <c:pt idx="5288">
                  <c:v>52.887130999999997</c:v>
                </c:pt>
                <c:pt idx="5289">
                  <c:v>52.897129</c:v>
                </c:pt>
                <c:pt idx="5290">
                  <c:v>52.907127000000003</c:v>
                </c:pt>
                <c:pt idx="5291">
                  <c:v>52.917126000000003</c:v>
                </c:pt>
                <c:pt idx="5292">
                  <c:v>52.927123999999999</c:v>
                </c:pt>
                <c:pt idx="5293">
                  <c:v>52.937122000000002</c:v>
                </c:pt>
                <c:pt idx="5294">
                  <c:v>52.947121000000003</c:v>
                </c:pt>
                <c:pt idx="5295">
                  <c:v>52.957118999999999</c:v>
                </c:pt>
                <c:pt idx="5296">
                  <c:v>52.967117000000002</c:v>
                </c:pt>
                <c:pt idx="5297">
                  <c:v>52.977116000000002</c:v>
                </c:pt>
                <c:pt idx="5298">
                  <c:v>52.987113999999998</c:v>
                </c:pt>
                <c:pt idx="5299">
                  <c:v>52.997112000000001</c:v>
                </c:pt>
                <c:pt idx="5300">
                  <c:v>53.007111000000002</c:v>
                </c:pt>
                <c:pt idx="5301">
                  <c:v>53.017108999999998</c:v>
                </c:pt>
                <c:pt idx="5302">
                  <c:v>53.027107000000001</c:v>
                </c:pt>
                <c:pt idx="5303">
                  <c:v>53.037106000000001</c:v>
                </c:pt>
                <c:pt idx="5304">
                  <c:v>53.047103999999997</c:v>
                </c:pt>
                <c:pt idx="5305">
                  <c:v>53.057102</c:v>
                </c:pt>
                <c:pt idx="5306">
                  <c:v>53.067101000000001</c:v>
                </c:pt>
                <c:pt idx="5307">
                  <c:v>53.077098999999997</c:v>
                </c:pt>
                <c:pt idx="5308">
                  <c:v>53.087097</c:v>
                </c:pt>
                <c:pt idx="5309">
                  <c:v>53.097095000000003</c:v>
                </c:pt>
                <c:pt idx="5310">
                  <c:v>53.107093999999996</c:v>
                </c:pt>
                <c:pt idx="5311">
                  <c:v>53.117092</c:v>
                </c:pt>
                <c:pt idx="5312">
                  <c:v>53.127090000000003</c:v>
                </c:pt>
                <c:pt idx="5313">
                  <c:v>53.137089000000003</c:v>
                </c:pt>
                <c:pt idx="5314">
                  <c:v>53.147086999999999</c:v>
                </c:pt>
                <c:pt idx="5315">
                  <c:v>53.157085000000002</c:v>
                </c:pt>
                <c:pt idx="5316">
                  <c:v>53.167084000000003</c:v>
                </c:pt>
                <c:pt idx="5317">
                  <c:v>53.177081999999999</c:v>
                </c:pt>
                <c:pt idx="5318">
                  <c:v>53.187080000000002</c:v>
                </c:pt>
                <c:pt idx="5319">
                  <c:v>53.197079000000002</c:v>
                </c:pt>
                <c:pt idx="5320">
                  <c:v>53.207076999999998</c:v>
                </c:pt>
                <c:pt idx="5321">
                  <c:v>53.217075000000001</c:v>
                </c:pt>
                <c:pt idx="5322">
                  <c:v>53.227074000000002</c:v>
                </c:pt>
                <c:pt idx="5323">
                  <c:v>53.237071999999998</c:v>
                </c:pt>
                <c:pt idx="5324">
                  <c:v>53.247070000000001</c:v>
                </c:pt>
                <c:pt idx="5325">
                  <c:v>53.257069000000001</c:v>
                </c:pt>
                <c:pt idx="5326">
                  <c:v>53.267066999999997</c:v>
                </c:pt>
                <c:pt idx="5327">
                  <c:v>53.277065</c:v>
                </c:pt>
                <c:pt idx="5328">
                  <c:v>53.287064000000001</c:v>
                </c:pt>
                <c:pt idx="5329">
                  <c:v>53.297061999999997</c:v>
                </c:pt>
                <c:pt idx="5330">
                  <c:v>53.30706</c:v>
                </c:pt>
                <c:pt idx="5331">
                  <c:v>53.317059</c:v>
                </c:pt>
                <c:pt idx="5332">
                  <c:v>53.327057000000003</c:v>
                </c:pt>
                <c:pt idx="5333">
                  <c:v>53.337054999999999</c:v>
                </c:pt>
                <c:pt idx="5334">
                  <c:v>53.347054</c:v>
                </c:pt>
                <c:pt idx="5335">
                  <c:v>53.357052000000003</c:v>
                </c:pt>
                <c:pt idx="5336">
                  <c:v>53.367049999999999</c:v>
                </c:pt>
                <c:pt idx="5337">
                  <c:v>53.377048000000002</c:v>
                </c:pt>
                <c:pt idx="5338">
                  <c:v>53.387047000000003</c:v>
                </c:pt>
                <c:pt idx="5339">
                  <c:v>53.397044999999999</c:v>
                </c:pt>
                <c:pt idx="5340">
                  <c:v>53.407043000000002</c:v>
                </c:pt>
                <c:pt idx="5341">
                  <c:v>53.417042000000002</c:v>
                </c:pt>
                <c:pt idx="5342">
                  <c:v>53.427039999999998</c:v>
                </c:pt>
                <c:pt idx="5343">
                  <c:v>53.437038000000001</c:v>
                </c:pt>
                <c:pt idx="5344">
                  <c:v>53.447037000000002</c:v>
                </c:pt>
                <c:pt idx="5345">
                  <c:v>53.457034999999998</c:v>
                </c:pt>
                <c:pt idx="5346">
                  <c:v>53.467033000000001</c:v>
                </c:pt>
                <c:pt idx="5347">
                  <c:v>53.477032000000001</c:v>
                </c:pt>
                <c:pt idx="5348">
                  <c:v>53.487029999999997</c:v>
                </c:pt>
                <c:pt idx="5349">
                  <c:v>53.497028</c:v>
                </c:pt>
                <c:pt idx="5350">
                  <c:v>53.507027000000001</c:v>
                </c:pt>
                <c:pt idx="5351">
                  <c:v>53.517024999999997</c:v>
                </c:pt>
                <c:pt idx="5352">
                  <c:v>53.527023</c:v>
                </c:pt>
                <c:pt idx="5353">
                  <c:v>53.537022</c:v>
                </c:pt>
                <c:pt idx="5354">
                  <c:v>53.547020000000003</c:v>
                </c:pt>
                <c:pt idx="5355">
                  <c:v>53.557017999999999</c:v>
                </c:pt>
                <c:pt idx="5356">
                  <c:v>53.567017</c:v>
                </c:pt>
                <c:pt idx="5357">
                  <c:v>53.577015000000003</c:v>
                </c:pt>
                <c:pt idx="5358">
                  <c:v>53.587012999999999</c:v>
                </c:pt>
                <c:pt idx="5359">
                  <c:v>53.597011999999999</c:v>
                </c:pt>
                <c:pt idx="5360">
                  <c:v>53.607010000000002</c:v>
                </c:pt>
                <c:pt idx="5361">
                  <c:v>53.617007999999998</c:v>
                </c:pt>
                <c:pt idx="5362">
                  <c:v>53.627006999999999</c:v>
                </c:pt>
                <c:pt idx="5363">
                  <c:v>53.637005000000002</c:v>
                </c:pt>
                <c:pt idx="5364">
                  <c:v>53.647002999999998</c:v>
                </c:pt>
                <c:pt idx="5365">
                  <c:v>53.657001000000001</c:v>
                </c:pt>
                <c:pt idx="5366">
                  <c:v>53.667000000000002</c:v>
                </c:pt>
                <c:pt idx="5367">
                  <c:v>53.676997999999998</c:v>
                </c:pt>
                <c:pt idx="5368">
                  <c:v>53.686996000000001</c:v>
                </c:pt>
                <c:pt idx="5369">
                  <c:v>53.696995000000001</c:v>
                </c:pt>
                <c:pt idx="5370">
                  <c:v>53.706992999999997</c:v>
                </c:pt>
                <c:pt idx="5371">
                  <c:v>53.716991</c:v>
                </c:pt>
                <c:pt idx="5372">
                  <c:v>53.726990000000001</c:v>
                </c:pt>
                <c:pt idx="5373">
                  <c:v>53.736987999999997</c:v>
                </c:pt>
                <c:pt idx="5374">
                  <c:v>53.746986</c:v>
                </c:pt>
                <c:pt idx="5375">
                  <c:v>53.756985</c:v>
                </c:pt>
                <c:pt idx="5376">
                  <c:v>53.766983000000003</c:v>
                </c:pt>
                <c:pt idx="5377">
                  <c:v>53.776980999999999</c:v>
                </c:pt>
                <c:pt idx="5378">
                  <c:v>53.78698</c:v>
                </c:pt>
                <c:pt idx="5379">
                  <c:v>53.796978000000003</c:v>
                </c:pt>
                <c:pt idx="5380">
                  <c:v>53.806975999999999</c:v>
                </c:pt>
                <c:pt idx="5381">
                  <c:v>53.816974999999999</c:v>
                </c:pt>
                <c:pt idx="5382">
                  <c:v>53.826973000000002</c:v>
                </c:pt>
                <c:pt idx="5383">
                  <c:v>53.836970999999998</c:v>
                </c:pt>
                <c:pt idx="5384">
                  <c:v>53.846969999999999</c:v>
                </c:pt>
                <c:pt idx="5385">
                  <c:v>53.856968000000002</c:v>
                </c:pt>
                <c:pt idx="5386">
                  <c:v>53.866965999999998</c:v>
                </c:pt>
                <c:pt idx="5387">
                  <c:v>53.876964999999998</c:v>
                </c:pt>
                <c:pt idx="5388">
                  <c:v>53.886963000000002</c:v>
                </c:pt>
                <c:pt idx="5389">
                  <c:v>53.896960999999997</c:v>
                </c:pt>
                <c:pt idx="5390">
                  <c:v>53.906959999999998</c:v>
                </c:pt>
                <c:pt idx="5391">
                  <c:v>53.916958000000001</c:v>
                </c:pt>
                <c:pt idx="5392">
                  <c:v>53.926955999999997</c:v>
                </c:pt>
                <c:pt idx="5393">
                  <c:v>53.936954</c:v>
                </c:pt>
                <c:pt idx="5394">
                  <c:v>53.946953000000001</c:v>
                </c:pt>
                <c:pt idx="5395">
                  <c:v>53.956950999999997</c:v>
                </c:pt>
                <c:pt idx="5396">
                  <c:v>53.966949</c:v>
                </c:pt>
                <c:pt idx="5397">
                  <c:v>53.976948</c:v>
                </c:pt>
                <c:pt idx="5398">
                  <c:v>53.986946000000003</c:v>
                </c:pt>
                <c:pt idx="5399">
                  <c:v>53.996943999999999</c:v>
                </c:pt>
                <c:pt idx="5400">
                  <c:v>54.006943</c:v>
                </c:pt>
                <c:pt idx="5401">
                  <c:v>54.016941000000003</c:v>
                </c:pt>
                <c:pt idx="5402">
                  <c:v>54.026938999999999</c:v>
                </c:pt>
                <c:pt idx="5403">
                  <c:v>54.036937999999999</c:v>
                </c:pt>
                <c:pt idx="5404">
                  <c:v>54.046936000000002</c:v>
                </c:pt>
                <c:pt idx="5405">
                  <c:v>54.056933999999998</c:v>
                </c:pt>
                <c:pt idx="5406">
                  <c:v>54.066932999999999</c:v>
                </c:pt>
                <c:pt idx="5407">
                  <c:v>54.076931000000002</c:v>
                </c:pt>
                <c:pt idx="5408">
                  <c:v>54.086928999999998</c:v>
                </c:pt>
                <c:pt idx="5409">
                  <c:v>54.096927999999998</c:v>
                </c:pt>
                <c:pt idx="5410">
                  <c:v>54.106926000000001</c:v>
                </c:pt>
                <c:pt idx="5411">
                  <c:v>54.116923999999997</c:v>
                </c:pt>
                <c:pt idx="5412">
                  <c:v>54.126922999999998</c:v>
                </c:pt>
                <c:pt idx="5413">
                  <c:v>54.136921000000001</c:v>
                </c:pt>
                <c:pt idx="5414">
                  <c:v>54.146918999999997</c:v>
                </c:pt>
                <c:pt idx="5415">
                  <c:v>54.156917999999997</c:v>
                </c:pt>
                <c:pt idx="5416">
                  <c:v>54.166916000000001</c:v>
                </c:pt>
                <c:pt idx="5417">
                  <c:v>54.176913999999996</c:v>
                </c:pt>
                <c:pt idx="5418">
                  <c:v>54.186912999999997</c:v>
                </c:pt>
                <c:pt idx="5419">
                  <c:v>54.196911</c:v>
                </c:pt>
                <c:pt idx="5420">
                  <c:v>54.206909000000003</c:v>
                </c:pt>
                <c:pt idx="5421">
                  <c:v>54.216907999999997</c:v>
                </c:pt>
                <c:pt idx="5422">
                  <c:v>54.226906</c:v>
                </c:pt>
                <c:pt idx="5423">
                  <c:v>54.236904000000003</c:v>
                </c:pt>
                <c:pt idx="5424">
                  <c:v>54.246901999999999</c:v>
                </c:pt>
                <c:pt idx="5425">
                  <c:v>54.256900999999999</c:v>
                </c:pt>
                <c:pt idx="5426">
                  <c:v>54.266899000000002</c:v>
                </c:pt>
                <c:pt idx="5427">
                  <c:v>54.276896999999998</c:v>
                </c:pt>
                <c:pt idx="5428">
                  <c:v>54.286895999999999</c:v>
                </c:pt>
                <c:pt idx="5429">
                  <c:v>54.296894000000002</c:v>
                </c:pt>
                <c:pt idx="5430">
                  <c:v>54.306891999999998</c:v>
                </c:pt>
                <c:pt idx="5431">
                  <c:v>54.316890999999998</c:v>
                </c:pt>
                <c:pt idx="5432">
                  <c:v>54.326889000000001</c:v>
                </c:pt>
                <c:pt idx="5433">
                  <c:v>54.336886999999997</c:v>
                </c:pt>
                <c:pt idx="5434">
                  <c:v>54.346885999999998</c:v>
                </c:pt>
                <c:pt idx="5435">
                  <c:v>54.356884000000001</c:v>
                </c:pt>
                <c:pt idx="5436">
                  <c:v>54.366881999999997</c:v>
                </c:pt>
                <c:pt idx="5437">
                  <c:v>54.376880999999997</c:v>
                </c:pt>
                <c:pt idx="5438">
                  <c:v>54.386879</c:v>
                </c:pt>
                <c:pt idx="5439">
                  <c:v>54.396877000000003</c:v>
                </c:pt>
                <c:pt idx="5440">
                  <c:v>54.406875999999997</c:v>
                </c:pt>
                <c:pt idx="5441">
                  <c:v>54.416874</c:v>
                </c:pt>
                <c:pt idx="5442">
                  <c:v>54.426872000000003</c:v>
                </c:pt>
                <c:pt idx="5443">
                  <c:v>54.436870999999996</c:v>
                </c:pt>
                <c:pt idx="5444">
                  <c:v>54.446869</c:v>
                </c:pt>
                <c:pt idx="5445">
                  <c:v>54.456867000000003</c:v>
                </c:pt>
                <c:pt idx="5446">
                  <c:v>54.466866000000003</c:v>
                </c:pt>
                <c:pt idx="5447">
                  <c:v>54.476863999999999</c:v>
                </c:pt>
                <c:pt idx="5448">
                  <c:v>54.486862000000002</c:v>
                </c:pt>
                <c:pt idx="5449">
                  <c:v>54.496861000000003</c:v>
                </c:pt>
                <c:pt idx="5450">
                  <c:v>54.506858999999999</c:v>
                </c:pt>
                <c:pt idx="5451">
                  <c:v>54.516857000000002</c:v>
                </c:pt>
                <c:pt idx="5452">
                  <c:v>54.526854999999998</c:v>
                </c:pt>
                <c:pt idx="5453">
                  <c:v>54.536853999999998</c:v>
                </c:pt>
                <c:pt idx="5454">
                  <c:v>54.546852000000001</c:v>
                </c:pt>
                <c:pt idx="5455">
                  <c:v>54.556849999999997</c:v>
                </c:pt>
                <c:pt idx="5456">
                  <c:v>54.566848999999998</c:v>
                </c:pt>
                <c:pt idx="5457">
                  <c:v>54.576847000000001</c:v>
                </c:pt>
                <c:pt idx="5458">
                  <c:v>54.586844999999997</c:v>
                </c:pt>
                <c:pt idx="5459">
                  <c:v>54.596843999999997</c:v>
                </c:pt>
                <c:pt idx="5460">
                  <c:v>54.606842</c:v>
                </c:pt>
                <c:pt idx="5461">
                  <c:v>54.616840000000003</c:v>
                </c:pt>
                <c:pt idx="5462">
                  <c:v>54.626838999999997</c:v>
                </c:pt>
                <c:pt idx="5463">
                  <c:v>54.636837</c:v>
                </c:pt>
                <c:pt idx="5464">
                  <c:v>54.646835000000003</c:v>
                </c:pt>
                <c:pt idx="5465">
                  <c:v>54.656834000000003</c:v>
                </c:pt>
                <c:pt idx="5466">
                  <c:v>54.666831999999999</c:v>
                </c:pt>
                <c:pt idx="5467">
                  <c:v>54.676830000000002</c:v>
                </c:pt>
                <c:pt idx="5468">
                  <c:v>54.686829000000003</c:v>
                </c:pt>
                <c:pt idx="5469">
                  <c:v>54.696826999999999</c:v>
                </c:pt>
                <c:pt idx="5470">
                  <c:v>54.706825000000002</c:v>
                </c:pt>
                <c:pt idx="5471">
                  <c:v>54.716824000000003</c:v>
                </c:pt>
                <c:pt idx="5472">
                  <c:v>54.726821999999999</c:v>
                </c:pt>
                <c:pt idx="5473">
                  <c:v>54.736820000000002</c:v>
                </c:pt>
                <c:pt idx="5474">
                  <c:v>54.746819000000002</c:v>
                </c:pt>
                <c:pt idx="5475">
                  <c:v>54.756816999999998</c:v>
                </c:pt>
                <c:pt idx="5476">
                  <c:v>54.766815000000001</c:v>
                </c:pt>
                <c:pt idx="5477">
                  <c:v>54.776814000000002</c:v>
                </c:pt>
                <c:pt idx="5478">
                  <c:v>54.786811999999998</c:v>
                </c:pt>
                <c:pt idx="5479">
                  <c:v>54.796810000000001</c:v>
                </c:pt>
                <c:pt idx="5480">
                  <c:v>54.806807999999997</c:v>
                </c:pt>
                <c:pt idx="5481">
                  <c:v>54.816806999999997</c:v>
                </c:pt>
                <c:pt idx="5482">
                  <c:v>54.826805</c:v>
                </c:pt>
                <c:pt idx="5483">
                  <c:v>54.836803000000003</c:v>
                </c:pt>
                <c:pt idx="5484">
                  <c:v>54.846801999999997</c:v>
                </c:pt>
                <c:pt idx="5485">
                  <c:v>54.8568</c:v>
                </c:pt>
                <c:pt idx="5486">
                  <c:v>54.866798000000003</c:v>
                </c:pt>
                <c:pt idx="5487">
                  <c:v>54.876797000000003</c:v>
                </c:pt>
                <c:pt idx="5488">
                  <c:v>54.886794999999999</c:v>
                </c:pt>
                <c:pt idx="5489">
                  <c:v>54.896793000000002</c:v>
                </c:pt>
                <c:pt idx="5490">
                  <c:v>54.906792000000003</c:v>
                </c:pt>
                <c:pt idx="5491">
                  <c:v>54.916789999999999</c:v>
                </c:pt>
                <c:pt idx="5492">
                  <c:v>54.926788000000002</c:v>
                </c:pt>
                <c:pt idx="5493">
                  <c:v>54.936787000000002</c:v>
                </c:pt>
                <c:pt idx="5494">
                  <c:v>54.946784999999998</c:v>
                </c:pt>
                <c:pt idx="5495">
                  <c:v>54.956783000000001</c:v>
                </c:pt>
                <c:pt idx="5496">
                  <c:v>54.966782000000002</c:v>
                </c:pt>
                <c:pt idx="5497">
                  <c:v>54.976779999999998</c:v>
                </c:pt>
                <c:pt idx="5498">
                  <c:v>54.986778000000001</c:v>
                </c:pt>
                <c:pt idx="5499">
                  <c:v>54.996777000000002</c:v>
                </c:pt>
                <c:pt idx="5500">
                  <c:v>55.006774999999998</c:v>
                </c:pt>
                <c:pt idx="5501">
                  <c:v>55.016773000000001</c:v>
                </c:pt>
                <c:pt idx="5502">
                  <c:v>55.026772000000001</c:v>
                </c:pt>
                <c:pt idx="5503">
                  <c:v>55.036769999999997</c:v>
                </c:pt>
                <c:pt idx="5504">
                  <c:v>55.046768</c:v>
                </c:pt>
                <c:pt idx="5505">
                  <c:v>55.056767000000001</c:v>
                </c:pt>
                <c:pt idx="5506">
                  <c:v>55.066764999999997</c:v>
                </c:pt>
                <c:pt idx="5507">
                  <c:v>55.076763</c:v>
                </c:pt>
                <c:pt idx="5508">
                  <c:v>55.086761000000003</c:v>
                </c:pt>
                <c:pt idx="5509">
                  <c:v>55.096760000000003</c:v>
                </c:pt>
                <c:pt idx="5510">
                  <c:v>55.106757999999999</c:v>
                </c:pt>
                <c:pt idx="5511">
                  <c:v>55.116756000000002</c:v>
                </c:pt>
                <c:pt idx="5512">
                  <c:v>55.126755000000003</c:v>
                </c:pt>
                <c:pt idx="5513">
                  <c:v>55.136752999999999</c:v>
                </c:pt>
                <c:pt idx="5514">
                  <c:v>55.146751000000002</c:v>
                </c:pt>
                <c:pt idx="5515">
                  <c:v>55.156750000000002</c:v>
                </c:pt>
                <c:pt idx="5516">
                  <c:v>55.166747999999998</c:v>
                </c:pt>
                <c:pt idx="5517">
                  <c:v>55.176746000000001</c:v>
                </c:pt>
                <c:pt idx="5518">
                  <c:v>55.186745000000002</c:v>
                </c:pt>
                <c:pt idx="5519">
                  <c:v>55.196742999999998</c:v>
                </c:pt>
                <c:pt idx="5520">
                  <c:v>55.206741000000001</c:v>
                </c:pt>
                <c:pt idx="5521">
                  <c:v>55.216740000000001</c:v>
                </c:pt>
                <c:pt idx="5522">
                  <c:v>55.226737999999997</c:v>
                </c:pt>
                <c:pt idx="5523">
                  <c:v>55.236736000000001</c:v>
                </c:pt>
                <c:pt idx="5524">
                  <c:v>55.246735000000001</c:v>
                </c:pt>
                <c:pt idx="5525">
                  <c:v>55.256732999999997</c:v>
                </c:pt>
                <c:pt idx="5526">
                  <c:v>55.266731</c:v>
                </c:pt>
                <c:pt idx="5527">
                  <c:v>55.276730000000001</c:v>
                </c:pt>
                <c:pt idx="5528">
                  <c:v>55.286727999999997</c:v>
                </c:pt>
                <c:pt idx="5529">
                  <c:v>55.296726</c:v>
                </c:pt>
                <c:pt idx="5530">
                  <c:v>55.306725</c:v>
                </c:pt>
                <c:pt idx="5531">
                  <c:v>55.316723000000003</c:v>
                </c:pt>
                <c:pt idx="5532">
                  <c:v>55.326720999999999</c:v>
                </c:pt>
                <c:pt idx="5533">
                  <c:v>55.33672</c:v>
                </c:pt>
                <c:pt idx="5534">
                  <c:v>55.346718000000003</c:v>
                </c:pt>
                <c:pt idx="5535">
                  <c:v>55.356715999999999</c:v>
                </c:pt>
                <c:pt idx="5536">
                  <c:v>55.366714000000002</c:v>
                </c:pt>
                <c:pt idx="5537">
                  <c:v>55.376713000000002</c:v>
                </c:pt>
                <c:pt idx="5538">
                  <c:v>55.386710999999998</c:v>
                </c:pt>
                <c:pt idx="5539">
                  <c:v>55.396709000000001</c:v>
                </c:pt>
                <c:pt idx="5540">
                  <c:v>55.406708000000002</c:v>
                </c:pt>
                <c:pt idx="5541">
                  <c:v>55.416705999999998</c:v>
                </c:pt>
                <c:pt idx="5542">
                  <c:v>55.426704000000001</c:v>
                </c:pt>
                <c:pt idx="5543">
                  <c:v>55.436703000000001</c:v>
                </c:pt>
                <c:pt idx="5544">
                  <c:v>55.446700999999997</c:v>
                </c:pt>
                <c:pt idx="5545">
                  <c:v>55.456699</c:v>
                </c:pt>
                <c:pt idx="5546">
                  <c:v>55.466698000000001</c:v>
                </c:pt>
                <c:pt idx="5547">
                  <c:v>55.476695999999997</c:v>
                </c:pt>
                <c:pt idx="5548">
                  <c:v>55.486694</c:v>
                </c:pt>
                <c:pt idx="5549">
                  <c:v>55.496693</c:v>
                </c:pt>
                <c:pt idx="5550">
                  <c:v>55.506691000000004</c:v>
                </c:pt>
                <c:pt idx="5551">
                  <c:v>55.516689</c:v>
                </c:pt>
                <c:pt idx="5552">
                  <c:v>55.526688</c:v>
                </c:pt>
                <c:pt idx="5553">
                  <c:v>55.536686000000003</c:v>
                </c:pt>
                <c:pt idx="5554">
                  <c:v>55.546683999999999</c:v>
                </c:pt>
                <c:pt idx="5555">
                  <c:v>55.556683</c:v>
                </c:pt>
                <c:pt idx="5556">
                  <c:v>55.566681000000003</c:v>
                </c:pt>
                <c:pt idx="5557">
                  <c:v>55.576678999999999</c:v>
                </c:pt>
                <c:pt idx="5558">
                  <c:v>55.586677999999999</c:v>
                </c:pt>
                <c:pt idx="5559">
                  <c:v>55.596676000000002</c:v>
                </c:pt>
                <c:pt idx="5560">
                  <c:v>55.606673999999998</c:v>
                </c:pt>
                <c:pt idx="5561">
                  <c:v>55.616672999999999</c:v>
                </c:pt>
                <c:pt idx="5562">
                  <c:v>55.626671000000002</c:v>
                </c:pt>
                <c:pt idx="5563">
                  <c:v>55.636668999999998</c:v>
                </c:pt>
                <c:pt idx="5564">
                  <c:v>55.646667000000001</c:v>
                </c:pt>
                <c:pt idx="5565">
                  <c:v>55.656666000000001</c:v>
                </c:pt>
                <c:pt idx="5566">
                  <c:v>55.666663999999997</c:v>
                </c:pt>
                <c:pt idx="5567">
                  <c:v>55.676662</c:v>
                </c:pt>
                <c:pt idx="5568">
                  <c:v>55.686661000000001</c:v>
                </c:pt>
                <c:pt idx="5569">
                  <c:v>55.696658999999997</c:v>
                </c:pt>
                <c:pt idx="5570">
                  <c:v>55.706657</c:v>
                </c:pt>
                <c:pt idx="5571">
                  <c:v>55.716656</c:v>
                </c:pt>
                <c:pt idx="5572">
                  <c:v>55.726654000000003</c:v>
                </c:pt>
                <c:pt idx="5573">
                  <c:v>55.736651999999999</c:v>
                </c:pt>
                <c:pt idx="5574">
                  <c:v>55.746651</c:v>
                </c:pt>
                <c:pt idx="5575">
                  <c:v>55.756649000000003</c:v>
                </c:pt>
                <c:pt idx="5576">
                  <c:v>55.766646999999999</c:v>
                </c:pt>
                <c:pt idx="5577">
                  <c:v>55.776646</c:v>
                </c:pt>
                <c:pt idx="5578">
                  <c:v>55.786644000000003</c:v>
                </c:pt>
                <c:pt idx="5579">
                  <c:v>55.796641999999999</c:v>
                </c:pt>
                <c:pt idx="5580">
                  <c:v>55.806640999999999</c:v>
                </c:pt>
                <c:pt idx="5581">
                  <c:v>55.816639000000002</c:v>
                </c:pt>
                <c:pt idx="5582">
                  <c:v>55.826636999999998</c:v>
                </c:pt>
                <c:pt idx="5583">
                  <c:v>55.836635999999999</c:v>
                </c:pt>
                <c:pt idx="5584">
                  <c:v>55.846634000000002</c:v>
                </c:pt>
                <c:pt idx="5585">
                  <c:v>55.856631999999998</c:v>
                </c:pt>
                <c:pt idx="5586">
                  <c:v>55.866630999999998</c:v>
                </c:pt>
                <c:pt idx="5587">
                  <c:v>55.876629000000001</c:v>
                </c:pt>
                <c:pt idx="5588">
                  <c:v>55.886626999999997</c:v>
                </c:pt>
                <c:pt idx="5589">
                  <c:v>55.896625999999998</c:v>
                </c:pt>
                <c:pt idx="5590">
                  <c:v>55.906624000000001</c:v>
                </c:pt>
                <c:pt idx="5591">
                  <c:v>55.916621999999997</c:v>
                </c:pt>
                <c:pt idx="5592">
                  <c:v>55.92662</c:v>
                </c:pt>
                <c:pt idx="5593">
                  <c:v>55.936619</c:v>
                </c:pt>
                <c:pt idx="5594">
                  <c:v>55.946617000000003</c:v>
                </c:pt>
                <c:pt idx="5595">
                  <c:v>55.956614999999999</c:v>
                </c:pt>
                <c:pt idx="5596">
                  <c:v>55.966614</c:v>
                </c:pt>
                <c:pt idx="5597">
                  <c:v>55.976612000000003</c:v>
                </c:pt>
                <c:pt idx="5598">
                  <c:v>55.986609999999999</c:v>
                </c:pt>
                <c:pt idx="5599">
                  <c:v>55.996608999999999</c:v>
                </c:pt>
                <c:pt idx="5600">
                  <c:v>56.006607000000002</c:v>
                </c:pt>
                <c:pt idx="5601">
                  <c:v>56.016604999999998</c:v>
                </c:pt>
                <c:pt idx="5602">
                  <c:v>56.026603999999999</c:v>
                </c:pt>
                <c:pt idx="5603">
                  <c:v>56.036602000000002</c:v>
                </c:pt>
                <c:pt idx="5604">
                  <c:v>56.046599999999998</c:v>
                </c:pt>
                <c:pt idx="5605">
                  <c:v>56.056598999999999</c:v>
                </c:pt>
                <c:pt idx="5606">
                  <c:v>56.066597000000002</c:v>
                </c:pt>
                <c:pt idx="5607">
                  <c:v>56.076594999999998</c:v>
                </c:pt>
                <c:pt idx="5608">
                  <c:v>56.086593999999998</c:v>
                </c:pt>
                <c:pt idx="5609">
                  <c:v>56.096592000000001</c:v>
                </c:pt>
                <c:pt idx="5610">
                  <c:v>56.106589999999997</c:v>
                </c:pt>
                <c:pt idx="5611">
                  <c:v>56.116588999999998</c:v>
                </c:pt>
                <c:pt idx="5612">
                  <c:v>56.126587000000001</c:v>
                </c:pt>
                <c:pt idx="5613">
                  <c:v>56.136584999999997</c:v>
                </c:pt>
                <c:pt idx="5614">
                  <c:v>56.146583999999997</c:v>
                </c:pt>
                <c:pt idx="5615">
                  <c:v>56.156582</c:v>
                </c:pt>
                <c:pt idx="5616">
                  <c:v>56.166580000000003</c:v>
                </c:pt>
                <c:pt idx="5617">
                  <c:v>56.176578999999997</c:v>
                </c:pt>
                <c:pt idx="5618">
                  <c:v>56.186577</c:v>
                </c:pt>
                <c:pt idx="5619">
                  <c:v>56.196575000000003</c:v>
                </c:pt>
                <c:pt idx="5620">
                  <c:v>56.206572999999999</c:v>
                </c:pt>
                <c:pt idx="5621">
                  <c:v>56.216571999999999</c:v>
                </c:pt>
                <c:pt idx="5622">
                  <c:v>56.226570000000002</c:v>
                </c:pt>
                <c:pt idx="5623">
                  <c:v>56.236567999999998</c:v>
                </c:pt>
                <c:pt idx="5624">
                  <c:v>56.246566999999999</c:v>
                </c:pt>
                <c:pt idx="5625">
                  <c:v>56.256565000000002</c:v>
                </c:pt>
                <c:pt idx="5626">
                  <c:v>56.266562999999998</c:v>
                </c:pt>
                <c:pt idx="5627">
                  <c:v>56.276561999999998</c:v>
                </c:pt>
                <c:pt idx="5628">
                  <c:v>56.286560000000001</c:v>
                </c:pt>
                <c:pt idx="5629">
                  <c:v>56.296557999999997</c:v>
                </c:pt>
                <c:pt idx="5630">
                  <c:v>56.306556999999998</c:v>
                </c:pt>
                <c:pt idx="5631">
                  <c:v>56.316555000000001</c:v>
                </c:pt>
                <c:pt idx="5632">
                  <c:v>56.326552999999997</c:v>
                </c:pt>
                <c:pt idx="5633">
                  <c:v>56.336551999999998</c:v>
                </c:pt>
                <c:pt idx="5634">
                  <c:v>56.346550000000001</c:v>
                </c:pt>
                <c:pt idx="5635">
                  <c:v>56.356547999999997</c:v>
                </c:pt>
                <c:pt idx="5636">
                  <c:v>56.366546999999997</c:v>
                </c:pt>
                <c:pt idx="5637">
                  <c:v>56.376545</c:v>
                </c:pt>
                <c:pt idx="5638">
                  <c:v>56.386543000000003</c:v>
                </c:pt>
                <c:pt idx="5639">
                  <c:v>56.396541999999997</c:v>
                </c:pt>
                <c:pt idx="5640">
                  <c:v>56.40654</c:v>
                </c:pt>
                <c:pt idx="5641">
                  <c:v>56.416538000000003</c:v>
                </c:pt>
                <c:pt idx="5642">
                  <c:v>56.426537000000003</c:v>
                </c:pt>
                <c:pt idx="5643">
                  <c:v>56.436534999999999</c:v>
                </c:pt>
                <c:pt idx="5644">
                  <c:v>56.446533000000002</c:v>
                </c:pt>
                <c:pt idx="5645">
                  <c:v>56.456532000000003</c:v>
                </c:pt>
                <c:pt idx="5646">
                  <c:v>56.466529999999999</c:v>
                </c:pt>
                <c:pt idx="5647">
                  <c:v>56.476528000000002</c:v>
                </c:pt>
                <c:pt idx="5648">
                  <c:v>56.486525999999998</c:v>
                </c:pt>
                <c:pt idx="5649">
                  <c:v>56.496524999999998</c:v>
                </c:pt>
                <c:pt idx="5650">
                  <c:v>56.506523000000001</c:v>
                </c:pt>
                <c:pt idx="5651">
                  <c:v>56.516520999999997</c:v>
                </c:pt>
                <c:pt idx="5652">
                  <c:v>56.526519999999998</c:v>
                </c:pt>
                <c:pt idx="5653">
                  <c:v>56.536518000000001</c:v>
                </c:pt>
                <c:pt idx="5654">
                  <c:v>56.546515999999997</c:v>
                </c:pt>
                <c:pt idx="5655">
                  <c:v>56.556514999999997</c:v>
                </c:pt>
                <c:pt idx="5656">
                  <c:v>56.566513</c:v>
                </c:pt>
                <c:pt idx="5657">
                  <c:v>56.576511000000004</c:v>
                </c:pt>
                <c:pt idx="5658">
                  <c:v>56.586509999999997</c:v>
                </c:pt>
                <c:pt idx="5659">
                  <c:v>56.596508</c:v>
                </c:pt>
                <c:pt idx="5660">
                  <c:v>56.606506000000003</c:v>
                </c:pt>
                <c:pt idx="5661">
                  <c:v>56.616504999999997</c:v>
                </c:pt>
                <c:pt idx="5662">
                  <c:v>56.626503</c:v>
                </c:pt>
                <c:pt idx="5663">
                  <c:v>56.636501000000003</c:v>
                </c:pt>
                <c:pt idx="5664">
                  <c:v>56.646500000000003</c:v>
                </c:pt>
                <c:pt idx="5665">
                  <c:v>56.656497999999999</c:v>
                </c:pt>
                <c:pt idx="5666">
                  <c:v>56.666496000000002</c:v>
                </c:pt>
                <c:pt idx="5667">
                  <c:v>56.676495000000003</c:v>
                </c:pt>
                <c:pt idx="5668">
                  <c:v>56.686492999999999</c:v>
                </c:pt>
                <c:pt idx="5669">
                  <c:v>56.696491000000002</c:v>
                </c:pt>
                <c:pt idx="5670">
                  <c:v>56.706490000000002</c:v>
                </c:pt>
                <c:pt idx="5671">
                  <c:v>56.716487999999998</c:v>
                </c:pt>
                <c:pt idx="5672">
                  <c:v>56.726486000000001</c:v>
                </c:pt>
                <c:pt idx="5673">
                  <c:v>56.736485000000002</c:v>
                </c:pt>
                <c:pt idx="5674">
                  <c:v>56.746482999999998</c:v>
                </c:pt>
                <c:pt idx="5675">
                  <c:v>56.756481000000001</c:v>
                </c:pt>
                <c:pt idx="5676">
                  <c:v>56.766478999999997</c:v>
                </c:pt>
                <c:pt idx="5677">
                  <c:v>56.776477999999997</c:v>
                </c:pt>
                <c:pt idx="5678">
                  <c:v>56.786476</c:v>
                </c:pt>
                <c:pt idx="5679">
                  <c:v>56.796474000000003</c:v>
                </c:pt>
                <c:pt idx="5680">
                  <c:v>56.806472999999997</c:v>
                </c:pt>
                <c:pt idx="5681">
                  <c:v>56.816471</c:v>
                </c:pt>
                <c:pt idx="5682">
                  <c:v>56.826469000000003</c:v>
                </c:pt>
                <c:pt idx="5683">
                  <c:v>56.836468000000004</c:v>
                </c:pt>
                <c:pt idx="5684">
                  <c:v>56.846465999999999</c:v>
                </c:pt>
                <c:pt idx="5685">
                  <c:v>56.856464000000003</c:v>
                </c:pt>
                <c:pt idx="5686">
                  <c:v>56.866463000000003</c:v>
                </c:pt>
                <c:pt idx="5687">
                  <c:v>56.876460999999999</c:v>
                </c:pt>
                <c:pt idx="5688">
                  <c:v>56.886459000000002</c:v>
                </c:pt>
                <c:pt idx="5689">
                  <c:v>56.896458000000003</c:v>
                </c:pt>
                <c:pt idx="5690">
                  <c:v>56.906455999999999</c:v>
                </c:pt>
                <c:pt idx="5691">
                  <c:v>56.916454000000002</c:v>
                </c:pt>
                <c:pt idx="5692">
                  <c:v>56.926453000000002</c:v>
                </c:pt>
                <c:pt idx="5693">
                  <c:v>56.936450999999998</c:v>
                </c:pt>
                <c:pt idx="5694">
                  <c:v>56.946449000000001</c:v>
                </c:pt>
                <c:pt idx="5695">
                  <c:v>56.956448000000002</c:v>
                </c:pt>
                <c:pt idx="5696">
                  <c:v>56.966445999999998</c:v>
                </c:pt>
                <c:pt idx="5697">
                  <c:v>56.976444000000001</c:v>
                </c:pt>
                <c:pt idx="5698">
                  <c:v>56.986443000000001</c:v>
                </c:pt>
                <c:pt idx="5699">
                  <c:v>56.996440999999997</c:v>
                </c:pt>
                <c:pt idx="5700">
                  <c:v>57.006439</c:v>
                </c:pt>
                <c:pt idx="5701">
                  <c:v>57.016438000000001</c:v>
                </c:pt>
                <c:pt idx="5702">
                  <c:v>57.026435999999997</c:v>
                </c:pt>
                <c:pt idx="5703">
                  <c:v>57.036434</c:v>
                </c:pt>
                <c:pt idx="5704">
                  <c:v>57.046432000000003</c:v>
                </c:pt>
                <c:pt idx="5705">
                  <c:v>57.056431000000003</c:v>
                </c:pt>
                <c:pt idx="5706">
                  <c:v>57.066428999999999</c:v>
                </c:pt>
                <c:pt idx="5707">
                  <c:v>57.076427000000002</c:v>
                </c:pt>
                <c:pt idx="5708">
                  <c:v>57.086426000000003</c:v>
                </c:pt>
                <c:pt idx="5709">
                  <c:v>57.096423999999999</c:v>
                </c:pt>
                <c:pt idx="5710">
                  <c:v>57.106422000000002</c:v>
                </c:pt>
                <c:pt idx="5711">
                  <c:v>57.116421000000003</c:v>
                </c:pt>
                <c:pt idx="5712">
                  <c:v>57.126418999999999</c:v>
                </c:pt>
                <c:pt idx="5713">
                  <c:v>57.136417000000002</c:v>
                </c:pt>
                <c:pt idx="5714">
                  <c:v>57.146416000000002</c:v>
                </c:pt>
                <c:pt idx="5715">
                  <c:v>57.156413999999998</c:v>
                </c:pt>
                <c:pt idx="5716">
                  <c:v>57.166412000000001</c:v>
                </c:pt>
                <c:pt idx="5717">
                  <c:v>57.176411000000002</c:v>
                </c:pt>
                <c:pt idx="5718">
                  <c:v>57.186408999999998</c:v>
                </c:pt>
                <c:pt idx="5719">
                  <c:v>57.196407000000001</c:v>
                </c:pt>
                <c:pt idx="5720">
                  <c:v>57.206406000000001</c:v>
                </c:pt>
                <c:pt idx="5721">
                  <c:v>57.216403999999997</c:v>
                </c:pt>
                <c:pt idx="5722">
                  <c:v>57.226402</c:v>
                </c:pt>
                <c:pt idx="5723">
                  <c:v>57.236401000000001</c:v>
                </c:pt>
                <c:pt idx="5724">
                  <c:v>57.246398999999997</c:v>
                </c:pt>
                <c:pt idx="5725">
                  <c:v>57.256397</c:v>
                </c:pt>
                <c:pt idx="5726">
                  <c:v>57.266396</c:v>
                </c:pt>
                <c:pt idx="5727">
                  <c:v>57.276394000000003</c:v>
                </c:pt>
                <c:pt idx="5728">
                  <c:v>57.286391999999999</c:v>
                </c:pt>
                <c:pt idx="5729">
                  <c:v>57.296391</c:v>
                </c:pt>
                <c:pt idx="5730">
                  <c:v>57.306389000000003</c:v>
                </c:pt>
                <c:pt idx="5731">
                  <c:v>57.316386999999999</c:v>
                </c:pt>
                <c:pt idx="5732">
                  <c:v>57.326385000000002</c:v>
                </c:pt>
                <c:pt idx="5733">
                  <c:v>57.336384000000002</c:v>
                </c:pt>
                <c:pt idx="5734">
                  <c:v>57.346381999999998</c:v>
                </c:pt>
                <c:pt idx="5735">
                  <c:v>57.356380000000001</c:v>
                </c:pt>
                <c:pt idx="5736">
                  <c:v>57.366379000000002</c:v>
                </c:pt>
                <c:pt idx="5737">
                  <c:v>57.376376999999998</c:v>
                </c:pt>
                <c:pt idx="5738">
                  <c:v>57.386375000000001</c:v>
                </c:pt>
                <c:pt idx="5739">
                  <c:v>57.396374000000002</c:v>
                </c:pt>
                <c:pt idx="5740">
                  <c:v>57.406371999999998</c:v>
                </c:pt>
                <c:pt idx="5741">
                  <c:v>57.416370000000001</c:v>
                </c:pt>
                <c:pt idx="5742">
                  <c:v>57.426369000000001</c:v>
                </c:pt>
                <c:pt idx="5743">
                  <c:v>57.436366999999997</c:v>
                </c:pt>
                <c:pt idx="5744">
                  <c:v>57.446365</c:v>
                </c:pt>
                <c:pt idx="5745">
                  <c:v>57.456364000000001</c:v>
                </c:pt>
                <c:pt idx="5746">
                  <c:v>57.466361999999997</c:v>
                </c:pt>
                <c:pt idx="5747">
                  <c:v>57.47636</c:v>
                </c:pt>
                <c:pt idx="5748">
                  <c:v>57.486359</c:v>
                </c:pt>
                <c:pt idx="5749">
                  <c:v>57.496357000000003</c:v>
                </c:pt>
                <c:pt idx="5750">
                  <c:v>57.506354999999999</c:v>
                </c:pt>
                <c:pt idx="5751">
                  <c:v>57.516354</c:v>
                </c:pt>
                <c:pt idx="5752">
                  <c:v>57.526352000000003</c:v>
                </c:pt>
                <c:pt idx="5753">
                  <c:v>57.536349999999999</c:v>
                </c:pt>
                <c:pt idx="5754">
                  <c:v>57.546348999999999</c:v>
                </c:pt>
                <c:pt idx="5755">
                  <c:v>57.556347000000002</c:v>
                </c:pt>
                <c:pt idx="5756">
                  <c:v>57.566344999999998</c:v>
                </c:pt>
                <c:pt idx="5757">
                  <c:v>57.576343999999999</c:v>
                </c:pt>
                <c:pt idx="5758">
                  <c:v>57.586342000000002</c:v>
                </c:pt>
                <c:pt idx="5759">
                  <c:v>57.596339999999998</c:v>
                </c:pt>
                <c:pt idx="5760">
                  <c:v>57.606338999999998</c:v>
                </c:pt>
                <c:pt idx="5761">
                  <c:v>57.616337000000001</c:v>
                </c:pt>
                <c:pt idx="5762">
                  <c:v>57.626334999999997</c:v>
                </c:pt>
                <c:pt idx="5763">
                  <c:v>57.636333</c:v>
                </c:pt>
                <c:pt idx="5764">
                  <c:v>57.646332000000001</c:v>
                </c:pt>
                <c:pt idx="5765">
                  <c:v>57.656329999999997</c:v>
                </c:pt>
                <c:pt idx="5766">
                  <c:v>57.666328</c:v>
                </c:pt>
                <c:pt idx="5767">
                  <c:v>57.676327000000001</c:v>
                </c:pt>
                <c:pt idx="5768">
                  <c:v>57.686324999999997</c:v>
                </c:pt>
                <c:pt idx="5769">
                  <c:v>57.696323</c:v>
                </c:pt>
                <c:pt idx="5770">
                  <c:v>57.706322</c:v>
                </c:pt>
                <c:pt idx="5771">
                  <c:v>57.716320000000003</c:v>
                </c:pt>
                <c:pt idx="5772">
                  <c:v>57.726317999999999</c:v>
                </c:pt>
                <c:pt idx="5773">
                  <c:v>57.736317</c:v>
                </c:pt>
                <c:pt idx="5774">
                  <c:v>57.746315000000003</c:v>
                </c:pt>
                <c:pt idx="5775">
                  <c:v>57.756312999999999</c:v>
                </c:pt>
                <c:pt idx="5776">
                  <c:v>57.766311999999999</c:v>
                </c:pt>
                <c:pt idx="5777">
                  <c:v>57.776310000000002</c:v>
                </c:pt>
                <c:pt idx="5778">
                  <c:v>57.786307999999998</c:v>
                </c:pt>
                <c:pt idx="5779">
                  <c:v>57.796306999999999</c:v>
                </c:pt>
                <c:pt idx="5780">
                  <c:v>57.806305000000002</c:v>
                </c:pt>
                <c:pt idx="5781">
                  <c:v>57.816302999999998</c:v>
                </c:pt>
                <c:pt idx="5782">
                  <c:v>57.826301999999998</c:v>
                </c:pt>
                <c:pt idx="5783">
                  <c:v>57.836300000000001</c:v>
                </c:pt>
                <c:pt idx="5784">
                  <c:v>57.846297999999997</c:v>
                </c:pt>
                <c:pt idx="5785">
                  <c:v>57.856296999999998</c:v>
                </c:pt>
                <c:pt idx="5786">
                  <c:v>57.866295000000001</c:v>
                </c:pt>
                <c:pt idx="5787">
                  <c:v>57.876292999999997</c:v>
                </c:pt>
                <c:pt idx="5788">
                  <c:v>57.886291999999997</c:v>
                </c:pt>
                <c:pt idx="5789">
                  <c:v>57.89629</c:v>
                </c:pt>
                <c:pt idx="5790">
                  <c:v>57.906288000000004</c:v>
                </c:pt>
                <c:pt idx="5791">
                  <c:v>57.916285999999999</c:v>
                </c:pt>
                <c:pt idx="5792">
                  <c:v>57.926285</c:v>
                </c:pt>
                <c:pt idx="5793">
                  <c:v>57.936283000000003</c:v>
                </c:pt>
                <c:pt idx="5794">
                  <c:v>57.946280999999999</c:v>
                </c:pt>
                <c:pt idx="5795">
                  <c:v>57.95628</c:v>
                </c:pt>
                <c:pt idx="5796">
                  <c:v>57.966278000000003</c:v>
                </c:pt>
                <c:pt idx="5797">
                  <c:v>57.976275999999999</c:v>
                </c:pt>
                <c:pt idx="5798">
                  <c:v>57.986274999999999</c:v>
                </c:pt>
                <c:pt idx="5799">
                  <c:v>57.996273000000002</c:v>
                </c:pt>
                <c:pt idx="5800">
                  <c:v>58.006270999999998</c:v>
                </c:pt>
                <c:pt idx="5801">
                  <c:v>58.016269999999999</c:v>
                </c:pt>
                <c:pt idx="5802">
                  <c:v>58.026268000000002</c:v>
                </c:pt>
                <c:pt idx="5803">
                  <c:v>58.036265999999998</c:v>
                </c:pt>
                <c:pt idx="5804">
                  <c:v>58.046264999999998</c:v>
                </c:pt>
                <c:pt idx="5805">
                  <c:v>58.056263000000001</c:v>
                </c:pt>
                <c:pt idx="5806">
                  <c:v>58.066260999999997</c:v>
                </c:pt>
                <c:pt idx="5807">
                  <c:v>58.076259999999998</c:v>
                </c:pt>
                <c:pt idx="5808">
                  <c:v>58.086258000000001</c:v>
                </c:pt>
                <c:pt idx="5809">
                  <c:v>58.096255999999997</c:v>
                </c:pt>
                <c:pt idx="5810">
                  <c:v>58.106254999999997</c:v>
                </c:pt>
                <c:pt idx="5811">
                  <c:v>58.116253</c:v>
                </c:pt>
                <c:pt idx="5812">
                  <c:v>58.126251000000003</c:v>
                </c:pt>
                <c:pt idx="5813">
                  <c:v>58.136249999999997</c:v>
                </c:pt>
                <c:pt idx="5814">
                  <c:v>58.146248</c:v>
                </c:pt>
                <c:pt idx="5815">
                  <c:v>58.156246000000003</c:v>
                </c:pt>
                <c:pt idx="5816">
                  <c:v>58.166245000000004</c:v>
                </c:pt>
                <c:pt idx="5817">
                  <c:v>58.176242999999999</c:v>
                </c:pt>
                <c:pt idx="5818">
                  <c:v>58.186241000000003</c:v>
                </c:pt>
                <c:pt idx="5819">
                  <c:v>58.196238999999998</c:v>
                </c:pt>
                <c:pt idx="5820">
                  <c:v>58.206237999999999</c:v>
                </c:pt>
                <c:pt idx="5821">
                  <c:v>58.216236000000002</c:v>
                </c:pt>
                <c:pt idx="5822">
                  <c:v>58.226233999999998</c:v>
                </c:pt>
                <c:pt idx="5823">
                  <c:v>58.236232999999999</c:v>
                </c:pt>
                <c:pt idx="5824">
                  <c:v>58.246231000000002</c:v>
                </c:pt>
                <c:pt idx="5825">
                  <c:v>58.256228999999998</c:v>
                </c:pt>
                <c:pt idx="5826">
                  <c:v>58.266227999999998</c:v>
                </c:pt>
                <c:pt idx="5827">
                  <c:v>58.276226000000001</c:v>
                </c:pt>
                <c:pt idx="5828">
                  <c:v>58.286223999999997</c:v>
                </c:pt>
                <c:pt idx="5829">
                  <c:v>58.296222999999998</c:v>
                </c:pt>
                <c:pt idx="5830">
                  <c:v>58.306221000000001</c:v>
                </c:pt>
                <c:pt idx="5831">
                  <c:v>58.316218999999997</c:v>
                </c:pt>
                <c:pt idx="5832">
                  <c:v>58.326217999999997</c:v>
                </c:pt>
                <c:pt idx="5833">
                  <c:v>58.336216</c:v>
                </c:pt>
                <c:pt idx="5834">
                  <c:v>58.346214000000003</c:v>
                </c:pt>
                <c:pt idx="5835">
                  <c:v>58.356212999999997</c:v>
                </c:pt>
                <c:pt idx="5836">
                  <c:v>58.366211</c:v>
                </c:pt>
                <c:pt idx="5837">
                  <c:v>58.376209000000003</c:v>
                </c:pt>
                <c:pt idx="5838">
                  <c:v>58.386208000000003</c:v>
                </c:pt>
                <c:pt idx="5839">
                  <c:v>58.396205999999999</c:v>
                </c:pt>
                <c:pt idx="5840">
                  <c:v>58.406204000000002</c:v>
                </c:pt>
                <c:pt idx="5841">
                  <c:v>58.416203000000003</c:v>
                </c:pt>
                <c:pt idx="5842">
                  <c:v>58.426200999999999</c:v>
                </c:pt>
                <c:pt idx="5843">
                  <c:v>58.436199000000002</c:v>
                </c:pt>
                <c:pt idx="5844">
                  <c:v>58.446198000000003</c:v>
                </c:pt>
                <c:pt idx="5845">
                  <c:v>58.456195999999998</c:v>
                </c:pt>
                <c:pt idx="5846">
                  <c:v>58.466194000000002</c:v>
                </c:pt>
                <c:pt idx="5847">
                  <c:v>58.476191999999998</c:v>
                </c:pt>
                <c:pt idx="5848">
                  <c:v>58.486190999999998</c:v>
                </c:pt>
                <c:pt idx="5849">
                  <c:v>58.496189000000001</c:v>
                </c:pt>
                <c:pt idx="5850">
                  <c:v>58.506186999999997</c:v>
                </c:pt>
                <c:pt idx="5851">
                  <c:v>58.516185999999998</c:v>
                </c:pt>
                <c:pt idx="5852">
                  <c:v>58.526184000000001</c:v>
                </c:pt>
                <c:pt idx="5853">
                  <c:v>58.536181999999997</c:v>
                </c:pt>
                <c:pt idx="5854">
                  <c:v>58.546180999999997</c:v>
                </c:pt>
                <c:pt idx="5855">
                  <c:v>58.556179</c:v>
                </c:pt>
                <c:pt idx="5856">
                  <c:v>58.566177000000003</c:v>
                </c:pt>
                <c:pt idx="5857">
                  <c:v>58.576175999999997</c:v>
                </c:pt>
                <c:pt idx="5858">
                  <c:v>58.586174</c:v>
                </c:pt>
                <c:pt idx="5859">
                  <c:v>58.596172000000003</c:v>
                </c:pt>
                <c:pt idx="5860">
                  <c:v>58.606171000000003</c:v>
                </c:pt>
                <c:pt idx="5861">
                  <c:v>58.616168999999999</c:v>
                </c:pt>
                <c:pt idx="5862">
                  <c:v>58.626167000000002</c:v>
                </c:pt>
                <c:pt idx="5863">
                  <c:v>58.636166000000003</c:v>
                </c:pt>
                <c:pt idx="5864">
                  <c:v>58.646163999999999</c:v>
                </c:pt>
                <c:pt idx="5865">
                  <c:v>58.656162000000002</c:v>
                </c:pt>
                <c:pt idx="5866">
                  <c:v>58.666161000000002</c:v>
                </c:pt>
                <c:pt idx="5867">
                  <c:v>58.676158999999998</c:v>
                </c:pt>
                <c:pt idx="5868">
                  <c:v>58.686157000000001</c:v>
                </c:pt>
                <c:pt idx="5869">
                  <c:v>58.696156000000002</c:v>
                </c:pt>
                <c:pt idx="5870">
                  <c:v>58.706153999999998</c:v>
                </c:pt>
                <c:pt idx="5871">
                  <c:v>58.716152000000001</c:v>
                </c:pt>
                <c:pt idx="5872">
                  <c:v>58.726151000000002</c:v>
                </c:pt>
                <c:pt idx="5873">
                  <c:v>58.736148999999997</c:v>
                </c:pt>
                <c:pt idx="5874">
                  <c:v>58.746147000000001</c:v>
                </c:pt>
                <c:pt idx="5875">
                  <c:v>58.756144999999997</c:v>
                </c:pt>
                <c:pt idx="5876">
                  <c:v>58.766143999999997</c:v>
                </c:pt>
                <c:pt idx="5877">
                  <c:v>58.776142</c:v>
                </c:pt>
                <c:pt idx="5878">
                  <c:v>58.786140000000003</c:v>
                </c:pt>
                <c:pt idx="5879">
                  <c:v>58.796138999999997</c:v>
                </c:pt>
                <c:pt idx="5880">
                  <c:v>58.806137</c:v>
                </c:pt>
                <c:pt idx="5881">
                  <c:v>58.816135000000003</c:v>
                </c:pt>
                <c:pt idx="5882">
                  <c:v>58.826134000000003</c:v>
                </c:pt>
                <c:pt idx="5883">
                  <c:v>58.836131999999999</c:v>
                </c:pt>
                <c:pt idx="5884">
                  <c:v>58.846130000000002</c:v>
                </c:pt>
                <c:pt idx="5885">
                  <c:v>58.856129000000003</c:v>
                </c:pt>
                <c:pt idx="5886">
                  <c:v>58.866126999999999</c:v>
                </c:pt>
                <c:pt idx="5887">
                  <c:v>58.876125000000002</c:v>
                </c:pt>
                <c:pt idx="5888">
                  <c:v>58.886124000000002</c:v>
                </c:pt>
                <c:pt idx="5889">
                  <c:v>58.896121999999998</c:v>
                </c:pt>
                <c:pt idx="5890">
                  <c:v>58.906120000000001</c:v>
                </c:pt>
                <c:pt idx="5891">
                  <c:v>58.916119000000002</c:v>
                </c:pt>
                <c:pt idx="5892">
                  <c:v>58.926116999999998</c:v>
                </c:pt>
                <c:pt idx="5893">
                  <c:v>58.936115000000001</c:v>
                </c:pt>
                <c:pt idx="5894">
                  <c:v>58.946114000000001</c:v>
                </c:pt>
                <c:pt idx="5895">
                  <c:v>58.956111999999997</c:v>
                </c:pt>
                <c:pt idx="5896">
                  <c:v>58.96611</c:v>
                </c:pt>
                <c:pt idx="5897">
                  <c:v>58.976109000000001</c:v>
                </c:pt>
                <c:pt idx="5898">
                  <c:v>58.986106999999997</c:v>
                </c:pt>
                <c:pt idx="5899">
                  <c:v>58.996105</c:v>
                </c:pt>
                <c:pt idx="5900">
                  <c:v>59.006104000000001</c:v>
                </c:pt>
                <c:pt idx="5901">
                  <c:v>59.016101999999997</c:v>
                </c:pt>
                <c:pt idx="5902">
                  <c:v>59.0261</c:v>
                </c:pt>
                <c:pt idx="5903">
                  <c:v>59.036098000000003</c:v>
                </c:pt>
                <c:pt idx="5904">
                  <c:v>59.046097000000003</c:v>
                </c:pt>
                <c:pt idx="5905">
                  <c:v>59.056094999999999</c:v>
                </c:pt>
                <c:pt idx="5906">
                  <c:v>59.066093000000002</c:v>
                </c:pt>
                <c:pt idx="5907">
                  <c:v>59.076092000000003</c:v>
                </c:pt>
                <c:pt idx="5908">
                  <c:v>59.086089999999999</c:v>
                </c:pt>
                <c:pt idx="5909">
                  <c:v>59.096088000000002</c:v>
                </c:pt>
                <c:pt idx="5910">
                  <c:v>59.106087000000002</c:v>
                </c:pt>
                <c:pt idx="5911">
                  <c:v>59.116084999999998</c:v>
                </c:pt>
                <c:pt idx="5912">
                  <c:v>59.126083000000001</c:v>
                </c:pt>
                <c:pt idx="5913">
                  <c:v>59.136082000000002</c:v>
                </c:pt>
                <c:pt idx="5914">
                  <c:v>59.146079999999998</c:v>
                </c:pt>
                <c:pt idx="5915">
                  <c:v>59.156078000000001</c:v>
                </c:pt>
                <c:pt idx="5916">
                  <c:v>59.166077000000001</c:v>
                </c:pt>
                <c:pt idx="5917">
                  <c:v>59.176074999999997</c:v>
                </c:pt>
                <c:pt idx="5918">
                  <c:v>59.186073</c:v>
                </c:pt>
                <c:pt idx="5919">
                  <c:v>59.196072000000001</c:v>
                </c:pt>
                <c:pt idx="5920">
                  <c:v>59.206069999999997</c:v>
                </c:pt>
                <c:pt idx="5921">
                  <c:v>59.216068</c:v>
                </c:pt>
                <c:pt idx="5922">
                  <c:v>59.226067</c:v>
                </c:pt>
                <c:pt idx="5923">
                  <c:v>59.236065000000004</c:v>
                </c:pt>
                <c:pt idx="5924">
                  <c:v>59.246062999999999</c:v>
                </c:pt>
                <c:pt idx="5925">
                  <c:v>59.256062</c:v>
                </c:pt>
                <c:pt idx="5926">
                  <c:v>59.266060000000003</c:v>
                </c:pt>
                <c:pt idx="5927">
                  <c:v>59.276057999999999</c:v>
                </c:pt>
                <c:pt idx="5928">
                  <c:v>59.286057</c:v>
                </c:pt>
                <c:pt idx="5929">
                  <c:v>59.296055000000003</c:v>
                </c:pt>
                <c:pt idx="5930">
                  <c:v>59.306052999999999</c:v>
                </c:pt>
                <c:pt idx="5931">
                  <c:v>59.316051000000002</c:v>
                </c:pt>
                <c:pt idx="5932">
                  <c:v>59.326050000000002</c:v>
                </c:pt>
                <c:pt idx="5933">
                  <c:v>59.336047999999998</c:v>
                </c:pt>
                <c:pt idx="5934">
                  <c:v>59.346046000000001</c:v>
                </c:pt>
                <c:pt idx="5935">
                  <c:v>59.356045000000002</c:v>
                </c:pt>
                <c:pt idx="5936">
                  <c:v>59.366042999999998</c:v>
                </c:pt>
                <c:pt idx="5937">
                  <c:v>59.376041000000001</c:v>
                </c:pt>
                <c:pt idx="5938">
                  <c:v>59.386040000000001</c:v>
                </c:pt>
                <c:pt idx="5939">
                  <c:v>59.396037999999997</c:v>
                </c:pt>
                <c:pt idx="5940">
                  <c:v>59.406036</c:v>
                </c:pt>
                <c:pt idx="5941">
                  <c:v>59.416035000000001</c:v>
                </c:pt>
                <c:pt idx="5942">
                  <c:v>59.426032999999997</c:v>
                </c:pt>
                <c:pt idx="5943">
                  <c:v>59.436031</c:v>
                </c:pt>
                <c:pt idx="5944">
                  <c:v>59.44603</c:v>
                </c:pt>
                <c:pt idx="5945">
                  <c:v>59.456028000000003</c:v>
                </c:pt>
                <c:pt idx="5946">
                  <c:v>59.466025999999999</c:v>
                </c:pt>
                <c:pt idx="5947">
                  <c:v>59.476025</c:v>
                </c:pt>
                <c:pt idx="5948">
                  <c:v>59.486023000000003</c:v>
                </c:pt>
                <c:pt idx="5949">
                  <c:v>59.496020999999999</c:v>
                </c:pt>
                <c:pt idx="5950">
                  <c:v>59.506019999999999</c:v>
                </c:pt>
                <c:pt idx="5951">
                  <c:v>59.516018000000003</c:v>
                </c:pt>
                <c:pt idx="5952">
                  <c:v>59.526015999999998</c:v>
                </c:pt>
                <c:pt idx="5953">
                  <c:v>59.536014999999999</c:v>
                </c:pt>
                <c:pt idx="5954">
                  <c:v>59.546013000000002</c:v>
                </c:pt>
                <c:pt idx="5955">
                  <c:v>59.556010999999998</c:v>
                </c:pt>
                <c:pt idx="5956">
                  <c:v>59.566009999999999</c:v>
                </c:pt>
                <c:pt idx="5957">
                  <c:v>59.576008000000002</c:v>
                </c:pt>
                <c:pt idx="5958">
                  <c:v>59.586005999999998</c:v>
                </c:pt>
                <c:pt idx="5959">
                  <c:v>59.596004000000001</c:v>
                </c:pt>
                <c:pt idx="5960">
                  <c:v>59.606003000000001</c:v>
                </c:pt>
                <c:pt idx="5961">
                  <c:v>59.616000999999997</c:v>
                </c:pt>
                <c:pt idx="5962">
                  <c:v>59.625999</c:v>
                </c:pt>
                <c:pt idx="5963">
                  <c:v>59.635998000000001</c:v>
                </c:pt>
                <c:pt idx="5964">
                  <c:v>59.645995999999997</c:v>
                </c:pt>
                <c:pt idx="5965">
                  <c:v>59.655994</c:v>
                </c:pt>
                <c:pt idx="5966">
                  <c:v>59.665993</c:v>
                </c:pt>
                <c:pt idx="5967">
                  <c:v>59.675991000000003</c:v>
                </c:pt>
                <c:pt idx="5968">
                  <c:v>59.685988999999999</c:v>
                </c:pt>
                <c:pt idx="5969">
                  <c:v>59.695988</c:v>
                </c:pt>
                <c:pt idx="5970">
                  <c:v>59.705986000000003</c:v>
                </c:pt>
                <c:pt idx="5971">
                  <c:v>59.715983999999999</c:v>
                </c:pt>
                <c:pt idx="5972">
                  <c:v>59.725982999999999</c:v>
                </c:pt>
                <c:pt idx="5973">
                  <c:v>59.735981000000002</c:v>
                </c:pt>
                <c:pt idx="5974">
                  <c:v>59.745978999999998</c:v>
                </c:pt>
                <c:pt idx="5975">
                  <c:v>59.755977999999999</c:v>
                </c:pt>
                <c:pt idx="5976">
                  <c:v>59.765976000000002</c:v>
                </c:pt>
                <c:pt idx="5977">
                  <c:v>59.775973999999998</c:v>
                </c:pt>
                <c:pt idx="5978">
                  <c:v>59.785972999999998</c:v>
                </c:pt>
                <c:pt idx="5979">
                  <c:v>59.795971000000002</c:v>
                </c:pt>
                <c:pt idx="5980">
                  <c:v>59.805968999999997</c:v>
                </c:pt>
                <c:pt idx="5981">
                  <c:v>59.815967999999998</c:v>
                </c:pt>
                <c:pt idx="5982">
                  <c:v>59.825966000000001</c:v>
                </c:pt>
                <c:pt idx="5983">
                  <c:v>59.835963999999997</c:v>
                </c:pt>
                <c:pt idx="5984">
                  <c:v>59.845962999999998</c:v>
                </c:pt>
                <c:pt idx="5985">
                  <c:v>59.855961000000001</c:v>
                </c:pt>
                <c:pt idx="5986">
                  <c:v>59.865958999999997</c:v>
                </c:pt>
                <c:pt idx="5987">
                  <c:v>59.875957</c:v>
                </c:pt>
                <c:pt idx="5988">
                  <c:v>59.885956</c:v>
                </c:pt>
                <c:pt idx="5989">
                  <c:v>59.895954000000003</c:v>
                </c:pt>
                <c:pt idx="5990">
                  <c:v>59.905951999999999</c:v>
                </c:pt>
                <c:pt idx="5991">
                  <c:v>59.915951</c:v>
                </c:pt>
                <c:pt idx="5992">
                  <c:v>59.925949000000003</c:v>
                </c:pt>
                <c:pt idx="5993">
                  <c:v>59.935946999999999</c:v>
                </c:pt>
                <c:pt idx="5994">
                  <c:v>59.945945999999999</c:v>
                </c:pt>
                <c:pt idx="5995">
                  <c:v>59.955944000000002</c:v>
                </c:pt>
                <c:pt idx="5996">
                  <c:v>59.965941999999998</c:v>
                </c:pt>
                <c:pt idx="5997">
                  <c:v>59.975940999999999</c:v>
                </c:pt>
                <c:pt idx="5998">
                  <c:v>59.985939000000002</c:v>
                </c:pt>
                <c:pt idx="5999">
                  <c:v>59.995936999999998</c:v>
                </c:pt>
                <c:pt idx="6000">
                  <c:v>60.005935999999998</c:v>
                </c:pt>
                <c:pt idx="6001">
                  <c:v>60.015934000000001</c:v>
                </c:pt>
                <c:pt idx="6002">
                  <c:v>60.025931999999997</c:v>
                </c:pt>
                <c:pt idx="6003">
                  <c:v>60.035930999999998</c:v>
                </c:pt>
                <c:pt idx="6004">
                  <c:v>60.045929000000001</c:v>
                </c:pt>
                <c:pt idx="6005">
                  <c:v>60.055926999999997</c:v>
                </c:pt>
                <c:pt idx="6006">
                  <c:v>60.065925999999997</c:v>
                </c:pt>
                <c:pt idx="6007">
                  <c:v>60.075924000000001</c:v>
                </c:pt>
                <c:pt idx="6008">
                  <c:v>60.085921999999997</c:v>
                </c:pt>
                <c:pt idx="6009">
                  <c:v>60.095920999999997</c:v>
                </c:pt>
                <c:pt idx="6010">
                  <c:v>60.105919</c:v>
                </c:pt>
                <c:pt idx="6011">
                  <c:v>60.115917000000003</c:v>
                </c:pt>
                <c:pt idx="6012">
                  <c:v>60.125915999999997</c:v>
                </c:pt>
                <c:pt idx="6013">
                  <c:v>60.135914</c:v>
                </c:pt>
                <c:pt idx="6014">
                  <c:v>60.145912000000003</c:v>
                </c:pt>
                <c:pt idx="6015">
                  <c:v>60.155909999999999</c:v>
                </c:pt>
                <c:pt idx="6016">
                  <c:v>60.165908999999999</c:v>
                </c:pt>
                <c:pt idx="6017">
                  <c:v>60.175907000000002</c:v>
                </c:pt>
                <c:pt idx="6018">
                  <c:v>60.185904999999998</c:v>
                </c:pt>
                <c:pt idx="6019">
                  <c:v>60.195903999999999</c:v>
                </c:pt>
                <c:pt idx="6020">
                  <c:v>60.205902000000002</c:v>
                </c:pt>
                <c:pt idx="6021">
                  <c:v>60.215899999999998</c:v>
                </c:pt>
                <c:pt idx="6022">
                  <c:v>60.225898999999998</c:v>
                </c:pt>
                <c:pt idx="6023">
                  <c:v>60.235897000000001</c:v>
                </c:pt>
                <c:pt idx="6024">
                  <c:v>60.245894999999997</c:v>
                </c:pt>
                <c:pt idx="6025">
                  <c:v>60.255893999999998</c:v>
                </c:pt>
                <c:pt idx="6026">
                  <c:v>60.265892000000001</c:v>
                </c:pt>
                <c:pt idx="6027">
                  <c:v>60.275889999999997</c:v>
                </c:pt>
                <c:pt idx="6028">
                  <c:v>60.285888999999997</c:v>
                </c:pt>
                <c:pt idx="6029">
                  <c:v>60.295887</c:v>
                </c:pt>
                <c:pt idx="6030">
                  <c:v>60.305885000000004</c:v>
                </c:pt>
                <c:pt idx="6031">
                  <c:v>60.315883999999997</c:v>
                </c:pt>
                <c:pt idx="6032">
                  <c:v>60.325882</c:v>
                </c:pt>
                <c:pt idx="6033">
                  <c:v>60.335880000000003</c:v>
                </c:pt>
                <c:pt idx="6034">
                  <c:v>60.345878999999996</c:v>
                </c:pt>
                <c:pt idx="6035">
                  <c:v>60.355877</c:v>
                </c:pt>
                <c:pt idx="6036">
                  <c:v>60.365875000000003</c:v>
                </c:pt>
                <c:pt idx="6037">
                  <c:v>60.375874000000003</c:v>
                </c:pt>
                <c:pt idx="6038">
                  <c:v>60.385871999999999</c:v>
                </c:pt>
                <c:pt idx="6039">
                  <c:v>60.395870000000002</c:v>
                </c:pt>
                <c:pt idx="6040">
                  <c:v>60.405869000000003</c:v>
                </c:pt>
                <c:pt idx="6041">
                  <c:v>60.415866999999999</c:v>
                </c:pt>
                <c:pt idx="6042">
                  <c:v>60.425865000000002</c:v>
                </c:pt>
                <c:pt idx="6043">
                  <c:v>60.435862999999998</c:v>
                </c:pt>
                <c:pt idx="6044">
                  <c:v>60.445861999999998</c:v>
                </c:pt>
                <c:pt idx="6045">
                  <c:v>60.455860000000001</c:v>
                </c:pt>
                <c:pt idx="6046">
                  <c:v>60.465857999999997</c:v>
                </c:pt>
                <c:pt idx="6047">
                  <c:v>60.475856999999998</c:v>
                </c:pt>
                <c:pt idx="6048">
                  <c:v>60.485855000000001</c:v>
                </c:pt>
                <c:pt idx="6049">
                  <c:v>60.495852999999997</c:v>
                </c:pt>
                <c:pt idx="6050">
                  <c:v>60.505851999999997</c:v>
                </c:pt>
                <c:pt idx="6051">
                  <c:v>60.51585</c:v>
                </c:pt>
                <c:pt idx="6052">
                  <c:v>60.525848000000003</c:v>
                </c:pt>
                <c:pt idx="6053">
                  <c:v>60.535846999999997</c:v>
                </c:pt>
                <c:pt idx="6054">
                  <c:v>60.545845</c:v>
                </c:pt>
                <c:pt idx="6055">
                  <c:v>60.555843000000003</c:v>
                </c:pt>
                <c:pt idx="6056">
                  <c:v>60.565842000000004</c:v>
                </c:pt>
                <c:pt idx="6057">
                  <c:v>60.575839999999999</c:v>
                </c:pt>
                <c:pt idx="6058">
                  <c:v>60.585838000000003</c:v>
                </c:pt>
                <c:pt idx="6059">
                  <c:v>60.595837000000003</c:v>
                </c:pt>
                <c:pt idx="6060">
                  <c:v>60.605834999999999</c:v>
                </c:pt>
                <c:pt idx="6061">
                  <c:v>60.615833000000002</c:v>
                </c:pt>
                <c:pt idx="6062">
                  <c:v>60.625832000000003</c:v>
                </c:pt>
                <c:pt idx="6063">
                  <c:v>60.635829999999999</c:v>
                </c:pt>
                <c:pt idx="6064">
                  <c:v>60.645828000000002</c:v>
                </c:pt>
                <c:pt idx="6065">
                  <c:v>60.655827000000002</c:v>
                </c:pt>
                <c:pt idx="6066">
                  <c:v>60.665824999999998</c:v>
                </c:pt>
                <c:pt idx="6067">
                  <c:v>60.675823000000001</c:v>
                </c:pt>
                <c:pt idx="6068">
                  <c:v>60.685822000000002</c:v>
                </c:pt>
                <c:pt idx="6069">
                  <c:v>60.695819999999998</c:v>
                </c:pt>
                <c:pt idx="6070">
                  <c:v>60.705818000000001</c:v>
                </c:pt>
                <c:pt idx="6071">
                  <c:v>60.715815999999997</c:v>
                </c:pt>
                <c:pt idx="6072">
                  <c:v>60.725814999999997</c:v>
                </c:pt>
                <c:pt idx="6073">
                  <c:v>60.735813</c:v>
                </c:pt>
                <c:pt idx="6074">
                  <c:v>60.745811000000003</c:v>
                </c:pt>
                <c:pt idx="6075">
                  <c:v>60.755809999999997</c:v>
                </c:pt>
                <c:pt idx="6076">
                  <c:v>60.765808</c:v>
                </c:pt>
                <c:pt idx="6077">
                  <c:v>60.775806000000003</c:v>
                </c:pt>
                <c:pt idx="6078">
                  <c:v>60.785805000000003</c:v>
                </c:pt>
                <c:pt idx="6079">
                  <c:v>60.795802999999999</c:v>
                </c:pt>
                <c:pt idx="6080">
                  <c:v>60.805801000000002</c:v>
                </c:pt>
                <c:pt idx="6081">
                  <c:v>60.815800000000003</c:v>
                </c:pt>
                <c:pt idx="6082">
                  <c:v>60.825797999999999</c:v>
                </c:pt>
                <c:pt idx="6083">
                  <c:v>60.835796000000002</c:v>
                </c:pt>
                <c:pt idx="6084">
                  <c:v>60.845795000000003</c:v>
                </c:pt>
                <c:pt idx="6085">
                  <c:v>60.855792999999998</c:v>
                </c:pt>
                <c:pt idx="6086">
                  <c:v>60.865791000000002</c:v>
                </c:pt>
                <c:pt idx="6087">
                  <c:v>60.875790000000002</c:v>
                </c:pt>
                <c:pt idx="6088">
                  <c:v>60.885787999999998</c:v>
                </c:pt>
                <c:pt idx="6089">
                  <c:v>60.895786000000001</c:v>
                </c:pt>
                <c:pt idx="6090">
                  <c:v>60.905785000000002</c:v>
                </c:pt>
                <c:pt idx="6091">
                  <c:v>60.915782999999998</c:v>
                </c:pt>
                <c:pt idx="6092">
                  <c:v>60.925781000000001</c:v>
                </c:pt>
                <c:pt idx="6093">
                  <c:v>60.935780000000001</c:v>
                </c:pt>
                <c:pt idx="6094">
                  <c:v>60.945777999999997</c:v>
                </c:pt>
                <c:pt idx="6095">
                  <c:v>60.955776</c:v>
                </c:pt>
                <c:pt idx="6096">
                  <c:v>60.965775000000001</c:v>
                </c:pt>
                <c:pt idx="6097">
                  <c:v>60.975772999999997</c:v>
                </c:pt>
                <c:pt idx="6098">
                  <c:v>60.985771</c:v>
                </c:pt>
                <c:pt idx="6099">
                  <c:v>60.99577</c:v>
                </c:pt>
                <c:pt idx="6100">
                  <c:v>61.005768000000003</c:v>
                </c:pt>
                <c:pt idx="6101">
                  <c:v>61.015765999999999</c:v>
                </c:pt>
                <c:pt idx="6102">
                  <c:v>61.025764000000002</c:v>
                </c:pt>
                <c:pt idx="6103">
                  <c:v>61.035763000000003</c:v>
                </c:pt>
                <c:pt idx="6104">
                  <c:v>61.045760999999999</c:v>
                </c:pt>
                <c:pt idx="6105">
                  <c:v>61.055759000000002</c:v>
                </c:pt>
                <c:pt idx="6106">
                  <c:v>61.065758000000002</c:v>
                </c:pt>
                <c:pt idx="6107">
                  <c:v>61.075755999999998</c:v>
                </c:pt>
                <c:pt idx="6108">
                  <c:v>61.085754000000001</c:v>
                </c:pt>
                <c:pt idx="6109">
                  <c:v>61.095753000000002</c:v>
                </c:pt>
                <c:pt idx="6110">
                  <c:v>61.105750999999998</c:v>
                </c:pt>
                <c:pt idx="6111">
                  <c:v>61.115749000000001</c:v>
                </c:pt>
                <c:pt idx="6112">
                  <c:v>61.125748000000002</c:v>
                </c:pt>
                <c:pt idx="6113">
                  <c:v>61.135745999999997</c:v>
                </c:pt>
                <c:pt idx="6114">
                  <c:v>61.145744000000001</c:v>
                </c:pt>
                <c:pt idx="6115">
                  <c:v>61.155743000000001</c:v>
                </c:pt>
                <c:pt idx="6116">
                  <c:v>61.165740999999997</c:v>
                </c:pt>
                <c:pt idx="6117">
                  <c:v>61.175739</c:v>
                </c:pt>
                <c:pt idx="6118">
                  <c:v>61.185738000000001</c:v>
                </c:pt>
                <c:pt idx="6119">
                  <c:v>61.195735999999997</c:v>
                </c:pt>
                <c:pt idx="6120">
                  <c:v>61.205734</c:v>
                </c:pt>
                <c:pt idx="6121">
                  <c:v>61.215733</c:v>
                </c:pt>
                <c:pt idx="6122">
                  <c:v>61.225731000000003</c:v>
                </c:pt>
                <c:pt idx="6123">
                  <c:v>61.235728999999999</c:v>
                </c:pt>
                <c:pt idx="6124">
                  <c:v>61.245728</c:v>
                </c:pt>
                <c:pt idx="6125">
                  <c:v>61.255726000000003</c:v>
                </c:pt>
                <c:pt idx="6126">
                  <c:v>61.265723999999999</c:v>
                </c:pt>
                <c:pt idx="6127">
                  <c:v>61.275722999999999</c:v>
                </c:pt>
                <c:pt idx="6128">
                  <c:v>61.285721000000002</c:v>
                </c:pt>
                <c:pt idx="6129">
                  <c:v>61.295718999999998</c:v>
                </c:pt>
                <c:pt idx="6130">
                  <c:v>61.305717000000001</c:v>
                </c:pt>
                <c:pt idx="6131">
                  <c:v>61.315716000000002</c:v>
                </c:pt>
                <c:pt idx="6132">
                  <c:v>61.325713999999998</c:v>
                </c:pt>
                <c:pt idx="6133">
                  <c:v>61.335712000000001</c:v>
                </c:pt>
                <c:pt idx="6134">
                  <c:v>61.345711000000001</c:v>
                </c:pt>
                <c:pt idx="6135">
                  <c:v>61.355708999999997</c:v>
                </c:pt>
                <c:pt idx="6136">
                  <c:v>61.365707</c:v>
                </c:pt>
                <c:pt idx="6137">
                  <c:v>61.375706000000001</c:v>
                </c:pt>
                <c:pt idx="6138">
                  <c:v>61.385703999999997</c:v>
                </c:pt>
                <c:pt idx="6139">
                  <c:v>61.395702</c:v>
                </c:pt>
                <c:pt idx="6140">
                  <c:v>61.405701000000001</c:v>
                </c:pt>
                <c:pt idx="6141">
                  <c:v>61.415698999999996</c:v>
                </c:pt>
                <c:pt idx="6142">
                  <c:v>61.425697</c:v>
                </c:pt>
                <c:pt idx="6143">
                  <c:v>61.435696</c:v>
                </c:pt>
                <c:pt idx="6144">
                  <c:v>61.445694000000003</c:v>
                </c:pt>
                <c:pt idx="6145">
                  <c:v>61.455691999999999</c:v>
                </c:pt>
                <c:pt idx="6146">
                  <c:v>61.465691</c:v>
                </c:pt>
                <c:pt idx="6147">
                  <c:v>61.475689000000003</c:v>
                </c:pt>
                <c:pt idx="6148">
                  <c:v>61.485686999999999</c:v>
                </c:pt>
                <c:pt idx="6149">
                  <c:v>61.495685999999999</c:v>
                </c:pt>
                <c:pt idx="6150">
                  <c:v>61.505684000000002</c:v>
                </c:pt>
                <c:pt idx="6151">
                  <c:v>61.515681999999998</c:v>
                </c:pt>
                <c:pt idx="6152">
                  <c:v>61.525680999999999</c:v>
                </c:pt>
                <c:pt idx="6153">
                  <c:v>61.535679000000002</c:v>
                </c:pt>
                <c:pt idx="6154">
                  <c:v>61.545676999999998</c:v>
                </c:pt>
                <c:pt idx="6155">
                  <c:v>61.555675999999998</c:v>
                </c:pt>
                <c:pt idx="6156">
                  <c:v>61.565674000000001</c:v>
                </c:pt>
                <c:pt idx="6157">
                  <c:v>61.575671999999997</c:v>
                </c:pt>
                <c:pt idx="6158">
                  <c:v>61.58567</c:v>
                </c:pt>
                <c:pt idx="6159">
                  <c:v>61.595669000000001</c:v>
                </c:pt>
                <c:pt idx="6160">
                  <c:v>61.605666999999997</c:v>
                </c:pt>
                <c:pt idx="6161">
                  <c:v>61.615665</c:v>
                </c:pt>
                <c:pt idx="6162">
                  <c:v>61.625664</c:v>
                </c:pt>
                <c:pt idx="6163">
                  <c:v>61.635662000000004</c:v>
                </c:pt>
                <c:pt idx="6164">
                  <c:v>61.645659999999999</c:v>
                </c:pt>
                <c:pt idx="6165">
                  <c:v>61.655659</c:v>
                </c:pt>
                <c:pt idx="6166">
                  <c:v>61.665657000000003</c:v>
                </c:pt>
                <c:pt idx="6167">
                  <c:v>61.675654999999999</c:v>
                </c:pt>
                <c:pt idx="6168">
                  <c:v>61.685654</c:v>
                </c:pt>
                <c:pt idx="6169">
                  <c:v>61.695652000000003</c:v>
                </c:pt>
                <c:pt idx="6170">
                  <c:v>61.705649999999999</c:v>
                </c:pt>
                <c:pt idx="6171">
                  <c:v>61.715648999999999</c:v>
                </c:pt>
                <c:pt idx="6172">
                  <c:v>61.725647000000002</c:v>
                </c:pt>
                <c:pt idx="6173">
                  <c:v>61.735644999999998</c:v>
                </c:pt>
                <c:pt idx="6174">
                  <c:v>61.745643999999999</c:v>
                </c:pt>
                <c:pt idx="6175">
                  <c:v>61.755642000000002</c:v>
                </c:pt>
                <c:pt idx="6176">
                  <c:v>61.765639999999998</c:v>
                </c:pt>
                <c:pt idx="6177">
                  <c:v>61.775638999999998</c:v>
                </c:pt>
                <c:pt idx="6178">
                  <c:v>61.785637000000001</c:v>
                </c:pt>
                <c:pt idx="6179">
                  <c:v>61.795634999999997</c:v>
                </c:pt>
                <c:pt idx="6180">
                  <c:v>61.805633999999998</c:v>
                </c:pt>
                <c:pt idx="6181">
                  <c:v>61.815632000000001</c:v>
                </c:pt>
                <c:pt idx="6182">
                  <c:v>61.825629999999997</c:v>
                </c:pt>
                <c:pt idx="6183">
                  <c:v>61.835628999999997</c:v>
                </c:pt>
                <c:pt idx="6184">
                  <c:v>61.845627</c:v>
                </c:pt>
                <c:pt idx="6185">
                  <c:v>61.855625000000003</c:v>
                </c:pt>
                <c:pt idx="6186">
                  <c:v>61.865622999999999</c:v>
                </c:pt>
                <c:pt idx="6187">
                  <c:v>61.875622</c:v>
                </c:pt>
                <c:pt idx="6188">
                  <c:v>61.885620000000003</c:v>
                </c:pt>
                <c:pt idx="6189">
                  <c:v>61.895617999999999</c:v>
                </c:pt>
                <c:pt idx="6190">
                  <c:v>61.905616999999999</c:v>
                </c:pt>
                <c:pt idx="6191">
                  <c:v>61.915615000000003</c:v>
                </c:pt>
                <c:pt idx="6192">
                  <c:v>61.925612999999998</c:v>
                </c:pt>
                <c:pt idx="6193">
                  <c:v>61.935611999999999</c:v>
                </c:pt>
                <c:pt idx="6194">
                  <c:v>61.945610000000002</c:v>
                </c:pt>
                <c:pt idx="6195">
                  <c:v>61.955607999999998</c:v>
                </c:pt>
                <c:pt idx="6196">
                  <c:v>61.965606999999999</c:v>
                </c:pt>
                <c:pt idx="6197">
                  <c:v>61.975605000000002</c:v>
                </c:pt>
                <c:pt idx="6198">
                  <c:v>61.985602999999998</c:v>
                </c:pt>
                <c:pt idx="6199">
                  <c:v>61.995601999999998</c:v>
                </c:pt>
                <c:pt idx="6200">
                  <c:v>62.005600000000001</c:v>
                </c:pt>
                <c:pt idx="6201">
                  <c:v>62.015597999999997</c:v>
                </c:pt>
                <c:pt idx="6202">
                  <c:v>62.025596999999998</c:v>
                </c:pt>
                <c:pt idx="6203">
                  <c:v>62.035595000000001</c:v>
                </c:pt>
                <c:pt idx="6204">
                  <c:v>62.045592999999997</c:v>
                </c:pt>
                <c:pt idx="6205">
                  <c:v>62.055591999999997</c:v>
                </c:pt>
                <c:pt idx="6206">
                  <c:v>62.06559</c:v>
                </c:pt>
                <c:pt idx="6207">
                  <c:v>62.075588000000003</c:v>
                </c:pt>
                <c:pt idx="6208">
                  <c:v>62.085586999999997</c:v>
                </c:pt>
                <c:pt idx="6209">
                  <c:v>62.095585</c:v>
                </c:pt>
                <c:pt idx="6210">
                  <c:v>62.105583000000003</c:v>
                </c:pt>
                <c:pt idx="6211">
                  <c:v>62.115582000000003</c:v>
                </c:pt>
                <c:pt idx="6212">
                  <c:v>62.125579999999999</c:v>
                </c:pt>
                <c:pt idx="6213">
                  <c:v>62.135578000000002</c:v>
                </c:pt>
                <c:pt idx="6214">
                  <c:v>62.145575999999998</c:v>
                </c:pt>
                <c:pt idx="6215">
                  <c:v>62.155574999999999</c:v>
                </c:pt>
                <c:pt idx="6216">
                  <c:v>62.165573000000002</c:v>
                </c:pt>
                <c:pt idx="6217">
                  <c:v>62.175570999999998</c:v>
                </c:pt>
                <c:pt idx="6218">
                  <c:v>62.185569999999998</c:v>
                </c:pt>
                <c:pt idx="6219">
                  <c:v>62.195568000000002</c:v>
                </c:pt>
                <c:pt idx="6220">
                  <c:v>62.205565999999997</c:v>
                </c:pt>
                <c:pt idx="6221">
                  <c:v>62.215564999999998</c:v>
                </c:pt>
                <c:pt idx="6222">
                  <c:v>62.225563000000001</c:v>
                </c:pt>
                <c:pt idx="6223">
                  <c:v>62.235560999999997</c:v>
                </c:pt>
                <c:pt idx="6224">
                  <c:v>62.245559999999998</c:v>
                </c:pt>
                <c:pt idx="6225">
                  <c:v>62.255558000000001</c:v>
                </c:pt>
                <c:pt idx="6226">
                  <c:v>62.265555999999997</c:v>
                </c:pt>
                <c:pt idx="6227">
                  <c:v>62.275554999999997</c:v>
                </c:pt>
                <c:pt idx="6228">
                  <c:v>62.285553</c:v>
                </c:pt>
                <c:pt idx="6229">
                  <c:v>62.295551000000003</c:v>
                </c:pt>
                <c:pt idx="6230">
                  <c:v>62.305549999999997</c:v>
                </c:pt>
                <c:pt idx="6231">
                  <c:v>62.315548</c:v>
                </c:pt>
                <c:pt idx="6232">
                  <c:v>62.325546000000003</c:v>
                </c:pt>
                <c:pt idx="6233">
                  <c:v>62.335545000000003</c:v>
                </c:pt>
                <c:pt idx="6234">
                  <c:v>62.345542999999999</c:v>
                </c:pt>
                <c:pt idx="6235">
                  <c:v>62.355541000000002</c:v>
                </c:pt>
                <c:pt idx="6236">
                  <c:v>62.365540000000003</c:v>
                </c:pt>
                <c:pt idx="6237">
                  <c:v>62.375537999999999</c:v>
                </c:pt>
                <c:pt idx="6238">
                  <c:v>62.385536000000002</c:v>
                </c:pt>
                <c:pt idx="6239">
                  <c:v>62.395535000000002</c:v>
                </c:pt>
                <c:pt idx="6240">
                  <c:v>62.405532999999998</c:v>
                </c:pt>
                <c:pt idx="6241">
                  <c:v>62.415531000000001</c:v>
                </c:pt>
                <c:pt idx="6242">
                  <c:v>62.425528999999997</c:v>
                </c:pt>
                <c:pt idx="6243">
                  <c:v>62.435527999999998</c:v>
                </c:pt>
                <c:pt idx="6244">
                  <c:v>62.445526000000001</c:v>
                </c:pt>
                <c:pt idx="6245">
                  <c:v>62.455523999999997</c:v>
                </c:pt>
                <c:pt idx="6246">
                  <c:v>62.465522999999997</c:v>
                </c:pt>
                <c:pt idx="6247">
                  <c:v>62.475521000000001</c:v>
                </c:pt>
                <c:pt idx="6248">
                  <c:v>62.485518999999996</c:v>
                </c:pt>
                <c:pt idx="6249">
                  <c:v>62.495517999999997</c:v>
                </c:pt>
                <c:pt idx="6250">
                  <c:v>62.505516</c:v>
                </c:pt>
                <c:pt idx="6251">
                  <c:v>62.515514000000003</c:v>
                </c:pt>
                <c:pt idx="6252">
                  <c:v>62.525512999999997</c:v>
                </c:pt>
                <c:pt idx="6253">
                  <c:v>62.535511</c:v>
                </c:pt>
                <c:pt idx="6254">
                  <c:v>62.545509000000003</c:v>
                </c:pt>
                <c:pt idx="6255">
                  <c:v>62.555508000000003</c:v>
                </c:pt>
                <c:pt idx="6256">
                  <c:v>62.565505999999999</c:v>
                </c:pt>
                <c:pt idx="6257">
                  <c:v>62.575504000000002</c:v>
                </c:pt>
                <c:pt idx="6258">
                  <c:v>62.585503000000003</c:v>
                </c:pt>
                <c:pt idx="6259">
                  <c:v>62.595500999999999</c:v>
                </c:pt>
                <c:pt idx="6260">
                  <c:v>62.605499000000002</c:v>
                </c:pt>
                <c:pt idx="6261">
                  <c:v>62.615498000000002</c:v>
                </c:pt>
                <c:pt idx="6262">
                  <c:v>62.625495999999998</c:v>
                </c:pt>
                <c:pt idx="6263">
                  <c:v>62.635494000000001</c:v>
                </c:pt>
                <c:pt idx="6264">
                  <c:v>62.645493000000002</c:v>
                </c:pt>
                <c:pt idx="6265">
                  <c:v>62.655490999999998</c:v>
                </c:pt>
                <c:pt idx="6266">
                  <c:v>62.665489000000001</c:v>
                </c:pt>
                <c:pt idx="6267">
                  <c:v>62.675488000000001</c:v>
                </c:pt>
                <c:pt idx="6268">
                  <c:v>62.685485999999997</c:v>
                </c:pt>
                <c:pt idx="6269">
                  <c:v>62.695484</c:v>
                </c:pt>
                <c:pt idx="6270">
                  <c:v>62.705482000000003</c:v>
                </c:pt>
                <c:pt idx="6271">
                  <c:v>62.715480999999997</c:v>
                </c:pt>
                <c:pt idx="6272">
                  <c:v>62.725479</c:v>
                </c:pt>
                <c:pt idx="6273">
                  <c:v>62.735477000000003</c:v>
                </c:pt>
                <c:pt idx="6274">
                  <c:v>62.745475999999996</c:v>
                </c:pt>
                <c:pt idx="6275">
                  <c:v>62.755474</c:v>
                </c:pt>
                <c:pt idx="6276">
                  <c:v>62.765472000000003</c:v>
                </c:pt>
                <c:pt idx="6277">
                  <c:v>62.775471000000003</c:v>
                </c:pt>
                <c:pt idx="6278">
                  <c:v>62.785468999999999</c:v>
                </c:pt>
                <c:pt idx="6279">
                  <c:v>62.795467000000002</c:v>
                </c:pt>
                <c:pt idx="6280">
                  <c:v>62.805466000000003</c:v>
                </c:pt>
                <c:pt idx="6281">
                  <c:v>62.815463999999999</c:v>
                </c:pt>
                <c:pt idx="6282">
                  <c:v>62.825462000000002</c:v>
                </c:pt>
                <c:pt idx="6283">
                  <c:v>62.835461000000002</c:v>
                </c:pt>
                <c:pt idx="6284">
                  <c:v>62.845458999999998</c:v>
                </c:pt>
                <c:pt idx="6285">
                  <c:v>62.855457000000001</c:v>
                </c:pt>
                <c:pt idx="6286">
                  <c:v>62.865456000000002</c:v>
                </c:pt>
                <c:pt idx="6287">
                  <c:v>62.875453999999998</c:v>
                </c:pt>
                <c:pt idx="6288">
                  <c:v>62.885452000000001</c:v>
                </c:pt>
                <c:pt idx="6289">
                  <c:v>62.895451000000001</c:v>
                </c:pt>
                <c:pt idx="6290">
                  <c:v>62.905448999999997</c:v>
                </c:pt>
                <c:pt idx="6291">
                  <c:v>62.915447</c:v>
                </c:pt>
                <c:pt idx="6292">
                  <c:v>62.925446000000001</c:v>
                </c:pt>
                <c:pt idx="6293">
                  <c:v>62.935443999999997</c:v>
                </c:pt>
                <c:pt idx="6294">
                  <c:v>62.945442</c:v>
                </c:pt>
                <c:pt idx="6295">
                  <c:v>62.955441</c:v>
                </c:pt>
                <c:pt idx="6296">
                  <c:v>62.965439000000003</c:v>
                </c:pt>
                <c:pt idx="6297">
                  <c:v>62.975436999999999</c:v>
                </c:pt>
                <c:pt idx="6298">
                  <c:v>62.985435000000003</c:v>
                </c:pt>
                <c:pt idx="6299">
                  <c:v>62.995434000000003</c:v>
                </c:pt>
                <c:pt idx="6300">
                  <c:v>63.005431999999999</c:v>
                </c:pt>
                <c:pt idx="6301">
                  <c:v>63.015430000000002</c:v>
                </c:pt>
                <c:pt idx="6302">
                  <c:v>63.025429000000003</c:v>
                </c:pt>
                <c:pt idx="6303">
                  <c:v>63.035426999999999</c:v>
                </c:pt>
                <c:pt idx="6304">
                  <c:v>63.045425000000002</c:v>
                </c:pt>
                <c:pt idx="6305">
                  <c:v>63.055424000000002</c:v>
                </c:pt>
                <c:pt idx="6306">
                  <c:v>63.065421999999998</c:v>
                </c:pt>
                <c:pt idx="6307">
                  <c:v>63.075420000000001</c:v>
                </c:pt>
                <c:pt idx="6308">
                  <c:v>63.085419000000002</c:v>
                </c:pt>
                <c:pt idx="6309">
                  <c:v>63.095416999999998</c:v>
                </c:pt>
                <c:pt idx="6310">
                  <c:v>63.105415000000001</c:v>
                </c:pt>
                <c:pt idx="6311">
                  <c:v>63.115414000000001</c:v>
                </c:pt>
                <c:pt idx="6312">
                  <c:v>63.125411999999997</c:v>
                </c:pt>
                <c:pt idx="6313">
                  <c:v>63.13541</c:v>
                </c:pt>
                <c:pt idx="6314">
                  <c:v>63.145409000000001</c:v>
                </c:pt>
                <c:pt idx="6315">
                  <c:v>63.155406999999997</c:v>
                </c:pt>
                <c:pt idx="6316">
                  <c:v>63.165405</c:v>
                </c:pt>
                <c:pt idx="6317">
                  <c:v>63.175404</c:v>
                </c:pt>
                <c:pt idx="6318">
                  <c:v>63.185402000000003</c:v>
                </c:pt>
                <c:pt idx="6319">
                  <c:v>63.195399999999999</c:v>
                </c:pt>
                <c:pt idx="6320">
                  <c:v>63.205399</c:v>
                </c:pt>
                <c:pt idx="6321">
                  <c:v>63.215397000000003</c:v>
                </c:pt>
                <c:pt idx="6322">
                  <c:v>63.225394999999999</c:v>
                </c:pt>
                <c:pt idx="6323">
                  <c:v>63.235393999999999</c:v>
                </c:pt>
                <c:pt idx="6324">
                  <c:v>63.245392000000002</c:v>
                </c:pt>
                <c:pt idx="6325">
                  <c:v>63.255389999999998</c:v>
                </c:pt>
                <c:pt idx="6326">
                  <c:v>63.265388000000002</c:v>
                </c:pt>
                <c:pt idx="6327">
                  <c:v>63.275387000000002</c:v>
                </c:pt>
                <c:pt idx="6328">
                  <c:v>63.285384999999998</c:v>
                </c:pt>
                <c:pt idx="6329">
                  <c:v>63.295383000000001</c:v>
                </c:pt>
                <c:pt idx="6330">
                  <c:v>63.305382000000002</c:v>
                </c:pt>
                <c:pt idx="6331">
                  <c:v>63.315379999999998</c:v>
                </c:pt>
                <c:pt idx="6332">
                  <c:v>63.325378000000001</c:v>
                </c:pt>
                <c:pt idx="6333">
                  <c:v>63.335377000000001</c:v>
                </c:pt>
                <c:pt idx="6334">
                  <c:v>63.345374999999997</c:v>
                </c:pt>
                <c:pt idx="6335">
                  <c:v>63.355373</c:v>
                </c:pt>
                <c:pt idx="6336">
                  <c:v>63.365372000000001</c:v>
                </c:pt>
                <c:pt idx="6337">
                  <c:v>63.375369999999997</c:v>
                </c:pt>
                <c:pt idx="6338">
                  <c:v>63.385368</c:v>
                </c:pt>
                <c:pt idx="6339">
                  <c:v>63.395367</c:v>
                </c:pt>
                <c:pt idx="6340">
                  <c:v>63.405365000000003</c:v>
                </c:pt>
                <c:pt idx="6341">
                  <c:v>63.415362999999999</c:v>
                </c:pt>
                <c:pt idx="6342">
                  <c:v>63.425362</c:v>
                </c:pt>
                <c:pt idx="6343">
                  <c:v>63.435360000000003</c:v>
                </c:pt>
                <c:pt idx="6344">
                  <c:v>63.445357999999999</c:v>
                </c:pt>
                <c:pt idx="6345">
                  <c:v>63.455356999999999</c:v>
                </c:pt>
                <c:pt idx="6346">
                  <c:v>63.465355000000002</c:v>
                </c:pt>
                <c:pt idx="6347">
                  <c:v>63.475352999999998</c:v>
                </c:pt>
                <c:pt idx="6348">
                  <c:v>63.485351999999999</c:v>
                </c:pt>
                <c:pt idx="6349">
                  <c:v>63.495350000000002</c:v>
                </c:pt>
                <c:pt idx="6350">
                  <c:v>63.505347999999998</c:v>
                </c:pt>
                <c:pt idx="6351">
                  <c:v>63.515346999999998</c:v>
                </c:pt>
                <c:pt idx="6352">
                  <c:v>63.525345000000002</c:v>
                </c:pt>
                <c:pt idx="6353">
                  <c:v>63.535342999999997</c:v>
                </c:pt>
                <c:pt idx="6354">
                  <c:v>63.545341000000001</c:v>
                </c:pt>
                <c:pt idx="6355">
                  <c:v>63.555340000000001</c:v>
                </c:pt>
                <c:pt idx="6356">
                  <c:v>63.565337999999997</c:v>
                </c:pt>
                <c:pt idx="6357">
                  <c:v>63.575336</c:v>
                </c:pt>
                <c:pt idx="6358">
                  <c:v>63.585335000000001</c:v>
                </c:pt>
                <c:pt idx="6359">
                  <c:v>63.595332999999997</c:v>
                </c:pt>
                <c:pt idx="6360">
                  <c:v>63.605331</c:v>
                </c:pt>
                <c:pt idx="6361">
                  <c:v>63.61533</c:v>
                </c:pt>
                <c:pt idx="6362">
                  <c:v>63.625328000000003</c:v>
                </c:pt>
                <c:pt idx="6363">
                  <c:v>63.635325999999999</c:v>
                </c:pt>
                <c:pt idx="6364">
                  <c:v>63.645325</c:v>
                </c:pt>
                <c:pt idx="6365">
                  <c:v>63.655323000000003</c:v>
                </c:pt>
                <c:pt idx="6366">
                  <c:v>63.665320999999999</c:v>
                </c:pt>
                <c:pt idx="6367">
                  <c:v>63.675319999999999</c:v>
                </c:pt>
                <c:pt idx="6368">
                  <c:v>63.685318000000002</c:v>
                </c:pt>
                <c:pt idx="6369">
                  <c:v>63.695315999999998</c:v>
                </c:pt>
                <c:pt idx="6370">
                  <c:v>63.705314999999999</c:v>
                </c:pt>
                <c:pt idx="6371">
                  <c:v>63.715313000000002</c:v>
                </c:pt>
                <c:pt idx="6372">
                  <c:v>63.725310999999998</c:v>
                </c:pt>
                <c:pt idx="6373">
                  <c:v>63.735309999999998</c:v>
                </c:pt>
                <c:pt idx="6374">
                  <c:v>63.745308000000001</c:v>
                </c:pt>
                <c:pt idx="6375">
                  <c:v>63.755305999999997</c:v>
                </c:pt>
                <c:pt idx="6376">
                  <c:v>63.765304999999998</c:v>
                </c:pt>
                <c:pt idx="6377">
                  <c:v>63.775303000000001</c:v>
                </c:pt>
                <c:pt idx="6378">
                  <c:v>63.785300999999997</c:v>
                </c:pt>
                <c:pt idx="6379">
                  <c:v>63.795299999999997</c:v>
                </c:pt>
                <c:pt idx="6380">
                  <c:v>63.805298000000001</c:v>
                </c:pt>
                <c:pt idx="6381">
                  <c:v>63.815295999999996</c:v>
                </c:pt>
                <c:pt idx="6382">
                  <c:v>63.825294</c:v>
                </c:pt>
                <c:pt idx="6383">
                  <c:v>63.835293</c:v>
                </c:pt>
                <c:pt idx="6384">
                  <c:v>63.845291000000003</c:v>
                </c:pt>
                <c:pt idx="6385">
                  <c:v>63.855288999999999</c:v>
                </c:pt>
                <c:pt idx="6386">
                  <c:v>63.865288</c:v>
                </c:pt>
                <c:pt idx="6387">
                  <c:v>63.875286000000003</c:v>
                </c:pt>
                <c:pt idx="6388">
                  <c:v>63.885283999999999</c:v>
                </c:pt>
                <c:pt idx="6389">
                  <c:v>63.895282999999999</c:v>
                </c:pt>
                <c:pt idx="6390">
                  <c:v>63.905281000000002</c:v>
                </c:pt>
                <c:pt idx="6391">
                  <c:v>63.915278999999998</c:v>
                </c:pt>
                <c:pt idx="6392">
                  <c:v>63.925277999999999</c:v>
                </c:pt>
                <c:pt idx="6393">
                  <c:v>63.935276000000002</c:v>
                </c:pt>
                <c:pt idx="6394">
                  <c:v>63.945273999999998</c:v>
                </c:pt>
                <c:pt idx="6395">
                  <c:v>63.955272999999998</c:v>
                </c:pt>
                <c:pt idx="6396">
                  <c:v>63.965271000000001</c:v>
                </c:pt>
                <c:pt idx="6397">
                  <c:v>63.975268999999997</c:v>
                </c:pt>
                <c:pt idx="6398">
                  <c:v>63.985267999999998</c:v>
                </c:pt>
                <c:pt idx="6399">
                  <c:v>63.995266000000001</c:v>
                </c:pt>
                <c:pt idx="6400">
                  <c:v>64.005263999999997</c:v>
                </c:pt>
                <c:pt idx="6401">
                  <c:v>64.015265999999997</c:v>
                </c:pt>
                <c:pt idx="6402">
                  <c:v>64.025268999999994</c:v>
                </c:pt>
                <c:pt idx="6403">
                  <c:v>64.035270999999995</c:v>
                </c:pt>
                <c:pt idx="6404">
                  <c:v>64.045272999999995</c:v>
                </c:pt>
                <c:pt idx="6405">
                  <c:v>64.055274999999995</c:v>
                </c:pt>
                <c:pt idx="6406">
                  <c:v>64.065276999999995</c:v>
                </c:pt>
                <c:pt idx="6407">
                  <c:v>64.075278999999995</c:v>
                </c:pt>
                <c:pt idx="6408">
                  <c:v>64.085280999999995</c:v>
                </c:pt>
                <c:pt idx="6409">
                  <c:v>64.095284000000007</c:v>
                </c:pt>
                <c:pt idx="6410">
                  <c:v>64.105286000000007</c:v>
                </c:pt>
                <c:pt idx="6411">
                  <c:v>64.115288000000007</c:v>
                </c:pt>
                <c:pt idx="6412">
                  <c:v>64.125290000000007</c:v>
                </c:pt>
                <c:pt idx="6413">
                  <c:v>64.135292000000007</c:v>
                </c:pt>
                <c:pt idx="6414">
                  <c:v>64.145294000000007</c:v>
                </c:pt>
                <c:pt idx="6415">
                  <c:v>64.155296000000007</c:v>
                </c:pt>
                <c:pt idx="6416">
                  <c:v>64.165298000000007</c:v>
                </c:pt>
                <c:pt idx="6417">
                  <c:v>64.175301000000005</c:v>
                </c:pt>
                <c:pt idx="6418">
                  <c:v>64.185303000000005</c:v>
                </c:pt>
                <c:pt idx="6419">
                  <c:v>64.195305000000005</c:v>
                </c:pt>
                <c:pt idx="6420">
                  <c:v>64.205307000000005</c:v>
                </c:pt>
                <c:pt idx="6421">
                  <c:v>64.215309000000005</c:v>
                </c:pt>
                <c:pt idx="6422">
                  <c:v>64.225311000000005</c:v>
                </c:pt>
                <c:pt idx="6423">
                  <c:v>64.235313000000005</c:v>
                </c:pt>
                <c:pt idx="6424">
                  <c:v>64.245316000000003</c:v>
                </c:pt>
                <c:pt idx="6425">
                  <c:v>64.255318000000003</c:v>
                </c:pt>
                <c:pt idx="6426">
                  <c:v>64.265320000000003</c:v>
                </c:pt>
                <c:pt idx="6427">
                  <c:v>64.275322000000003</c:v>
                </c:pt>
                <c:pt idx="6428">
                  <c:v>64.285324000000003</c:v>
                </c:pt>
                <c:pt idx="6429">
                  <c:v>64.295326000000003</c:v>
                </c:pt>
                <c:pt idx="6430">
                  <c:v>64.305328000000003</c:v>
                </c:pt>
                <c:pt idx="6431">
                  <c:v>64.315331</c:v>
                </c:pt>
                <c:pt idx="6432">
                  <c:v>64.325333000000001</c:v>
                </c:pt>
                <c:pt idx="6433">
                  <c:v>64.335335000000001</c:v>
                </c:pt>
                <c:pt idx="6434">
                  <c:v>64.345337000000001</c:v>
                </c:pt>
                <c:pt idx="6435">
                  <c:v>64.355339000000001</c:v>
                </c:pt>
                <c:pt idx="6436">
                  <c:v>64.365341000000001</c:v>
                </c:pt>
                <c:pt idx="6437">
                  <c:v>64.375343000000001</c:v>
                </c:pt>
                <c:pt idx="6438">
                  <c:v>64.385345000000001</c:v>
                </c:pt>
                <c:pt idx="6439">
                  <c:v>64.395347999999998</c:v>
                </c:pt>
                <c:pt idx="6440">
                  <c:v>64.405349999999999</c:v>
                </c:pt>
                <c:pt idx="6441">
                  <c:v>64.415351999999999</c:v>
                </c:pt>
                <c:pt idx="6442">
                  <c:v>64.425353999999999</c:v>
                </c:pt>
                <c:pt idx="6443">
                  <c:v>64.435355999999999</c:v>
                </c:pt>
                <c:pt idx="6444">
                  <c:v>64.445357999999999</c:v>
                </c:pt>
                <c:pt idx="6445">
                  <c:v>64.455359999999999</c:v>
                </c:pt>
                <c:pt idx="6446">
                  <c:v>64.465362999999996</c:v>
                </c:pt>
                <c:pt idx="6447">
                  <c:v>64.475364999999996</c:v>
                </c:pt>
                <c:pt idx="6448">
                  <c:v>64.485366999999997</c:v>
                </c:pt>
                <c:pt idx="6449">
                  <c:v>64.495368999999997</c:v>
                </c:pt>
                <c:pt idx="6450">
                  <c:v>64.505370999999997</c:v>
                </c:pt>
                <c:pt idx="6451">
                  <c:v>64.515372999999997</c:v>
                </c:pt>
                <c:pt idx="6452">
                  <c:v>64.525374999999997</c:v>
                </c:pt>
                <c:pt idx="6453">
                  <c:v>64.535377999999994</c:v>
                </c:pt>
                <c:pt idx="6454">
                  <c:v>64.545379999999994</c:v>
                </c:pt>
                <c:pt idx="6455">
                  <c:v>64.555381999999994</c:v>
                </c:pt>
                <c:pt idx="6456">
                  <c:v>64.565383999999995</c:v>
                </c:pt>
                <c:pt idx="6457">
                  <c:v>64.575385999999995</c:v>
                </c:pt>
                <c:pt idx="6458">
                  <c:v>64.585387999999995</c:v>
                </c:pt>
                <c:pt idx="6459">
                  <c:v>64.595389999999995</c:v>
                </c:pt>
                <c:pt idx="6460">
                  <c:v>64.605391999999995</c:v>
                </c:pt>
                <c:pt idx="6461">
                  <c:v>64.615395000000007</c:v>
                </c:pt>
                <c:pt idx="6462">
                  <c:v>64.625397000000007</c:v>
                </c:pt>
                <c:pt idx="6463">
                  <c:v>64.635399000000007</c:v>
                </c:pt>
                <c:pt idx="6464">
                  <c:v>64.645401000000007</c:v>
                </c:pt>
                <c:pt idx="6465">
                  <c:v>64.655403000000007</c:v>
                </c:pt>
                <c:pt idx="6466">
                  <c:v>64.665405000000007</c:v>
                </c:pt>
                <c:pt idx="6467">
                  <c:v>64.675407000000007</c:v>
                </c:pt>
                <c:pt idx="6468">
                  <c:v>64.685410000000005</c:v>
                </c:pt>
                <c:pt idx="6469">
                  <c:v>64.695412000000005</c:v>
                </c:pt>
                <c:pt idx="6470">
                  <c:v>64.705414000000005</c:v>
                </c:pt>
                <c:pt idx="6471">
                  <c:v>64.715416000000005</c:v>
                </c:pt>
                <c:pt idx="6472">
                  <c:v>64.725418000000005</c:v>
                </c:pt>
                <c:pt idx="6473">
                  <c:v>64.735420000000005</c:v>
                </c:pt>
                <c:pt idx="6474">
                  <c:v>64.745422000000005</c:v>
                </c:pt>
                <c:pt idx="6475">
                  <c:v>64.755424000000005</c:v>
                </c:pt>
                <c:pt idx="6476">
                  <c:v>64.765427000000003</c:v>
                </c:pt>
                <c:pt idx="6477">
                  <c:v>64.775429000000003</c:v>
                </c:pt>
                <c:pt idx="6478">
                  <c:v>64.785431000000003</c:v>
                </c:pt>
                <c:pt idx="6479">
                  <c:v>64.795433000000003</c:v>
                </c:pt>
                <c:pt idx="6480">
                  <c:v>64.805435000000003</c:v>
                </c:pt>
                <c:pt idx="6481">
                  <c:v>64.815437000000003</c:v>
                </c:pt>
                <c:pt idx="6482">
                  <c:v>64.825439000000003</c:v>
                </c:pt>
                <c:pt idx="6483">
                  <c:v>64.835442</c:v>
                </c:pt>
                <c:pt idx="6484">
                  <c:v>64.845444000000001</c:v>
                </c:pt>
                <c:pt idx="6485">
                  <c:v>64.855446000000001</c:v>
                </c:pt>
                <c:pt idx="6486">
                  <c:v>64.865448000000001</c:v>
                </c:pt>
                <c:pt idx="6487">
                  <c:v>64.875450000000001</c:v>
                </c:pt>
                <c:pt idx="6488">
                  <c:v>64.885452000000001</c:v>
                </c:pt>
                <c:pt idx="6489">
                  <c:v>64.895454000000001</c:v>
                </c:pt>
                <c:pt idx="6490">
                  <c:v>64.905456999999998</c:v>
                </c:pt>
                <c:pt idx="6491">
                  <c:v>64.915458999999998</c:v>
                </c:pt>
                <c:pt idx="6492">
                  <c:v>64.925460999999999</c:v>
                </c:pt>
                <c:pt idx="6493">
                  <c:v>64.935462999999999</c:v>
                </c:pt>
                <c:pt idx="6494">
                  <c:v>64.945464999999999</c:v>
                </c:pt>
                <c:pt idx="6495">
                  <c:v>64.955466999999999</c:v>
                </c:pt>
                <c:pt idx="6496">
                  <c:v>64.965468999999999</c:v>
                </c:pt>
                <c:pt idx="6497">
                  <c:v>64.975470999999999</c:v>
                </c:pt>
                <c:pt idx="6498">
                  <c:v>64.985473999999996</c:v>
                </c:pt>
                <c:pt idx="6499">
                  <c:v>64.995475999999996</c:v>
                </c:pt>
                <c:pt idx="6500">
                  <c:v>65.005477999999997</c:v>
                </c:pt>
                <c:pt idx="6501">
                  <c:v>65.015479999999997</c:v>
                </c:pt>
                <c:pt idx="6502">
                  <c:v>65.025481999999997</c:v>
                </c:pt>
                <c:pt idx="6503">
                  <c:v>65.035483999999997</c:v>
                </c:pt>
                <c:pt idx="6504">
                  <c:v>65.045485999999997</c:v>
                </c:pt>
                <c:pt idx="6505">
                  <c:v>65.055488999999994</c:v>
                </c:pt>
                <c:pt idx="6506">
                  <c:v>65.065490999999994</c:v>
                </c:pt>
                <c:pt idx="6507">
                  <c:v>65.075492999999994</c:v>
                </c:pt>
                <c:pt idx="6508">
                  <c:v>65.085494999999995</c:v>
                </c:pt>
                <c:pt idx="6509">
                  <c:v>65.095496999999995</c:v>
                </c:pt>
                <c:pt idx="6510">
                  <c:v>65.105498999999995</c:v>
                </c:pt>
                <c:pt idx="6511">
                  <c:v>65.115500999999995</c:v>
                </c:pt>
                <c:pt idx="6512">
                  <c:v>65.125504000000006</c:v>
                </c:pt>
                <c:pt idx="6513">
                  <c:v>65.135506000000007</c:v>
                </c:pt>
                <c:pt idx="6514">
                  <c:v>65.145508000000007</c:v>
                </c:pt>
                <c:pt idx="6515">
                  <c:v>65.155510000000007</c:v>
                </c:pt>
                <c:pt idx="6516">
                  <c:v>65.165512000000007</c:v>
                </c:pt>
                <c:pt idx="6517">
                  <c:v>65.175514000000007</c:v>
                </c:pt>
                <c:pt idx="6518">
                  <c:v>65.185516000000007</c:v>
                </c:pt>
                <c:pt idx="6519">
                  <c:v>65.195518000000007</c:v>
                </c:pt>
                <c:pt idx="6520">
                  <c:v>65.205521000000005</c:v>
                </c:pt>
                <c:pt idx="6521">
                  <c:v>65.215523000000005</c:v>
                </c:pt>
                <c:pt idx="6522">
                  <c:v>65.225525000000005</c:v>
                </c:pt>
                <c:pt idx="6523">
                  <c:v>65.235527000000005</c:v>
                </c:pt>
                <c:pt idx="6524">
                  <c:v>65.245529000000005</c:v>
                </c:pt>
                <c:pt idx="6525">
                  <c:v>65.255531000000005</c:v>
                </c:pt>
                <c:pt idx="6526">
                  <c:v>65.265533000000005</c:v>
                </c:pt>
                <c:pt idx="6527">
                  <c:v>65.275536000000002</c:v>
                </c:pt>
                <c:pt idx="6528">
                  <c:v>65.285538000000003</c:v>
                </c:pt>
                <c:pt idx="6529">
                  <c:v>65.295540000000003</c:v>
                </c:pt>
                <c:pt idx="6530">
                  <c:v>65.305542000000003</c:v>
                </c:pt>
                <c:pt idx="6531">
                  <c:v>65.315544000000003</c:v>
                </c:pt>
                <c:pt idx="6532">
                  <c:v>65.325546000000003</c:v>
                </c:pt>
                <c:pt idx="6533">
                  <c:v>65.335548000000003</c:v>
                </c:pt>
                <c:pt idx="6534">
                  <c:v>65.345551</c:v>
                </c:pt>
                <c:pt idx="6535">
                  <c:v>65.355553</c:v>
                </c:pt>
                <c:pt idx="6536">
                  <c:v>65.365555000000001</c:v>
                </c:pt>
                <c:pt idx="6537">
                  <c:v>65.375557000000001</c:v>
                </c:pt>
                <c:pt idx="6538">
                  <c:v>65.385559000000001</c:v>
                </c:pt>
                <c:pt idx="6539">
                  <c:v>65.395561000000001</c:v>
                </c:pt>
                <c:pt idx="6540">
                  <c:v>65.405563000000001</c:v>
                </c:pt>
                <c:pt idx="6541">
                  <c:v>65.415565000000001</c:v>
                </c:pt>
                <c:pt idx="6542">
                  <c:v>65.425567999999998</c:v>
                </c:pt>
                <c:pt idx="6543">
                  <c:v>65.435569999999998</c:v>
                </c:pt>
                <c:pt idx="6544">
                  <c:v>65.445571999999999</c:v>
                </c:pt>
                <c:pt idx="6545">
                  <c:v>65.455573999999999</c:v>
                </c:pt>
                <c:pt idx="6546">
                  <c:v>65.465575999999999</c:v>
                </c:pt>
                <c:pt idx="6547">
                  <c:v>65.475577999999999</c:v>
                </c:pt>
                <c:pt idx="6548">
                  <c:v>65.485579999999999</c:v>
                </c:pt>
                <c:pt idx="6549">
                  <c:v>65.495582999999996</c:v>
                </c:pt>
                <c:pt idx="6550">
                  <c:v>65.505584999999996</c:v>
                </c:pt>
                <c:pt idx="6551">
                  <c:v>65.515586999999996</c:v>
                </c:pt>
                <c:pt idx="6552">
                  <c:v>65.525588999999997</c:v>
                </c:pt>
                <c:pt idx="6553">
                  <c:v>65.535590999999997</c:v>
                </c:pt>
                <c:pt idx="6554">
                  <c:v>65.545592999999997</c:v>
                </c:pt>
                <c:pt idx="6555">
                  <c:v>65.555594999999997</c:v>
                </c:pt>
                <c:pt idx="6556">
                  <c:v>65.565597999999994</c:v>
                </c:pt>
                <c:pt idx="6557">
                  <c:v>65.575599999999994</c:v>
                </c:pt>
                <c:pt idx="6558">
                  <c:v>65.585601999999994</c:v>
                </c:pt>
                <c:pt idx="6559">
                  <c:v>65.595603999999994</c:v>
                </c:pt>
                <c:pt idx="6560">
                  <c:v>65.605605999999995</c:v>
                </c:pt>
                <c:pt idx="6561">
                  <c:v>65.615607999999995</c:v>
                </c:pt>
                <c:pt idx="6562">
                  <c:v>65.625609999999995</c:v>
                </c:pt>
                <c:pt idx="6563">
                  <c:v>65.635611999999995</c:v>
                </c:pt>
                <c:pt idx="6564">
                  <c:v>65.645615000000006</c:v>
                </c:pt>
                <c:pt idx="6565">
                  <c:v>65.655617000000007</c:v>
                </c:pt>
                <c:pt idx="6566">
                  <c:v>65.665619000000007</c:v>
                </c:pt>
                <c:pt idx="6567">
                  <c:v>65.675621000000007</c:v>
                </c:pt>
                <c:pt idx="6568">
                  <c:v>65.685623000000007</c:v>
                </c:pt>
                <c:pt idx="6569">
                  <c:v>65.695625000000007</c:v>
                </c:pt>
                <c:pt idx="6570">
                  <c:v>65.705627000000007</c:v>
                </c:pt>
                <c:pt idx="6571">
                  <c:v>65.715630000000004</c:v>
                </c:pt>
                <c:pt idx="6572">
                  <c:v>65.725632000000004</c:v>
                </c:pt>
                <c:pt idx="6573">
                  <c:v>65.735634000000005</c:v>
                </c:pt>
                <c:pt idx="6574">
                  <c:v>65.745636000000005</c:v>
                </c:pt>
                <c:pt idx="6575">
                  <c:v>65.755638000000005</c:v>
                </c:pt>
                <c:pt idx="6576">
                  <c:v>65.765640000000005</c:v>
                </c:pt>
                <c:pt idx="6577">
                  <c:v>65.775642000000005</c:v>
                </c:pt>
                <c:pt idx="6578">
                  <c:v>65.785645000000002</c:v>
                </c:pt>
                <c:pt idx="6579">
                  <c:v>65.795647000000002</c:v>
                </c:pt>
                <c:pt idx="6580">
                  <c:v>65.805649000000003</c:v>
                </c:pt>
                <c:pt idx="6581">
                  <c:v>65.815651000000003</c:v>
                </c:pt>
                <c:pt idx="6582">
                  <c:v>65.825653000000003</c:v>
                </c:pt>
                <c:pt idx="6583">
                  <c:v>65.835655000000003</c:v>
                </c:pt>
                <c:pt idx="6584">
                  <c:v>65.845657000000003</c:v>
                </c:pt>
                <c:pt idx="6585">
                  <c:v>65.855659000000003</c:v>
                </c:pt>
                <c:pt idx="6586">
                  <c:v>65.865662</c:v>
                </c:pt>
                <c:pt idx="6587">
                  <c:v>65.875664</c:v>
                </c:pt>
                <c:pt idx="6588">
                  <c:v>65.885666000000001</c:v>
                </c:pt>
                <c:pt idx="6589">
                  <c:v>65.895668000000001</c:v>
                </c:pt>
                <c:pt idx="6590">
                  <c:v>65.905670000000001</c:v>
                </c:pt>
                <c:pt idx="6591">
                  <c:v>65.915672000000001</c:v>
                </c:pt>
                <c:pt idx="6592">
                  <c:v>65.925674000000001</c:v>
                </c:pt>
                <c:pt idx="6593">
                  <c:v>65.935676999999998</c:v>
                </c:pt>
                <c:pt idx="6594">
                  <c:v>65.945678999999998</c:v>
                </c:pt>
                <c:pt idx="6595">
                  <c:v>65.955680999999998</c:v>
                </c:pt>
                <c:pt idx="6596">
                  <c:v>65.965682999999999</c:v>
                </c:pt>
                <c:pt idx="6597">
                  <c:v>65.975684999999999</c:v>
                </c:pt>
                <c:pt idx="6598">
                  <c:v>65.985686999999999</c:v>
                </c:pt>
                <c:pt idx="6599">
                  <c:v>65.995688999999999</c:v>
                </c:pt>
                <c:pt idx="6600">
                  <c:v>66.005691999999996</c:v>
                </c:pt>
                <c:pt idx="6601">
                  <c:v>66.015693999999996</c:v>
                </c:pt>
                <c:pt idx="6602">
                  <c:v>66.025695999999996</c:v>
                </c:pt>
                <c:pt idx="6603">
                  <c:v>66.035697999999996</c:v>
                </c:pt>
                <c:pt idx="6604">
                  <c:v>66.045699999999997</c:v>
                </c:pt>
                <c:pt idx="6605">
                  <c:v>66.055701999999997</c:v>
                </c:pt>
                <c:pt idx="6606">
                  <c:v>66.065703999999997</c:v>
                </c:pt>
                <c:pt idx="6607">
                  <c:v>66.075705999999997</c:v>
                </c:pt>
                <c:pt idx="6608">
                  <c:v>66.085708999999994</c:v>
                </c:pt>
                <c:pt idx="6609">
                  <c:v>66.095710999999994</c:v>
                </c:pt>
                <c:pt idx="6610">
                  <c:v>66.105712999999994</c:v>
                </c:pt>
                <c:pt idx="6611">
                  <c:v>66.115714999999994</c:v>
                </c:pt>
                <c:pt idx="6612">
                  <c:v>66.125716999999995</c:v>
                </c:pt>
                <c:pt idx="6613">
                  <c:v>66.135718999999995</c:v>
                </c:pt>
                <c:pt idx="6614">
                  <c:v>66.145720999999995</c:v>
                </c:pt>
                <c:pt idx="6615">
                  <c:v>66.155724000000006</c:v>
                </c:pt>
                <c:pt idx="6616">
                  <c:v>66.165726000000006</c:v>
                </c:pt>
                <c:pt idx="6617">
                  <c:v>66.175728000000007</c:v>
                </c:pt>
                <c:pt idx="6618">
                  <c:v>66.185730000000007</c:v>
                </c:pt>
                <c:pt idx="6619">
                  <c:v>66.195732000000007</c:v>
                </c:pt>
                <c:pt idx="6620">
                  <c:v>66.205734000000007</c:v>
                </c:pt>
                <c:pt idx="6621">
                  <c:v>66.215736000000007</c:v>
                </c:pt>
                <c:pt idx="6622">
                  <c:v>66.225739000000004</c:v>
                </c:pt>
                <c:pt idx="6623">
                  <c:v>66.235741000000004</c:v>
                </c:pt>
                <c:pt idx="6624">
                  <c:v>66.245743000000004</c:v>
                </c:pt>
                <c:pt idx="6625">
                  <c:v>66.255745000000005</c:v>
                </c:pt>
                <c:pt idx="6626">
                  <c:v>66.265747000000005</c:v>
                </c:pt>
                <c:pt idx="6627">
                  <c:v>66.275749000000005</c:v>
                </c:pt>
                <c:pt idx="6628">
                  <c:v>66.285751000000005</c:v>
                </c:pt>
                <c:pt idx="6629">
                  <c:v>66.295753000000005</c:v>
                </c:pt>
                <c:pt idx="6630">
                  <c:v>66.305756000000002</c:v>
                </c:pt>
                <c:pt idx="6631">
                  <c:v>66.315758000000002</c:v>
                </c:pt>
                <c:pt idx="6632">
                  <c:v>66.325760000000002</c:v>
                </c:pt>
                <c:pt idx="6633">
                  <c:v>66.335762000000003</c:v>
                </c:pt>
                <c:pt idx="6634">
                  <c:v>66.345764000000003</c:v>
                </c:pt>
                <c:pt idx="6635">
                  <c:v>66.355766000000003</c:v>
                </c:pt>
                <c:pt idx="6636">
                  <c:v>66.365768000000003</c:v>
                </c:pt>
                <c:pt idx="6637">
                  <c:v>66.375771</c:v>
                </c:pt>
                <c:pt idx="6638">
                  <c:v>66.385773</c:v>
                </c:pt>
                <c:pt idx="6639">
                  <c:v>66.395775</c:v>
                </c:pt>
                <c:pt idx="6640">
                  <c:v>66.405777</c:v>
                </c:pt>
                <c:pt idx="6641">
                  <c:v>66.415779000000001</c:v>
                </c:pt>
                <c:pt idx="6642">
                  <c:v>66.425781000000001</c:v>
                </c:pt>
                <c:pt idx="6643">
                  <c:v>66.435783000000001</c:v>
                </c:pt>
                <c:pt idx="6644">
                  <c:v>66.445785999999998</c:v>
                </c:pt>
                <c:pt idx="6645">
                  <c:v>66.455787999999998</c:v>
                </c:pt>
                <c:pt idx="6646">
                  <c:v>66.465789999999998</c:v>
                </c:pt>
                <c:pt idx="6647">
                  <c:v>66.475791999999998</c:v>
                </c:pt>
                <c:pt idx="6648">
                  <c:v>66.485793999999999</c:v>
                </c:pt>
                <c:pt idx="6649">
                  <c:v>66.495795999999999</c:v>
                </c:pt>
                <c:pt idx="6650">
                  <c:v>66.505797999999999</c:v>
                </c:pt>
                <c:pt idx="6651">
                  <c:v>66.515799999999999</c:v>
                </c:pt>
                <c:pt idx="6652">
                  <c:v>66.525802999999996</c:v>
                </c:pt>
                <c:pt idx="6653">
                  <c:v>66.535804999999996</c:v>
                </c:pt>
                <c:pt idx="6654">
                  <c:v>66.545806999999996</c:v>
                </c:pt>
                <c:pt idx="6655">
                  <c:v>66.555808999999996</c:v>
                </c:pt>
                <c:pt idx="6656">
                  <c:v>66.565810999999997</c:v>
                </c:pt>
                <c:pt idx="6657">
                  <c:v>66.575812999999997</c:v>
                </c:pt>
                <c:pt idx="6658">
                  <c:v>66.585814999999997</c:v>
                </c:pt>
                <c:pt idx="6659">
                  <c:v>66.595817999999994</c:v>
                </c:pt>
                <c:pt idx="6660">
                  <c:v>66.605819999999994</c:v>
                </c:pt>
                <c:pt idx="6661">
                  <c:v>66.615821999999994</c:v>
                </c:pt>
                <c:pt idx="6662">
                  <c:v>66.625823999999994</c:v>
                </c:pt>
                <c:pt idx="6663">
                  <c:v>66.635825999999994</c:v>
                </c:pt>
                <c:pt idx="6664">
                  <c:v>66.645827999999995</c:v>
                </c:pt>
                <c:pt idx="6665">
                  <c:v>66.655829999999995</c:v>
                </c:pt>
                <c:pt idx="6666">
                  <c:v>66.665833000000006</c:v>
                </c:pt>
                <c:pt idx="6667">
                  <c:v>66.675835000000006</c:v>
                </c:pt>
                <c:pt idx="6668">
                  <c:v>66.685837000000006</c:v>
                </c:pt>
                <c:pt idx="6669">
                  <c:v>66.695839000000007</c:v>
                </c:pt>
                <c:pt idx="6670">
                  <c:v>66.705841000000007</c:v>
                </c:pt>
                <c:pt idx="6671">
                  <c:v>66.715843000000007</c:v>
                </c:pt>
                <c:pt idx="6672">
                  <c:v>66.725845000000007</c:v>
                </c:pt>
                <c:pt idx="6673">
                  <c:v>66.735847000000007</c:v>
                </c:pt>
                <c:pt idx="6674">
                  <c:v>66.745850000000004</c:v>
                </c:pt>
                <c:pt idx="6675">
                  <c:v>66.755852000000004</c:v>
                </c:pt>
                <c:pt idx="6676">
                  <c:v>66.765854000000004</c:v>
                </c:pt>
                <c:pt idx="6677">
                  <c:v>66.775856000000005</c:v>
                </c:pt>
                <c:pt idx="6678">
                  <c:v>66.785858000000005</c:v>
                </c:pt>
                <c:pt idx="6679">
                  <c:v>66.795860000000005</c:v>
                </c:pt>
                <c:pt idx="6680">
                  <c:v>66.805862000000005</c:v>
                </c:pt>
                <c:pt idx="6681">
                  <c:v>66.815865000000002</c:v>
                </c:pt>
                <c:pt idx="6682">
                  <c:v>66.825867000000002</c:v>
                </c:pt>
                <c:pt idx="6683">
                  <c:v>66.835869000000002</c:v>
                </c:pt>
                <c:pt idx="6684">
                  <c:v>66.845871000000002</c:v>
                </c:pt>
                <c:pt idx="6685">
                  <c:v>66.855873000000003</c:v>
                </c:pt>
                <c:pt idx="6686">
                  <c:v>66.865875000000003</c:v>
                </c:pt>
                <c:pt idx="6687">
                  <c:v>66.875877000000003</c:v>
                </c:pt>
                <c:pt idx="6688">
                  <c:v>66.88588</c:v>
                </c:pt>
                <c:pt idx="6689">
                  <c:v>66.895882</c:v>
                </c:pt>
                <c:pt idx="6690">
                  <c:v>66.905884</c:v>
                </c:pt>
                <c:pt idx="6691">
                  <c:v>66.915886</c:v>
                </c:pt>
                <c:pt idx="6692">
                  <c:v>66.925888</c:v>
                </c:pt>
                <c:pt idx="6693">
                  <c:v>66.935890000000001</c:v>
                </c:pt>
                <c:pt idx="6694">
                  <c:v>66.945892000000001</c:v>
                </c:pt>
                <c:pt idx="6695">
                  <c:v>66.955894000000001</c:v>
                </c:pt>
                <c:pt idx="6696">
                  <c:v>66.965896999999998</c:v>
                </c:pt>
                <c:pt idx="6697">
                  <c:v>66.975898999999998</c:v>
                </c:pt>
                <c:pt idx="6698">
                  <c:v>66.985900999999998</c:v>
                </c:pt>
                <c:pt idx="6699">
                  <c:v>66.995902999999998</c:v>
                </c:pt>
                <c:pt idx="6700">
                  <c:v>67.005904999999998</c:v>
                </c:pt>
                <c:pt idx="6701">
                  <c:v>67.015906999999999</c:v>
                </c:pt>
                <c:pt idx="6702">
                  <c:v>67.025908999999999</c:v>
                </c:pt>
                <c:pt idx="6703">
                  <c:v>67.035911999999996</c:v>
                </c:pt>
                <c:pt idx="6704">
                  <c:v>67.045913999999996</c:v>
                </c:pt>
                <c:pt idx="6705">
                  <c:v>67.055915999999996</c:v>
                </c:pt>
                <c:pt idx="6706">
                  <c:v>67.065917999999996</c:v>
                </c:pt>
                <c:pt idx="6707">
                  <c:v>67.075919999999996</c:v>
                </c:pt>
                <c:pt idx="6708">
                  <c:v>67.085921999999997</c:v>
                </c:pt>
                <c:pt idx="6709">
                  <c:v>67.095923999999997</c:v>
                </c:pt>
                <c:pt idx="6710">
                  <c:v>67.105926999999994</c:v>
                </c:pt>
                <c:pt idx="6711">
                  <c:v>67.115928999999994</c:v>
                </c:pt>
                <c:pt idx="6712">
                  <c:v>67.125930999999994</c:v>
                </c:pt>
                <c:pt idx="6713">
                  <c:v>67.135932999999994</c:v>
                </c:pt>
                <c:pt idx="6714">
                  <c:v>67.145934999999994</c:v>
                </c:pt>
                <c:pt idx="6715">
                  <c:v>67.155936999999994</c:v>
                </c:pt>
                <c:pt idx="6716">
                  <c:v>67.165938999999995</c:v>
                </c:pt>
                <c:pt idx="6717">
                  <c:v>67.175940999999995</c:v>
                </c:pt>
                <c:pt idx="6718">
                  <c:v>67.185944000000006</c:v>
                </c:pt>
                <c:pt idx="6719">
                  <c:v>67.195946000000006</c:v>
                </c:pt>
                <c:pt idx="6720">
                  <c:v>67.205948000000006</c:v>
                </c:pt>
                <c:pt idx="6721">
                  <c:v>67.215950000000007</c:v>
                </c:pt>
                <c:pt idx="6722">
                  <c:v>67.225952000000007</c:v>
                </c:pt>
                <c:pt idx="6723">
                  <c:v>67.235954000000007</c:v>
                </c:pt>
                <c:pt idx="6724">
                  <c:v>67.245956000000007</c:v>
                </c:pt>
                <c:pt idx="6725">
                  <c:v>67.255959000000004</c:v>
                </c:pt>
                <c:pt idx="6726">
                  <c:v>67.265961000000004</c:v>
                </c:pt>
                <c:pt idx="6727">
                  <c:v>67.275963000000004</c:v>
                </c:pt>
                <c:pt idx="6728">
                  <c:v>67.285965000000004</c:v>
                </c:pt>
                <c:pt idx="6729">
                  <c:v>67.295967000000005</c:v>
                </c:pt>
                <c:pt idx="6730">
                  <c:v>67.305969000000005</c:v>
                </c:pt>
                <c:pt idx="6731">
                  <c:v>67.315971000000005</c:v>
                </c:pt>
                <c:pt idx="6732">
                  <c:v>67.325974000000002</c:v>
                </c:pt>
                <c:pt idx="6733">
                  <c:v>67.335976000000002</c:v>
                </c:pt>
                <c:pt idx="6734">
                  <c:v>67.345978000000002</c:v>
                </c:pt>
                <c:pt idx="6735">
                  <c:v>67.355980000000002</c:v>
                </c:pt>
                <c:pt idx="6736">
                  <c:v>67.365982000000002</c:v>
                </c:pt>
                <c:pt idx="6737">
                  <c:v>67.375984000000003</c:v>
                </c:pt>
                <c:pt idx="6738">
                  <c:v>67.385986000000003</c:v>
                </c:pt>
                <c:pt idx="6739">
                  <c:v>67.395988000000003</c:v>
                </c:pt>
                <c:pt idx="6740">
                  <c:v>67.405991</c:v>
                </c:pt>
                <c:pt idx="6741">
                  <c:v>67.415993</c:v>
                </c:pt>
                <c:pt idx="6742">
                  <c:v>67.425995</c:v>
                </c:pt>
                <c:pt idx="6743">
                  <c:v>67.435997</c:v>
                </c:pt>
                <c:pt idx="6744">
                  <c:v>67.445999</c:v>
                </c:pt>
                <c:pt idx="6745">
                  <c:v>67.456001000000001</c:v>
                </c:pt>
                <c:pt idx="6746">
                  <c:v>67.466003000000001</c:v>
                </c:pt>
                <c:pt idx="6747">
                  <c:v>67.476005999999998</c:v>
                </c:pt>
                <c:pt idx="6748">
                  <c:v>67.486007999999998</c:v>
                </c:pt>
                <c:pt idx="6749">
                  <c:v>67.496009999999998</c:v>
                </c:pt>
                <c:pt idx="6750">
                  <c:v>67.506011999999998</c:v>
                </c:pt>
                <c:pt idx="6751">
                  <c:v>67.516013999999998</c:v>
                </c:pt>
                <c:pt idx="6752">
                  <c:v>67.526015999999998</c:v>
                </c:pt>
                <c:pt idx="6753">
                  <c:v>67.536017999999999</c:v>
                </c:pt>
                <c:pt idx="6754">
                  <c:v>67.546020999999996</c:v>
                </c:pt>
                <c:pt idx="6755">
                  <c:v>67.556022999999996</c:v>
                </c:pt>
                <c:pt idx="6756">
                  <c:v>67.566024999999996</c:v>
                </c:pt>
                <c:pt idx="6757">
                  <c:v>67.576026999999996</c:v>
                </c:pt>
                <c:pt idx="6758">
                  <c:v>67.586028999999996</c:v>
                </c:pt>
                <c:pt idx="6759">
                  <c:v>67.596030999999996</c:v>
                </c:pt>
                <c:pt idx="6760">
                  <c:v>67.606032999999996</c:v>
                </c:pt>
                <c:pt idx="6761">
                  <c:v>67.616034999999997</c:v>
                </c:pt>
                <c:pt idx="6762">
                  <c:v>67.626037999999994</c:v>
                </c:pt>
                <c:pt idx="6763">
                  <c:v>67.636039999999994</c:v>
                </c:pt>
                <c:pt idx="6764">
                  <c:v>67.646041999999994</c:v>
                </c:pt>
                <c:pt idx="6765">
                  <c:v>67.656043999999994</c:v>
                </c:pt>
                <c:pt idx="6766">
                  <c:v>67.666045999999994</c:v>
                </c:pt>
                <c:pt idx="6767">
                  <c:v>67.676047999999994</c:v>
                </c:pt>
                <c:pt idx="6768">
                  <c:v>67.686049999999994</c:v>
                </c:pt>
                <c:pt idx="6769">
                  <c:v>67.696053000000006</c:v>
                </c:pt>
                <c:pt idx="6770">
                  <c:v>67.706055000000006</c:v>
                </c:pt>
                <c:pt idx="6771">
                  <c:v>67.716057000000006</c:v>
                </c:pt>
                <c:pt idx="6772">
                  <c:v>67.726059000000006</c:v>
                </c:pt>
                <c:pt idx="6773">
                  <c:v>67.736061000000007</c:v>
                </c:pt>
                <c:pt idx="6774">
                  <c:v>67.746063000000007</c:v>
                </c:pt>
                <c:pt idx="6775">
                  <c:v>67.756065000000007</c:v>
                </c:pt>
                <c:pt idx="6776">
                  <c:v>67.766068000000004</c:v>
                </c:pt>
                <c:pt idx="6777">
                  <c:v>67.776070000000004</c:v>
                </c:pt>
                <c:pt idx="6778">
                  <c:v>67.786072000000004</c:v>
                </c:pt>
                <c:pt idx="6779">
                  <c:v>67.796074000000004</c:v>
                </c:pt>
                <c:pt idx="6780">
                  <c:v>67.806076000000004</c:v>
                </c:pt>
                <c:pt idx="6781">
                  <c:v>67.816078000000005</c:v>
                </c:pt>
                <c:pt idx="6782">
                  <c:v>67.826080000000005</c:v>
                </c:pt>
                <c:pt idx="6783">
                  <c:v>67.836082000000005</c:v>
                </c:pt>
                <c:pt idx="6784">
                  <c:v>67.846085000000002</c:v>
                </c:pt>
                <c:pt idx="6785">
                  <c:v>67.856087000000002</c:v>
                </c:pt>
                <c:pt idx="6786">
                  <c:v>67.866089000000002</c:v>
                </c:pt>
                <c:pt idx="6787">
                  <c:v>67.876091000000002</c:v>
                </c:pt>
                <c:pt idx="6788">
                  <c:v>67.886093000000002</c:v>
                </c:pt>
                <c:pt idx="6789">
                  <c:v>67.896095000000003</c:v>
                </c:pt>
                <c:pt idx="6790">
                  <c:v>67.906097000000003</c:v>
                </c:pt>
                <c:pt idx="6791">
                  <c:v>67.9161</c:v>
                </c:pt>
                <c:pt idx="6792">
                  <c:v>67.926102</c:v>
                </c:pt>
                <c:pt idx="6793">
                  <c:v>67.936104</c:v>
                </c:pt>
                <c:pt idx="6794">
                  <c:v>67.946106</c:v>
                </c:pt>
                <c:pt idx="6795">
                  <c:v>67.956108</c:v>
                </c:pt>
                <c:pt idx="6796">
                  <c:v>67.96611</c:v>
                </c:pt>
                <c:pt idx="6797">
                  <c:v>67.976112000000001</c:v>
                </c:pt>
                <c:pt idx="6798">
                  <c:v>67.986114999999998</c:v>
                </c:pt>
                <c:pt idx="6799">
                  <c:v>67.996116999999998</c:v>
                </c:pt>
                <c:pt idx="6800">
                  <c:v>68.006118999999998</c:v>
                </c:pt>
                <c:pt idx="6801">
                  <c:v>68.016120999999998</c:v>
                </c:pt>
                <c:pt idx="6802">
                  <c:v>68.026122999999998</c:v>
                </c:pt>
                <c:pt idx="6803">
                  <c:v>68.036124999999998</c:v>
                </c:pt>
                <c:pt idx="6804">
                  <c:v>68.046126999999998</c:v>
                </c:pt>
                <c:pt idx="6805">
                  <c:v>68.056128999999999</c:v>
                </c:pt>
                <c:pt idx="6806">
                  <c:v>68.066131999999996</c:v>
                </c:pt>
                <c:pt idx="6807">
                  <c:v>68.076133999999996</c:v>
                </c:pt>
                <c:pt idx="6808">
                  <c:v>68.086135999999996</c:v>
                </c:pt>
                <c:pt idx="6809">
                  <c:v>68.096137999999996</c:v>
                </c:pt>
                <c:pt idx="6810">
                  <c:v>68.106139999999996</c:v>
                </c:pt>
                <c:pt idx="6811">
                  <c:v>68.116141999999996</c:v>
                </c:pt>
                <c:pt idx="6812">
                  <c:v>68.126143999999996</c:v>
                </c:pt>
                <c:pt idx="6813">
                  <c:v>68.136146999999994</c:v>
                </c:pt>
                <c:pt idx="6814">
                  <c:v>68.146148999999994</c:v>
                </c:pt>
                <c:pt idx="6815">
                  <c:v>68.156150999999994</c:v>
                </c:pt>
                <c:pt idx="6816">
                  <c:v>68.166152999999994</c:v>
                </c:pt>
                <c:pt idx="6817">
                  <c:v>68.176154999999994</c:v>
                </c:pt>
                <c:pt idx="6818">
                  <c:v>68.186156999999994</c:v>
                </c:pt>
                <c:pt idx="6819">
                  <c:v>68.196158999999994</c:v>
                </c:pt>
                <c:pt idx="6820">
                  <c:v>68.206160999999994</c:v>
                </c:pt>
                <c:pt idx="6821">
                  <c:v>68.216164000000006</c:v>
                </c:pt>
                <c:pt idx="6822">
                  <c:v>68.226166000000006</c:v>
                </c:pt>
                <c:pt idx="6823">
                  <c:v>68.236168000000006</c:v>
                </c:pt>
                <c:pt idx="6824">
                  <c:v>68.246170000000006</c:v>
                </c:pt>
                <c:pt idx="6825">
                  <c:v>68.256172000000007</c:v>
                </c:pt>
                <c:pt idx="6826">
                  <c:v>68.266174000000007</c:v>
                </c:pt>
                <c:pt idx="6827">
                  <c:v>68.276176000000007</c:v>
                </c:pt>
                <c:pt idx="6828">
                  <c:v>68.286179000000004</c:v>
                </c:pt>
                <c:pt idx="6829">
                  <c:v>68.296181000000004</c:v>
                </c:pt>
                <c:pt idx="6830">
                  <c:v>68.306183000000004</c:v>
                </c:pt>
                <c:pt idx="6831">
                  <c:v>68.316185000000004</c:v>
                </c:pt>
                <c:pt idx="6832">
                  <c:v>68.326187000000004</c:v>
                </c:pt>
                <c:pt idx="6833">
                  <c:v>68.336189000000005</c:v>
                </c:pt>
                <c:pt idx="6834">
                  <c:v>68.346191000000005</c:v>
                </c:pt>
                <c:pt idx="6835">
                  <c:v>68.356194000000002</c:v>
                </c:pt>
                <c:pt idx="6836">
                  <c:v>68.366196000000002</c:v>
                </c:pt>
                <c:pt idx="6837">
                  <c:v>68.376198000000002</c:v>
                </c:pt>
                <c:pt idx="6838">
                  <c:v>68.386200000000002</c:v>
                </c:pt>
                <c:pt idx="6839">
                  <c:v>68.396202000000002</c:v>
                </c:pt>
                <c:pt idx="6840">
                  <c:v>68.406204000000002</c:v>
                </c:pt>
                <c:pt idx="6841">
                  <c:v>68.416206000000003</c:v>
                </c:pt>
                <c:pt idx="6842">
                  <c:v>68.426208000000003</c:v>
                </c:pt>
                <c:pt idx="6843">
                  <c:v>68.436211</c:v>
                </c:pt>
                <c:pt idx="6844">
                  <c:v>68.446213</c:v>
                </c:pt>
                <c:pt idx="6845">
                  <c:v>68.456215</c:v>
                </c:pt>
                <c:pt idx="6846">
                  <c:v>68.466217</c:v>
                </c:pt>
                <c:pt idx="6847">
                  <c:v>68.476219</c:v>
                </c:pt>
                <c:pt idx="6848">
                  <c:v>68.486221</c:v>
                </c:pt>
                <c:pt idx="6849">
                  <c:v>68.496223000000001</c:v>
                </c:pt>
                <c:pt idx="6850">
                  <c:v>68.506225999999998</c:v>
                </c:pt>
                <c:pt idx="6851">
                  <c:v>68.516227999999998</c:v>
                </c:pt>
                <c:pt idx="6852">
                  <c:v>68.526229999999998</c:v>
                </c:pt>
                <c:pt idx="6853">
                  <c:v>68.536231999999998</c:v>
                </c:pt>
                <c:pt idx="6854">
                  <c:v>68.546233999999998</c:v>
                </c:pt>
                <c:pt idx="6855">
                  <c:v>68.556235999999998</c:v>
                </c:pt>
                <c:pt idx="6856">
                  <c:v>68.566237999999998</c:v>
                </c:pt>
                <c:pt idx="6857">
                  <c:v>68.576240999999996</c:v>
                </c:pt>
                <c:pt idx="6858">
                  <c:v>68.586242999999996</c:v>
                </c:pt>
                <c:pt idx="6859">
                  <c:v>68.596244999999996</c:v>
                </c:pt>
                <c:pt idx="6860">
                  <c:v>68.606246999999996</c:v>
                </c:pt>
                <c:pt idx="6861">
                  <c:v>68.616248999999996</c:v>
                </c:pt>
                <c:pt idx="6862">
                  <c:v>68.626250999999996</c:v>
                </c:pt>
                <c:pt idx="6863">
                  <c:v>68.636252999999996</c:v>
                </c:pt>
                <c:pt idx="6864">
                  <c:v>68.646254999999996</c:v>
                </c:pt>
                <c:pt idx="6865">
                  <c:v>68.656257999999994</c:v>
                </c:pt>
                <c:pt idx="6866">
                  <c:v>68.666259999999994</c:v>
                </c:pt>
                <c:pt idx="6867">
                  <c:v>68.676261999999994</c:v>
                </c:pt>
                <c:pt idx="6868">
                  <c:v>68.686263999999994</c:v>
                </c:pt>
                <c:pt idx="6869">
                  <c:v>68.696265999999994</c:v>
                </c:pt>
                <c:pt idx="6870">
                  <c:v>68.706267999999994</c:v>
                </c:pt>
                <c:pt idx="6871">
                  <c:v>68.716269999999994</c:v>
                </c:pt>
                <c:pt idx="6872">
                  <c:v>68.726273000000006</c:v>
                </c:pt>
                <c:pt idx="6873">
                  <c:v>68.736275000000006</c:v>
                </c:pt>
                <c:pt idx="6874">
                  <c:v>68.746277000000006</c:v>
                </c:pt>
                <c:pt idx="6875">
                  <c:v>68.756279000000006</c:v>
                </c:pt>
                <c:pt idx="6876">
                  <c:v>68.766281000000006</c:v>
                </c:pt>
                <c:pt idx="6877">
                  <c:v>68.776283000000006</c:v>
                </c:pt>
                <c:pt idx="6878">
                  <c:v>68.786285000000007</c:v>
                </c:pt>
                <c:pt idx="6879">
                  <c:v>68.796288000000004</c:v>
                </c:pt>
                <c:pt idx="6880">
                  <c:v>68.806290000000004</c:v>
                </c:pt>
                <c:pt idx="6881">
                  <c:v>68.816292000000004</c:v>
                </c:pt>
                <c:pt idx="6882">
                  <c:v>68.826294000000004</c:v>
                </c:pt>
                <c:pt idx="6883">
                  <c:v>68.836296000000004</c:v>
                </c:pt>
                <c:pt idx="6884">
                  <c:v>68.846298000000004</c:v>
                </c:pt>
                <c:pt idx="6885">
                  <c:v>68.856300000000005</c:v>
                </c:pt>
                <c:pt idx="6886">
                  <c:v>68.866302000000005</c:v>
                </c:pt>
                <c:pt idx="6887">
                  <c:v>68.876305000000002</c:v>
                </c:pt>
                <c:pt idx="6888">
                  <c:v>68.886307000000002</c:v>
                </c:pt>
                <c:pt idx="6889">
                  <c:v>68.896309000000002</c:v>
                </c:pt>
                <c:pt idx="6890">
                  <c:v>68.906311000000002</c:v>
                </c:pt>
                <c:pt idx="6891">
                  <c:v>68.916313000000002</c:v>
                </c:pt>
                <c:pt idx="6892">
                  <c:v>68.926315000000002</c:v>
                </c:pt>
                <c:pt idx="6893">
                  <c:v>68.936317000000003</c:v>
                </c:pt>
                <c:pt idx="6894">
                  <c:v>68.94632</c:v>
                </c:pt>
                <c:pt idx="6895">
                  <c:v>68.956322</c:v>
                </c:pt>
                <c:pt idx="6896">
                  <c:v>68.966324</c:v>
                </c:pt>
                <c:pt idx="6897">
                  <c:v>68.976326</c:v>
                </c:pt>
                <c:pt idx="6898">
                  <c:v>68.986328</c:v>
                </c:pt>
                <c:pt idx="6899">
                  <c:v>68.99633</c:v>
                </c:pt>
                <c:pt idx="6900">
                  <c:v>69.006332</c:v>
                </c:pt>
                <c:pt idx="6901">
                  <c:v>69.016334999999998</c:v>
                </c:pt>
                <c:pt idx="6902">
                  <c:v>69.026336999999998</c:v>
                </c:pt>
                <c:pt idx="6903">
                  <c:v>69.036338999999998</c:v>
                </c:pt>
                <c:pt idx="6904">
                  <c:v>69.046340999999998</c:v>
                </c:pt>
                <c:pt idx="6905">
                  <c:v>69.056342999999998</c:v>
                </c:pt>
                <c:pt idx="6906">
                  <c:v>69.066344999999998</c:v>
                </c:pt>
                <c:pt idx="6907">
                  <c:v>69.076346999999998</c:v>
                </c:pt>
                <c:pt idx="6908">
                  <c:v>69.086348999999998</c:v>
                </c:pt>
                <c:pt idx="6909">
                  <c:v>69.096351999999996</c:v>
                </c:pt>
                <c:pt idx="6910">
                  <c:v>69.106353999999996</c:v>
                </c:pt>
                <c:pt idx="6911">
                  <c:v>69.116355999999996</c:v>
                </c:pt>
                <c:pt idx="6912">
                  <c:v>69.126357999999996</c:v>
                </c:pt>
                <c:pt idx="6913">
                  <c:v>69.136359999999996</c:v>
                </c:pt>
                <c:pt idx="6914">
                  <c:v>69.146361999999996</c:v>
                </c:pt>
                <c:pt idx="6915">
                  <c:v>69.156363999999996</c:v>
                </c:pt>
                <c:pt idx="6916">
                  <c:v>69.166366999999994</c:v>
                </c:pt>
                <c:pt idx="6917">
                  <c:v>69.176368999999994</c:v>
                </c:pt>
                <c:pt idx="6918">
                  <c:v>69.186370999999994</c:v>
                </c:pt>
                <c:pt idx="6919">
                  <c:v>69.196372999999994</c:v>
                </c:pt>
                <c:pt idx="6920">
                  <c:v>69.206374999999994</c:v>
                </c:pt>
                <c:pt idx="6921">
                  <c:v>69.216376999999994</c:v>
                </c:pt>
                <c:pt idx="6922">
                  <c:v>69.226378999999994</c:v>
                </c:pt>
                <c:pt idx="6923">
                  <c:v>69.236382000000006</c:v>
                </c:pt>
                <c:pt idx="6924">
                  <c:v>69.246384000000006</c:v>
                </c:pt>
                <c:pt idx="6925">
                  <c:v>69.256386000000006</c:v>
                </c:pt>
                <c:pt idx="6926">
                  <c:v>69.266388000000006</c:v>
                </c:pt>
                <c:pt idx="6927">
                  <c:v>69.276390000000006</c:v>
                </c:pt>
                <c:pt idx="6928">
                  <c:v>69.286392000000006</c:v>
                </c:pt>
                <c:pt idx="6929">
                  <c:v>69.296394000000006</c:v>
                </c:pt>
                <c:pt idx="6930">
                  <c:v>69.306396000000007</c:v>
                </c:pt>
                <c:pt idx="6931">
                  <c:v>69.316399000000004</c:v>
                </c:pt>
                <c:pt idx="6932">
                  <c:v>69.326401000000004</c:v>
                </c:pt>
                <c:pt idx="6933">
                  <c:v>69.336403000000004</c:v>
                </c:pt>
                <c:pt idx="6934">
                  <c:v>69.346405000000004</c:v>
                </c:pt>
                <c:pt idx="6935">
                  <c:v>69.356407000000004</c:v>
                </c:pt>
                <c:pt idx="6936">
                  <c:v>69.366409000000004</c:v>
                </c:pt>
                <c:pt idx="6937">
                  <c:v>69.376411000000004</c:v>
                </c:pt>
                <c:pt idx="6938">
                  <c:v>69.386414000000002</c:v>
                </c:pt>
                <c:pt idx="6939">
                  <c:v>69.396416000000002</c:v>
                </c:pt>
                <c:pt idx="6940">
                  <c:v>69.406418000000002</c:v>
                </c:pt>
                <c:pt idx="6941">
                  <c:v>69.416420000000002</c:v>
                </c:pt>
                <c:pt idx="6942">
                  <c:v>69.426422000000002</c:v>
                </c:pt>
                <c:pt idx="6943">
                  <c:v>69.436424000000002</c:v>
                </c:pt>
                <c:pt idx="6944">
                  <c:v>69.446426000000002</c:v>
                </c:pt>
                <c:pt idx="6945">
                  <c:v>69.456429</c:v>
                </c:pt>
                <c:pt idx="6946">
                  <c:v>69.466431</c:v>
                </c:pt>
                <c:pt idx="6947">
                  <c:v>69.476433</c:v>
                </c:pt>
                <c:pt idx="6948">
                  <c:v>69.486435</c:v>
                </c:pt>
                <c:pt idx="6949">
                  <c:v>69.496437</c:v>
                </c:pt>
                <c:pt idx="6950">
                  <c:v>69.506439</c:v>
                </c:pt>
                <c:pt idx="6951">
                  <c:v>69.516441</c:v>
                </c:pt>
                <c:pt idx="6952">
                  <c:v>69.526443</c:v>
                </c:pt>
                <c:pt idx="6953">
                  <c:v>69.536445999999998</c:v>
                </c:pt>
                <c:pt idx="6954">
                  <c:v>69.546447999999998</c:v>
                </c:pt>
                <c:pt idx="6955">
                  <c:v>69.556449999999998</c:v>
                </c:pt>
                <c:pt idx="6956">
                  <c:v>69.566451999999998</c:v>
                </c:pt>
                <c:pt idx="6957">
                  <c:v>69.576453999999998</c:v>
                </c:pt>
                <c:pt idx="6958">
                  <c:v>69.586455999999998</c:v>
                </c:pt>
                <c:pt idx="6959">
                  <c:v>69.596457999999998</c:v>
                </c:pt>
                <c:pt idx="6960">
                  <c:v>69.606460999999996</c:v>
                </c:pt>
                <c:pt idx="6961">
                  <c:v>69.616462999999996</c:v>
                </c:pt>
                <c:pt idx="6962">
                  <c:v>69.626464999999996</c:v>
                </c:pt>
                <c:pt idx="6963">
                  <c:v>69.636466999999996</c:v>
                </c:pt>
                <c:pt idx="6964">
                  <c:v>69.646468999999996</c:v>
                </c:pt>
                <c:pt idx="6965">
                  <c:v>69.656470999999996</c:v>
                </c:pt>
                <c:pt idx="6966">
                  <c:v>69.666472999999996</c:v>
                </c:pt>
                <c:pt idx="6967">
                  <c:v>69.676475999999994</c:v>
                </c:pt>
                <c:pt idx="6968">
                  <c:v>69.686477999999994</c:v>
                </c:pt>
                <c:pt idx="6969">
                  <c:v>69.696479999999994</c:v>
                </c:pt>
                <c:pt idx="6970">
                  <c:v>69.706481999999994</c:v>
                </c:pt>
                <c:pt idx="6971">
                  <c:v>69.716483999999994</c:v>
                </c:pt>
                <c:pt idx="6972">
                  <c:v>69.726485999999994</c:v>
                </c:pt>
                <c:pt idx="6973">
                  <c:v>69.736487999999994</c:v>
                </c:pt>
                <c:pt idx="6974">
                  <c:v>69.746489999999994</c:v>
                </c:pt>
                <c:pt idx="6975">
                  <c:v>69.756493000000006</c:v>
                </c:pt>
                <c:pt idx="6976">
                  <c:v>69.766495000000006</c:v>
                </c:pt>
                <c:pt idx="6977">
                  <c:v>69.776497000000006</c:v>
                </c:pt>
                <c:pt idx="6978">
                  <c:v>69.786499000000006</c:v>
                </c:pt>
                <c:pt idx="6979">
                  <c:v>69.796501000000006</c:v>
                </c:pt>
                <c:pt idx="6980">
                  <c:v>69.806503000000006</c:v>
                </c:pt>
                <c:pt idx="6981">
                  <c:v>69.816505000000006</c:v>
                </c:pt>
                <c:pt idx="6982">
                  <c:v>69.826508000000004</c:v>
                </c:pt>
                <c:pt idx="6983">
                  <c:v>69.836510000000004</c:v>
                </c:pt>
                <c:pt idx="6984">
                  <c:v>69.846512000000004</c:v>
                </c:pt>
                <c:pt idx="6985">
                  <c:v>69.856514000000004</c:v>
                </c:pt>
                <c:pt idx="6986">
                  <c:v>69.866516000000004</c:v>
                </c:pt>
                <c:pt idx="6987">
                  <c:v>69.876518000000004</c:v>
                </c:pt>
                <c:pt idx="6988">
                  <c:v>69.886520000000004</c:v>
                </c:pt>
                <c:pt idx="6989">
                  <c:v>69.896523000000002</c:v>
                </c:pt>
                <c:pt idx="6990">
                  <c:v>69.906525000000002</c:v>
                </c:pt>
                <c:pt idx="6991">
                  <c:v>69.916527000000002</c:v>
                </c:pt>
                <c:pt idx="6992">
                  <c:v>69.926529000000002</c:v>
                </c:pt>
                <c:pt idx="6993">
                  <c:v>69.936531000000002</c:v>
                </c:pt>
                <c:pt idx="6994">
                  <c:v>69.946533000000002</c:v>
                </c:pt>
                <c:pt idx="6995">
                  <c:v>69.956535000000002</c:v>
                </c:pt>
                <c:pt idx="6996">
                  <c:v>69.966537000000002</c:v>
                </c:pt>
                <c:pt idx="6997">
                  <c:v>69.97654</c:v>
                </c:pt>
                <c:pt idx="6998">
                  <c:v>69.986542</c:v>
                </c:pt>
                <c:pt idx="6999">
                  <c:v>69.996544</c:v>
                </c:pt>
                <c:pt idx="7000">
                  <c:v>70.006546</c:v>
                </c:pt>
                <c:pt idx="7001">
                  <c:v>70.016548</c:v>
                </c:pt>
                <c:pt idx="7002">
                  <c:v>70.02655</c:v>
                </c:pt>
                <c:pt idx="7003">
                  <c:v>70.036552</c:v>
                </c:pt>
                <c:pt idx="7004">
                  <c:v>70.046554999999998</c:v>
                </c:pt>
                <c:pt idx="7005">
                  <c:v>70.056556999999998</c:v>
                </c:pt>
                <c:pt idx="7006">
                  <c:v>70.066558999999998</c:v>
                </c:pt>
                <c:pt idx="7007">
                  <c:v>70.076560999999998</c:v>
                </c:pt>
                <c:pt idx="7008">
                  <c:v>70.086562999999998</c:v>
                </c:pt>
                <c:pt idx="7009">
                  <c:v>70.096564999999998</c:v>
                </c:pt>
                <c:pt idx="7010">
                  <c:v>70.106566999999998</c:v>
                </c:pt>
                <c:pt idx="7011">
                  <c:v>70.116569999999996</c:v>
                </c:pt>
                <c:pt idx="7012">
                  <c:v>70.126571999999996</c:v>
                </c:pt>
                <c:pt idx="7013">
                  <c:v>70.136573999999996</c:v>
                </c:pt>
                <c:pt idx="7014">
                  <c:v>70.146575999999996</c:v>
                </c:pt>
                <c:pt idx="7015">
                  <c:v>70.156577999999996</c:v>
                </c:pt>
                <c:pt idx="7016">
                  <c:v>70.166579999999996</c:v>
                </c:pt>
                <c:pt idx="7017">
                  <c:v>70.176581999999996</c:v>
                </c:pt>
                <c:pt idx="7018">
                  <c:v>70.186583999999996</c:v>
                </c:pt>
                <c:pt idx="7019">
                  <c:v>70.196586999999994</c:v>
                </c:pt>
                <c:pt idx="7020">
                  <c:v>70.206588999999994</c:v>
                </c:pt>
                <c:pt idx="7021">
                  <c:v>70.216590999999994</c:v>
                </c:pt>
                <c:pt idx="7022">
                  <c:v>70.226592999999994</c:v>
                </c:pt>
                <c:pt idx="7023">
                  <c:v>70.236594999999994</c:v>
                </c:pt>
                <c:pt idx="7024">
                  <c:v>70.246596999999994</c:v>
                </c:pt>
                <c:pt idx="7025">
                  <c:v>70.256598999999994</c:v>
                </c:pt>
                <c:pt idx="7026">
                  <c:v>70.266602000000006</c:v>
                </c:pt>
                <c:pt idx="7027">
                  <c:v>70.276604000000006</c:v>
                </c:pt>
                <c:pt idx="7028">
                  <c:v>70.286606000000006</c:v>
                </c:pt>
                <c:pt idx="7029">
                  <c:v>70.296608000000006</c:v>
                </c:pt>
                <c:pt idx="7030">
                  <c:v>70.306610000000006</c:v>
                </c:pt>
                <c:pt idx="7031">
                  <c:v>70.316612000000006</c:v>
                </c:pt>
                <c:pt idx="7032">
                  <c:v>70.326614000000006</c:v>
                </c:pt>
                <c:pt idx="7033">
                  <c:v>70.336617000000004</c:v>
                </c:pt>
                <c:pt idx="7034">
                  <c:v>70.346619000000004</c:v>
                </c:pt>
                <c:pt idx="7035">
                  <c:v>70.356621000000004</c:v>
                </c:pt>
                <c:pt idx="7036">
                  <c:v>70.366623000000004</c:v>
                </c:pt>
                <c:pt idx="7037">
                  <c:v>70.376625000000004</c:v>
                </c:pt>
                <c:pt idx="7038">
                  <c:v>70.386627000000004</c:v>
                </c:pt>
                <c:pt idx="7039">
                  <c:v>70.396629000000004</c:v>
                </c:pt>
                <c:pt idx="7040">
                  <c:v>70.406631000000004</c:v>
                </c:pt>
                <c:pt idx="7041">
                  <c:v>70.416634000000002</c:v>
                </c:pt>
                <c:pt idx="7042">
                  <c:v>70.426636000000002</c:v>
                </c:pt>
                <c:pt idx="7043">
                  <c:v>70.436638000000002</c:v>
                </c:pt>
                <c:pt idx="7044">
                  <c:v>70.446640000000002</c:v>
                </c:pt>
                <c:pt idx="7045">
                  <c:v>70.456642000000002</c:v>
                </c:pt>
                <c:pt idx="7046">
                  <c:v>70.466644000000002</c:v>
                </c:pt>
                <c:pt idx="7047">
                  <c:v>70.476646000000002</c:v>
                </c:pt>
                <c:pt idx="7048">
                  <c:v>70.486649</c:v>
                </c:pt>
                <c:pt idx="7049">
                  <c:v>70.496651</c:v>
                </c:pt>
                <c:pt idx="7050">
                  <c:v>70.506653</c:v>
                </c:pt>
                <c:pt idx="7051">
                  <c:v>70.516655</c:v>
                </c:pt>
                <c:pt idx="7052">
                  <c:v>70.526657</c:v>
                </c:pt>
                <c:pt idx="7053">
                  <c:v>70.536659</c:v>
                </c:pt>
                <c:pt idx="7054">
                  <c:v>70.546661</c:v>
                </c:pt>
                <c:pt idx="7055">
                  <c:v>70.556663999999998</c:v>
                </c:pt>
                <c:pt idx="7056">
                  <c:v>70.566665999999998</c:v>
                </c:pt>
                <c:pt idx="7057">
                  <c:v>70.576667999999998</c:v>
                </c:pt>
                <c:pt idx="7058">
                  <c:v>70.586669999999998</c:v>
                </c:pt>
                <c:pt idx="7059">
                  <c:v>70.596671999999998</c:v>
                </c:pt>
                <c:pt idx="7060">
                  <c:v>70.606673999999998</c:v>
                </c:pt>
                <c:pt idx="7061">
                  <c:v>70.616675999999998</c:v>
                </c:pt>
                <c:pt idx="7062">
                  <c:v>70.626677999999998</c:v>
                </c:pt>
                <c:pt idx="7063">
                  <c:v>70.636680999999996</c:v>
                </c:pt>
                <c:pt idx="7064">
                  <c:v>70.646682999999996</c:v>
                </c:pt>
                <c:pt idx="7065">
                  <c:v>70.656684999999996</c:v>
                </c:pt>
                <c:pt idx="7066">
                  <c:v>70.666686999999996</c:v>
                </c:pt>
                <c:pt idx="7067">
                  <c:v>70.676688999999996</c:v>
                </c:pt>
                <c:pt idx="7068">
                  <c:v>70.686690999999996</c:v>
                </c:pt>
                <c:pt idx="7069">
                  <c:v>70.696692999999996</c:v>
                </c:pt>
                <c:pt idx="7070">
                  <c:v>70.706695999999994</c:v>
                </c:pt>
                <c:pt idx="7071">
                  <c:v>70.716697999999994</c:v>
                </c:pt>
                <c:pt idx="7072">
                  <c:v>70.726699999999994</c:v>
                </c:pt>
                <c:pt idx="7073">
                  <c:v>70.736701999999994</c:v>
                </c:pt>
                <c:pt idx="7074">
                  <c:v>70.746703999999994</c:v>
                </c:pt>
                <c:pt idx="7075">
                  <c:v>70.756705999999994</c:v>
                </c:pt>
                <c:pt idx="7076">
                  <c:v>70.766707999999994</c:v>
                </c:pt>
                <c:pt idx="7077">
                  <c:v>70.776711000000006</c:v>
                </c:pt>
                <c:pt idx="7078">
                  <c:v>70.786713000000006</c:v>
                </c:pt>
                <c:pt idx="7079">
                  <c:v>70.796715000000006</c:v>
                </c:pt>
                <c:pt idx="7080">
                  <c:v>70.806717000000006</c:v>
                </c:pt>
                <c:pt idx="7081">
                  <c:v>70.816719000000006</c:v>
                </c:pt>
                <c:pt idx="7082">
                  <c:v>70.826721000000006</c:v>
                </c:pt>
                <c:pt idx="7083">
                  <c:v>70.836723000000006</c:v>
                </c:pt>
                <c:pt idx="7084">
                  <c:v>70.846725000000006</c:v>
                </c:pt>
                <c:pt idx="7085">
                  <c:v>70.856728000000004</c:v>
                </c:pt>
                <c:pt idx="7086">
                  <c:v>70.866730000000004</c:v>
                </c:pt>
                <c:pt idx="7087">
                  <c:v>70.876732000000004</c:v>
                </c:pt>
                <c:pt idx="7088">
                  <c:v>70.886734000000004</c:v>
                </c:pt>
                <c:pt idx="7089">
                  <c:v>70.896736000000004</c:v>
                </c:pt>
                <c:pt idx="7090">
                  <c:v>70.906738000000004</c:v>
                </c:pt>
                <c:pt idx="7091">
                  <c:v>70.916740000000004</c:v>
                </c:pt>
                <c:pt idx="7092">
                  <c:v>70.926743000000002</c:v>
                </c:pt>
                <c:pt idx="7093">
                  <c:v>70.936745000000002</c:v>
                </c:pt>
                <c:pt idx="7094">
                  <c:v>70.946747000000002</c:v>
                </c:pt>
                <c:pt idx="7095">
                  <c:v>70.956749000000002</c:v>
                </c:pt>
                <c:pt idx="7096">
                  <c:v>70.966751000000002</c:v>
                </c:pt>
                <c:pt idx="7097">
                  <c:v>70.976753000000002</c:v>
                </c:pt>
                <c:pt idx="7098">
                  <c:v>70.986755000000002</c:v>
                </c:pt>
                <c:pt idx="7099">
                  <c:v>70.996758</c:v>
                </c:pt>
                <c:pt idx="7100">
                  <c:v>71.00676</c:v>
                </c:pt>
                <c:pt idx="7101">
                  <c:v>71.016762</c:v>
                </c:pt>
                <c:pt idx="7102">
                  <c:v>71.026764</c:v>
                </c:pt>
                <c:pt idx="7103">
                  <c:v>71.036766</c:v>
                </c:pt>
                <c:pt idx="7104">
                  <c:v>71.046768</c:v>
                </c:pt>
                <c:pt idx="7105">
                  <c:v>71.05677</c:v>
                </c:pt>
                <c:pt idx="7106">
                  <c:v>71.066772</c:v>
                </c:pt>
                <c:pt idx="7107">
                  <c:v>71.076774999999998</c:v>
                </c:pt>
                <c:pt idx="7108">
                  <c:v>71.086776999999998</c:v>
                </c:pt>
                <c:pt idx="7109">
                  <c:v>71.096778999999998</c:v>
                </c:pt>
                <c:pt idx="7110">
                  <c:v>71.106780999999998</c:v>
                </c:pt>
                <c:pt idx="7111">
                  <c:v>71.116782999999998</c:v>
                </c:pt>
                <c:pt idx="7112">
                  <c:v>71.126784999999998</c:v>
                </c:pt>
                <c:pt idx="7113">
                  <c:v>71.136786999999998</c:v>
                </c:pt>
                <c:pt idx="7114">
                  <c:v>71.146789999999996</c:v>
                </c:pt>
                <c:pt idx="7115">
                  <c:v>71.156791999999996</c:v>
                </c:pt>
                <c:pt idx="7116">
                  <c:v>71.166793999999996</c:v>
                </c:pt>
                <c:pt idx="7117">
                  <c:v>71.176795999999996</c:v>
                </c:pt>
                <c:pt idx="7118">
                  <c:v>71.186797999999996</c:v>
                </c:pt>
                <c:pt idx="7119">
                  <c:v>71.196799999999996</c:v>
                </c:pt>
                <c:pt idx="7120">
                  <c:v>71.206801999999996</c:v>
                </c:pt>
                <c:pt idx="7121">
                  <c:v>71.216804999999994</c:v>
                </c:pt>
                <c:pt idx="7122">
                  <c:v>71.226806999999994</c:v>
                </c:pt>
                <c:pt idx="7123">
                  <c:v>71.236808999999994</c:v>
                </c:pt>
                <c:pt idx="7124">
                  <c:v>71.246810999999994</c:v>
                </c:pt>
                <c:pt idx="7125">
                  <c:v>71.256812999999994</c:v>
                </c:pt>
                <c:pt idx="7126">
                  <c:v>71.266814999999994</c:v>
                </c:pt>
                <c:pt idx="7127">
                  <c:v>71.276816999999994</c:v>
                </c:pt>
                <c:pt idx="7128">
                  <c:v>71.286818999999994</c:v>
                </c:pt>
                <c:pt idx="7129">
                  <c:v>71.296822000000006</c:v>
                </c:pt>
                <c:pt idx="7130">
                  <c:v>71.306824000000006</c:v>
                </c:pt>
                <c:pt idx="7131">
                  <c:v>71.316826000000006</c:v>
                </c:pt>
                <c:pt idx="7132">
                  <c:v>71.326828000000006</c:v>
                </c:pt>
                <c:pt idx="7133">
                  <c:v>71.336830000000006</c:v>
                </c:pt>
                <c:pt idx="7134">
                  <c:v>71.346832000000006</c:v>
                </c:pt>
                <c:pt idx="7135">
                  <c:v>71.356834000000006</c:v>
                </c:pt>
                <c:pt idx="7136">
                  <c:v>71.366837000000004</c:v>
                </c:pt>
                <c:pt idx="7137">
                  <c:v>71.376839000000004</c:v>
                </c:pt>
                <c:pt idx="7138">
                  <c:v>71.386841000000004</c:v>
                </c:pt>
                <c:pt idx="7139">
                  <c:v>71.396843000000004</c:v>
                </c:pt>
                <c:pt idx="7140">
                  <c:v>71.406845000000004</c:v>
                </c:pt>
                <c:pt idx="7141">
                  <c:v>71.416847000000004</c:v>
                </c:pt>
                <c:pt idx="7142">
                  <c:v>71.426849000000004</c:v>
                </c:pt>
                <c:pt idx="7143">
                  <c:v>71.436852000000002</c:v>
                </c:pt>
                <c:pt idx="7144">
                  <c:v>71.446854000000002</c:v>
                </c:pt>
                <c:pt idx="7145">
                  <c:v>71.456856000000002</c:v>
                </c:pt>
                <c:pt idx="7146">
                  <c:v>71.466858000000002</c:v>
                </c:pt>
                <c:pt idx="7147">
                  <c:v>71.476860000000002</c:v>
                </c:pt>
                <c:pt idx="7148">
                  <c:v>71.486862000000002</c:v>
                </c:pt>
                <c:pt idx="7149">
                  <c:v>71.496864000000002</c:v>
                </c:pt>
                <c:pt idx="7150">
                  <c:v>71.506866000000002</c:v>
                </c:pt>
                <c:pt idx="7151">
                  <c:v>71.516869</c:v>
                </c:pt>
                <c:pt idx="7152">
                  <c:v>71.526871</c:v>
                </c:pt>
                <c:pt idx="7153">
                  <c:v>71.536873</c:v>
                </c:pt>
                <c:pt idx="7154">
                  <c:v>71.546875</c:v>
                </c:pt>
                <c:pt idx="7155">
                  <c:v>71.556877</c:v>
                </c:pt>
                <c:pt idx="7156">
                  <c:v>71.566879</c:v>
                </c:pt>
                <c:pt idx="7157">
                  <c:v>71.576881</c:v>
                </c:pt>
                <c:pt idx="7158">
                  <c:v>71.586883999999998</c:v>
                </c:pt>
                <c:pt idx="7159">
                  <c:v>71.596885999999998</c:v>
                </c:pt>
                <c:pt idx="7160">
                  <c:v>71.606887999999998</c:v>
                </c:pt>
                <c:pt idx="7161">
                  <c:v>71.616889999999998</c:v>
                </c:pt>
                <c:pt idx="7162">
                  <c:v>71.626891999999998</c:v>
                </c:pt>
                <c:pt idx="7163">
                  <c:v>71.636893999999998</c:v>
                </c:pt>
                <c:pt idx="7164">
                  <c:v>71.646895999999998</c:v>
                </c:pt>
                <c:pt idx="7165">
                  <c:v>71.656897999999998</c:v>
                </c:pt>
                <c:pt idx="7166">
                  <c:v>71.666900999999996</c:v>
                </c:pt>
                <c:pt idx="7167">
                  <c:v>71.676902999999996</c:v>
                </c:pt>
                <c:pt idx="7168">
                  <c:v>71.686904999999996</c:v>
                </c:pt>
                <c:pt idx="7169">
                  <c:v>71.696906999999996</c:v>
                </c:pt>
                <c:pt idx="7170">
                  <c:v>71.706908999999996</c:v>
                </c:pt>
                <c:pt idx="7171">
                  <c:v>71.716910999999996</c:v>
                </c:pt>
                <c:pt idx="7172">
                  <c:v>71.726912999999996</c:v>
                </c:pt>
                <c:pt idx="7173">
                  <c:v>71.736915999999994</c:v>
                </c:pt>
                <c:pt idx="7174">
                  <c:v>71.746917999999994</c:v>
                </c:pt>
                <c:pt idx="7175">
                  <c:v>71.756919999999994</c:v>
                </c:pt>
                <c:pt idx="7176">
                  <c:v>71.766921999999994</c:v>
                </c:pt>
                <c:pt idx="7177">
                  <c:v>71.776923999999994</c:v>
                </c:pt>
                <c:pt idx="7178">
                  <c:v>71.786925999999994</c:v>
                </c:pt>
                <c:pt idx="7179">
                  <c:v>71.796927999999994</c:v>
                </c:pt>
                <c:pt idx="7180">
                  <c:v>71.806931000000006</c:v>
                </c:pt>
                <c:pt idx="7181">
                  <c:v>71.816933000000006</c:v>
                </c:pt>
                <c:pt idx="7182">
                  <c:v>71.826935000000006</c:v>
                </c:pt>
                <c:pt idx="7183">
                  <c:v>71.836937000000006</c:v>
                </c:pt>
                <c:pt idx="7184">
                  <c:v>71.846939000000006</c:v>
                </c:pt>
                <c:pt idx="7185">
                  <c:v>71.856941000000006</c:v>
                </c:pt>
                <c:pt idx="7186">
                  <c:v>71.866943000000006</c:v>
                </c:pt>
                <c:pt idx="7187">
                  <c:v>71.876945000000006</c:v>
                </c:pt>
                <c:pt idx="7188">
                  <c:v>71.886948000000004</c:v>
                </c:pt>
                <c:pt idx="7189">
                  <c:v>71.896950000000004</c:v>
                </c:pt>
                <c:pt idx="7190">
                  <c:v>71.906952000000004</c:v>
                </c:pt>
                <c:pt idx="7191">
                  <c:v>71.916954000000004</c:v>
                </c:pt>
                <c:pt idx="7192">
                  <c:v>71.926956000000004</c:v>
                </c:pt>
                <c:pt idx="7193">
                  <c:v>71.936958000000004</c:v>
                </c:pt>
                <c:pt idx="7194">
                  <c:v>71.946960000000004</c:v>
                </c:pt>
                <c:pt idx="7195">
                  <c:v>71.956963000000002</c:v>
                </c:pt>
                <c:pt idx="7196">
                  <c:v>71.966965000000002</c:v>
                </c:pt>
                <c:pt idx="7197">
                  <c:v>71.976967000000002</c:v>
                </c:pt>
                <c:pt idx="7198">
                  <c:v>71.986969000000002</c:v>
                </c:pt>
                <c:pt idx="7199">
                  <c:v>71.996971000000002</c:v>
                </c:pt>
                <c:pt idx="7200">
                  <c:v>72.006973000000002</c:v>
                </c:pt>
                <c:pt idx="7201">
                  <c:v>72.016975000000002</c:v>
                </c:pt>
                <c:pt idx="7202">
                  <c:v>72.026978</c:v>
                </c:pt>
                <c:pt idx="7203">
                  <c:v>72.03698</c:v>
                </c:pt>
                <c:pt idx="7204">
                  <c:v>72.046982</c:v>
                </c:pt>
                <c:pt idx="7205">
                  <c:v>72.056984</c:v>
                </c:pt>
                <c:pt idx="7206">
                  <c:v>72.066986</c:v>
                </c:pt>
                <c:pt idx="7207">
                  <c:v>72.076988</c:v>
                </c:pt>
                <c:pt idx="7208">
                  <c:v>72.08699</c:v>
                </c:pt>
                <c:pt idx="7209">
                  <c:v>72.096992</c:v>
                </c:pt>
                <c:pt idx="7210">
                  <c:v>72.106994999999998</c:v>
                </c:pt>
                <c:pt idx="7211">
                  <c:v>72.116996999999998</c:v>
                </c:pt>
                <c:pt idx="7212">
                  <c:v>72.126998999999998</c:v>
                </c:pt>
                <c:pt idx="7213">
                  <c:v>72.137000999999998</c:v>
                </c:pt>
                <c:pt idx="7214">
                  <c:v>72.147002999999998</c:v>
                </c:pt>
                <c:pt idx="7215">
                  <c:v>72.157004999999998</c:v>
                </c:pt>
                <c:pt idx="7216">
                  <c:v>72.167006999999998</c:v>
                </c:pt>
                <c:pt idx="7217">
                  <c:v>72.177009999999996</c:v>
                </c:pt>
                <c:pt idx="7218">
                  <c:v>72.187011999999996</c:v>
                </c:pt>
                <c:pt idx="7219">
                  <c:v>72.197013999999996</c:v>
                </c:pt>
                <c:pt idx="7220">
                  <c:v>72.207015999999996</c:v>
                </c:pt>
                <c:pt idx="7221">
                  <c:v>72.217017999999996</c:v>
                </c:pt>
                <c:pt idx="7222">
                  <c:v>72.227019999999996</c:v>
                </c:pt>
                <c:pt idx="7223">
                  <c:v>72.237021999999996</c:v>
                </c:pt>
                <c:pt idx="7224">
                  <c:v>72.247024999999994</c:v>
                </c:pt>
                <c:pt idx="7225">
                  <c:v>72.257026999999994</c:v>
                </c:pt>
                <c:pt idx="7226">
                  <c:v>72.267028999999994</c:v>
                </c:pt>
                <c:pt idx="7227">
                  <c:v>72.277030999999994</c:v>
                </c:pt>
                <c:pt idx="7228">
                  <c:v>72.287032999999994</c:v>
                </c:pt>
                <c:pt idx="7229">
                  <c:v>72.297034999999994</c:v>
                </c:pt>
                <c:pt idx="7230">
                  <c:v>72.307036999999994</c:v>
                </c:pt>
                <c:pt idx="7231">
                  <c:v>72.317038999999994</c:v>
                </c:pt>
                <c:pt idx="7232">
                  <c:v>72.327042000000006</c:v>
                </c:pt>
                <c:pt idx="7233">
                  <c:v>72.337044000000006</c:v>
                </c:pt>
                <c:pt idx="7234">
                  <c:v>72.347046000000006</c:v>
                </c:pt>
                <c:pt idx="7235">
                  <c:v>72.357048000000006</c:v>
                </c:pt>
                <c:pt idx="7236">
                  <c:v>72.367050000000006</c:v>
                </c:pt>
                <c:pt idx="7237">
                  <c:v>72.377052000000006</c:v>
                </c:pt>
                <c:pt idx="7238">
                  <c:v>72.387054000000006</c:v>
                </c:pt>
                <c:pt idx="7239">
                  <c:v>72.397057000000004</c:v>
                </c:pt>
                <c:pt idx="7240">
                  <c:v>72.407059000000004</c:v>
                </c:pt>
                <c:pt idx="7241">
                  <c:v>72.417061000000004</c:v>
                </c:pt>
                <c:pt idx="7242">
                  <c:v>72.427063000000004</c:v>
                </c:pt>
                <c:pt idx="7243">
                  <c:v>72.437065000000004</c:v>
                </c:pt>
                <c:pt idx="7244">
                  <c:v>72.447067000000004</c:v>
                </c:pt>
                <c:pt idx="7245">
                  <c:v>72.457069000000004</c:v>
                </c:pt>
                <c:pt idx="7246">
                  <c:v>72.467072000000002</c:v>
                </c:pt>
                <c:pt idx="7247">
                  <c:v>72.477074000000002</c:v>
                </c:pt>
                <c:pt idx="7248">
                  <c:v>72.487076000000002</c:v>
                </c:pt>
                <c:pt idx="7249">
                  <c:v>72.497078000000002</c:v>
                </c:pt>
                <c:pt idx="7250">
                  <c:v>72.507080000000002</c:v>
                </c:pt>
                <c:pt idx="7251">
                  <c:v>72.517082000000002</c:v>
                </c:pt>
                <c:pt idx="7252">
                  <c:v>72.527084000000002</c:v>
                </c:pt>
                <c:pt idx="7253">
                  <c:v>72.537086000000002</c:v>
                </c:pt>
                <c:pt idx="7254">
                  <c:v>72.547089</c:v>
                </c:pt>
                <c:pt idx="7255">
                  <c:v>72.557091</c:v>
                </c:pt>
                <c:pt idx="7256">
                  <c:v>72.567093</c:v>
                </c:pt>
                <c:pt idx="7257">
                  <c:v>72.577095</c:v>
                </c:pt>
                <c:pt idx="7258">
                  <c:v>72.587097</c:v>
                </c:pt>
                <c:pt idx="7259">
                  <c:v>72.597099</c:v>
                </c:pt>
                <c:pt idx="7260">
                  <c:v>72.607101</c:v>
                </c:pt>
                <c:pt idx="7261">
                  <c:v>72.617103999999998</c:v>
                </c:pt>
                <c:pt idx="7262">
                  <c:v>72.627105999999998</c:v>
                </c:pt>
                <c:pt idx="7263">
                  <c:v>72.637107999999998</c:v>
                </c:pt>
                <c:pt idx="7264">
                  <c:v>72.647109999999998</c:v>
                </c:pt>
                <c:pt idx="7265">
                  <c:v>72.657111999999998</c:v>
                </c:pt>
                <c:pt idx="7266">
                  <c:v>72.667113999999998</c:v>
                </c:pt>
                <c:pt idx="7267">
                  <c:v>72.677115999999998</c:v>
                </c:pt>
                <c:pt idx="7268">
                  <c:v>72.687118999999996</c:v>
                </c:pt>
                <c:pt idx="7269">
                  <c:v>72.697120999999996</c:v>
                </c:pt>
                <c:pt idx="7270">
                  <c:v>72.707122999999996</c:v>
                </c:pt>
                <c:pt idx="7271">
                  <c:v>72.717124999999996</c:v>
                </c:pt>
                <c:pt idx="7272">
                  <c:v>72.727126999999996</c:v>
                </c:pt>
                <c:pt idx="7273">
                  <c:v>72.737128999999996</c:v>
                </c:pt>
                <c:pt idx="7274">
                  <c:v>72.747130999999996</c:v>
                </c:pt>
                <c:pt idx="7275">
                  <c:v>72.757132999999996</c:v>
                </c:pt>
                <c:pt idx="7276">
                  <c:v>72.767135999999994</c:v>
                </c:pt>
                <c:pt idx="7277">
                  <c:v>72.777137999999994</c:v>
                </c:pt>
                <c:pt idx="7278">
                  <c:v>72.787139999999994</c:v>
                </c:pt>
                <c:pt idx="7279">
                  <c:v>72.797141999999994</c:v>
                </c:pt>
                <c:pt idx="7280">
                  <c:v>72.807143999999994</c:v>
                </c:pt>
                <c:pt idx="7281">
                  <c:v>72.817145999999994</c:v>
                </c:pt>
                <c:pt idx="7282">
                  <c:v>72.827147999999994</c:v>
                </c:pt>
                <c:pt idx="7283">
                  <c:v>72.837151000000006</c:v>
                </c:pt>
                <c:pt idx="7284">
                  <c:v>72.847153000000006</c:v>
                </c:pt>
                <c:pt idx="7285">
                  <c:v>72.857155000000006</c:v>
                </c:pt>
                <c:pt idx="7286">
                  <c:v>72.867157000000006</c:v>
                </c:pt>
                <c:pt idx="7287">
                  <c:v>72.877159000000006</c:v>
                </c:pt>
                <c:pt idx="7288">
                  <c:v>72.887161000000006</c:v>
                </c:pt>
                <c:pt idx="7289">
                  <c:v>72.897163000000006</c:v>
                </c:pt>
                <c:pt idx="7290">
                  <c:v>72.907166000000004</c:v>
                </c:pt>
                <c:pt idx="7291">
                  <c:v>72.917168000000004</c:v>
                </c:pt>
                <c:pt idx="7292">
                  <c:v>72.927170000000004</c:v>
                </c:pt>
                <c:pt idx="7293">
                  <c:v>72.937172000000004</c:v>
                </c:pt>
                <c:pt idx="7294">
                  <c:v>72.947174000000004</c:v>
                </c:pt>
                <c:pt idx="7295">
                  <c:v>72.957176000000004</c:v>
                </c:pt>
                <c:pt idx="7296">
                  <c:v>72.967178000000004</c:v>
                </c:pt>
                <c:pt idx="7297">
                  <c:v>72.977180000000004</c:v>
                </c:pt>
                <c:pt idx="7298">
                  <c:v>72.987183000000002</c:v>
                </c:pt>
                <c:pt idx="7299">
                  <c:v>72.997185000000002</c:v>
                </c:pt>
                <c:pt idx="7300">
                  <c:v>73.007187000000002</c:v>
                </c:pt>
                <c:pt idx="7301">
                  <c:v>73.017189000000002</c:v>
                </c:pt>
                <c:pt idx="7302">
                  <c:v>73.027191000000002</c:v>
                </c:pt>
                <c:pt idx="7303">
                  <c:v>73.037193000000002</c:v>
                </c:pt>
                <c:pt idx="7304">
                  <c:v>73.047195000000002</c:v>
                </c:pt>
                <c:pt idx="7305">
                  <c:v>73.057198</c:v>
                </c:pt>
                <c:pt idx="7306">
                  <c:v>73.0672</c:v>
                </c:pt>
                <c:pt idx="7307">
                  <c:v>73.077202</c:v>
                </c:pt>
                <c:pt idx="7308">
                  <c:v>73.087204</c:v>
                </c:pt>
                <c:pt idx="7309">
                  <c:v>73.097206</c:v>
                </c:pt>
                <c:pt idx="7310">
                  <c:v>73.107208</c:v>
                </c:pt>
                <c:pt idx="7311">
                  <c:v>73.11721</c:v>
                </c:pt>
                <c:pt idx="7312">
                  <c:v>73.127212999999998</c:v>
                </c:pt>
                <c:pt idx="7313">
                  <c:v>73.137214999999998</c:v>
                </c:pt>
                <c:pt idx="7314">
                  <c:v>73.147216999999998</c:v>
                </c:pt>
                <c:pt idx="7315">
                  <c:v>73.157218999999998</c:v>
                </c:pt>
                <c:pt idx="7316">
                  <c:v>73.167220999999998</c:v>
                </c:pt>
                <c:pt idx="7317">
                  <c:v>73.177222999999998</c:v>
                </c:pt>
                <c:pt idx="7318">
                  <c:v>73.187224999999998</c:v>
                </c:pt>
                <c:pt idx="7319">
                  <c:v>73.197226999999998</c:v>
                </c:pt>
                <c:pt idx="7320">
                  <c:v>73.207229999999996</c:v>
                </c:pt>
                <c:pt idx="7321">
                  <c:v>73.217231999999996</c:v>
                </c:pt>
                <c:pt idx="7322">
                  <c:v>73.227233999999996</c:v>
                </c:pt>
                <c:pt idx="7323">
                  <c:v>73.237235999999996</c:v>
                </c:pt>
                <c:pt idx="7324">
                  <c:v>73.247237999999996</c:v>
                </c:pt>
                <c:pt idx="7325">
                  <c:v>73.257239999999996</c:v>
                </c:pt>
                <c:pt idx="7326">
                  <c:v>73.267241999999996</c:v>
                </c:pt>
                <c:pt idx="7327">
                  <c:v>73.277244999999994</c:v>
                </c:pt>
                <c:pt idx="7328">
                  <c:v>73.287246999999994</c:v>
                </c:pt>
                <c:pt idx="7329">
                  <c:v>73.297248999999994</c:v>
                </c:pt>
                <c:pt idx="7330">
                  <c:v>73.307250999999994</c:v>
                </c:pt>
                <c:pt idx="7331">
                  <c:v>73.317252999999994</c:v>
                </c:pt>
                <c:pt idx="7332">
                  <c:v>73.327254999999994</c:v>
                </c:pt>
                <c:pt idx="7333">
                  <c:v>73.337256999999994</c:v>
                </c:pt>
                <c:pt idx="7334">
                  <c:v>73.347260000000006</c:v>
                </c:pt>
                <c:pt idx="7335">
                  <c:v>73.357262000000006</c:v>
                </c:pt>
                <c:pt idx="7336">
                  <c:v>73.367264000000006</c:v>
                </c:pt>
                <c:pt idx="7337">
                  <c:v>73.377266000000006</c:v>
                </c:pt>
                <c:pt idx="7338">
                  <c:v>73.387268000000006</c:v>
                </c:pt>
                <c:pt idx="7339">
                  <c:v>73.397270000000006</c:v>
                </c:pt>
                <c:pt idx="7340">
                  <c:v>73.407272000000006</c:v>
                </c:pt>
                <c:pt idx="7341">
                  <c:v>73.417274000000006</c:v>
                </c:pt>
                <c:pt idx="7342">
                  <c:v>73.427277000000004</c:v>
                </c:pt>
                <c:pt idx="7343">
                  <c:v>73.437279000000004</c:v>
                </c:pt>
                <c:pt idx="7344">
                  <c:v>73.447281000000004</c:v>
                </c:pt>
                <c:pt idx="7345">
                  <c:v>73.457283000000004</c:v>
                </c:pt>
                <c:pt idx="7346">
                  <c:v>73.467285000000004</c:v>
                </c:pt>
                <c:pt idx="7347">
                  <c:v>73.477287000000004</c:v>
                </c:pt>
                <c:pt idx="7348">
                  <c:v>73.487289000000004</c:v>
                </c:pt>
                <c:pt idx="7349">
                  <c:v>73.497292000000002</c:v>
                </c:pt>
                <c:pt idx="7350">
                  <c:v>73.507294000000002</c:v>
                </c:pt>
                <c:pt idx="7351">
                  <c:v>73.517296000000002</c:v>
                </c:pt>
                <c:pt idx="7352">
                  <c:v>73.527298000000002</c:v>
                </c:pt>
                <c:pt idx="7353">
                  <c:v>73.537300000000002</c:v>
                </c:pt>
                <c:pt idx="7354">
                  <c:v>73.547302000000002</c:v>
                </c:pt>
                <c:pt idx="7355">
                  <c:v>73.557304000000002</c:v>
                </c:pt>
                <c:pt idx="7356">
                  <c:v>73.567307</c:v>
                </c:pt>
                <c:pt idx="7357">
                  <c:v>73.577309</c:v>
                </c:pt>
                <c:pt idx="7358">
                  <c:v>73.587311</c:v>
                </c:pt>
                <c:pt idx="7359">
                  <c:v>73.597313</c:v>
                </c:pt>
                <c:pt idx="7360">
                  <c:v>73.607315</c:v>
                </c:pt>
                <c:pt idx="7361">
                  <c:v>73.617317</c:v>
                </c:pt>
                <c:pt idx="7362">
                  <c:v>73.627319</c:v>
                </c:pt>
                <c:pt idx="7363">
                  <c:v>73.637321</c:v>
                </c:pt>
                <c:pt idx="7364">
                  <c:v>73.647323999999998</c:v>
                </c:pt>
                <c:pt idx="7365">
                  <c:v>73.657325999999998</c:v>
                </c:pt>
                <c:pt idx="7366">
                  <c:v>73.667327999999998</c:v>
                </c:pt>
                <c:pt idx="7367">
                  <c:v>73.677329999999998</c:v>
                </c:pt>
                <c:pt idx="7368">
                  <c:v>73.687331999999998</c:v>
                </c:pt>
                <c:pt idx="7369">
                  <c:v>73.697333999999998</c:v>
                </c:pt>
                <c:pt idx="7370">
                  <c:v>73.707335999999998</c:v>
                </c:pt>
                <c:pt idx="7371">
                  <c:v>73.717338999999996</c:v>
                </c:pt>
                <c:pt idx="7372">
                  <c:v>73.727340999999996</c:v>
                </c:pt>
                <c:pt idx="7373">
                  <c:v>73.737342999999996</c:v>
                </c:pt>
                <c:pt idx="7374">
                  <c:v>73.747344999999996</c:v>
                </c:pt>
                <c:pt idx="7375">
                  <c:v>73.757346999999996</c:v>
                </c:pt>
                <c:pt idx="7376">
                  <c:v>73.767348999999996</c:v>
                </c:pt>
                <c:pt idx="7377">
                  <c:v>73.777350999999996</c:v>
                </c:pt>
                <c:pt idx="7378">
                  <c:v>73.787353999999993</c:v>
                </c:pt>
                <c:pt idx="7379">
                  <c:v>73.797355999999994</c:v>
                </c:pt>
                <c:pt idx="7380">
                  <c:v>73.807357999999994</c:v>
                </c:pt>
                <c:pt idx="7381">
                  <c:v>73.817359999999994</c:v>
                </c:pt>
                <c:pt idx="7382">
                  <c:v>73.827361999999994</c:v>
                </c:pt>
                <c:pt idx="7383">
                  <c:v>73.837363999999994</c:v>
                </c:pt>
                <c:pt idx="7384">
                  <c:v>73.847365999999994</c:v>
                </c:pt>
                <c:pt idx="7385">
                  <c:v>73.857367999999994</c:v>
                </c:pt>
                <c:pt idx="7386">
                  <c:v>73.867371000000006</c:v>
                </c:pt>
                <c:pt idx="7387">
                  <c:v>73.877373000000006</c:v>
                </c:pt>
                <c:pt idx="7388">
                  <c:v>73.887375000000006</c:v>
                </c:pt>
                <c:pt idx="7389">
                  <c:v>73.897377000000006</c:v>
                </c:pt>
                <c:pt idx="7390">
                  <c:v>73.907379000000006</c:v>
                </c:pt>
                <c:pt idx="7391">
                  <c:v>73.917381000000006</c:v>
                </c:pt>
                <c:pt idx="7392">
                  <c:v>73.927383000000006</c:v>
                </c:pt>
                <c:pt idx="7393">
                  <c:v>73.937386000000004</c:v>
                </c:pt>
                <c:pt idx="7394">
                  <c:v>73.947388000000004</c:v>
                </c:pt>
                <c:pt idx="7395">
                  <c:v>73.957390000000004</c:v>
                </c:pt>
                <c:pt idx="7396">
                  <c:v>73.967392000000004</c:v>
                </c:pt>
                <c:pt idx="7397">
                  <c:v>73.977394000000004</c:v>
                </c:pt>
                <c:pt idx="7398">
                  <c:v>73.987396000000004</c:v>
                </c:pt>
                <c:pt idx="7399">
                  <c:v>73.997398000000004</c:v>
                </c:pt>
                <c:pt idx="7400">
                  <c:v>74.007401000000002</c:v>
                </c:pt>
                <c:pt idx="7401">
                  <c:v>74.017403000000002</c:v>
                </c:pt>
                <c:pt idx="7402">
                  <c:v>74.027405000000002</c:v>
                </c:pt>
                <c:pt idx="7403">
                  <c:v>74.037407000000002</c:v>
                </c:pt>
                <c:pt idx="7404">
                  <c:v>74.047409000000002</c:v>
                </c:pt>
                <c:pt idx="7405">
                  <c:v>74.057411000000002</c:v>
                </c:pt>
                <c:pt idx="7406">
                  <c:v>74.067413000000002</c:v>
                </c:pt>
                <c:pt idx="7407">
                  <c:v>74.077415000000002</c:v>
                </c:pt>
                <c:pt idx="7408">
                  <c:v>74.087418</c:v>
                </c:pt>
                <c:pt idx="7409">
                  <c:v>74.09742</c:v>
                </c:pt>
                <c:pt idx="7410">
                  <c:v>74.107422</c:v>
                </c:pt>
                <c:pt idx="7411">
                  <c:v>74.117424</c:v>
                </c:pt>
                <c:pt idx="7412">
                  <c:v>74.127426</c:v>
                </c:pt>
                <c:pt idx="7413">
                  <c:v>74.137428</c:v>
                </c:pt>
                <c:pt idx="7414">
                  <c:v>74.14743</c:v>
                </c:pt>
                <c:pt idx="7415">
                  <c:v>74.157432999999997</c:v>
                </c:pt>
                <c:pt idx="7416">
                  <c:v>74.167434999999998</c:v>
                </c:pt>
                <c:pt idx="7417">
                  <c:v>74.177436999999998</c:v>
                </c:pt>
                <c:pt idx="7418">
                  <c:v>74.187438999999998</c:v>
                </c:pt>
                <c:pt idx="7419">
                  <c:v>74.197440999999998</c:v>
                </c:pt>
                <c:pt idx="7420">
                  <c:v>74.207442999999998</c:v>
                </c:pt>
                <c:pt idx="7421">
                  <c:v>74.217444999999998</c:v>
                </c:pt>
                <c:pt idx="7422">
                  <c:v>74.227447999999995</c:v>
                </c:pt>
                <c:pt idx="7423">
                  <c:v>74.237449999999995</c:v>
                </c:pt>
                <c:pt idx="7424">
                  <c:v>74.247451999999996</c:v>
                </c:pt>
                <c:pt idx="7425">
                  <c:v>74.257453999999996</c:v>
                </c:pt>
                <c:pt idx="7426">
                  <c:v>74.267455999999996</c:v>
                </c:pt>
                <c:pt idx="7427">
                  <c:v>74.277457999999996</c:v>
                </c:pt>
                <c:pt idx="7428">
                  <c:v>74.287459999999996</c:v>
                </c:pt>
                <c:pt idx="7429">
                  <c:v>74.297461999999996</c:v>
                </c:pt>
                <c:pt idx="7430">
                  <c:v>74.307464999999993</c:v>
                </c:pt>
                <c:pt idx="7431">
                  <c:v>74.317466999999994</c:v>
                </c:pt>
                <c:pt idx="7432">
                  <c:v>74.327468999999994</c:v>
                </c:pt>
                <c:pt idx="7433">
                  <c:v>74.337470999999994</c:v>
                </c:pt>
                <c:pt idx="7434">
                  <c:v>74.347472999999994</c:v>
                </c:pt>
                <c:pt idx="7435">
                  <c:v>74.357474999999994</c:v>
                </c:pt>
                <c:pt idx="7436">
                  <c:v>74.367476999999994</c:v>
                </c:pt>
                <c:pt idx="7437">
                  <c:v>74.377480000000006</c:v>
                </c:pt>
                <c:pt idx="7438">
                  <c:v>74.387482000000006</c:v>
                </c:pt>
                <c:pt idx="7439">
                  <c:v>74.397484000000006</c:v>
                </c:pt>
                <c:pt idx="7440">
                  <c:v>74.407486000000006</c:v>
                </c:pt>
                <c:pt idx="7441">
                  <c:v>74.417488000000006</c:v>
                </c:pt>
                <c:pt idx="7442">
                  <c:v>74.427490000000006</c:v>
                </c:pt>
                <c:pt idx="7443">
                  <c:v>74.437492000000006</c:v>
                </c:pt>
                <c:pt idx="7444">
                  <c:v>74.447495000000004</c:v>
                </c:pt>
                <c:pt idx="7445">
                  <c:v>74.457497000000004</c:v>
                </c:pt>
                <c:pt idx="7446">
                  <c:v>74.467499000000004</c:v>
                </c:pt>
                <c:pt idx="7447">
                  <c:v>74.477501000000004</c:v>
                </c:pt>
                <c:pt idx="7448">
                  <c:v>74.487503000000004</c:v>
                </c:pt>
                <c:pt idx="7449">
                  <c:v>74.497505000000004</c:v>
                </c:pt>
                <c:pt idx="7450">
                  <c:v>74.507507000000004</c:v>
                </c:pt>
                <c:pt idx="7451">
                  <c:v>74.517509000000004</c:v>
                </c:pt>
                <c:pt idx="7452">
                  <c:v>74.527512000000002</c:v>
                </c:pt>
                <c:pt idx="7453">
                  <c:v>74.537514000000002</c:v>
                </c:pt>
                <c:pt idx="7454">
                  <c:v>74.547516000000002</c:v>
                </c:pt>
                <c:pt idx="7455">
                  <c:v>74.557518000000002</c:v>
                </c:pt>
                <c:pt idx="7456">
                  <c:v>74.567520000000002</c:v>
                </c:pt>
                <c:pt idx="7457">
                  <c:v>74.577522000000002</c:v>
                </c:pt>
                <c:pt idx="7458">
                  <c:v>74.587524000000002</c:v>
                </c:pt>
                <c:pt idx="7459">
                  <c:v>74.597526999999999</c:v>
                </c:pt>
                <c:pt idx="7460">
                  <c:v>74.607529</c:v>
                </c:pt>
                <c:pt idx="7461">
                  <c:v>74.617531</c:v>
                </c:pt>
                <c:pt idx="7462">
                  <c:v>74.627533</c:v>
                </c:pt>
                <c:pt idx="7463">
                  <c:v>74.637535</c:v>
                </c:pt>
                <c:pt idx="7464">
                  <c:v>74.647537</c:v>
                </c:pt>
                <c:pt idx="7465">
                  <c:v>74.657539</c:v>
                </c:pt>
                <c:pt idx="7466">
                  <c:v>74.667541999999997</c:v>
                </c:pt>
                <c:pt idx="7467">
                  <c:v>74.677543999999997</c:v>
                </c:pt>
                <c:pt idx="7468">
                  <c:v>74.687545999999998</c:v>
                </c:pt>
                <c:pt idx="7469">
                  <c:v>74.697547999999998</c:v>
                </c:pt>
                <c:pt idx="7470">
                  <c:v>74.707549999999998</c:v>
                </c:pt>
                <c:pt idx="7471">
                  <c:v>74.717551999999998</c:v>
                </c:pt>
                <c:pt idx="7472">
                  <c:v>74.727553999999998</c:v>
                </c:pt>
                <c:pt idx="7473">
                  <c:v>74.737555999999998</c:v>
                </c:pt>
                <c:pt idx="7474">
                  <c:v>74.747558999999995</c:v>
                </c:pt>
                <c:pt idx="7475">
                  <c:v>74.757560999999995</c:v>
                </c:pt>
                <c:pt idx="7476">
                  <c:v>74.767562999999996</c:v>
                </c:pt>
                <c:pt idx="7477">
                  <c:v>74.777564999999996</c:v>
                </c:pt>
                <c:pt idx="7478">
                  <c:v>74.787566999999996</c:v>
                </c:pt>
                <c:pt idx="7479">
                  <c:v>74.797568999999996</c:v>
                </c:pt>
                <c:pt idx="7480">
                  <c:v>74.807570999999996</c:v>
                </c:pt>
                <c:pt idx="7481">
                  <c:v>74.817573999999993</c:v>
                </c:pt>
                <c:pt idx="7482">
                  <c:v>74.827575999999993</c:v>
                </c:pt>
                <c:pt idx="7483">
                  <c:v>74.837577999999993</c:v>
                </c:pt>
                <c:pt idx="7484">
                  <c:v>74.847579999999994</c:v>
                </c:pt>
                <c:pt idx="7485">
                  <c:v>74.857581999999994</c:v>
                </c:pt>
                <c:pt idx="7486">
                  <c:v>74.867583999999994</c:v>
                </c:pt>
                <c:pt idx="7487">
                  <c:v>74.877585999999994</c:v>
                </c:pt>
                <c:pt idx="7488">
                  <c:v>74.887589000000006</c:v>
                </c:pt>
                <c:pt idx="7489">
                  <c:v>74.897591000000006</c:v>
                </c:pt>
                <c:pt idx="7490">
                  <c:v>74.907593000000006</c:v>
                </c:pt>
                <c:pt idx="7491">
                  <c:v>74.917595000000006</c:v>
                </c:pt>
                <c:pt idx="7492">
                  <c:v>74.927597000000006</c:v>
                </c:pt>
                <c:pt idx="7493">
                  <c:v>74.937599000000006</c:v>
                </c:pt>
                <c:pt idx="7494">
                  <c:v>74.947601000000006</c:v>
                </c:pt>
                <c:pt idx="7495">
                  <c:v>74.957603000000006</c:v>
                </c:pt>
                <c:pt idx="7496">
                  <c:v>74.967606000000004</c:v>
                </c:pt>
                <c:pt idx="7497">
                  <c:v>74.977608000000004</c:v>
                </c:pt>
                <c:pt idx="7498">
                  <c:v>74.987610000000004</c:v>
                </c:pt>
                <c:pt idx="7499">
                  <c:v>74.997612000000004</c:v>
                </c:pt>
                <c:pt idx="7500">
                  <c:v>75.007614000000004</c:v>
                </c:pt>
                <c:pt idx="7501">
                  <c:v>75.017616000000004</c:v>
                </c:pt>
                <c:pt idx="7502">
                  <c:v>75.027618000000004</c:v>
                </c:pt>
                <c:pt idx="7503">
                  <c:v>75.037621000000001</c:v>
                </c:pt>
                <c:pt idx="7504">
                  <c:v>75.047623000000002</c:v>
                </c:pt>
                <c:pt idx="7505">
                  <c:v>75.057625000000002</c:v>
                </c:pt>
                <c:pt idx="7506">
                  <c:v>75.067627000000002</c:v>
                </c:pt>
                <c:pt idx="7507">
                  <c:v>75.077629000000002</c:v>
                </c:pt>
                <c:pt idx="7508">
                  <c:v>75.087631000000002</c:v>
                </c:pt>
                <c:pt idx="7509">
                  <c:v>75.097633000000002</c:v>
                </c:pt>
                <c:pt idx="7510">
                  <c:v>75.107635000000002</c:v>
                </c:pt>
                <c:pt idx="7511">
                  <c:v>75.117637999999999</c:v>
                </c:pt>
                <c:pt idx="7512">
                  <c:v>75.12764</c:v>
                </c:pt>
                <c:pt idx="7513">
                  <c:v>75.137642</c:v>
                </c:pt>
                <c:pt idx="7514">
                  <c:v>75.147644</c:v>
                </c:pt>
                <c:pt idx="7515">
                  <c:v>75.157646</c:v>
                </c:pt>
                <c:pt idx="7516">
                  <c:v>75.167648</c:v>
                </c:pt>
                <c:pt idx="7517">
                  <c:v>75.17765</c:v>
                </c:pt>
                <c:pt idx="7518">
                  <c:v>75.187652999999997</c:v>
                </c:pt>
                <c:pt idx="7519">
                  <c:v>75.197654999999997</c:v>
                </c:pt>
                <c:pt idx="7520">
                  <c:v>75.207656999999998</c:v>
                </c:pt>
                <c:pt idx="7521">
                  <c:v>75.217658999999998</c:v>
                </c:pt>
                <c:pt idx="7522">
                  <c:v>75.227660999999998</c:v>
                </c:pt>
                <c:pt idx="7523">
                  <c:v>75.237662999999998</c:v>
                </c:pt>
                <c:pt idx="7524">
                  <c:v>75.247664999999998</c:v>
                </c:pt>
                <c:pt idx="7525">
                  <c:v>75.257667999999995</c:v>
                </c:pt>
                <c:pt idx="7526">
                  <c:v>75.267669999999995</c:v>
                </c:pt>
                <c:pt idx="7527">
                  <c:v>75.277671999999995</c:v>
                </c:pt>
                <c:pt idx="7528">
                  <c:v>75.287673999999996</c:v>
                </c:pt>
                <c:pt idx="7529">
                  <c:v>75.297675999999996</c:v>
                </c:pt>
                <c:pt idx="7530">
                  <c:v>75.307677999999996</c:v>
                </c:pt>
                <c:pt idx="7531">
                  <c:v>75.317679999999996</c:v>
                </c:pt>
                <c:pt idx="7532">
                  <c:v>75.327681999999996</c:v>
                </c:pt>
                <c:pt idx="7533">
                  <c:v>75.337684999999993</c:v>
                </c:pt>
                <c:pt idx="7534">
                  <c:v>75.347686999999993</c:v>
                </c:pt>
                <c:pt idx="7535">
                  <c:v>75.357688999999993</c:v>
                </c:pt>
                <c:pt idx="7536">
                  <c:v>75.367690999999994</c:v>
                </c:pt>
                <c:pt idx="7537">
                  <c:v>75.377692999999994</c:v>
                </c:pt>
                <c:pt idx="7538">
                  <c:v>75.387694999999994</c:v>
                </c:pt>
                <c:pt idx="7539">
                  <c:v>75.397696999999994</c:v>
                </c:pt>
                <c:pt idx="7540">
                  <c:v>75.407700000000006</c:v>
                </c:pt>
                <c:pt idx="7541">
                  <c:v>75.417702000000006</c:v>
                </c:pt>
                <c:pt idx="7542">
                  <c:v>75.427704000000006</c:v>
                </c:pt>
                <c:pt idx="7543">
                  <c:v>75.437706000000006</c:v>
                </c:pt>
                <c:pt idx="7544">
                  <c:v>75.447708000000006</c:v>
                </c:pt>
                <c:pt idx="7545">
                  <c:v>75.457710000000006</c:v>
                </c:pt>
                <c:pt idx="7546">
                  <c:v>75.467712000000006</c:v>
                </c:pt>
                <c:pt idx="7547">
                  <c:v>75.477715000000003</c:v>
                </c:pt>
                <c:pt idx="7548">
                  <c:v>75.487717000000004</c:v>
                </c:pt>
                <c:pt idx="7549">
                  <c:v>75.497719000000004</c:v>
                </c:pt>
                <c:pt idx="7550">
                  <c:v>75.507721000000004</c:v>
                </c:pt>
                <c:pt idx="7551">
                  <c:v>75.517723000000004</c:v>
                </c:pt>
                <c:pt idx="7552">
                  <c:v>75.527725000000004</c:v>
                </c:pt>
                <c:pt idx="7553">
                  <c:v>75.537727000000004</c:v>
                </c:pt>
                <c:pt idx="7554">
                  <c:v>75.547729000000004</c:v>
                </c:pt>
                <c:pt idx="7555">
                  <c:v>75.557732000000001</c:v>
                </c:pt>
                <c:pt idx="7556">
                  <c:v>75.567734000000002</c:v>
                </c:pt>
                <c:pt idx="7557">
                  <c:v>75.577736000000002</c:v>
                </c:pt>
                <c:pt idx="7558">
                  <c:v>75.587738000000002</c:v>
                </c:pt>
                <c:pt idx="7559">
                  <c:v>75.597740000000002</c:v>
                </c:pt>
                <c:pt idx="7560">
                  <c:v>75.607742000000002</c:v>
                </c:pt>
                <c:pt idx="7561">
                  <c:v>75.617744000000002</c:v>
                </c:pt>
                <c:pt idx="7562">
                  <c:v>75.627746999999999</c:v>
                </c:pt>
                <c:pt idx="7563">
                  <c:v>75.637748999999999</c:v>
                </c:pt>
                <c:pt idx="7564">
                  <c:v>75.647751</c:v>
                </c:pt>
                <c:pt idx="7565">
                  <c:v>75.657753</c:v>
                </c:pt>
                <c:pt idx="7566">
                  <c:v>75.667755</c:v>
                </c:pt>
                <c:pt idx="7567">
                  <c:v>75.677757</c:v>
                </c:pt>
                <c:pt idx="7568">
                  <c:v>75.687759</c:v>
                </c:pt>
                <c:pt idx="7569">
                  <c:v>75.697761999999997</c:v>
                </c:pt>
                <c:pt idx="7570">
                  <c:v>75.707763999999997</c:v>
                </c:pt>
                <c:pt idx="7571">
                  <c:v>75.717765999999997</c:v>
                </c:pt>
                <c:pt idx="7572">
                  <c:v>75.727767999999998</c:v>
                </c:pt>
                <c:pt idx="7573">
                  <c:v>75.737769999999998</c:v>
                </c:pt>
                <c:pt idx="7574">
                  <c:v>75.747771999999998</c:v>
                </c:pt>
                <c:pt idx="7575">
                  <c:v>75.757773999999998</c:v>
                </c:pt>
                <c:pt idx="7576">
                  <c:v>75.767775999999998</c:v>
                </c:pt>
                <c:pt idx="7577">
                  <c:v>75.777778999999995</c:v>
                </c:pt>
                <c:pt idx="7578">
                  <c:v>75.787780999999995</c:v>
                </c:pt>
                <c:pt idx="7579">
                  <c:v>75.797782999999995</c:v>
                </c:pt>
                <c:pt idx="7580">
                  <c:v>75.807784999999996</c:v>
                </c:pt>
                <c:pt idx="7581">
                  <c:v>75.817786999999996</c:v>
                </c:pt>
                <c:pt idx="7582">
                  <c:v>75.827788999999996</c:v>
                </c:pt>
                <c:pt idx="7583">
                  <c:v>75.837790999999996</c:v>
                </c:pt>
                <c:pt idx="7584">
                  <c:v>75.847793999999993</c:v>
                </c:pt>
                <c:pt idx="7585">
                  <c:v>75.857795999999993</c:v>
                </c:pt>
                <c:pt idx="7586">
                  <c:v>75.867797999999993</c:v>
                </c:pt>
                <c:pt idx="7587">
                  <c:v>75.877799999999993</c:v>
                </c:pt>
                <c:pt idx="7588">
                  <c:v>75.887801999999994</c:v>
                </c:pt>
                <c:pt idx="7589">
                  <c:v>75.897803999999994</c:v>
                </c:pt>
                <c:pt idx="7590">
                  <c:v>75.907805999999994</c:v>
                </c:pt>
                <c:pt idx="7591">
                  <c:v>75.917809000000005</c:v>
                </c:pt>
                <c:pt idx="7592">
                  <c:v>75.927811000000005</c:v>
                </c:pt>
                <c:pt idx="7593">
                  <c:v>75.937813000000006</c:v>
                </c:pt>
                <c:pt idx="7594">
                  <c:v>75.947815000000006</c:v>
                </c:pt>
                <c:pt idx="7595">
                  <c:v>75.957817000000006</c:v>
                </c:pt>
                <c:pt idx="7596">
                  <c:v>75.967819000000006</c:v>
                </c:pt>
                <c:pt idx="7597">
                  <c:v>75.977821000000006</c:v>
                </c:pt>
                <c:pt idx="7598">
                  <c:v>75.987823000000006</c:v>
                </c:pt>
                <c:pt idx="7599">
                  <c:v>75.997826000000003</c:v>
                </c:pt>
                <c:pt idx="7600">
                  <c:v>76.007828000000003</c:v>
                </c:pt>
                <c:pt idx="7601">
                  <c:v>76.017830000000004</c:v>
                </c:pt>
                <c:pt idx="7602">
                  <c:v>76.027832000000004</c:v>
                </c:pt>
                <c:pt idx="7603">
                  <c:v>76.037834000000004</c:v>
                </c:pt>
                <c:pt idx="7604">
                  <c:v>76.047836000000004</c:v>
                </c:pt>
                <c:pt idx="7605">
                  <c:v>76.057838000000004</c:v>
                </c:pt>
                <c:pt idx="7606">
                  <c:v>76.067841000000001</c:v>
                </c:pt>
                <c:pt idx="7607">
                  <c:v>76.077843000000001</c:v>
                </c:pt>
                <c:pt idx="7608">
                  <c:v>76.087845000000002</c:v>
                </c:pt>
                <c:pt idx="7609">
                  <c:v>76.097847000000002</c:v>
                </c:pt>
                <c:pt idx="7610">
                  <c:v>76.107849000000002</c:v>
                </c:pt>
                <c:pt idx="7611">
                  <c:v>76.117851000000002</c:v>
                </c:pt>
                <c:pt idx="7612">
                  <c:v>76.127853000000002</c:v>
                </c:pt>
                <c:pt idx="7613">
                  <c:v>76.137855999999999</c:v>
                </c:pt>
                <c:pt idx="7614">
                  <c:v>76.147857999999999</c:v>
                </c:pt>
                <c:pt idx="7615">
                  <c:v>76.157859999999999</c:v>
                </c:pt>
                <c:pt idx="7616">
                  <c:v>76.167862</c:v>
                </c:pt>
                <c:pt idx="7617">
                  <c:v>76.177864</c:v>
                </c:pt>
                <c:pt idx="7618">
                  <c:v>76.187866</c:v>
                </c:pt>
                <c:pt idx="7619">
                  <c:v>76.197868</c:v>
                </c:pt>
                <c:pt idx="7620">
                  <c:v>76.20787</c:v>
                </c:pt>
                <c:pt idx="7621">
                  <c:v>76.217872999999997</c:v>
                </c:pt>
                <c:pt idx="7622">
                  <c:v>76.227874999999997</c:v>
                </c:pt>
                <c:pt idx="7623">
                  <c:v>76.237876999999997</c:v>
                </c:pt>
                <c:pt idx="7624">
                  <c:v>76.247878999999998</c:v>
                </c:pt>
                <c:pt idx="7625">
                  <c:v>76.257880999999998</c:v>
                </c:pt>
                <c:pt idx="7626">
                  <c:v>76.267882999999998</c:v>
                </c:pt>
                <c:pt idx="7627">
                  <c:v>76.277884999999998</c:v>
                </c:pt>
                <c:pt idx="7628">
                  <c:v>76.287887999999995</c:v>
                </c:pt>
                <c:pt idx="7629">
                  <c:v>76.297889999999995</c:v>
                </c:pt>
                <c:pt idx="7630">
                  <c:v>76.307891999999995</c:v>
                </c:pt>
                <c:pt idx="7631">
                  <c:v>76.317893999999995</c:v>
                </c:pt>
                <c:pt idx="7632">
                  <c:v>76.327895999999996</c:v>
                </c:pt>
                <c:pt idx="7633">
                  <c:v>76.337897999999996</c:v>
                </c:pt>
                <c:pt idx="7634">
                  <c:v>76.347899999999996</c:v>
                </c:pt>
                <c:pt idx="7635">
                  <c:v>76.357902999999993</c:v>
                </c:pt>
                <c:pt idx="7636">
                  <c:v>76.367904999999993</c:v>
                </c:pt>
                <c:pt idx="7637">
                  <c:v>76.377906999999993</c:v>
                </c:pt>
                <c:pt idx="7638">
                  <c:v>76.387908999999993</c:v>
                </c:pt>
                <c:pt idx="7639">
                  <c:v>76.397910999999993</c:v>
                </c:pt>
                <c:pt idx="7640">
                  <c:v>76.407912999999994</c:v>
                </c:pt>
                <c:pt idx="7641">
                  <c:v>76.417914999999994</c:v>
                </c:pt>
                <c:pt idx="7642">
                  <c:v>76.427916999999994</c:v>
                </c:pt>
                <c:pt idx="7643">
                  <c:v>76.437920000000005</c:v>
                </c:pt>
                <c:pt idx="7644">
                  <c:v>76.447922000000005</c:v>
                </c:pt>
                <c:pt idx="7645">
                  <c:v>76.457924000000006</c:v>
                </c:pt>
                <c:pt idx="7646">
                  <c:v>76.467926000000006</c:v>
                </c:pt>
                <c:pt idx="7647">
                  <c:v>76.477928000000006</c:v>
                </c:pt>
                <c:pt idx="7648">
                  <c:v>76.487930000000006</c:v>
                </c:pt>
                <c:pt idx="7649">
                  <c:v>76.497932000000006</c:v>
                </c:pt>
                <c:pt idx="7650">
                  <c:v>76.507935000000003</c:v>
                </c:pt>
                <c:pt idx="7651">
                  <c:v>76.517937000000003</c:v>
                </c:pt>
                <c:pt idx="7652">
                  <c:v>76.527939000000003</c:v>
                </c:pt>
                <c:pt idx="7653">
                  <c:v>76.537941000000004</c:v>
                </c:pt>
                <c:pt idx="7654">
                  <c:v>76.547943000000004</c:v>
                </c:pt>
                <c:pt idx="7655">
                  <c:v>76.557945000000004</c:v>
                </c:pt>
                <c:pt idx="7656">
                  <c:v>76.567947000000004</c:v>
                </c:pt>
                <c:pt idx="7657">
                  <c:v>76.577950000000001</c:v>
                </c:pt>
                <c:pt idx="7658">
                  <c:v>76.587952000000001</c:v>
                </c:pt>
                <c:pt idx="7659">
                  <c:v>76.597954000000001</c:v>
                </c:pt>
                <c:pt idx="7660">
                  <c:v>76.607956000000001</c:v>
                </c:pt>
                <c:pt idx="7661">
                  <c:v>76.617958000000002</c:v>
                </c:pt>
                <c:pt idx="7662">
                  <c:v>76.627960000000002</c:v>
                </c:pt>
                <c:pt idx="7663">
                  <c:v>76.637962000000002</c:v>
                </c:pt>
                <c:pt idx="7664">
                  <c:v>76.647964000000002</c:v>
                </c:pt>
                <c:pt idx="7665">
                  <c:v>76.657966999999999</c:v>
                </c:pt>
                <c:pt idx="7666">
                  <c:v>76.667968999999999</c:v>
                </c:pt>
                <c:pt idx="7667">
                  <c:v>76.677970999999999</c:v>
                </c:pt>
                <c:pt idx="7668">
                  <c:v>76.687973</c:v>
                </c:pt>
                <c:pt idx="7669">
                  <c:v>76.697975</c:v>
                </c:pt>
                <c:pt idx="7670">
                  <c:v>76.707977</c:v>
                </c:pt>
                <c:pt idx="7671">
                  <c:v>76.717979</c:v>
                </c:pt>
                <c:pt idx="7672">
                  <c:v>76.727981999999997</c:v>
                </c:pt>
                <c:pt idx="7673">
                  <c:v>76.737983999999997</c:v>
                </c:pt>
                <c:pt idx="7674">
                  <c:v>76.747985999999997</c:v>
                </c:pt>
                <c:pt idx="7675">
                  <c:v>76.757987999999997</c:v>
                </c:pt>
                <c:pt idx="7676">
                  <c:v>76.767989999999998</c:v>
                </c:pt>
                <c:pt idx="7677">
                  <c:v>76.777991999999998</c:v>
                </c:pt>
                <c:pt idx="7678">
                  <c:v>76.787993999999998</c:v>
                </c:pt>
                <c:pt idx="7679">
                  <c:v>76.797996999999995</c:v>
                </c:pt>
                <c:pt idx="7680">
                  <c:v>76.807998999999995</c:v>
                </c:pt>
                <c:pt idx="7681">
                  <c:v>76.818000999999995</c:v>
                </c:pt>
                <c:pt idx="7682">
                  <c:v>76.828002999999995</c:v>
                </c:pt>
                <c:pt idx="7683">
                  <c:v>76.838004999999995</c:v>
                </c:pt>
                <c:pt idx="7684">
                  <c:v>76.848006999999996</c:v>
                </c:pt>
                <c:pt idx="7685">
                  <c:v>76.858008999999996</c:v>
                </c:pt>
                <c:pt idx="7686">
                  <c:v>76.868010999999996</c:v>
                </c:pt>
                <c:pt idx="7687">
                  <c:v>76.878013999999993</c:v>
                </c:pt>
                <c:pt idx="7688">
                  <c:v>76.888015999999993</c:v>
                </c:pt>
                <c:pt idx="7689">
                  <c:v>76.898017999999993</c:v>
                </c:pt>
                <c:pt idx="7690">
                  <c:v>76.908019999999993</c:v>
                </c:pt>
                <c:pt idx="7691">
                  <c:v>76.918021999999993</c:v>
                </c:pt>
                <c:pt idx="7692">
                  <c:v>76.928023999999994</c:v>
                </c:pt>
                <c:pt idx="7693">
                  <c:v>76.938025999999994</c:v>
                </c:pt>
                <c:pt idx="7694">
                  <c:v>76.948029000000005</c:v>
                </c:pt>
                <c:pt idx="7695">
                  <c:v>76.958031000000005</c:v>
                </c:pt>
                <c:pt idx="7696">
                  <c:v>76.968033000000005</c:v>
                </c:pt>
                <c:pt idx="7697">
                  <c:v>76.978035000000006</c:v>
                </c:pt>
                <c:pt idx="7698">
                  <c:v>76.988037000000006</c:v>
                </c:pt>
                <c:pt idx="7699">
                  <c:v>76.998039000000006</c:v>
                </c:pt>
                <c:pt idx="7700">
                  <c:v>77.008041000000006</c:v>
                </c:pt>
                <c:pt idx="7701">
                  <c:v>77.018044000000003</c:v>
                </c:pt>
                <c:pt idx="7702">
                  <c:v>77.028046000000003</c:v>
                </c:pt>
                <c:pt idx="7703">
                  <c:v>77.038048000000003</c:v>
                </c:pt>
                <c:pt idx="7704">
                  <c:v>77.048050000000003</c:v>
                </c:pt>
                <c:pt idx="7705">
                  <c:v>77.058052000000004</c:v>
                </c:pt>
                <c:pt idx="7706">
                  <c:v>77.068054000000004</c:v>
                </c:pt>
                <c:pt idx="7707">
                  <c:v>77.078056000000004</c:v>
                </c:pt>
                <c:pt idx="7708">
                  <c:v>77.088058000000004</c:v>
                </c:pt>
                <c:pt idx="7709">
                  <c:v>77.098061000000001</c:v>
                </c:pt>
                <c:pt idx="7710">
                  <c:v>77.108063000000001</c:v>
                </c:pt>
                <c:pt idx="7711">
                  <c:v>77.118065000000001</c:v>
                </c:pt>
                <c:pt idx="7712">
                  <c:v>77.128067000000001</c:v>
                </c:pt>
                <c:pt idx="7713">
                  <c:v>77.138069000000002</c:v>
                </c:pt>
                <c:pt idx="7714">
                  <c:v>77.148071000000002</c:v>
                </c:pt>
                <c:pt idx="7715">
                  <c:v>77.158073000000002</c:v>
                </c:pt>
                <c:pt idx="7716">
                  <c:v>77.168075999999999</c:v>
                </c:pt>
                <c:pt idx="7717">
                  <c:v>77.178077999999999</c:v>
                </c:pt>
                <c:pt idx="7718">
                  <c:v>77.188079999999999</c:v>
                </c:pt>
                <c:pt idx="7719">
                  <c:v>77.198081999999999</c:v>
                </c:pt>
                <c:pt idx="7720">
                  <c:v>77.208083999999999</c:v>
                </c:pt>
                <c:pt idx="7721">
                  <c:v>77.218086</c:v>
                </c:pt>
                <c:pt idx="7722">
                  <c:v>77.228088</c:v>
                </c:pt>
                <c:pt idx="7723">
                  <c:v>77.238090999999997</c:v>
                </c:pt>
                <c:pt idx="7724">
                  <c:v>77.248092999999997</c:v>
                </c:pt>
                <c:pt idx="7725">
                  <c:v>77.258094999999997</c:v>
                </c:pt>
                <c:pt idx="7726">
                  <c:v>77.268096999999997</c:v>
                </c:pt>
                <c:pt idx="7727">
                  <c:v>77.278098999999997</c:v>
                </c:pt>
                <c:pt idx="7728">
                  <c:v>77.288100999999997</c:v>
                </c:pt>
                <c:pt idx="7729">
                  <c:v>77.298102999999998</c:v>
                </c:pt>
                <c:pt idx="7730">
                  <c:v>77.308104999999998</c:v>
                </c:pt>
                <c:pt idx="7731">
                  <c:v>77.318107999999995</c:v>
                </c:pt>
                <c:pt idx="7732">
                  <c:v>77.328109999999995</c:v>
                </c:pt>
                <c:pt idx="7733">
                  <c:v>77.338111999999995</c:v>
                </c:pt>
                <c:pt idx="7734">
                  <c:v>77.348113999999995</c:v>
                </c:pt>
                <c:pt idx="7735">
                  <c:v>77.358115999999995</c:v>
                </c:pt>
                <c:pt idx="7736">
                  <c:v>77.368117999999996</c:v>
                </c:pt>
                <c:pt idx="7737">
                  <c:v>77.378119999999996</c:v>
                </c:pt>
                <c:pt idx="7738">
                  <c:v>77.388122999999993</c:v>
                </c:pt>
                <c:pt idx="7739">
                  <c:v>77.398124999999993</c:v>
                </c:pt>
                <c:pt idx="7740">
                  <c:v>77.408126999999993</c:v>
                </c:pt>
                <c:pt idx="7741">
                  <c:v>77.418128999999993</c:v>
                </c:pt>
                <c:pt idx="7742">
                  <c:v>77.428130999999993</c:v>
                </c:pt>
                <c:pt idx="7743">
                  <c:v>77.438132999999993</c:v>
                </c:pt>
                <c:pt idx="7744">
                  <c:v>77.448134999999994</c:v>
                </c:pt>
                <c:pt idx="7745">
                  <c:v>77.458138000000005</c:v>
                </c:pt>
                <c:pt idx="7746">
                  <c:v>77.468140000000005</c:v>
                </c:pt>
                <c:pt idx="7747">
                  <c:v>77.478142000000005</c:v>
                </c:pt>
                <c:pt idx="7748">
                  <c:v>77.488144000000005</c:v>
                </c:pt>
                <c:pt idx="7749">
                  <c:v>77.498146000000006</c:v>
                </c:pt>
                <c:pt idx="7750">
                  <c:v>77.508148000000006</c:v>
                </c:pt>
                <c:pt idx="7751">
                  <c:v>77.518150000000006</c:v>
                </c:pt>
                <c:pt idx="7752">
                  <c:v>77.528152000000006</c:v>
                </c:pt>
                <c:pt idx="7753">
                  <c:v>77.538155000000003</c:v>
                </c:pt>
                <c:pt idx="7754">
                  <c:v>77.548157000000003</c:v>
                </c:pt>
                <c:pt idx="7755">
                  <c:v>77.558159000000003</c:v>
                </c:pt>
                <c:pt idx="7756">
                  <c:v>77.568161000000003</c:v>
                </c:pt>
                <c:pt idx="7757">
                  <c:v>77.578163000000004</c:v>
                </c:pt>
                <c:pt idx="7758">
                  <c:v>77.588165000000004</c:v>
                </c:pt>
                <c:pt idx="7759">
                  <c:v>77.598167000000004</c:v>
                </c:pt>
                <c:pt idx="7760">
                  <c:v>77.608170000000001</c:v>
                </c:pt>
                <c:pt idx="7761">
                  <c:v>77.618172000000001</c:v>
                </c:pt>
                <c:pt idx="7762">
                  <c:v>77.628174000000001</c:v>
                </c:pt>
                <c:pt idx="7763">
                  <c:v>77.638176000000001</c:v>
                </c:pt>
                <c:pt idx="7764">
                  <c:v>77.648178000000001</c:v>
                </c:pt>
                <c:pt idx="7765">
                  <c:v>77.658180000000002</c:v>
                </c:pt>
                <c:pt idx="7766">
                  <c:v>77.668182000000002</c:v>
                </c:pt>
                <c:pt idx="7767">
                  <c:v>77.678184999999999</c:v>
                </c:pt>
                <c:pt idx="7768">
                  <c:v>77.688186999999999</c:v>
                </c:pt>
                <c:pt idx="7769">
                  <c:v>77.698188999999999</c:v>
                </c:pt>
                <c:pt idx="7770">
                  <c:v>77.708190999999999</c:v>
                </c:pt>
                <c:pt idx="7771">
                  <c:v>77.718192999999999</c:v>
                </c:pt>
                <c:pt idx="7772">
                  <c:v>77.728194999999999</c:v>
                </c:pt>
                <c:pt idx="7773">
                  <c:v>77.738197</c:v>
                </c:pt>
                <c:pt idx="7774">
                  <c:v>77.748199</c:v>
                </c:pt>
                <c:pt idx="7775">
                  <c:v>77.758201999999997</c:v>
                </c:pt>
                <c:pt idx="7776">
                  <c:v>77.768203999999997</c:v>
                </c:pt>
                <c:pt idx="7777">
                  <c:v>77.778205999999997</c:v>
                </c:pt>
                <c:pt idx="7778">
                  <c:v>77.788207999999997</c:v>
                </c:pt>
                <c:pt idx="7779">
                  <c:v>77.798209999999997</c:v>
                </c:pt>
                <c:pt idx="7780">
                  <c:v>77.808211999999997</c:v>
                </c:pt>
                <c:pt idx="7781">
                  <c:v>77.818213999999998</c:v>
                </c:pt>
                <c:pt idx="7782">
                  <c:v>77.828216999999995</c:v>
                </c:pt>
                <c:pt idx="7783">
                  <c:v>77.838218999999995</c:v>
                </c:pt>
                <c:pt idx="7784">
                  <c:v>77.848220999999995</c:v>
                </c:pt>
                <c:pt idx="7785">
                  <c:v>77.858222999999995</c:v>
                </c:pt>
                <c:pt idx="7786">
                  <c:v>77.868224999999995</c:v>
                </c:pt>
                <c:pt idx="7787">
                  <c:v>77.878226999999995</c:v>
                </c:pt>
                <c:pt idx="7788">
                  <c:v>77.888228999999995</c:v>
                </c:pt>
                <c:pt idx="7789">
                  <c:v>77.898231999999993</c:v>
                </c:pt>
                <c:pt idx="7790">
                  <c:v>77.908233999999993</c:v>
                </c:pt>
                <c:pt idx="7791">
                  <c:v>77.918235999999993</c:v>
                </c:pt>
                <c:pt idx="7792">
                  <c:v>77.928237999999993</c:v>
                </c:pt>
                <c:pt idx="7793">
                  <c:v>77.938239999999993</c:v>
                </c:pt>
                <c:pt idx="7794">
                  <c:v>77.948241999999993</c:v>
                </c:pt>
                <c:pt idx="7795">
                  <c:v>77.958243999999993</c:v>
                </c:pt>
                <c:pt idx="7796">
                  <c:v>77.968245999999994</c:v>
                </c:pt>
                <c:pt idx="7797">
                  <c:v>77.978249000000005</c:v>
                </c:pt>
                <c:pt idx="7798">
                  <c:v>77.988251000000005</c:v>
                </c:pt>
                <c:pt idx="7799">
                  <c:v>77.998253000000005</c:v>
                </c:pt>
                <c:pt idx="7800">
                  <c:v>78.008255000000005</c:v>
                </c:pt>
                <c:pt idx="7801">
                  <c:v>78.018257000000006</c:v>
                </c:pt>
                <c:pt idx="7802">
                  <c:v>78.028259000000006</c:v>
                </c:pt>
                <c:pt idx="7803">
                  <c:v>78.038261000000006</c:v>
                </c:pt>
                <c:pt idx="7804">
                  <c:v>78.048264000000003</c:v>
                </c:pt>
                <c:pt idx="7805">
                  <c:v>78.058266000000003</c:v>
                </c:pt>
                <c:pt idx="7806">
                  <c:v>78.068268000000003</c:v>
                </c:pt>
                <c:pt idx="7807">
                  <c:v>78.078270000000003</c:v>
                </c:pt>
                <c:pt idx="7808">
                  <c:v>78.088272000000003</c:v>
                </c:pt>
                <c:pt idx="7809">
                  <c:v>78.098274000000004</c:v>
                </c:pt>
                <c:pt idx="7810">
                  <c:v>78.108276000000004</c:v>
                </c:pt>
                <c:pt idx="7811">
                  <c:v>78.118279000000001</c:v>
                </c:pt>
                <c:pt idx="7812">
                  <c:v>78.128281000000001</c:v>
                </c:pt>
                <c:pt idx="7813">
                  <c:v>78.138283000000001</c:v>
                </c:pt>
                <c:pt idx="7814">
                  <c:v>78.148285000000001</c:v>
                </c:pt>
                <c:pt idx="7815">
                  <c:v>78.158287000000001</c:v>
                </c:pt>
                <c:pt idx="7816">
                  <c:v>78.168289000000001</c:v>
                </c:pt>
                <c:pt idx="7817">
                  <c:v>78.178291000000002</c:v>
                </c:pt>
                <c:pt idx="7818">
                  <c:v>78.188293000000002</c:v>
                </c:pt>
                <c:pt idx="7819">
                  <c:v>78.198295999999999</c:v>
                </c:pt>
                <c:pt idx="7820">
                  <c:v>78.208297999999999</c:v>
                </c:pt>
                <c:pt idx="7821">
                  <c:v>78.218299999999999</c:v>
                </c:pt>
                <c:pt idx="7822">
                  <c:v>78.228301999999999</c:v>
                </c:pt>
                <c:pt idx="7823">
                  <c:v>78.238303999999999</c:v>
                </c:pt>
                <c:pt idx="7824">
                  <c:v>78.248305999999999</c:v>
                </c:pt>
                <c:pt idx="7825">
                  <c:v>78.258308</c:v>
                </c:pt>
                <c:pt idx="7826">
                  <c:v>78.268310999999997</c:v>
                </c:pt>
                <c:pt idx="7827">
                  <c:v>78.278312999999997</c:v>
                </c:pt>
                <c:pt idx="7828">
                  <c:v>78.288314999999997</c:v>
                </c:pt>
                <c:pt idx="7829">
                  <c:v>78.298316999999997</c:v>
                </c:pt>
                <c:pt idx="7830">
                  <c:v>78.308318999999997</c:v>
                </c:pt>
                <c:pt idx="7831">
                  <c:v>78.318320999999997</c:v>
                </c:pt>
                <c:pt idx="7832">
                  <c:v>78.328322999999997</c:v>
                </c:pt>
                <c:pt idx="7833">
                  <c:v>78.338325999999995</c:v>
                </c:pt>
                <c:pt idx="7834">
                  <c:v>78.348327999999995</c:v>
                </c:pt>
                <c:pt idx="7835">
                  <c:v>78.358329999999995</c:v>
                </c:pt>
                <c:pt idx="7836">
                  <c:v>78.368331999999995</c:v>
                </c:pt>
                <c:pt idx="7837">
                  <c:v>78.378333999999995</c:v>
                </c:pt>
                <c:pt idx="7838">
                  <c:v>78.388335999999995</c:v>
                </c:pt>
                <c:pt idx="7839">
                  <c:v>78.398337999999995</c:v>
                </c:pt>
                <c:pt idx="7840">
                  <c:v>78.408339999999995</c:v>
                </c:pt>
                <c:pt idx="7841">
                  <c:v>78.418342999999993</c:v>
                </c:pt>
                <c:pt idx="7842">
                  <c:v>78.428344999999993</c:v>
                </c:pt>
                <c:pt idx="7843">
                  <c:v>78.438346999999993</c:v>
                </c:pt>
                <c:pt idx="7844">
                  <c:v>78.448348999999993</c:v>
                </c:pt>
                <c:pt idx="7845">
                  <c:v>78.458350999999993</c:v>
                </c:pt>
                <c:pt idx="7846">
                  <c:v>78.468352999999993</c:v>
                </c:pt>
                <c:pt idx="7847">
                  <c:v>78.478354999999993</c:v>
                </c:pt>
                <c:pt idx="7848">
                  <c:v>78.488358000000005</c:v>
                </c:pt>
                <c:pt idx="7849">
                  <c:v>78.498360000000005</c:v>
                </c:pt>
                <c:pt idx="7850">
                  <c:v>78.508362000000005</c:v>
                </c:pt>
                <c:pt idx="7851">
                  <c:v>78.518364000000005</c:v>
                </c:pt>
                <c:pt idx="7852">
                  <c:v>78.528366000000005</c:v>
                </c:pt>
                <c:pt idx="7853">
                  <c:v>78.538368000000006</c:v>
                </c:pt>
                <c:pt idx="7854">
                  <c:v>78.548370000000006</c:v>
                </c:pt>
                <c:pt idx="7855">
                  <c:v>78.558372000000006</c:v>
                </c:pt>
                <c:pt idx="7856">
                  <c:v>78.568375000000003</c:v>
                </c:pt>
                <c:pt idx="7857">
                  <c:v>78.578377000000003</c:v>
                </c:pt>
                <c:pt idx="7858">
                  <c:v>78.588379000000003</c:v>
                </c:pt>
                <c:pt idx="7859">
                  <c:v>78.598381000000003</c:v>
                </c:pt>
                <c:pt idx="7860">
                  <c:v>78.608383000000003</c:v>
                </c:pt>
                <c:pt idx="7861">
                  <c:v>78.618385000000004</c:v>
                </c:pt>
                <c:pt idx="7862">
                  <c:v>78.628387000000004</c:v>
                </c:pt>
                <c:pt idx="7863">
                  <c:v>78.638390000000001</c:v>
                </c:pt>
                <c:pt idx="7864">
                  <c:v>78.648392000000001</c:v>
                </c:pt>
                <c:pt idx="7865">
                  <c:v>78.658394000000001</c:v>
                </c:pt>
                <c:pt idx="7866">
                  <c:v>78.668396000000001</c:v>
                </c:pt>
                <c:pt idx="7867">
                  <c:v>78.678398000000001</c:v>
                </c:pt>
                <c:pt idx="7868">
                  <c:v>78.688400000000001</c:v>
                </c:pt>
                <c:pt idx="7869">
                  <c:v>78.698402000000002</c:v>
                </c:pt>
                <c:pt idx="7870">
                  <c:v>78.708404999999999</c:v>
                </c:pt>
                <c:pt idx="7871">
                  <c:v>78.718406999999999</c:v>
                </c:pt>
                <c:pt idx="7872">
                  <c:v>78.728408999999999</c:v>
                </c:pt>
                <c:pt idx="7873">
                  <c:v>78.738410999999999</c:v>
                </c:pt>
                <c:pt idx="7874">
                  <c:v>78.748412999999999</c:v>
                </c:pt>
                <c:pt idx="7875">
                  <c:v>78.758414999999999</c:v>
                </c:pt>
                <c:pt idx="7876">
                  <c:v>78.768416999999999</c:v>
                </c:pt>
                <c:pt idx="7877">
                  <c:v>78.778419</c:v>
                </c:pt>
                <c:pt idx="7878">
                  <c:v>78.788421999999997</c:v>
                </c:pt>
                <c:pt idx="7879">
                  <c:v>78.798423999999997</c:v>
                </c:pt>
                <c:pt idx="7880">
                  <c:v>78.808425999999997</c:v>
                </c:pt>
                <c:pt idx="7881">
                  <c:v>78.818427999999997</c:v>
                </c:pt>
                <c:pt idx="7882">
                  <c:v>78.828429999999997</c:v>
                </c:pt>
                <c:pt idx="7883">
                  <c:v>78.838431999999997</c:v>
                </c:pt>
                <c:pt idx="7884">
                  <c:v>78.848433999999997</c:v>
                </c:pt>
                <c:pt idx="7885">
                  <c:v>78.858436999999995</c:v>
                </c:pt>
                <c:pt idx="7886">
                  <c:v>78.868438999999995</c:v>
                </c:pt>
                <c:pt idx="7887">
                  <c:v>78.878440999999995</c:v>
                </c:pt>
                <c:pt idx="7888">
                  <c:v>78.888442999999995</c:v>
                </c:pt>
                <c:pt idx="7889">
                  <c:v>78.898444999999995</c:v>
                </c:pt>
                <c:pt idx="7890">
                  <c:v>78.908446999999995</c:v>
                </c:pt>
                <c:pt idx="7891">
                  <c:v>78.918448999999995</c:v>
                </c:pt>
                <c:pt idx="7892">
                  <c:v>78.928451999999993</c:v>
                </c:pt>
                <c:pt idx="7893">
                  <c:v>78.938453999999993</c:v>
                </c:pt>
                <c:pt idx="7894">
                  <c:v>78.948455999999993</c:v>
                </c:pt>
                <c:pt idx="7895">
                  <c:v>78.958457999999993</c:v>
                </c:pt>
                <c:pt idx="7896">
                  <c:v>78.968459999999993</c:v>
                </c:pt>
                <c:pt idx="7897">
                  <c:v>78.978461999999993</c:v>
                </c:pt>
                <c:pt idx="7898">
                  <c:v>78.988463999999993</c:v>
                </c:pt>
                <c:pt idx="7899">
                  <c:v>78.998465999999993</c:v>
                </c:pt>
                <c:pt idx="7900">
                  <c:v>79.008469000000005</c:v>
                </c:pt>
                <c:pt idx="7901">
                  <c:v>79.018471000000005</c:v>
                </c:pt>
                <c:pt idx="7902">
                  <c:v>79.028473000000005</c:v>
                </c:pt>
                <c:pt idx="7903">
                  <c:v>79.038475000000005</c:v>
                </c:pt>
                <c:pt idx="7904">
                  <c:v>79.048477000000005</c:v>
                </c:pt>
                <c:pt idx="7905">
                  <c:v>79.058479000000005</c:v>
                </c:pt>
                <c:pt idx="7906">
                  <c:v>79.068481000000006</c:v>
                </c:pt>
                <c:pt idx="7907">
                  <c:v>79.078484000000003</c:v>
                </c:pt>
                <c:pt idx="7908">
                  <c:v>79.088486000000003</c:v>
                </c:pt>
                <c:pt idx="7909">
                  <c:v>79.098488000000003</c:v>
                </c:pt>
                <c:pt idx="7910">
                  <c:v>79.108490000000003</c:v>
                </c:pt>
                <c:pt idx="7911">
                  <c:v>79.118492000000003</c:v>
                </c:pt>
                <c:pt idx="7912">
                  <c:v>79.128494000000003</c:v>
                </c:pt>
                <c:pt idx="7913">
                  <c:v>79.138496000000004</c:v>
                </c:pt>
                <c:pt idx="7914">
                  <c:v>79.148499000000001</c:v>
                </c:pt>
                <c:pt idx="7915">
                  <c:v>79.158501000000001</c:v>
                </c:pt>
                <c:pt idx="7916">
                  <c:v>79.168503000000001</c:v>
                </c:pt>
                <c:pt idx="7917">
                  <c:v>79.178505000000001</c:v>
                </c:pt>
                <c:pt idx="7918">
                  <c:v>79.188507000000001</c:v>
                </c:pt>
                <c:pt idx="7919">
                  <c:v>79.198509000000001</c:v>
                </c:pt>
                <c:pt idx="7920">
                  <c:v>79.208511000000001</c:v>
                </c:pt>
                <c:pt idx="7921">
                  <c:v>79.218513000000002</c:v>
                </c:pt>
                <c:pt idx="7922">
                  <c:v>79.228515999999999</c:v>
                </c:pt>
                <c:pt idx="7923">
                  <c:v>79.238517999999999</c:v>
                </c:pt>
                <c:pt idx="7924">
                  <c:v>79.248519999999999</c:v>
                </c:pt>
                <c:pt idx="7925">
                  <c:v>79.258521999999999</c:v>
                </c:pt>
                <c:pt idx="7926">
                  <c:v>79.268523999999999</c:v>
                </c:pt>
                <c:pt idx="7927">
                  <c:v>79.278525999999999</c:v>
                </c:pt>
                <c:pt idx="7928">
                  <c:v>79.288527999999999</c:v>
                </c:pt>
                <c:pt idx="7929">
                  <c:v>79.298530999999997</c:v>
                </c:pt>
                <c:pt idx="7930">
                  <c:v>79.308532999999997</c:v>
                </c:pt>
                <c:pt idx="7931">
                  <c:v>79.318534999999997</c:v>
                </c:pt>
                <c:pt idx="7932">
                  <c:v>79.328536999999997</c:v>
                </c:pt>
                <c:pt idx="7933">
                  <c:v>79.338538999999997</c:v>
                </c:pt>
                <c:pt idx="7934">
                  <c:v>79.348540999999997</c:v>
                </c:pt>
                <c:pt idx="7935">
                  <c:v>79.358542999999997</c:v>
                </c:pt>
                <c:pt idx="7936">
                  <c:v>79.368545999999995</c:v>
                </c:pt>
                <c:pt idx="7937">
                  <c:v>79.378547999999995</c:v>
                </c:pt>
                <c:pt idx="7938">
                  <c:v>79.388549999999995</c:v>
                </c:pt>
                <c:pt idx="7939">
                  <c:v>79.398551999999995</c:v>
                </c:pt>
                <c:pt idx="7940">
                  <c:v>79.408553999999995</c:v>
                </c:pt>
                <c:pt idx="7941">
                  <c:v>79.418555999999995</c:v>
                </c:pt>
                <c:pt idx="7942">
                  <c:v>79.428557999999995</c:v>
                </c:pt>
                <c:pt idx="7943">
                  <c:v>79.438559999999995</c:v>
                </c:pt>
                <c:pt idx="7944">
                  <c:v>79.448562999999993</c:v>
                </c:pt>
                <c:pt idx="7945">
                  <c:v>79.458564999999993</c:v>
                </c:pt>
                <c:pt idx="7946">
                  <c:v>79.468566999999993</c:v>
                </c:pt>
                <c:pt idx="7947">
                  <c:v>79.478568999999993</c:v>
                </c:pt>
                <c:pt idx="7948">
                  <c:v>79.488570999999993</c:v>
                </c:pt>
                <c:pt idx="7949">
                  <c:v>79.498572999999993</c:v>
                </c:pt>
                <c:pt idx="7950">
                  <c:v>79.508574999999993</c:v>
                </c:pt>
                <c:pt idx="7951">
                  <c:v>79.518578000000005</c:v>
                </c:pt>
                <c:pt idx="7952">
                  <c:v>79.528580000000005</c:v>
                </c:pt>
                <c:pt idx="7953">
                  <c:v>79.538582000000005</c:v>
                </c:pt>
                <c:pt idx="7954">
                  <c:v>79.548584000000005</c:v>
                </c:pt>
                <c:pt idx="7955">
                  <c:v>79.558586000000005</c:v>
                </c:pt>
                <c:pt idx="7956">
                  <c:v>79.568588000000005</c:v>
                </c:pt>
                <c:pt idx="7957">
                  <c:v>79.578590000000005</c:v>
                </c:pt>
                <c:pt idx="7958">
                  <c:v>79.588593000000003</c:v>
                </c:pt>
                <c:pt idx="7959">
                  <c:v>79.598595000000003</c:v>
                </c:pt>
                <c:pt idx="7960">
                  <c:v>79.608597000000003</c:v>
                </c:pt>
                <c:pt idx="7961">
                  <c:v>79.618599000000003</c:v>
                </c:pt>
                <c:pt idx="7962">
                  <c:v>79.628601000000003</c:v>
                </c:pt>
                <c:pt idx="7963">
                  <c:v>79.638603000000003</c:v>
                </c:pt>
                <c:pt idx="7964">
                  <c:v>79.648605000000003</c:v>
                </c:pt>
                <c:pt idx="7965">
                  <c:v>79.658607000000003</c:v>
                </c:pt>
                <c:pt idx="7966">
                  <c:v>79.668610000000001</c:v>
                </c:pt>
                <c:pt idx="7967">
                  <c:v>79.678612000000001</c:v>
                </c:pt>
                <c:pt idx="7968">
                  <c:v>79.688614000000001</c:v>
                </c:pt>
                <c:pt idx="7969">
                  <c:v>79.698616000000001</c:v>
                </c:pt>
                <c:pt idx="7970">
                  <c:v>79.708618000000001</c:v>
                </c:pt>
                <c:pt idx="7971">
                  <c:v>79.718620000000001</c:v>
                </c:pt>
                <c:pt idx="7972">
                  <c:v>79.728622000000001</c:v>
                </c:pt>
                <c:pt idx="7973">
                  <c:v>79.738624999999999</c:v>
                </c:pt>
                <c:pt idx="7974">
                  <c:v>79.748626999999999</c:v>
                </c:pt>
                <c:pt idx="7975">
                  <c:v>79.758628999999999</c:v>
                </c:pt>
                <c:pt idx="7976">
                  <c:v>79.768630999999999</c:v>
                </c:pt>
                <c:pt idx="7977">
                  <c:v>79.778632999999999</c:v>
                </c:pt>
                <c:pt idx="7978">
                  <c:v>79.788634999999999</c:v>
                </c:pt>
                <c:pt idx="7979">
                  <c:v>79.798636999999999</c:v>
                </c:pt>
                <c:pt idx="7980">
                  <c:v>79.808639999999997</c:v>
                </c:pt>
                <c:pt idx="7981">
                  <c:v>79.818641999999997</c:v>
                </c:pt>
                <c:pt idx="7982">
                  <c:v>79.828643999999997</c:v>
                </c:pt>
                <c:pt idx="7983">
                  <c:v>79.838645999999997</c:v>
                </c:pt>
                <c:pt idx="7984">
                  <c:v>79.848647999999997</c:v>
                </c:pt>
                <c:pt idx="7985">
                  <c:v>79.858649999999997</c:v>
                </c:pt>
                <c:pt idx="7986">
                  <c:v>79.868651999999997</c:v>
                </c:pt>
                <c:pt idx="7987">
                  <c:v>79.878653999999997</c:v>
                </c:pt>
                <c:pt idx="7988">
                  <c:v>79.888656999999995</c:v>
                </c:pt>
                <c:pt idx="7989">
                  <c:v>79.898658999999995</c:v>
                </c:pt>
                <c:pt idx="7990">
                  <c:v>79.908660999999995</c:v>
                </c:pt>
                <c:pt idx="7991">
                  <c:v>79.918662999999995</c:v>
                </c:pt>
                <c:pt idx="7992">
                  <c:v>79.928664999999995</c:v>
                </c:pt>
                <c:pt idx="7993">
                  <c:v>79.938666999999995</c:v>
                </c:pt>
                <c:pt idx="7994">
                  <c:v>79.948668999999995</c:v>
                </c:pt>
                <c:pt idx="7995">
                  <c:v>79.958672000000007</c:v>
                </c:pt>
                <c:pt idx="7996">
                  <c:v>79.968673999999993</c:v>
                </c:pt>
                <c:pt idx="7997">
                  <c:v>79.978675999999993</c:v>
                </c:pt>
                <c:pt idx="7998">
                  <c:v>79.988677999999993</c:v>
                </c:pt>
                <c:pt idx="7999">
                  <c:v>79.998679999999993</c:v>
                </c:pt>
                <c:pt idx="8000">
                  <c:v>80.008681999999993</c:v>
                </c:pt>
                <c:pt idx="8001">
                  <c:v>80.018683999999993</c:v>
                </c:pt>
                <c:pt idx="8002">
                  <c:v>80.028687000000005</c:v>
                </c:pt>
                <c:pt idx="8003">
                  <c:v>80.038689000000005</c:v>
                </c:pt>
                <c:pt idx="8004">
                  <c:v>80.048691000000005</c:v>
                </c:pt>
                <c:pt idx="8005">
                  <c:v>80.058693000000005</c:v>
                </c:pt>
                <c:pt idx="8006">
                  <c:v>80.068695000000005</c:v>
                </c:pt>
                <c:pt idx="8007">
                  <c:v>80.078697000000005</c:v>
                </c:pt>
                <c:pt idx="8008">
                  <c:v>80.088699000000005</c:v>
                </c:pt>
                <c:pt idx="8009">
                  <c:v>80.098701000000005</c:v>
                </c:pt>
                <c:pt idx="8010">
                  <c:v>80.108704000000003</c:v>
                </c:pt>
                <c:pt idx="8011">
                  <c:v>80.118706000000003</c:v>
                </c:pt>
                <c:pt idx="8012">
                  <c:v>80.128708000000003</c:v>
                </c:pt>
                <c:pt idx="8013">
                  <c:v>80.138710000000003</c:v>
                </c:pt>
                <c:pt idx="8014">
                  <c:v>80.148712000000003</c:v>
                </c:pt>
                <c:pt idx="8015">
                  <c:v>80.158714000000003</c:v>
                </c:pt>
                <c:pt idx="8016">
                  <c:v>80.168716000000003</c:v>
                </c:pt>
                <c:pt idx="8017">
                  <c:v>80.178719000000001</c:v>
                </c:pt>
                <c:pt idx="8018">
                  <c:v>80.188721000000001</c:v>
                </c:pt>
                <c:pt idx="8019">
                  <c:v>80.198723000000001</c:v>
                </c:pt>
                <c:pt idx="8020">
                  <c:v>80.208725000000001</c:v>
                </c:pt>
                <c:pt idx="8021">
                  <c:v>80.218727000000001</c:v>
                </c:pt>
                <c:pt idx="8022">
                  <c:v>80.228729000000001</c:v>
                </c:pt>
                <c:pt idx="8023">
                  <c:v>80.238731000000001</c:v>
                </c:pt>
                <c:pt idx="8024">
                  <c:v>80.248733999999999</c:v>
                </c:pt>
                <c:pt idx="8025">
                  <c:v>80.258735999999999</c:v>
                </c:pt>
                <c:pt idx="8026">
                  <c:v>80.268737999999999</c:v>
                </c:pt>
                <c:pt idx="8027">
                  <c:v>80.278739999999999</c:v>
                </c:pt>
                <c:pt idx="8028">
                  <c:v>80.288741999999999</c:v>
                </c:pt>
                <c:pt idx="8029">
                  <c:v>80.298743999999999</c:v>
                </c:pt>
                <c:pt idx="8030">
                  <c:v>80.308745999999999</c:v>
                </c:pt>
                <c:pt idx="8031">
                  <c:v>80.318747999999999</c:v>
                </c:pt>
                <c:pt idx="8032">
                  <c:v>80.328750999999997</c:v>
                </c:pt>
                <c:pt idx="8033">
                  <c:v>80.338752999999997</c:v>
                </c:pt>
                <c:pt idx="8034">
                  <c:v>80.348754999999997</c:v>
                </c:pt>
                <c:pt idx="8035">
                  <c:v>80.358756999999997</c:v>
                </c:pt>
                <c:pt idx="8036">
                  <c:v>80.368758999999997</c:v>
                </c:pt>
                <c:pt idx="8037">
                  <c:v>80.378760999999997</c:v>
                </c:pt>
                <c:pt idx="8038">
                  <c:v>80.388762999999997</c:v>
                </c:pt>
                <c:pt idx="8039">
                  <c:v>80.398765999999995</c:v>
                </c:pt>
                <c:pt idx="8040">
                  <c:v>80.408767999999995</c:v>
                </c:pt>
                <c:pt idx="8041">
                  <c:v>80.418769999999995</c:v>
                </c:pt>
                <c:pt idx="8042">
                  <c:v>80.428771999999995</c:v>
                </c:pt>
                <c:pt idx="8043">
                  <c:v>80.438773999999995</c:v>
                </c:pt>
                <c:pt idx="8044">
                  <c:v>80.448775999999995</c:v>
                </c:pt>
                <c:pt idx="8045">
                  <c:v>80.458777999999995</c:v>
                </c:pt>
                <c:pt idx="8046">
                  <c:v>80.468781000000007</c:v>
                </c:pt>
                <c:pt idx="8047">
                  <c:v>80.478783000000007</c:v>
                </c:pt>
                <c:pt idx="8048">
                  <c:v>80.488784999999993</c:v>
                </c:pt>
                <c:pt idx="8049">
                  <c:v>80.498786999999993</c:v>
                </c:pt>
                <c:pt idx="8050">
                  <c:v>80.508788999999993</c:v>
                </c:pt>
                <c:pt idx="8051">
                  <c:v>80.518790999999993</c:v>
                </c:pt>
                <c:pt idx="8052">
                  <c:v>80.528792999999993</c:v>
                </c:pt>
                <c:pt idx="8053">
                  <c:v>80.538794999999993</c:v>
                </c:pt>
                <c:pt idx="8054">
                  <c:v>80.548798000000005</c:v>
                </c:pt>
                <c:pt idx="8055">
                  <c:v>80.558800000000005</c:v>
                </c:pt>
                <c:pt idx="8056">
                  <c:v>80.568802000000005</c:v>
                </c:pt>
                <c:pt idx="8057">
                  <c:v>80.578804000000005</c:v>
                </c:pt>
                <c:pt idx="8058">
                  <c:v>80.588806000000005</c:v>
                </c:pt>
                <c:pt idx="8059">
                  <c:v>80.598808000000005</c:v>
                </c:pt>
                <c:pt idx="8060">
                  <c:v>80.608810000000005</c:v>
                </c:pt>
                <c:pt idx="8061">
                  <c:v>80.618813000000003</c:v>
                </c:pt>
                <c:pt idx="8062">
                  <c:v>80.628815000000003</c:v>
                </c:pt>
                <c:pt idx="8063">
                  <c:v>80.638817000000003</c:v>
                </c:pt>
                <c:pt idx="8064">
                  <c:v>80.648819000000003</c:v>
                </c:pt>
                <c:pt idx="8065">
                  <c:v>80.658821000000003</c:v>
                </c:pt>
                <c:pt idx="8066">
                  <c:v>80.668823000000003</c:v>
                </c:pt>
                <c:pt idx="8067">
                  <c:v>80.678825000000003</c:v>
                </c:pt>
                <c:pt idx="8068">
                  <c:v>80.688828000000001</c:v>
                </c:pt>
                <c:pt idx="8069">
                  <c:v>80.698830000000001</c:v>
                </c:pt>
                <c:pt idx="8070">
                  <c:v>80.708832000000001</c:v>
                </c:pt>
                <c:pt idx="8071">
                  <c:v>80.718834000000001</c:v>
                </c:pt>
                <c:pt idx="8072">
                  <c:v>80.728836000000001</c:v>
                </c:pt>
                <c:pt idx="8073">
                  <c:v>80.738838000000001</c:v>
                </c:pt>
                <c:pt idx="8074">
                  <c:v>80.748840000000001</c:v>
                </c:pt>
                <c:pt idx="8075">
                  <c:v>80.758842000000001</c:v>
                </c:pt>
                <c:pt idx="8076">
                  <c:v>80.768844999999999</c:v>
                </c:pt>
                <c:pt idx="8077">
                  <c:v>80.778846999999999</c:v>
                </c:pt>
                <c:pt idx="8078">
                  <c:v>80.788848999999999</c:v>
                </c:pt>
                <c:pt idx="8079">
                  <c:v>80.798850999999999</c:v>
                </c:pt>
                <c:pt idx="8080">
                  <c:v>80.808852999999999</c:v>
                </c:pt>
                <c:pt idx="8081">
                  <c:v>80.818854999999999</c:v>
                </c:pt>
                <c:pt idx="8082">
                  <c:v>80.828856999999999</c:v>
                </c:pt>
                <c:pt idx="8083">
                  <c:v>80.838859999999997</c:v>
                </c:pt>
                <c:pt idx="8084">
                  <c:v>80.848861999999997</c:v>
                </c:pt>
                <c:pt idx="8085">
                  <c:v>80.858863999999997</c:v>
                </c:pt>
                <c:pt idx="8086">
                  <c:v>80.868865999999997</c:v>
                </c:pt>
                <c:pt idx="8087">
                  <c:v>80.878867999999997</c:v>
                </c:pt>
                <c:pt idx="8088">
                  <c:v>80.888869999999997</c:v>
                </c:pt>
                <c:pt idx="8089">
                  <c:v>80.898871999999997</c:v>
                </c:pt>
                <c:pt idx="8090">
                  <c:v>80.908874999999995</c:v>
                </c:pt>
                <c:pt idx="8091">
                  <c:v>80.918876999999995</c:v>
                </c:pt>
                <c:pt idx="8092">
                  <c:v>80.928878999999995</c:v>
                </c:pt>
                <c:pt idx="8093">
                  <c:v>80.938880999999995</c:v>
                </c:pt>
                <c:pt idx="8094">
                  <c:v>80.948882999999995</c:v>
                </c:pt>
                <c:pt idx="8095">
                  <c:v>80.958884999999995</c:v>
                </c:pt>
                <c:pt idx="8096">
                  <c:v>80.968886999999995</c:v>
                </c:pt>
                <c:pt idx="8097">
                  <c:v>80.978888999999995</c:v>
                </c:pt>
                <c:pt idx="8098">
                  <c:v>80.988892000000007</c:v>
                </c:pt>
                <c:pt idx="8099">
                  <c:v>80.998894000000007</c:v>
                </c:pt>
                <c:pt idx="8100">
                  <c:v>81.008895999999993</c:v>
                </c:pt>
                <c:pt idx="8101">
                  <c:v>81.018897999999993</c:v>
                </c:pt>
                <c:pt idx="8102">
                  <c:v>81.028899999999993</c:v>
                </c:pt>
                <c:pt idx="8103">
                  <c:v>81.038901999999993</c:v>
                </c:pt>
                <c:pt idx="8104">
                  <c:v>81.048903999999993</c:v>
                </c:pt>
                <c:pt idx="8105">
                  <c:v>81.058907000000005</c:v>
                </c:pt>
                <c:pt idx="8106">
                  <c:v>81.068909000000005</c:v>
                </c:pt>
                <c:pt idx="8107">
                  <c:v>81.078911000000005</c:v>
                </c:pt>
                <c:pt idx="8108">
                  <c:v>81.088913000000005</c:v>
                </c:pt>
                <c:pt idx="8109">
                  <c:v>81.098915000000005</c:v>
                </c:pt>
                <c:pt idx="8110">
                  <c:v>81.108917000000005</c:v>
                </c:pt>
                <c:pt idx="8111">
                  <c:v>81.118919000000005</c:v>
                </c:pt>
                <c:pt idx="8112">
                  <c:v>81.128922000000003</c:v>
                </c:pt>
                <c:pt idx="8113">
                  <c:v>81.138924000000003</c:v>
                </c:pt>
                <c:pt idx="8114">
                  <c:v>81.148926000000003</c:v>
                </c:pt>
                <c:pt idx="8115">
                  <c:v>81.158928000000003</c:v>
                </c:pt>
                <c:pt idx="8116">
                  <c:v>81.168930000000003</c:v>
                </c:pt>
                <c:pt idx="8117">
                  <c:v>81.178932000000003</c:v>
                </c:pt>
                <c:pt idx="8118">
                  <c:v>81.188934000000003</c:v>
                </c:pt>
                <c:pt idx="8119">
                  <c:v>81.198936000000003</c:v>
                </c:pt>
                <c:pt idx="8120">
                  <c:v>81.208939000000001</c:v>
                </c:pt>
                <c:pt idx="8121">
                  <c:v>81.218941000000001</c:v>
                </c:pt>
                <c:pt idx="8122">
                  <c:v>81.228943000000001</c:v>
                </c:pt>
                <c:pt idx="8123">
                  <c:v>81.238945000000001</c:v>
                </c:pt>
                <c:pt idx="8124">
                  <c:v>81.248947000000001</c:v>
                </c:pt>
                <c:pt idx="8125">
                  <c:v>81.258949000000001</c:v>
                </c:pt>
                <c:pt idx="8126">
                  <c:v>81.268951000000001</c:v>
                </c:pt>
                <c:pt idx="8127">
                  <c:v>81.278953999999999</c:v>
                </c:pt>
                <c:pt idx="8128">
                  <c:v>81.288955999999999</c:v>
                </c:pt>
                <c:pt idx="8129">
                  <c:v>81.298957999999999</c:v>
                </c:pt>
                <c:pt idx="8130">
                  <c:v>81.308959999999999</c:v>
                </c:pt>
                <c:pt idx="8131">
                  <c:v>81.318961999999999</c:v>
                </c:pt>
                <c:pt idx="8132">
                  <c:v>81.328963999999999</c:v>
                </c:pt>
                <c:pt idx="8133">
                  <c:v>81.338965999999999</c:v>
                </c:pt>
                <c:pt idx="8134">
                  <c:v>81.348968999999997</c:v>
                </c:pt>
                <c:pt idx="8135">
                  <c:v>81.358970999999997</c:v>
                </c:pt>
                <c:pt idx="8136">
                  <c:v>81.368972999999997</c:v>
                </c:pt>
                <c:pt idx="8137">
                  <c:v>81.378974999999997</c:v>
                </c:pt>
                <c:pt idx="8138">
                  <c:v>81.388976999999997</c:v>
                </c:pt>
                <c:pt idx="8139">
                  <c:v>81.398978999999997</c:v>
                </c:pt>
                <c:pt idx="8140">
                  <c:v>81.408980999999997</c:v>
                </c:pt>
                <c:pt idx="8141">
                  <c:v>81.418982999999997</c:v>
                </c:pt>
                <c:pt idx="8142">
                  <c:v>81.428985999999995</c:v>
                </c:pt>
                <c:pt idx="8143">
                  <c:v>81.438987999999995</c:v>
                </c:pt>
                <c:pt idx="8144">
                  <c:v>81.448989999999995</c:v>
                </c:pt>
                <c:pt idx="8145">
                  <c:v>81.458991999999995</c:v>
                </c:pt>
                <c:pt idx="8146">
                  <c:v>81.468993999999995</c:v>
                </c:pt>
                <c:pt idx="8147">
                  <c:v>81.478995999999995</c:v>
                </c:pt>
                <c:pt idx="8148">
                  <c:v>81.488997999999995</c:v>
                </c:pt>
                <c:pt idx="8149">
                  <c:v>81.499001000000007</c:v>
                </c:pt>
                <c:pt idx="8150">
                  <c:v>81.509003000000007</c:v>
                </c:pt>
                <c:pt idx="8151">
                  <c:v>81.519005000000007</c:v>
                </c:pt>
                <c:pt idx="8152">
                  <c:v>81.529007000000007</c:v>
                </c:pt>
                <c:pt idx="8153">
                  <c:v>81.539008999999993</c:v>
                </c:pt>
                <c:pt idx="8154">
                  <c:v>81.549010999999993</c:v>
                </c:pt>
                <c:pt idx="8155">
                  <c:v>81.559012999999993</c:v>
                </c:pt>
                <c:pt idx="8156">
                  <c:v>81.569016000000005</c:v>
                </c:pt>
                <c:pt idx="8157">
                  <c:v>81.579018000000005</c:v>
                </c:pt>
                <c:pt idx="8158">
                  <c:v>81.589020000000005</c:v>
                </c:pt>
                <c:pt idx="8159">
                  <c:v>81.599022000000005</c:v>
                </c:pt>
                <c:pt idx="8160">
                  <c:v>81.609024000000005</c:v>
                </c:pt>
                <c:pt idx="8161">
                  <c:v>81.619026000000005</c:v>
                </c:pt>
                <c:pt idx="8162">
                  <c:v>81.629028000000005</c:v>
                </c:pt>
                <c:pt idx="8163">
                  <c:v>81.639030000000005</c:v>
                </c:pt>
                <c:pt idx="8164">
                  <c:v>81.649033000000003</c:v>
                </c:pt>
                <c:pt idx="8165">
                  <c:v>81.659035000000003</c:v>
                </c:pt>
                <c:pt idx="8166">
                  <c:v>81.669037000000003</c:v>
                </c:pt>
                <c:pt idx="8167">
                  <c:v>81.679039000000003</c:v>
                </c:pt>
                <c:pt idx="8168">
                  <c:v>81.689041000000003</c:v>
                </c:pt>
                <c:pt idx="8169">
                  <c:v>81.699043000000003</c:v>
                </c:pt>
                <c:pt idx="8170">
                  <c:v>81.709045000000003</c:v>
                </c:pt>
                <c:pt idx="8171">
                  <c:v>81.719048000000001</c:v>
                </c:pt>
                <c:pt idx="8172">
                  <c:v>81.729050000000001</c:v>
                </c:pt>
                <c:pt idx="8173">
                  <c:v>81.739052000000001</c:v>
                </c:pt>
                <c:pt idx="8174">
                  <c:v>81.749054000000001</c:v>
                </c:pt>
                <c:pt idx="8175">
                  <c:v>81.759056000000001</c:v>
                </c:pt>
                <c:pt idx="8176">
                  <c:v>81.769058000000001</c:v>
                </c:pt>
                <c:pt idx="8177">
                  <c:v>81.779060000000001</c:v>
                </c:pt>
                <c:pt idx="8178">
                  <c:v>81.789062999999999</c:v>
                </c:pt>
                <c:pt idx="8179">
                  <c:v>81.799064999999999</c:v>
                </c:pt>
                <c:pt idx="8180">
                  <c:v>81.809066999999999</c:v>
                </c:pt>
                <c:pt idx="8181">
                  <c:v>81.819068999999999</c:v>
                </c:pt>
                <c:pt idx="8182">
                  <c:v>81.829070999999999</c:v>
                </c:pt>
                <c:pt idx="8183">
                  <c:v>81.839072999999999</c:v>
                </c:pt>
                <c:pt idx="8184">
                  <c:v>81.849074999999999</c:v>
                </c:pt>
                <c:pt idx="8185">
                  <c:v>81.859076999999999</c:v>
                </c:pt>
                <c:pt idx="8186">
                  <c:v>81.869079999999997</c:v>
                </c:pt>
                <c:pt idx="8187">
                  <c:v>81.879081999999997</c:v>
                </c:pt>
                <c:pt idx="8188">
                  <c:v>81.889083999999997</c:v>
                </c:pt>
                <c:pt idx="8189">
                  <c:v>81.899085999999997</c:v>
                </c:pt>
                <c:pt idx="8190">
                  <c:v>81.909087999999997</c:v>
                </c:pt>
                <c:pt idx="8191">
                  <c:v>81.919089999999997</c:v>
                </c:pt>
                <c:pt idx="8192">
                  <c:v>81.929091999999997</c:v>
                </c:pt>
                <c:pt idx="8193">
                  <c:v>81.939094999999995</c:v>
                </c:pt>
                <c:pt idx="8194">
                  <c:v>81.949096999999995</c:v>
                </c:pt>
                <c:pt idx="8195">
                  <c:v>81.959098999999995</c:v>
                </c:pt>
                <c:pt idx="8196">
                  <c:v>81.969100999999995</c:v>
                </c:pt>
                <c:pt idx="8197">
                  <c:v>81.979102999999995</c:v>
                </c:pt>
                <c:pt idx="8198">
                  <c:v>81.989104999999995</c:v>
                </c:pt>
                <c:pt idx="8199">
                  <c:v>81.999106999999995</c:v>
                </c:pt>
                <c:pt idx="8200">
                  <c:v>82.009108999999995</c:v>
                </c:pt>
                <c:pt idx="8201">
                  <c:v>82.019112000000007</c:v>
                </c:pt>
                <c:pt idx="8202">
                  <c:v>82.029114000000007</c:v>
                </c:pt>
                <c:pt idx="8203">
                  <c:v>82.039116000000007</c:v>
                </c:pt>
                <c:pt idx="8204">
                  <c:v>82.049118000000007</c:v>
                </c:pt>
                <c:pt idx="8205">
                  <c:v>82.059119999999993</c:v>
                </c:pt>
                <c:pt idx="8206">
                  <c:v>82.069121999999993</c:v>
                </c:pt>
                <c:pt idx="8207">
                  <c:v>82.079123999999993</c:v>
                </c:pt>
                <c:pt idx="8208">
                  <c:v>82.089127000000005</c:v>
                </c:pt>
                <c:pt idx="8209">
                  <c:v>82.099129000000005</c:v>
                </c:pt>
                <c:pt idx="8210">
                  <c:v>82.109131000000005</c:v>
                </c:pt>
                <c:pt idx="8211">
                  <c:v>82.119133000000005</c:v>
                </c:pt>
                <c:pt idx="8212">
                  <c:v>82.129135000000005</c:v>
                </c:pt>
                <c:pt idx="8213">
                  <c:v>82.139137000000005</c:v>
                </c:pt>
                <c:pt idx="8214">
                  <c:v>82.149139000000005</c:v>
                </c:pt>
                <c:pt idx="8215">
                  <c:v>82.159142000000003</c:v>
                </c:pt>
                <c:pt idx="8216">
                  <c:v>82.169144000000003</c:v>
                </c:pt>
                <c:pt idx="8217">
                  <c:v>82.179146000000003</c:v>
                </c:pt>
                <c:pt idx="8218">
                  <c:v>82.189148000000003</c:v>
                </c:pt>
                <c:pt idx="8219">
                  <c:v>82.199150000000003</c:v>
                </c:pt>
                <c:pt idx="8220">
                  <c:v>82.209152000000003</c:v>
                </c:pt>
                <c:pt idx="8221">
                  <c:v>82.219154000000003</c:v>
                </c:pt>
                <c:pt idx="8222">
                  <c:v>82.229156000000003</c:v>
                </c:pt>
                <c:pt idx="8223">
                  <c:v>82.239159000000001</c:v>
                </c:pt>
                <c:pt idx="8224">
                  <c:v>82.249161000000001</c:v>
                </c:pt>
                <c:pt idx="8225">
                  <c:v>82.259163000000001</c:v>
                </c:pt>
                <c:pt idx="8226">
                  <c:v>82.269165000000001</c:v>
                </c:pt>
                <c:pt idx="8227">
                  <c:v>82.279167000000001</c:v>
                </c:pt>
                <c:pt idx="8228">
                  <c:v>82.289169000000001</c:v>
                </c:pt>
                <c:pt idx="8229">
                  <c:v>82.299171000000001</c:v>
                </c:pt>
                <c:pt idx="8230">
                  <c:v>82.309173999999999</c:v>
                </c:pt>
                <c:pt idx="8231">
                  <c:v>82.319175999999999</c:v>
                </c:pt>
                <c:pt idx="8232">
                  <c:v>82.329177999999999</c:v>
                </c:pt>
                <c:pt idx="8233">
                  <c:v>82.339179999999999</c:v>
                </c:pt>
                <c:pt idx="8234">
                  <c:v>82.349181999999999</c:v>
                </c:pt>
                <c:pt idx="8235">
                  <c:v>82.359183999999999</c:v>
                </c:pt>
                <c:pt idx="8236">
                  <c:v>82.369185999999999</c:v>
                </c:pt>
                <c:pt idx="8237">
                  <c:v>82.379188999999997</c:v>
                </c:pt>
                <c:pt idx="8238">
                  <c:v>82.389190999999997</c:v>
                </c:pt>
                <c:pt idx="8239">
                  <c:v>82.399192999999997</c:v>
                </c:pt>
                <c:pt idx="8240">
                  <c:v>82.409194999999997</c:v>
                </c:pt>
                <c:pt idx="8241">
                  <c:v>82.419196999999997</c:v>
                </c:pt>
                <c:pt idx="8242">
                  <c:v>82.429198999999997</c:v>
                </c:pt>
                <c:pt idx="8243">
                  <c:v>82.439200999999997</c:v>
                </c:pt>
                <c:pt idx="8244">
                  <c:v>82.449202999999997</c:v>
                </c:pt>
                <c:pt idx="8245">
                  <c:v>82.459205999999995</c:v>
                </c:pt>
                <c:pt idx="8246">
                  <c:v>82.469207999999995</c:v>
                </c:pt>
                <c:pt idx="8247">
                  <c:v>82.479209999999995</c:v>
                </c:pt>
                <c:pt idx="8248">
                  <c:v>82.489211999999995</c:v>
                </c:pt>
                <c:pt idx="8249">
                  <c:v>82.499213999999995</c:v>
                </c:pt>
                <c:pt idx="8250">
                  <c:v>82.509215999999995</c:v>
                </c:pt>
                <c:pt idx="8251">
                  <c:v>82.519217999999995</c:v>
                </c:pt>
                <c:pt idx="8252">
                  <c:v>82.529221000000007</c:v>
                </c:pt>
                <c:pt idx="8253">
                  <c:v>82.539223000000007</c:v>
                </c:pt>
                <c:pt idx="8254">
                  <c:v>82.549225000000007</c:v>
                </c:pt>
                <c:pt idx="8255">
                  <c:v>82.559227000000007</c:v>
                </c:pt>
                <c:pt idx="8256">
                  <c:v>82.569229000000007</c:v>
                </c:pt>
                <c:pt idx="8257">
                  <c:v>82.579230999999993</c:v>
                </c:pt>
                <c:pt idx="8258">
                  <c:v>82.589232999999993</c:v>
                </c:pt>
                <c:pt idx="8259">
                  <c:v>82.599236000000005</c:v>
                </c:pt>
                <c:pt idx="8260">
                  <c:v>82.609238000000005</c:v>
                </c:pt>
                <c:pt idx="8261">
                  <c:v>82.619240000000005</c:v>
                </c:pt>
                <c:pt idx="8262">
                  <c:v>82.629242000000005</c:v>
                </c:pt>
                <c:pt idx="8263">
                  <c:v>82.639244000000005</c:v>
                </c:pt>
                <c:pt idx="8264">
                  <c:v>82.649246000000005</c:v>
                </c:pt>
                <c:pt idx="8265">
                  <c:v>82.659248000000005</c:v>
                </c:pt>
                <c:pt idx="8266">
                  <c:v>82.669250000000005</c:v>
                </c:pt>
                <c:pt idx="8267">
                  <c:v>82.679253000000003</c:v>
                </c:pt>
                <c:pt idx="8268">
                  <c:v>82.689255000000003</c:v>
                </c:pt>
                <c:pt idx="8269">
                  <c:v>82.699257000000003</c:v>
                </c:pt>
                <c:pt idx="8270">
                  <c:v>82.709259000000003</c:v>
                </c:pt>
                <c:pt idx="8271">
                  <c:v>82.719261000000003</c:v>
                </c:pt>
                <c:pt idx="8272">
                  <c:v>82.729263000000003</c:v>
                </c:pt>
                <c:pt idx="8273">
                  <c:v>82.739265000000003</c:v>
                </c:pt>
                <c:pt idx="8274">
                  <c:v>82.749268000000001</c:v>
                </c:pt>
                <c:pt idx="8275">
                  <c:v>82.759270000000001</c:v>
                </c:pt>
                <c:pt idx="8276">
                  <c:v>82.769272000000001</c:v>
                </c:pt>
                <c:pt idx="8277">
                  <c:v>82.779274000000001</c:v>
                </c:pt>
                <c:pt idx="8278">
                  <c:v>82.789276000000001</c:v>
                </c:pt>
                <c:pt idx="8279">
                  <c:v>82.799278000000001</c:v>
                </c:pt>
                <c:pt idx="8280">
                  <c:v>82.809280000000001</c:v>
                </c:pt>
                <c:pt idx="8281">
                  <c:v>82.819282999999999</c:v>
                </c:pt>
                <c:pt idx="8282">
                  <c:v>82.829284999999999</c:v>
                </c:pt>
                <c:pt idx="8283">
                  <c:v>82.839286999999999</c:v>
                </c:pt>
                <c:pt idx="8284">
                  <c:v>82.849288999999999</c:v>
                </c:pt>
                <c:pt idx="8285">
                  <c:v>82.859290999999999</c:v>
                </c:pt>
                <c:pt idx="8286">
                  <c:v>82.869292999999999</c:v>
                </c:pt>
                <c:pt idx="8287">
                  <c:v>82.879294999999999</c:v>
                </c:pt>
                <c:pt idx="8288">
                  <c:v>82.889296999999999</c:v>
                </c:pt>
                <c:pt idx="8289">
                  <c:v>82.899299999999997</c:v>
                </c:pt>
                <c:pt idx="8290">
                  <c:v>82.909301999999997</c:v>
                </c:pt>
                <c:pt idx="8291">
                  <c:v>82.919303999999997</c:v>
                </c:pt>
                <c:pt idx="8292">
                  <c:v>82.929305999999997</c:v>
                </c:pt>
                <c:pt idx="8293">
                  <c:v>82.939307999999997</c:v>
                </c:pt>
                <c:pt idx="8294">
                  <c:v>82.949309999999997</c:v>
                </c:pt>
                <c:pt idx="8295">
                  <c:v>82.959311999999997</c:v>
                </c:pt>
                <c:pt idx="8296">
                  <c:v>82.969314999999995</c:v>
                </c:pt>
                <c:pt idx="8297">
                  <c:v>82.979316999999995</c:v>
                </c:pt>
                <c:pt idx="8298">
                  <c:v>82.989318999999995</c:v>
                </c:pt>
                <c:pt idx="8299">
                  <c:v>82.999320999999995</c:v>
                </c:pt>
                <c:pt idx="8300">
                  <c:v>83.009322999999995</c:v>
                </c:pt>
                <c:pt idx="8301">
                  <c:v>83.019324999999995</c:v>
                </c:pt>
                <c:pt idx="8302">
                  <c:v>83.029326999999995</c:v>
                </c:pt>
                <c:pt idx="8303">
                  <c:v>83.039330000000007</c:v>
                </c:pt>
                <c:pt idx="8304">
                  <c:v>83.049332000000007</c:v>
                </c:pt>
                <c:pt idx="8305">
                  <c:v>83.059334000000007</c:v>
                </c:pt>
                <c:pt idx="8306">
                  <c:v>83.069336000000007</c:v>
                </c:pt>
                <c:pt idx="8307">
                  <c:v>83.079338000000007</c:v>
                </c:pt>
                <c:pt idx="8308">
                  <c:v>83.089340000000007</c:v>
                </c:pt>
                <c:pt idx="8309">
                  <c:v>83.099341999999993</c:v>
                </c:pt>
                <c:pt idx="8310">
                  <c:v>83.109343999999993</c:v>
                </c:pt>
                <c:pt idx="8311">
                  <c:v>83.119347000000005</c:v>
                </c:pt>
                <c:pt idx="8312">
                  <c:v>83.129349000000005</c:v>
                </c:pt>
                <c:pt idx="8313">
                  <c:v>83.139351000000005</c:v>
                </c:pt>
                <c:pt idx="8314">
                  <c:v>83.149353000000005</c:v>
                </c:pt>
                <c:pt idx="8315">
                  <c:v>83.159355000000005</c:v>
                </c:pt>
                <c:pt idx="8316">
                  <c:v>83.169357000000005</c:v>
                </c:pt>
                <c:pt idx="8317">
                  <c:v>83.179359000000005</c:v>
                </c:pt>
                <c:pt idx="8318">
                  <c:v>83.189362000000003</c:v>
                </c:pt>
                <c:pt idx="8319">
                  <c:v>83.199364000000003</c:v>
                </c:pt>
                <c:pt idx="8320">
                  <c:v>83.209366000000003</c:v>
                </c:pt>
                <c:pt idx="8321">
                  <c:v>83.219368000000003</c:v>
                </c:pt>
                <c:pt idx="8322">
                  <c:v>83.229370000000003</c:v>
                </c:pt>
                <c:pt idx="8323">
                  <c:v>83.239372000000003</c:v>
                </c:pt>
                <c:pt idx="8324">
                  <c:v>83.249374000000003</c:v>
                </c:pt>
                <c:pt idx="8325">
                  <c:v>83.259377000000001</c:v>
                </c:pt>
                <c:pt idx="8326">
                  <c:v>83.269379000000001</c:v>
                </c:pt>
                <c:pt idx="8327">
                  <c:v>83.279381000000001</c:v>
                </c:pt>
                <c:pt idx="8328">
                  <c:v>83.289383000000001</c:v>
                </c:pt>
                <c:pt idx="8329">
                  <c:v>83.299385000000001</c:v>
                </c:pt>
                <c:pt idx="8330">
                  <c:v>83.309387000000001</c:v>
                </c:pt>
                <c:pt idx="8331">
                  <c:v>83.319389000000001</c:v>
                </c:pt>
                <c:pt idx="8332">
                  <c:v>83.329391000000001</c:v>
                </c:pt>
                <c:pt idx="8333">
                  <c:v>83.339393999999999</c:v>
                </c:pt>
                <c:pt idx="8334">
                  <c:v>83.349395999999999</c:v>
                </c:pt>
                <c:pt idx="8335">
                  <c:v>83.359397999999999</c:v>
                </c:pt>
                <c:pt idx="8336">
                  <c:v>83.369399999999999</c:v>
                </c:pt>
                <c:pt idx="8337">
                  <c:v>83.379401999999999</c:v>
                </c:pt>
                <c:pt idx="8338">
                  <c:v>83.389403999999999</c:v>
                </c:pt>
                <c:pt idx="8339">
                  <c:v>83.399405999999999</c:v>
                </c:pt>
                <c:pt idx="8340">
                  <c:v>83.409408999999997</c:v>
                </c:pt>
                <c:pt idx="8341">
                  <c:v>83.419410999999997</c:v>
                </c:pt>
                <c:pt idx="8342">
                  <c:v>83.429412999999997</c:v>
                </c:pt>
                <c:pt idx="8343">
                  <c:v>83.439414999999997</c:v>
                </c:pt>
                <c:pt idx="8344">
                  <c:v>83.449416999999997</c:v>
                </c:pt>
                <c:pt idx="8345">
                  <c:v>83.459418999999997</c:v>
                </c:pt>
                <c:pt idx="8346">
                  <c:v>83.469420999999997</c:v>
                </c:pt>
                <c:pt idx="8347">
                  <c:v>83.479423999999995</c:v>
                </c:pt>
                <c:pt idx="8348">
                  <c:v>83.489425999999995</c:v>
                </c:pt>
                <c:pt idx="8349">
                  <c:v>83.499427999999995</c:v>
                </c:pt>
                <c:pt idx="8350">
                  <c:v>83.509429999999995</c:v>
                </c:pt>
                <c:pt idx="8351">
                  <c:v>83.519431999999995</c:v>
                </c:pt>
                <c:pt idx="8352">
                  <c:v>83.529433999999995</c:v>
                </c:pt>
                <c:pt idx="8353">
                  <c:v>83.539435999999995</c:v>
                </c:pt>
                <c:pt idx="8354">
                  <c:v>83.549437999999995</c:v>
                </c:pt>
                <c:pt idx="8355">
                  <c:v>83.559441000000007</c:v>
                </c:pt>
                <c:pt idx="8356">
                  <c:v>83.569443000000007</c:v>
                </c:pt>
                <c:pt idx="8357">
                  <c:v>83.579445000000007</c:v>
                </c:pt>
                <c:pt idx="8358">
                  <c:v>83.589447000000007</c:v>
                </c:pt>
                <c:pt idx="8359">
                  <c:v>83.599449000000007</c:v>
                </c:pt>
                <c:pt idx="8360">
                  <c:v>83.609451000000007</c:v>
                </c:pt>
                <c:pt idx="8361">
                  <c:v>83.619452999999993</c:v>
                </c:pt>
                <c:pt idx="8362">
                  <c:v>83.629456000000005</c:v>
                </c:pt>
                <c:pt idx="8363">
                  <c:v>83.639458000000005</c:v>
                </c:pt>
                <c:pt idx="8364">
                  <c:v>83.649460000000005</c:v>
                </c:pt>
                <c:pt idx="8365">
                  <c:v>83.659462000000005</c:v>
                </c:pt>
                <c:pt idx="8366">
                  <c:v>83.669464000000005</c:v>
                </c:pt>
                <c:pt idx="8367">
                  <c:v>83.679466000000005</c:v>
                </c:pt>
                <c:pt idx="8368">
                  <c:v>83.689468000000005</c:v>
                </c:pt>
                <c:pt idx="8369">
                  <c:v>83.699471000000003</c:v>
                </c:pt>
                <c:pt idx="8370">
                  <c:v>83.709473000000003</c:v>
                </c:pt>
                <c:pt idx="8371">
                  <c:v>83.719475000000003</c:v>
                </c:pt>
                <c:pt idx="8372">
                  <c:v>83.729477000000003</c:v>
                </c:pt>
                <c:pt idx="8373">
                  <c:v>83.739479000000003</c:v>
                </c:pt>
                <c:pt idx="8374">
                  <c:v>83.749481000000003</c:v>
                </c:pt>
                <c:pt idx="8375">
                  <c:v>83.759483000000003</c:v>
                </c:pt>
                <c:pt idx="8376">
                  <c:v>83.769485000000003</c:v>
                </c:pt>
                <c:pt idx="8377">
                  <c:v>83.779488000000001</c:v>
                </c:pt>
                <c:pt idx="8378">
                  <c:v>83.789490000000001</c:v>
                </c:pt>
                <c:pt idx="8379">
                  <c:v>83.799492000000001</c:v>
                </c:pt>
                <c:pt idx="8380">
                  <c:v>83.809494000000001</c:v>
                </c:pt>
                <c:pt idx="8381">
                  <c:v>83.819496000000001</c:v>
                </c:pt>
                <c:pt idx="8382">
                  <c:v>83.829498000000001</c:v>
                </c:pt>
                <c:pt idx="8383">
                  <c:v>83.839500000000001</c:v>
                </c:pt>
                <c:pt idx="8384">
                  <c:v>83.849502999999999</c:v>
                </c:pt>
                <c:pt idx="8385">
                  <c:v>83.859504999999999</c:v>
                </c:pt>
                <c:pt idx="8386">
                  <c:v>83.869506999999999</c:v>
                </c:pt>
                <c:pt idx="8387">
                  <c:v>83.879508999999999</c:v>
                </c:pt>
                <c:pt idx="8388">
                  <c:v>83.889510999999999</c:v>
                </c:pt>
                <c:pt idx="8389">
                  <c:v>83.899512999999999</c:v>
                </c:pt>
                <c:pt idx="8390">
                  <c:v>83.909514999999999</c:v>
                </c:pt>
                <c:pt idx="8391">
                  <c:v>83.919517999999997</c:v>
                </c:pt>
                <c:pt idx="8392">
                  <c:v>83.929519999999997</c:v>
                </c:pt>
                <c:pt idx="8393">
                  <c:v>83.939521999999997</c:v>
                </c:pt>
                <c:pt idx="8394">
                  <c:v>83.949523999999997</c:v>
                </c:pt>
                <c:pt idx="8395">
                  <c:v>83.959525999999997</c:v>
                </c:pt>
                <c:pt idx="8396">
                  <c:v>83.969527999999997</c:v>
                </c:pt>
                <c:pt idx="8397">
                  <c:v>83.979529999999997</c:v>
                </c:pt>
                <c:pt idx="8398">
                  <c:v>83.989531999999997</c:v>
                </c:pt>
                <c:pt idx="8399">
                  <c:v>83.999534999999995</c:v>
                </c:pt>
                <c:pt idx="8400">
                  <c:v>84.009536999999995</c:v>
                </c:pt>
                <c:pt idx="8401">
                  <c:v>84.019538999999995</c:v>
                </c:pt>
                <c:pt idx="8402">
                  <c:v>84.029540999999995</c:v>
                </c:pt>
                <c:pt idx="8403">
                  <c:v>84.039542999999995</c:v>
                </c:pt>
                <c:pt idx="8404">
                  <c:v>84.049544999999995</c:v>
                </c:pt>
                <c:pt idx="8405">
                  <c:v>84.059546999999995</c:v>
                </c:pt>
                <c:pt idx="8406">
                  <c:v>84.069550000000007</c:v>
                </c:pt>
                <c:pt idx="8407">
                  <c:v>84.079552000000007</c:v>
                </c:pt>
                <c:pt idx="8408">
                  <c:v>84.089554000000007</c:v>
                </c:pt>
                <c:pt idx="8409">
                  <c:v>84.099556000000007</c:v>
                </c:pt>
                <c:pt idx="8410">
                  <c:v>84.109558000000007</c:v>
                </c:pt>
                <c:pt idx="8411">
                  <c:v>84.119560000000007</c:v>
                </c:pt>
                <c:pt idx="8412">
                  <c:v>84.129562000000007</c:v>
                </c:pt>
                <c:pt idx="8413">
                  <c:v>84.139565000000005</c:v>
                </c:pt>
                <c:pt idx="8414">
                  <c:v>84.149567000000005</c:v>
                </c:pt>
                <c:pt idx="8415">
                  <c:v>84.159569000000005</c:v>
                </c:pt>
                <c:pt idx="8416">
                  <c:v>84.169571000000005</c:v>
                </c:pt>
                <c:pt idx="8417">
                  <c:v>84.179573000000005</c:v>
                </c:pt>
                <c:pt idx="8418">
                  <c:v>84.189575000000005</c:v>
                </c:pt>
                <c:pt idx="8419">
                  <c:v>84.199577000000005</c:v>
                </c:pt>
                <c:pt idx="8420">
                  <c:v>84.209579000000005</c:v>
                </c:pt>
                <c:pt idx="8421">
                  <c:v>84.219582000000003</c:v>
                </c:pt>
                <c:pt idx="8422">
                  <c:v>84.229584000000003</c:v>
                </c:pt>
                <c:pt idx="8423">
                  <c:v>84.239586000000003</c:v>
                </c:pt>
                <c:pt idx="8424">
                  <c:v>84.249588000000003</c:v>
                </c:pt>
                <c:pt idx="8425">
                  <c:v>84.259590000000003</c:v>
                </c:pt>
                <c:pt idx="8426">
                  <c:v>84.269592000000003</c:v>
                </c:pt>
                <c:pt idx="8427">
                  <c:v>84.279594000000003</c:v>
                </c:pt>
                <c:pt idx="8428">
                  <c:v>84.289597000000001</c:v>
                </c:pt>
                <c:pt idx="8429">
                  <c:v>84.299599000000001</c:v>
                </c:pt>
                <c:pt idx="8430">
                  <c:v>84.309601000000001</c:v>
                </c:pt>
                <c:pt idx="8431">
                  <c:v>84.319603000000001</c:v>
                </c:pt>
                <c:pt idx="8432">
                  <c:v>84.329605000000001</c:v>
                </c:pt>
                <c:pt idx="8433">
                  <c:v>84.339607000000001</c:v>
                </c:pt>
                <c:pt idx="8434">
                  <c:v>84.349609000000001</c:v>
                </c:pt>
                <c:pt idx="8435">
                  <c:v>84.359611999999998</c:v>
                </c:pt>
                <c:pt idx="8436">
                  <c:v>84.369613999999999</c:v>
                </c:pt>
                <c:pt idx="8437">
                  <c:v>84.379615999999999</c:v>
                </c:pt>
                <c:pt idx="8438">
                  <c:v>84.389617999999999</c:v>
                </c:pt>
                <c:pt idx="8439">
                  <c:v>84.399619999999999</c:v>
                </c:pt>
                <c:pt idx="8440">
                  <c:v>84.409621999999999</c:v>
                </c:pt>
                <c:pt idx="8441">
                  <c:v>84.419623999999999</c:v>
                </c:pt>
                <c:pt idx="8442">
                  <c:v>84.429625999999999</c:v>
                </c:pt>
                <c:pt idx="8443">
                  <c:v>84.439628999999996</c:v>
                </c:pt>
                <c:pt idx="8444">
                  <c:v>84.449630999999997</c:v>
                </c:pt>
                <c:pt idx="8445">
                  <c:v>84.459632999999997</c:v>
                </c:pt>
                <c:pt idx="8446">
                  <c:v>84.469634999999997</c:v>
                </c:pt>
                <c:pt idx="8447">
                  <c:v>84.479636999999997</c:v>
                </c:pt>
                <c:pt idx="8448">
                  <c:v>84.489638999999997</c:v>
                </c:pt>
                <c:pt idx="8449">
                  <c:v>84.499640999999997</c:v>
                </c:pt>
                <c:pt idx="8450">
                  <c:v>84.509643999999994</c:v>
                </c:pt>
                <c:pt idx="8451">
                  <c:v>84.519645999999995</c:v>
                </c:pt>
                <c:pt idx="8452">
                  <c:v>84.529647999999995</c:v>
                </c:pt>
                <c:pt idx="8453">
                  <c:v>84.539649999999995</c:v>
                </c:pt>
                <c:pt idx="8454">
                  <c:v>84.549651999999995</c:v>
                </c:pt>
                <c:pt idx="8455">
                  <c:v>84.559653999999995</c:v>
                </c:pt>
                <c:pt idx="8456">
                  <c:v>84.569655999999995</c:v>
                </c:pt>
                <c:pt idx="8457">
                  <c:v>84.579659000000007</c:v>
                </c:pt>
                <c:pt idx="8458">
                  <c:v>84.589661000000007</c:v>
                </c:pt>
                <c:pt idx="8459">
                  <c:v>84.599663000000007</c:v>
                </c:pt>
                <c:pt idx="8460">
                  <c:v>84.609665000000007</c:v>
                </c:pt>
                <c:pt idx="8461">
                  <c:v>84.619667000000007</c:v>
                </c:pt>
                <c:pt idx="8462">
                  <c:v>84.629669000000007</c:v>
                </c:pt>
                <c:pt idx="8463">
                  <c:v>84.639671000000007</c:v>
                </c:pt>
                <c:pt idx="8464">
                  <c:v>84.649673000000007</c:v>
                </c:pt>
                <c:pt idx="8465">
                  <c:v>84.659676000000005</c:v>
                </c:pt>
                <c:pt idx="8466">
                  <c:v>84.669678000000005</c:v>
                </c:pt>
                <c:pt idx="8467">
                  <c:v>84.679680000000005</c:v>
                </c:pt>
                <c:pt idx="8468">
                  <c:v>84.689682000000005</c:v>
                </c:pt>
                <c:pt idx="8469">
                  <c:v>84.699684000000005</c:v>
                </c:pt>
                <c:pt idx="8470">
                  <c:v>84.709686000000005</c:v>
                </c:pt>
                <c:pt idx="8471">
                  <c:v>84.719688000000005</c:v>
                </c:pt>
                <c:pt idx="8472">
                  <c:v>84.729691000000003</c:v>
                </c:pt>
                <c:pt idx="8473">
                  <c:v>84.739693000000003</c:v>
                </c:pt>
                <c:pt idx="8474">
                  <c:v>84.749695000000003</c:v>
                </c:pt>
                <c:pt idx="8475">
                  <c:v>84.759697000000003</c:v>
                </c:pt>
                <c:pt idx="8476">
                  <c:v>84.769699000000003</c:v>
                </c:pt>
                <c:pt idx="8477">
                  <c:v>84.779701000000003</c:v>
                </c:pt>
                <c:pt idx="8478">
                  <c:v>84.789703000000003</c:v>
                </c:pt>
                <c:pt idx="8479">
                  <c:v>84.799706</c:v>
                </c:pt>
                <c:pt idx="8480">
                  <c:v>84.809708000000001</c:v>
                </c:pt>
                <c:pt idx="8481">
                  <c:v>84.819710000000001</c:v>
                </c:pt>
                <c:pt idx="8482">
                  <c:v>84.829712000000001</c:v>
                </c:pt>
                <c:pt idx="8483">
                  <c:v>84.839714000000001</c:v>
                </c:pt>
                <c:pt idx="8484">
                  <c:v>84.849716000000001</c:v>
                </c:pt>
                <c:pt idx="8485">
                  <c:v>84.859718000000001</c:v>
                </c:pt>
                <c:pt idx="8486">
                  <c:v>84.869720000000001</c:v>
                </c:pt>
                <c:pt idx="8487">
                  <c:v>84.879722999999998</c:v>
                </c:pt>
                <c:pt idx="8488">
                  <c:v>84.889724999999999</c:v>
                </c:pt>
                <c:pt idx="8489">
                  <c:v>84.899726999999999</c:v>
                </c:pt>
                <c:pt idx="8490">
                  <c:v>84.909728999999999</c:v>
                </c:pt>
                <c:pt idx="8491">
                  <c:v>84.919730999999999</c:v>
                </c:pt>
                <c:pt idx="8492">
                  <c:v>84.929732999999999</c:v>
                </c:pt>
                <c:pt idx="8493">
                  <c:v>84.939734999999999</c:v>
                </c:pt>
                <c:pt idx="8494">
                  <c:v>84.949737999999996</c:v>
                </c:pt>
                <c:pt idx="8495">
                  <c:v>84.959739999999996</c:v>
                </c:pt>
                <c:pt idx="8496">
                  <c:v>84.969741999999997</c:v>
                </c:pt>
                <c:pt idx="8497">
                  <c:v>84.979743999999997</c:v>
                </c:pt>
                <c:pt idx="8498">
                  <c:v>84.989745999999997</c:v>
                </c:pt>
                <c:pt idx="8499">
                  <c:v>84.999747999999997</c:v>
                </c:pt>
                <c:pt idx="8500">
                  <c:v>85.009749999999997</c:v>
                </c:pt>
                <c:pt idx="8501">
                  <c:v>85.019752999999994</c:v>
                </c:pt>
                <c:pt idx="8502">
                  <c:v>85.029754999999994</c:v>
                </c:pt>
                <c:pt idx="8503">
                  <c:v>85.039756999999994</c:v>
                </c:pt>
                <c:pt idx="8504">
                  <c:v>85.049758999999995</c:v>
                </c:pt>
                <c:pt idx="8505">
                  <c:v>85.059760999999995</c:v>
                </c:pt>
                <c:pt idx="8506">
                  <c:v>85.069762999999995</c:v>
                </c:pt>
                <c:pt idx="8507">
                  <c:v>85.079764999999995</c:v>
                </c:pt>
                <c:pt idx="8508">
                  <c:v>85.089766999999995</c:v>
                </c:pt>
                <c:pt idx="8509">
                  <c:v>85.099770000000007</c:v>
                </c:pt>
                <c:pt idx="8510">
                  <c:v>85.109772000000007</c:v>
                </c:pt>
                <c:pt idx="8511">
                  <c:v>85.119774000000007</c:v>
                </c:pt>
                <c:pt idx="8512">
                  <c:v>85.129776000000007</c:v>
                </c:pt>
                <c:pt idx="8513">
                  <c:v>85.139778000000007</c:v>
                </c:pt>
                <c:pt idx="8514">
                  <c:v>85.149780000000007</c:v>
                </c:pt>
                <c:pt idx="8515">
                  <c:v>85.159782000000007</c:v>
                </c:pt>
                <c:pt idx="8516">
                  <c:v>85.169785000000005</c:v>
                </c:pt>
                <c:pt idx="8517">
                  <c:v>85.179787000000005</c:v>
                </c:pt>
                <c:pt idx="8518">
                  <c:v>85.189789000000005</c:v>
                </c:pt>
                <c:pt idx="8519">
                  <c:v>85.199791000000005</c:v>
                </c:pt>
                <c:pt idx="8520">
                  <c:v>85.209793000000005</c:v>
                </c:pt>
                <c:pt idx="8521">
                  <c:v>85.219795000000005</c:v>
                </c:pt>
                <c:pt idx="8522">
                  <c:v>85.229797000000005</c:v>
                </c:pt>
                <c:pt idx="8523">
                  <c:v>85.239799000000005</c:v>
                </c:pt>
                <c:pt idx="8524">
                  <c:v>85.249802000000003</c:v>
                </c:pt>
                <c:pt idx="8525">
                  <c:v>85.259804000000003</c:v>
                </c:pt>
                <c:pt idx="8526">
                  <c:v>85.269806000000003</c:v>
                </c:pt>
                <c:pt idx="8527">
                  <c:v>85.279808000000003</c:v>
                </c:pt>
                <c:pt idx="8528">
                  <c:v>85.289810000000003</c:v>
                </c:pt>
                <c:pt idx="8529">
                  <c:v>85.299812000000003</c:v>
                </c:pt>
                <c:pt idx="8530">
                  <c:v>85.309814000000003</c:v>
                </c:pt>
                <c:pt idx="8531">
                  <c:v>85.319817</c:v>
                </c:pt>
                <c:pt idx="8532">
                  <c:v>85.329819000000001</c:v>
                </c:pt>
                <c:pt idx="8533">
                  <c:v>85.339821000000001</c:v>
                </c:pt>
                <c:pt idx="8534">
                  <c:v>85.349823000000001</c:v>
                </c:pt>
                <c:pt idx="8535">
                  <c:v>85.359825000000001</c:v>
                </c:pt>
                <c:pt idx="8536">
                  <c:v>85.369827000000001</c:v>
                </c:pt>
                <c:pt idx="8537">
                  <c:v>85.379829000000001</c:v>
                </c:pt>
                <c:pt idx="8538">
                  <c:v>85.389831999999998</c:v>
                </c:pt>
                <c:pt idx="8539">
                  <c:v>85.399833999999998</c:v>
                </c:pt>
                <c:pt idx="8540">
                  <c:v>85.409835999999999</c:v>
                </c:pt>
                <c:pt idx="8541">
                  <c:v>85.419837999999999</c:v>
                </c:pt>
                <c:pt idx="8542">
                  <c:v>85.429839999999999</c:v>
                </c:pt>
                <c:pt idx="8543">
                  <c:v>85.439841999999999</c:v>
                </c:pt>
                <c:pt idx="8544">
                  <c:v>85.449843999999999</c:v>
                </c:pt>
                <c:pt idx="8545">
                  <c:v>85.459845999999999</c:v>
                </c:pt>
                <c:pt idx="8546">
                  <c:v>85.469848999999996</c:v>
                </c:pt>
                <c:pt idx="8547">
                  <c:v>85.479850999999996</c:v>
                </c:pt>
                <c:pt idx="8548">
                  <c:v>85.489852999999997</c:v>
                </c:pt>
                <c:pt idx="8549">
                  <c:v>85.499854999999997</c:v>
                </c:pt>
                <c:pt idx="8550">
                  <c:v>85.509856999999997</c:v>
                </c:pt>
                <c:pt idx="8551">
                  <c:v>85.519858999999997</c:v>
                </c:pt>
                <c:pt idx="8552">
                  <c:v>85.529860999999997</c:v>
                </c:pt>
                <c:pt idx="8553">
                  <c:v>85.539863999999994</c:v>
                </c:pt>
                <c:pt idx="8554">
                  <c:v>85.549865999999994</c:v>
                </c:pt>
                <c:pt idx="8555">
                  <c:v>85.559867999999994</c:v>
                </c:pt>
                <c:pt idx="8556">
                  <c:v>85.569869999999995</c:v>
                </c:pt>
                <c:pt idx="8557">
                  <c:v>85.579871999999995</c:v>
                </c:pt>
                <c:pt idx="8558">
                  <c:v>85.589873999999995</c:v>
                </c:pt>
                <c:pt idx="8559">
                  <c:v>85.599875999999995</c:v>
                </c:pt>
                <c:pt idx="8560">
                  <c:v>85.609879000000006</c:v>
                </c:pt>
                <c:pt idx="8561">
                  <c:v>85.619881000000007</c:v>
                </c:pt>
                <c:pt idx="8562">
                  <c:v>85.629883000000007</c:v>
                </c:pt>
                <c:pt idx="8563">
                  <c:v>85.639885000000007</c:v>
                </c:pt>
                <c:pt idx="8564">
                  <c:v>85.649887000000007</c:v>
                </c:pt>
                <c:pt idx="8565">
                  <c:v>85.659889000000007</c:v>
                </c:pt>
                <c:pt idx="8566">
                  <c:v>85.669891000000007</c:v>
                </c:pt>
                <c:pt idx="8567">
                  <c:v>85.679893000000007</c:v>
                </c:pt>
                <c:pt idx="8568">
                  <c:v>85.689896000000005</c:v>
                </c:pt>
                <c:pt idx="8569">
                  <c:v>85.699898000000005</c:v>
                </c:pt>
                <c:pt idx="8570">
                  <c:v>85.709900000000005</c:v>
                </c:pt>
                <c:pt idx="8571">
                  <c:v>85.719902000000005</c:v>
                </c:pt>
                <c:pt idx="8572">
                  <c:v>85.729904000000005</c:v>
                </c:pt>
                <c:pt idx="8573">
                  <c:v>85.739906000000005</c:v>
                </c:pt>
                <c:pt idx="8574">
                  <c:v>85.749908000000005</c:v>
                </c:pt>
                <c:pt idx="8575">
                  <c:v>85.759911000000002</c:v>
                </c:pt>
                <c:pt idx="8576">
                  <c:v>85.769913000000003</c:v>
                </c:pt>
                <c:pt idx="8577">
                  <c:v>85.779915000000003</c:v>
                </c:pt>
                <c:pt idx="8578">
                  <c:v>85.789917000000003</c:v>
                </c:pt>
                <c:pt idx="8579">
                  <c:v>85.799919000000003</c:v>
                </c:pt>
                <c:pt idx="8580">
                  <c:v>85.809921000000003</c:v>
                </c:pt>
                <c:pt idx="8581">
                  <c:v>85.819923000000003</c:v>
                </c:pt>
                <c:pt idx="8582">
                  <c:v>85.829926</c:v>
                </c:pt>
                <c:pt idx="8583">
                  <c:v>85.839928</c:v>
                </c:pt>
                <c:pt idx="8584">
                  <c:v>85.849930000000001</c:v>
                </c:pt>
                <c:pt idx="8585">
                  <c:v>85.859932000000001</c:v>
                </c:pt>
                <c:pt idx="8586">
                  <c:v>85.869934000000001</c:v>
                </c:pt>
                <c:pt idx="8587">
                  <c:v>85.879936000000001</c:v>
                </c:pt>
                <c:pt idx="8588">
                  <c:v>85.889938000000001</c:v>
                </c:pt>
                <c:pt idx="8589">
                  <c:v>85.899940000000001</c:v>
                </c:pt>
                <c:pt idx="8590">
                  <c:v>85.909942999999998</c:v>
                </c:pt>
                <c:pt idx="8591">
                  <c:v>85.919944999999998</c:v>
                </c:pt>
                <c:pt idx="8592">
                  <c:v>85.929946999999999</c:v>
                </c:pt>
                <c:pt idx="8593">
                  <c:v>85.939948999999999</c:v>
                </c:pt>
                <c:pt idx="8594">
                  <c:v>85.949950999999999</c:v>
                </c:pt>
                <c:pt idx="8595">
                  <c:v>85.959952999999999</c:v>
                </c:pt>
                <c:pt idx="8596">
                  <c:v>85.969954999999999</c:v>
                </c:pt>
                <c:pt idx="8597">
                  <c:v>85.979957999999996</c:v>
                </c:pt>
                <c:pt idx="8598">
                  <c:v>85.989959999999996</c:v>
                </c:pt>
                <c:pt idx="8599">
                  <c:v>85.999961999999996</c:v>
                </c:pt>
                <c:pt idx="8600">
                  <c:v>86.009963999999997</c:v>
                </c:pt>
                <c:pt idx="8601">
                  <c:v>86.019965999999997</c:v>
                </c:pt>
                <c:pt idx="8602">
                  <c:v>86.029967999999997</c:v>
                </c:pt>
                <c:pt idx="8603">
                  <c:v>86.039969999999997</c:v>
                </c:pt>
                <c:pt idx="8604">
                  <c:v>86.049972999999994</c:v>
                </c:pt>
                <c:pt idx="8605">
                  <c:v>86.059974999999994</c:v>
                </c:pt>
                <c:pt idx="8606">
                  <c:v>86.069976999999994</c:v>
                </c:pt>
                <c:pt idx="8607">
                  <c:v>86.079978999999994</c:v>
                </c:pt>
                <c:pt idx="8608">
                  <c:v>86.089980999999995</c:v>
                </c:pt>
                <c:pt idx="8609">
                  <c:v>86.099982999999995</c:v>
                </c:pt>
                <c:pt idx="8610">
                  <c:v>86.109984999999995</c:v>
                </c:pt>
                <c:pt idx="8611">
                  <c:v>86.119986999999995</c:v>
                </c:pt>
                <c:pt idx="8612">
                  <c:v>86.129990000000006</c:v>
                </c:pt>
                <c:pt idx="8613">
                  <c:v>86.139992000000007</c:v>
                </c:pt>
                <c:pt idx="8614">
                  <c:v>86.149994000000007</c:v>
                </c:pt>
                <c:pt idx="8615">
                  <c:v>86.159996000000007</c:v>
                </c:pt>
                <c:pt idx="8616">
                  <c:v>86.169998000000007</c:v>
                </c:pt>
                <c:pt idx="8617">
                  <c:v>86.18</c:v>
                </c:pt>
                <c:pt idx="8618">
                  <c:v>86.190002000000007</c:v>
                </c:pt>
                <c:pt idx="8619">
                  <c:v>86.200005000000004</c:v>
                </c:pt>
                <c:pt idx="8620">
                  <c:v>86.210007000000004</c:v>
                </c:pt>
                <c:pt idx="8621">
                  <c:v>86.220009000000005</c:v>
                </c:pt>
                <c:pt idx="8622">
                  <c:v>86.230011000000005</c:v>
                </c:pt>
                <c:pt idx="8623">
                  <c:v>86.240013000000005</c:v>
                </c:pt>
                <c:pt idx="8624">
                  <c:v>86.250015000000005</c:v>
                </c:pt>
                <c:pt idx="8625">
                  <c:v>86.260017000000005</c:v>
                </c:pt>
                <c:pt idx="8626">
                  <c:v>86.270020000000002</c:v>
                </c:pt>
                <c:pt idx="8627">
                  <c:v>86.280022000000002</c:v>
                </c:pt>
                <c:pt idx="8628">
                  <c:v>86.290024000000003</c:v>
                </c:pt>
                <c:pt idx="8629">
                  <c:v>86.300026000000003</c:v>
                </c:pt>
                <c:pt idx="8630">
                  <c:v>86.310028000000003</c:v>
                </c:pt>
                <c:pt idx="8631">
                  <c:v>86.320030000000003</c:v>
                </c:pt>
                <c:pt idx="8632">
                  <c:v>86.330032000000003</c:v>
                </c:pt>
                <c:pt idx="8633">
                  <c:v>86.340034000000003</c:v>
                </c:pt>
                <c:pt idx="8634">
                  <c:v>86.350037</c:v>
                </c:pt>
                <c:pt idx="8635">
                  <c:v>86.360039</c:v>
                </c:pt>
                <c:pt idx="8636">
                  <c:v>86.370041000000001</c:v>
                </c:pt>
                <c:pt idx="8637">
                  <c:v>86.380043000000001</c:v>
                </c:pt>
                <c:pt idx="8638">
                  <c:v>86.390045000000001</c:v>
                </c:pt>
                <c:pt idx="8639">
                  <c:v>86.400047000000001</c:v>
                </c:pt>
                <c:pt idx="8640">
                  <c:v>86.410049000000001</c:v>
                </c:pt>
                <c:pt idx="8641">
                  <c:v>86.420051999999998</c:v>
                </c:pt>
                <c:pt idx="8642">
                  <c:v>86.430053999999998</c:v>
                </c:pt>
                <c:pt idx="8643">
                  <c:v>86.440055999999998</c:v>
                </c:pt>
                <c:pt idx="8644">
                  <c:v>86.450057999999999</c:v>
                </c:pt>
                <c:pt idx="8645">
                  <c:v>86.460059999999999</c:v>
                </c:pt>
                <c:pt idx="8646">
                  <c:v>86.470061999999999</c:v>
                </c:pt>
                <c:pt idx="8647">
                  <c:v>86.480063999999999</c:v>
                </c:pt>
                <c:pt idx="8648">
                  <c:v>86.490066999999996</c:v>
                </c:pt>
                <c:pt idx="8649">
                  <c:v>86.500068999999996</c:v>
                </c:pt>
                <c:pt idx="8650">
                  <c:v>86.510070999999996</c:v>
                </c:pt>
                <c:pt idx="8651">
                  <c:v>86.520072999999996</c:v>
                </c:pt>
                <c:pt idx="8652">
                  <c:v>86.530074999999997</c:v>
                </c:pt>
                <c:pt idx="8653">
                  <c:v>86.540076999999997</c:v>
                </c:pt>
                <c:pt idx="8654">
                  <c:v>86.550078999999997</c:v>
                </c:pt>
                <c:pt idx="8655">
                  <c:v>86.560080999999997</c:v>
                </c:pt>
                <c:pt idx="8656">
                  <c:v>86.570083999999994</c:v>
                </c:pt>
                <c:pt idx="8657">
                  <c:v>86.580085999999994</c:v>
                </c:pt>
                <c:pt idx="8658">
                  <c:v>86.590087999999994</c:v>
                </c:pt>
                <c:pt idx="8659">
                  <c:v>86.600089999999994</c:v>
                </c:pt>
                <c:pt idx="8660">
                  <c:v>86.610091999999995</c:v>
                </c:pt>
                <c:pt idx="8661">
                  <c:v>86.620093999999995</c:v>
                </c:pt>
                <c:pt idx="8662">
                  <c:v>86.630095999999995</c:v>
                </c:pt>
                <c:pt idx="8663">
                  <c:v>86.640099000000006</c:v>
                </c:pt>
                <c:pt idx="8664">
                  <c:v>86.650101000000006</c:v>
                </c:pt>
                <c:pt idx="8665">
                  <c:v>86.660103000000007</c:v>
                </c:pt>
                <c:pt idx="8666">
                  <c:v>86.670105000000007</c:v>
                </c:pt>
                <c:pt idx="8667">
                  <c:v>86.680107000000007</c:v>
                </c:pt>
                <c:pt idx="8668">
                  <c:v>86.690109000000007</c:v>
                </c:pt>
                <c:pt idx="8669">
                  <c:v>86.700111000000007</c:v>
                </c:pt>
                <c:pt idx="8670">
                  <c:v>86.710114000000004</c:v>
                </c:pt>
                <c:pt idx="8671">
                  <c:v>86.720116000000004</c:v>
                </c:pt>
                <c:pt idx="8672">
                  <c:v>86.730118000000004</c:v>
                </c:pt>
                <c:pt idx="8673">
                  <c:v>86.740120000000005</c:v>
                </c:pt>
                <c:pt idx="8674">
                  <c:v>86.750122000000005</c:v>
                </c:pt>
                <c:pt idx="8675">
                  <c:v>86.760124000000005</c:v>
                </c:pt>
                <c:pt idx="8676">
                  <c:v>86.770126000000005</c:v>
                </c:pt>
                <c:pt idx="8677">
                  <c:v>86.780128000000005</c:v>
                </c:pt>
                <c:pt idx="8678">
                  <c:v>86.790131000000002</c:v>
                </c:pt>
                <c:pt idx="8679">
                  <c:v>86.800133000000002</c:v>
                </c:pt>
                <c:pt idx="8680">
                  <c:v>86.810135000000002</c:v>
                </c:pt>
                <c:pt idx="8681">
                  <c:v>86.820137000000003</c:v>
                </c:pt>
                <c:pt idx="8682">
                  <c:v>86.830139000000003</c:v>
                </c:pt>
                <c:pt idx="8683">
                  <c:v>86.840141000000003</c:v>
                </c:pt>
                <c:pt idx="8684">
                  <c:v>86.850143000000003</c:v>
                </c:pt>
                <c:pt idx="8685">
                  <c:v>86.860146</c:v>
                </c:pt>
                <c:pt idx="8686">
                  <c:v>86.870148</c:v>
                </c:pt>
                <c:pt idx="8687">
                  <c:v>86.88015</c:v>
                </c:pt>
                <c:pt idx="8688">
                  <c:v>86.890152</c:v>
                </c:pt>
                <c:pt idx="8689">
                  <c:v>86.900154000000001</c:v>
                </c:pt>
                <c:pt idx="8690">
                  <c:v>86.910156000000001</c:v>
                </c:pt>
                <c:pt idx="8691">
                  <c:v>86.920158000000001</c:v>
                </c:pt>
                <c:pt idx="8692">
                  <c:v>86.930160999999998</c:v>
                </c:pt>
                <c:pt idx="8693">
                  <c:v>86.940162999999998</c:v>
                </c:pt>
                <c:pt idx="8694">
                  <c:v>86.950164999999998</c:v>
                </c:pt>
                <c:pt idx="8695">
                  <c:v>86.960166999999998</c:v>
                </c:pt>
                <c:pt idx="8696">
                  <c:v>86.970168999999999</c:v>
                </c:pt>
                <c:pt idx="8697">
                  <c:v>86.980170999999999</c:v>
                </c:pt>
                <c:pt idx="8698">
                  <c:v>86.990172999999999</c:v>
                </c:pt>
                <c:pt idx="8699">
                  <c:v>87.000174999999999</c:v>
                </c:pt>
                <c:pt idx="8700">
                  <c:v>87.010177999999996</c:v>
                </c:pt>
                <c:pt idx="8701">
                  <c:v>87.020179999999996</c:v>
                </c:pt>
                <c:pt idx="8702">
                  <c:v>87.030181999999996</c:v>
                </c:pt>
                <c:pt idx="8703">
                  <c:v>87.040183999999996</c:v>
                </c:pt>
                <c:pt idx="8704">
                  <c:v>87.050185999999997</c:v>
                </c:pt>
                <c:pt idx="8705">
                  <c:v>87.060187999999997</c:v>
                </c:pt>
                <c:pt idx="8706">
                  <c:v>87.070189999999997</c:v>
                </c:pt>
                <c:pt idx="8707">
                  <c:v>87.080192999999994</c:v>
                </c:pt>
                <c:pt idx="8708">
                  <c:v>87.090194999999994</c:v>
                </c:pt>
                <c:pt idx="8709">
                  <c:v>87.100196999999994</c:v>
                </c:pt>
                <c:pt idx="8710">
                  <c:v>87.110198999999994</c:v>
                </c:pt>
                <c:pt idx="8711">
                  <c:v>87.120200999999994</c:v>
                </c:pt>
                <c:pt idx="8712">
                  <c:v>87.130202999999995</c:v>
                </c:pt>
                <c:pt idx="8713">
                  <c:v>87.140204999999995</c:v>
                </c:pt>
                <c:pt idx="8714">
                  <c:v>87.150208000000006</c:v>
                </c:pt>
                <c:pt idx="8715">
                  <c:v>87.160210000000006</c:v>
                </c:pt>
                <c:pt idx="8716">
                  <c:v>87.170212000000006</c:v>
                </c:pt>
                <c:pt idx="8717">
                  <c:v>87.180214000000007</c:v>
                </c:pt>
                <c:pt idx="8718">
                  <c:v>87.190216000000007</c:v>
                </c:pt>
                <c:pt idx="8719">
                  <c:v>87.200218000000007</c:v>
                </c:pt>
                <c:pt idx="8720">
                  <c:v>87.210220000000007</c:v>
                </c:pt>
                <c:pt idx="8721">
                  <c:v>87.220222000000007</c:v>
                </c:pt>
                <c:pt idx="8722">
                  <c:v>87.230225000000004</c:v>
                </c:pt>
                <c:pt idx="8723">
                  <c:v>87.240227000000004</c:v>
                </c:pt>
                <c:pt idx="8724">
                  <c:v>87.250229000000004</c:v>
                </c:pt>
                <c:pt idx="8725">
                  <c:v>87.260231000000005</c:v>
                </c:pt>
                <c:pt idx="8726">
                  <c:v>87.270233000000005</c:v>
                </c:pt>
                <c:pt idx="8727">
                  <c:v>87.280235000000005</c:v>
                </c:pt>
                <c:pt idx="8728">
                  <c:v>87.290237000000005</c:v>
                </c:pt>
                <c:pt idx="8729">
                  <c:v>87.300240000000002</c:v>
                </c:pt>
                <c:pt idx="8730">
                  <c:v>87.310242000000002</c:v>
                </c:pt>
                <c:pt idx="8731">
                  <c:v>87.320244000000002</c:v>
                </c:pt>
                <c:pt idx="8732">
                  <c:v>87.330246000000002</c:v>
                </c:pt>
                <c:pt idx="8733">
                  <c:v>87.340248000000003</c:v>
                </c:pt>
                <c:pt idx="8734">
                  <c:v>87.350250000000003</c:v>
                </c:pt>
                <c:pt idx="8735">
                  <c:v>87.360252000000003</c:v>
                </c:pt>
                <c:pt idx="8736">
                  <c:v>87.370255</c:v>
                </c:pt>
                <c:pt idx="8737">
                  <c:v>87.380257</c:v>
                </c:pt>
                <c:pt idx="8738">
                  <c:v>87.390259</c:v>
                </c:pt>
                <c:pt idx="8739">
                  <c:v>87.400261</c:v>
                </c:pt>
                <c:pt idx="8740">
                  <c:v>87.410263</c:v>
                </c:pt>
                <c:pt idx="8741">
                  <c:v>87.420265000000001</c:v>
                </c:pt>
                <c:pt idx="8742">
                  <c:v>87.430267000000001</c:v>
                </c:pt>
                <c:pt idx="8743">
                  <c:v>87.440269000000001</c:v>
                </c:pt>
                <c:pt idx="8744">
                  <c:v>87.450271999999998</c:v>
                </c:pt>
                <c:pt idx="8745">
                  <c:v>87.460273999999998</c:v>
                </c:pt>
                <c:pt idx="8746">
                  <c:v>87.470275999999998</c:v>
                </c:pt>
                <c:pt idx="8747">
                  <c:v>87.480277999999998</c:v>
                </c:pt>
                <c:pt idx="8748">
                  <c:v>87.490279999999998</c:v>
                </c:pt>
                <c:pt idx="8749">
                  <c:v>87.500281999999999</c:v>
                </c:pt>
                <c:pt idx="8750">
                  <c:v>87.510283999999999</c:v>
                </c:pt>
                <c:pt idx="8751">
                  <c:v>87.520286999999996</c:v>
                </c:pt>
                <c:pt idx="8752">
                  <c:v>87.530288999999996</c:v>
                </c:pt>
                <c:pt idx="8753">
                  <c:v>87.540290999999996</c:v>
                </c:pt>
                <c:pt idx="8754">
                  <c:v>87.550292999999996</c:v>
                </c:pt>
                <c:pt idx="8755">
                  <c:v>87.560294999999996</c:v>
                </c:pt>
                <c:pt idx="8756">
                  <c:v>87.570296999999997</c:v>
                </c:pt>
                <c:pt idx="8757">
                  <c:v>87.580298999999997</c:v>
                </c:pt>
                <c:pt idx="8758">
                  <c:v>87.590301999999994</c:v>
                </c:pt>
                <c:pt idx="8759">
                  <c:v>87.600303999999994</c:v>
                </c:pt>
                <c:pt idx="8760">
                  <c:v>87.610305999999994</c:v>
                </c:pt>
                <c:pt idx="8761">
                  <c:v>87.620307999999994</c:v>
                </c:pt>
                <c:pt idx="8762">
                  <c:v>87.630309999999994</c:v>
                </c:pt>
                <c:pt idx="8763">
                  <c:v>87.640311999999994</c:v>
                </c:pt>
                <c:pt idx="8764">
                  <c:v>87.650313999999995</c:v>
                </c:pt>
                <c:pt idx="8765">
                  <c:v>87.660315999999995</c:v>
                </c:pt>
                <c:pt idx="8766">
                  <c:v>87.670319000000006</c:v>
                </c:pt>
                <c:pt idx="8767">
                  <c:v>87.680321000000006</c:v>
                </c:pt>
                <c:pt idx="8768">
                  <c:v>87.690323000000006</c:v>
                </c:pt>
                <c:pt idx="8769">
                  <c:v>87.700325000000007</c:v>
                </c:pt>
                <c:pt idx="8770">
                  <c:v>87.710327000000007</c:v>
                </c:pt>
                <c:pt idx="8771">
                  <c:v>87.720329000000007</c:v>
                </c:pt>
                <c:pt idx="8772">
                  <c:v>87.730331000000007</c:v>
                </c:pt>
                <c:pt idx="8773">
                  <c:v>87.740334000000004</c:v>
                </c:pt>
                <c:pt idx="8774">
                  <c:v>87.750336000000004</c:v>
                </c:pt>
                <c:pt idx="8775">
                  <c:v>87.760338000000004</c:v>
                </c:pt>
                <c:pt idx="8776">
                  <c:v>87.770340000000004</c:v>
                </c:pt>
                <c:pt idx="8777">
                  <c:v>87.780342000000005</c:v>
                </c:pt>
                <c:pt idx="8778">
                  <c:v>87.790344000000005</c:v>
                </c:pt>
                <c:pt idx="8779">
                  <c:v>87.800346000000005</c:v>
                </c:pt>
                <c:pt idx="8780">
                  <c:v>87.810349000000002</c:v>
                </c:pt>
                <c:pt idx="8781">
                  <c:v>87.820351000000002</c:v>
                </c:pt>
                <c:pt idx="8782">
                  <c:v>87.830353000000002</c:v>
                </c:pt>
                <c:pt idx="8783">
                  <c:v>87.840355000000002</c:v>
                </c:pt>
                <c:pt idx="8784">
                  <c:v>87.850357000000002</c:v>
                </c:pt>
                <c:pt idx="8785">
                  <c:v>87.860359000000003</c:v>
                </c:pt>
                <c:pt idx="8786">
                  <c:v>87.870361000000003</c:v>
                </c:pt>
                <c:pt idx="8787">
                  <c:v>87.880363000000003</c:v>
                </c:pt>
                <c:pt idx="8788">
                  <c:v>87.890366</c:v>
                </c:pt>
                <c:pt idx="8789">
                  <c:v>87.900368</c:v>
                </c:pt>
                <c:pt idx="8790">
                  <c:v>87.91037</c:v>
                </c:pt>
                <c:pt idx="8791">
                  <c:v>87.920372</c:v>
                </c:pt>
                <c:pt idx="8792">
                  <c:v>87.930374</c:v>
                </c:pt>
                <c:pt idx="8793">
                  <c:v>87.940376000000001</c:v>
                </c:pt>
                <c:pt idx="8794">
                  <c:v>87.950378000000001</c:v>
                </c:pt>
                <c:pt idx="8795">
                  <c:v>87.960380999999998</c:v>
                </c:pt>
                <c:pt idx="8796">
                  <c:v>87.970382999999998</c:v>
                </c:pt>
                <c:pt idx="8797">
                  <c:v>87.980384999999998</c:v>
                </c:pt>
                <c:pt idx="8798">
                  <c:v>87.990386999999998</c:v>
                </c:pt>
                <c:pt idx="8799">
                  <c:v>88.000388999999998</c:v>
                </c:pt>
                <c:pt idx="8800">
                  <c:v>88.010390999999998</c:v>
                </c:pt>
                <c:pt idx="8801">
                  <c:v>88.020392999999999</c:v>
                </c:pt>
                <c:pt idx="8802">
                  <c:v>88.030395999999996</c:v>
                </c:pt>
                <c:pt idx="8803">
                  <c:v>88.040397999999996</c:v>
                </c:pt>
                <c:pt idx="8804">
                  <c:v>88.050399999999996</c:v>
                </c:pt>
                <c:pt idx="8805">
                  <c:v>88.060401999999996</c:v>
                </c:pt>
                <c:pt idx="8806">
                  <c:v>88.070403999999996</c:v>
                </c:pt>
                <c:pt idx="8807">
                  <c:v>88.080405999999996</c:v>
                </c:pt>
                <c:pt idx="8808">
                  <c:v>88.090407999999996</c:v>
                </c:pt>
                <c:pt idx="8809">
                  <c:v>88.100409999999997</c:v>
                </c:pt>
                <c:pt idx="8810">
                  <c:v>88.110412999999994</c:v>
                </c:pt>
                <c:pt idx="8811">
                  <c:v>88.120414999999994</c:v>
                </c:pt>
                <c:pt idx="8812">
                  <c:v>88.130416999999994</c:v>
                </c:pt>
                <c:pt idx="8813">
                  <c:v>88.140418999999994</c:v>
                </c:pt>
                <c:pt idx="8814">
                  <c:v>88.150420999999994</c:v>
                </c:pt>
                <c:pt idx="8815">
                  <c:v>88.160422999999994</c:v>
                </c:pt>
                <c:pt idx="8816">
                  <c:v>88.170424999999994</c:v>
                </c:pt>
                <c:pt idx="8817">
                  <c:v>88.180428000000006</c:v>
                </c:pt>
                <c:pt idx="8818">
                  <c:v>88.190430000000006</c:v>
                </c:pt>
                <c:pt idx="8819">
                  <c:v>88.200432000000006</c:v>
                </c:pt>
                <c:pt idx="8820">
                  <c:v>88.210434000000006</c:v>
                </c:pt>
                <c:pt idx="8821">
                  <c:v>88.220436000000007</c:v>
                </c:pt>
                <c:pt idx="8822">
                  <c:v>88.230438000000007</c:v>
                </c:pt>
                <c:pt idx="8823">
                  <c:v>88.240440000000007</c:v>
                </c:pt>
                <c:pt idx="8824">
                  <c:v>88.250443000000004</c:v>
                </c:pt>
                <c:pt idx="8825">
                  <c:v>88.260445000000004</c:v>
                </c:pt>
                <c:pt idx="8826">
                  <c:v>88.270447000000004</c:v>
                </c:pt>
                <c:pt idx="8827">
                  <c:v>88.280449000000004</c:v>
                </c:pt>
                <c:pt idx="8828">
                  <c:v>88.290451000000004</c:v>
                </c:pt>
                <c:pt idx="8829">
                  <c:v>88.300453000000005</c:v>
                </c:pt>
                <c:pt idx="8830">
                  <c:v>88.310455000000005</c:v>
                </c:pt>
                <c:pt idx="8831">
                  <c:v>88.320457000000005</c:v>
                </c:pt>
                <c:pt idx="8832">
                  <c:v>88.330460000000002</c:v>
                </c:pt>
                <c:pt idx="8833">
                  <c:v>88.340462000000002</c:v>
                </c:pt>
                <c:pt idx="8834">
                  <c:v>88.350464000000002</c:v>
                </c:pt>
                <c:pt idx="8835">
                  <c:v>88.360466000000002</c:v>
                </c:pt>
                <c:pt idx="8836">
                  <c:v>88.370468000000002</c:v>
                </c:pt>
                <c:pt idx="8837">
                  <c:v>88.380470000000003</c:v>
                </c:pt>
                <c:pt idx="8838">
                  <c:v>88.390472000000003</c:v>
                </c:pt>
                <c:pt idx="8839">
                  <c:v>88.400475</c:v>
                </c:pt>
                <c:pt idx="8840">
                  <c:v>88.410477</c:v>
                </c:pt>
                <c:pt idx="8841">
                  <c:v>88.420479</c:v>
                </c:pt>
                <c:pt idx="8842">
                  <c:v>88.430481</c:v>
                </c:pt>
                <c:pt idx="8843">
                  <c:v>88.440483</c:v>
                </c:pt>
                <c:pt idx="8844">
                  <c:v>88.450485</c:v>
                </c:pt>
                <c:pt idx="8845">
                  <c:v>88.460487000000001</c:v>
                </c:pt>
                <c:pt idx="8846">
                  <c:v>88.470489999999998</c:v>
                </c:pt>
                <c:pt idx="8847">
                  <c:v>88.480491999999998</c:v>
                </c:pt>
                <c:pt idx="8848">
                  <c:v>88.490493999999998</c:v>
                </c:pt>
                <c:pt idx="8849">
                  <c:v>88.500495999999998</c:v>
                </c:pt>
                <c:pt idx="8850">
                  <c:v>88.510497999999998</c:v>
                </c:pt>
                <c:pt idx="8851">
                  <c:v>88.520499999999998</c:v>
                </c:pt>
                <c:pt idx="8852">
                  <c:v>88.530501999999998</c:v>
                </c:pt>
                <c:pt idx="8853">
                  <c:v>88.540503999999999</c:v>
                </c:pt>
                <c:pt idx="8854">
                  <c:v>88.550506999999996</c:v>
                </c:pt>
                <c:pt idx="8855">
                  <c:v>88.560508999999996</c:v>
                </c:pt>
                <c:pt idx="8856">
                  <c:v>88.570510999999996</c:v>
                </c:pt>
                <c:pt idx="8857">
                  <c:v>88.580512999999996</c:v>
                </c:pt>
                <c:pt idx="8858">
                  <c:v>88.590514999999996</c:v>
                </c:pt>
                <c:pt idx="8859">
                  <c:v>88.600516999999996</c:v>
                </c:pt>
                <c:pt idx="8860">
                  <c:v>88.610518999999996</c:v>
                </c:pt>
                <c:pt idx="8861">
                  <c:v>88.620521999999994</c:v>
                </c:pt>
                <c:pt idx="8862">
                  <c:v>88.630523999999994</c:v>
                </c:pt>
                <c:pt idx="8863">
                  <c:v>88.640525999999994</c:v>
                </c:pt>
                <c:pt idx="8864">
                  <c:v>88.650527999999994</c:v>
                </c:pt>
                <c:pt idx="8865">
                  <c:v>88.660529999999994</c:v>
                </c:pt>
                <c:pt idx="8866">
                  <c:v>88.670531999999994</c:v>
                </c:pt>
                <c:pt idx="8867">
                  <c:v>88.680533999999994</c:v>
                </c:pt>
                <c:pt idx="8868">
                  <c:v>88.690535999999994</c:v>
                </c:pt>
                <c:pt idx="8869">
                  <c:v>88.700539000000006</c:v>
                </c:pt>
                <c:pt idx="8870">
                  <c:v>88.710541000000006</c:v>
                </c:pt>
                <c:pt idx="8871">
                  <c:v>88.720543000000006</c:v>
                </c:pt>
                <c:pt idx="8872">
                  <c:v>88.730545000000006</c:v>
                </c:pt>
                <c:pt idx="8873">
                  <c:v>88.740547000000007</c:v>
                </c:pt>
                <c:pt idx="8874">
                  <c:v>88.750549000000007</c:v>
                </c:pt>
                <c:pt idx="8875">
                  <c:v>88.760551000000007</c:v>
                </c:pt>
                <c:pt idx="8876">
                  <c:v>88.770554000000004</c:v>
                </c:pt>
                <c:pt idx="8877">
                  <c:v>88.780556000000004</c:v>
                </c:pt>
                <c:pt idx="8878">
                  <c:v>88.790558000000004</c:v>
                </c:pt>
                <c:pt idx="8879">
                  <c:v>88.800560000000004</c:v>
                </c:pt>
                <c:pt idx="8880">
                  <c:v>88.810562000000004</c:v>
                </c:pt>
                <c:pt idx="8881">
                  <c:v>88.820564000000005</c:v>
                </c:pt>
                <c:pt idx="8882">
                  <c:v>88.830566000000005</c:v>
                </c:pt>
                <c:pt idx="8883">
                  <c:v>88.840569000000002</c:v>
                </c:pt>
                <c:pt idx="8884">
                  <c:v>88.850571000000002</c:v>
                </c:pt>
                <c:pt idx="8885">
                  <c:v>88.860573000000002</c:v>
                </c:pt>
                <c:pt idx="8886">
                  <c:v>88.870575000000002</c:v>
                </c:pt>
                <c:pt idx="8887">
                  <c:v>88.880577000000002</c:v>
                </c:pt>
                <c:pt idx="8888">
                  <c:v>88.890579000000002</c:v>
                </c:pt>
                <c:pt idx="8889">
                  <c:v>88.900581000000003</c:v>
                </c:pt>
                <c:pt idx="8890">
                  <c:v>88.910583000000003</c:v>
                </c:pt>
                <c:pt idx="8891">
                  <c:v>88.920586</c:v>
                </c:pt>
                <c:pt idx="8892">
                  <c:v>88.930588</c:v>
                </c:pt>
                <c:pt idx="8893">
                  <c:v>88.94059</c:v>
                </c:pt>
                <c:pt idx="8894">
                  <c:v>88.950592</c:v>
                </c:pt>
                <c:pt idx="8895">
                  <c:v>88.960594</c:v>
                </c:pt>
                <c:pt idx="8896">
                  <c:v>88.970596</c:v>
                </c:pt>
                <c:pt idx="8897">
                  <c:v>88.980598000000001</c:v>
                </c:pt>
                <c:pt idx="8898">
                  <c:v>88.990600999999998</c:v>
                </c:pt>
                <c:pt idx="8899">
                  <c:v>89.000602999999998</c:v>
                </c:pt>
                <c:pt idx="8900">
                  <c:v>89.010604999999998</c:v>
                </c:pt>
                <c:pt idx="8901">
                  <c:v>89.020606999999998</c:v>
                </c:pt>
                <c:pt idx="8902">
                  <c:v>89.030608999999998</c:v>
                </c:pt>
                <c:pt idx="8903">
                  <c:v>89.040610999999998</c:v>
                </c:pt>
                <c:pt idx="8904">
                  <c:v>89.050612999999998</c:v>
                </c:pt>
                <c:pt idx="8905">
                  <c:v>89.060615999999996</c:v>
                </c:pt>
                <c:pt idx="8906">
                  <c:v>89.070617999999996</c:v>
                </c:pt>
                <c:pt idx="8907">
                  <c:v>89.080619999999996</c:v>
                </c:pt>
                <c:pt idx="8908">
                  <c:v>89.090621999999996</c:v>
                </c:pt>
                <c:pt idx="8909">
                  <c:v>89.100623999999996</c:v>
                </c:pt>
                <c:pt idx="8910">
                  <c:v>89.110625999999996</c:v>
                </c:pt>
                <c:pt idx="8911">
                  <c:v>89.120627999999996</c:v>
                </c:pt>
                <c:pt idx="8912">
                  <c:v>89.130629999999996</c:v>
                </c:pt>
                <c:pt idx="8913">
                  <c:v>89.140632999999994</c:v>
                </c:pt>
                <c:pt idx="8914">
                  <c:v>89.150634999999994</c:v>
                </c:pt>
                <c:pt idx="8915">
                  <c:v>89.160636999999994</c:v>
                </c:pt>
                <c:pt idx="8916">
                  <c:v>89.170638999999994</c:v>
                </c:pt>
                <c:pt idx="8917">
                  <c:v>89.180640999999994</c:v>
                </c:pt>
                <c:pt idx="8918">
                  <c:v>89.190642999999994</c:v>
                </c:pt>
                <c:pt idx="8919">
                  <c:v>89.200644999999994</c:v>
                </c:pt>
                <c:pt idx="8920">
                  <c:v>89.210648000000006</c:v>
                </c:pt>
                <c:pt idx="8921">
                  <c:v>89.220650000000006</c:v>
                </c:pt>
                <c:pt idx="8922">
                  <c:v>89.230652000000006</c:v>
                </c:pt>
                <c:pt idx="8923">
                  <c:v>89.240654000000006</c:v>
                </c:pt>
                <c:pt idx="8924">
                  <c:v>89.250656000000006</c:v>
                </c:pt>
                <c:pt idx="8925">
                  <c:v>89.260658000000006</c:v>
                </c:pt>
                <c:pt idx="8926">
                  <c:v>89.270660000000007</c:v>
                </c:pt>
                <c:pt idx="8927">
                  <c:v>89.280663000000004</c:v>
                </c:pt>
                <c:pt idx="8928">
                  <c:v>89.290665000000004</c:v>
                </c:pt>
                <c:pt idx="8929">
                  <c:v>89.300667000000004</c:v>
                </c:pt>
                <c:pt idx="8930">
                  <c:v>89.310669000000004</c:v>
                </c:pt>
                <c:pt idx="8931">
                  <c:v>89.320671000000004</c:v>
                </c:pt>
                <c:pt idx="8932">
                  <c:v>89.330673000000004</c:v>
                </c:pt>
                <c:pt idx="8933">
                  <c:v>89.340675000000005</c:v>
                </c:pt>
                <c:pt idx="8934">
                  <c:v>89.350677000000005</c:v>
                </c:pt>
                <c:pt idx="8935">
                  <c:v>89.360680000000002</c:v>
                </c:pt>
                <c:pt idx="8936">
                  <c:v>89.370682000000002</c:v>
                </c:pt>
                <c:pt idx="8937">
                  <c:v>89.380684000000002</c:v>
                </c:pt>
                <c:pt idx="8938">
                  <c:v>89.390686000000002</c:v>
                </c:pt>
                <c:pt idx="8939">
                  <c:v>89.400688000000002</c:v>
                </c:pt>
                <c:pt idx="8940">
                  <c:v>89.410690000000002</c:v>
                </c:pt>
                <c:pt idx="8941">
                  <c:v>89.420692000000003</c:v>
                </c:pt>
                <c:pt idx="8942">
                  <c:v>89.430695</c:v>
                </c:pt>
                <c:pt idx="8943">
                  <c:v>89.440697</c:v>
                </c:pt>
                <c:pt idx="8944">
                  <c:v>89.450699</c:v>
                </c:pt>
                <c:pt idx="8945">
                  <c:v>89.460701</c:v>
                </c:pt>
                <c:pt idx="8946">
                  <c:v>89.470703</c:v>
                </c:pt>
                <c:pt idx="8947">
                  <c:v>89.480705</c:v>
                </c:pt>
                <c:pt idx="8948">
                  <c:v>89.490707</c:v>
                </c:pt>
                <c:pt idx="8949">
                  <c:v>89.500709999999998</c:v>
                </c:pt>
                <c:pt idx="8950">
                  <c:v>89.510711999999998</c:v>
                </c:pt>
                <c:pt idx="8951">
                  <c:v>89.520713999999998</c:v>
                </c:pt>
                <c:pt idx="8952">
                  <c:v>89.530715999999998</c:v>
                </c:pt>
                <c:pt idx="8953">
                  <c:v>89.540717999999998</c:v>
                </c:pt>
                <c:pt idx="8954">
                  <c:v>89.550719999999998</c:v>
                </c:pt>
                <c:pt idx="8955">
                  <c:v>89.560721999999998</c:v>
                </c:pt>
                <c:pt idx="8956">
                  <c:v>89.570723999999998</c:v>
                </c:pt>
                <c:pt idx="8957">
                  <c:v>89.580726999999996</c:v>
                </c:pt>
                <c:pt idx="8958">
                  <c:v>89.590728999999996</c:v>
                </c:pt>
                <c:pt idx="8959">
                  <c:v>89.600730999999996</c:v>
                </c:pt>
                <c:pt idx="8960">
                  <c:v>89.610732999999996</c:v>
                </c:pt>
                <c:pt idx="8961">
                  <c:v>89.620734999999996</c:v>
                </c:pt>
                <c:pt idx="8962">
                  <c:v>89.630736999999996</c:v>
                </c:pt>
                <c:pt idx="8963">
                  <c:v>89.640738999999996</c:v>
                </c:pt>
                <c:pt idx="8964">
                  <c:v>89.650741999999994</c:v>
                </c:pt>
                <c:pt idx="8965">
                  <c:v>89.660743999999994</c:v>
                </c:pt>
                <c:pt idx="8966">
                  <c:v>89.670745999999994</c:v>
                </c:pt>
                <c:pt idx="8967">
                  <c:v>89.680747999999994</c:v>
                </c:pt>
                <c:pt idx="8968">
                  <c:v>89.690749999999994</c:v>
                </c:pt>
                <c:pt idx="8969">
                  <c:v>89.700751999999994</c:v>
                </c:pt>
                <c:pt idx="8970">
                  <c:v>89.710753999999994</c:v>
                </c:pt>
                <c:pt idx="8971">
                  <c:v>89.720757000000006</c:v>
                </c:pt>
                <c:pt idx="8972">
                  <c:v>89.730759000000006</c:v>
                </c:pt>
                <c:pt idx="8973">
                  <c:v>89.740761000000006</c:v>
                </c:pt>
                <c:pt idx="8974">
                  <c:v>89.750763000000006</c:v>
                </c:pt>
                <c:pt idx="8975">
                  <c:v>89.760765000000006</c:v>
                </c:pt>
                <c:pt idx="8976">
                  <c:v>89.770767000000006</c:v>
                </c:pt>
                <c:pt idx="8977">
                  <c:v>89.780769000000006</c:v>
                </c:pt>
                <c:pt idx="8978">
                  <c:v>89.790771000000007</c:v>
                </c:pt>
                <c:pt idx="8979">
                  <c:v>89.800774000000004</c:v>
                </c:pt>
                <c:pt idx="8980">
                  <c:v>89.810776000000004</c:v>
                </c:pt>
                <c:pt idx="8981">
                  <c:v>89.820778000000004</c:v>
                </c:pt>
                <c:pt idx="8982">
                  <c:v>89.830780000000004</c:v>
                </c:pt>
                <c:pt idx="8983">
                  <c:v>89.840782000000004</c:v>
                </c:pt>
                <c:pt idx="8984">
                  <c:v>89.850784000000004</c:v>
                </c:pt>
                <c:pt idx="8985">
                  <c:v>89.860786000000004</c:v>
                </c:pt>
                <c:pt idx="8986">
                  <c:v>89.870789000000002</c:v>
                </c:pt>
                <c:pt idx="8987">
                  <c:v>89.880791000000002</c:v>
                </c:pt>
                <c:pt idx="8988">
                  <c:v>89.890793000000002</c:v>
                </c:pt>
                <c:pt idx="8989">
                  <c:v>89.900795000000002</c:v>
                </c:pt>
                <c:pt idx="8990">
                  <c:v>89.910797000000002</c:v>
                </c:pt>
                <c:pt idx="8991">
                  <c:v>89.920799000000002</c:v>
                </c:pt>
                <c:pt idx="8992">
                  <c:v>89.930801000000002</c:v>
                </c:pt>
                <c:pt idx="8993">
                  <c:v>89.940804</c:v>
                </c:pt>
                <c:pt idx="8994">
                  <c:v>89.950806</c:v>
                </c:pt>
                <c:pt idx="8995">
                  <c:v>89.960808</c:v>
                </c:pt>
                <c:pt idx="8996">
                  <c:v>89.97081</c:v>
                </c:pt>
                <c:pt idx="8997">
                  <c:v>89.980812</c:v>
                </c:pt>
                <c:pt idx="8998">
                  <c:v>89.990814</c:v>
                </c:pt>
                <c:pt idx="8999">
                  <c:v>90.000816</c:v>
                </c:pt>
                <c:pt idx="9000">
                  <c:v>90.010818</c:v>
                </c:pt>
                <c:pt idx="9001">
                  <c:v>90.020820999999998</c:v>
                </c:pt>
                <c:pt idx="9002">
                  <c:v>90.030822999999998</c:v>
                </c:pt>
                <c:pt idx="9003">
                  <c:v>90.040824999999998</c:v>
                </c:pt>
                <c:pt idx="9004">
                  <c:v>90.050826999999998</c:v>
                </c:pt>
                <c:pt idx="9005">
                  <c:v>90.060828999999998</c:v>
                </c:pt>
                <c:pt idx="9006">
                  <c:v>90.070830999999998</c:v>
                </c:pt>
                <c:pt idx="9007">
                  <c:v>90.080832999999998</c:v>
                </c:pt>
                <c:pt idx="9008">
                  <c:v>90.090835999999996</c:v>
                </c:pt>
                <c:pt idx="9009">
                  <c:v>90.100837999999996</c:v>
                </c:pt>
                <c:pt idx="9010">
                  <c:v>90.110839999999996</c:v>
                </c:pt>
                <c:pt idx="9011">
                  <c:v>90.120841999999996</c:v>
                </c:pt>
                <c:pt idx="9012">
                  <c:v>90.130843999999996</c:v>
                </c:pt>
                <c:pt idx="9013">
                  <c:v>90.140845999999996</c:v>
                </c:pt>
                <c:pt idx="9014">
                  <c:v>90.150847999999996</c:v>
                </c:pt>
                <c:pt idx="9015">
                  <c:v>90.160850999999994</c:v>
                </c:pt>
                <c:pt idx="9016">
                  <c:v>90.170852999999994</c:v>
                </c:pt>
                <c:pt idx="9017">
                  <c:v>90.180854999999994</c:v>
                </c:pt>
                <c:pt idx="9018">
                  <c:v>90.190856999999994</c:v>
                </c:pt>
                <c:pt idx="9019">
                  <c:v>90.200858999999994</c:v>
                </c:pt>
                <c:pt idx="9020">
                  <c:v>90.210860999999994</c:v>
                </c:pt>
                <c:pt idx="9021">
                  <c:v>90.220862999999994</c:v>
                </c:pt>
                <c:pt idx="9022">
                  <c:v>90.230864999999994</c:v>
                </c:pt>
                <c:pt idx="9023">
                  <c:v>90.240868000000006</c:v>
                </c:pt>
                <c:pt idx="9024">
                  <c:v>90.250870000000006</c:v>
                </c:pt>
                <c:pt idx="9025">
                  <c:v>90.260872000000006</c:v>
                </c:pt>
                <c:pt idx="9026">
                  <c:v>90.270874000000006</c:v>
                </c:pt>
                <c:pt idx="9027">
                  <c:v>90.280876000000006</c:v>
                </c:pt>
                <c:pt idx="9028">
                  <c:v>90.290878000000006</c:v>
                </c:pt>
                <c:pt idx="9029">
                  <c:v>90.300880000000006</c:v>
                </c:pt>
                <c:pt idx="9030">
                  <c:v>90.310883000000004</c:v>
                </c:pt>
                <c:pt idx="9031">
                  <c:v>90.320885000000004</c:v>
                </c:pt>
                <c:pt idx="9032">
                  <c:v>90.330887000000004</c:v>
                </c:pt>
                <c:pt idx="9033">
                  <c:v>90.340889000000004</c:v>
                </c:pt>
                <c:pt idx="9034">
                  <c:v>90.350891000000004</c:v>
                </c:pt>
                <c:pt idx="9035">
                  <c:v>90.360893000000004</c:v>
                </c:pt>
                <c:pt idx="9036">
                  <c:v>90.370895000000004</c:v>
                </c:pt>
                <c:pt idx="9037">
                  <c:v>90.380898000000002</c:v>
                </c:pt>
                <c:pt idx="9038">
                  <c:v>90.390900000000002</c:v>
                </c:pt>
                <c:pt idx="9039">
                  <c:v>90.400902000000002</c:v>
                </c:pt>
                <c:pt idx="9040">
                  <c:v>90.410904000000002</c:v>
                </c:pt>
                <c:pt idx="9041">
                  <c:v>90.420906000000002</c:v>
                </c:pt>
                <c:pt idx="9042">
                  <c:v>90.430908000000002</c:v>
                </c:pt>
                <c:pt idx="9043">
                  <c:v>90.440910000000002</c:v>
                </c:pt>
                <c:pt idx="9044">
                  <c:v>90.450912000000002</c:v>
                </c:pt>
                <c:pt idx="9045">
                  <c:v>90.460915</c:v>
                </c:pt>
                <c:pt idx="9046">
                  <c:v>90.470917</c:v>
                </c:pt>
                <c:pt idx="9047">
                  <c:v>90.480919</c:v>
                </c:pt>
                <c:pt idx="9048">
                  <c:v>90.490921</c:v>
                </c:pt>
                <c:pt idx="9049">
                  <c:v>90.500923</c:v>
                </c:pt>
                <c:pt idx="9050">
                  <c:v>90.510925</c:v>
                </c:pt>
                <c:pt idx="9051">
                  <c:v>90.520927</c:v>
                </c:pt>
                <c:pt idx="9052">
                  <c:v>90.530929999999998</c:v>
                </c:pt>
                <c:pt idx="9053">
                  <c:v>90.540931999999998</c:v>
                </c:pt>
                <c:pt idx="9054">
                  <c:v>90.550933999999998</c:v>
                </c:pt>
                <c:pt idx="9055">
                  <c:v>90.560935999999998</c:v>
                </c:pt>
                <c:pt idx="9056">
                  <c:v>90.570937999999998</c:v>
                </c:pt>
                <c:pt idx="9057">
                  <c:v>90.580939999999998</c:v>
                </c:pt>
                <c:pt idx="9058">
                  <c:v>90.590941999999998</c:v>
                </c:pt>
                <c:pt idx="9059">
                  <c:v>90.600944999999996</c:v>
                </c:pt>
                <c:pt idx="9060">
                  <c:v>90.610946999999996</c:v>
                </c:pt>
                <c:pt idx="9061">
                  <c:v>90.620948999999996</c:v>
                </c:pt>
                <c:pt idx="9062">
                  <c:v>90.630950999999996</c:v>
                </c:pt>
                <c:pt idx="9063">
                  <c:v>90.640952999999996</c:v>
                </c:pt>
                <c:pt idx="9064">
                  <c:v>90.650954999999996</c:v>
                </c:pt>
                <c:pt idx="9065">
                  <c:v>90.660956999999996</c:v>
                </c:pt>
                <c:pt idx="9066">
                  <c:v>90.670958999999996</c:v>
                </c:pt>
                <c:pt idx="9067">
                  <c:v>90.680961999999994</c:v>
                </c:pt>
                <c:pt idx="9068">
                  <c:v>90.690963999999994</c:v>
                </c:pt>
                <c:pt idx="9069">
                  <c:v>90.700965999999994</c:v>
                </c:pt>
                <c:pt idx="9070">
                  <c:v>90.710967999999994</c:v>
                </c:pt>
                <c:pt idx="9071">
                  <c:v>90.720969999999994</c:v>
                </c:pt>
                <c:pt idx="9072">
                  <c:v>90.730971999999994</c:v>
                </c:pt>
                <c:pt idx="9073">
                  <c:v>90.740973999999994</c:v>
                </c:pt>
                <c:pt idx="9074">
                  <c:v>90.750977000000006</c:v>
                </c:pt>
                <c:pt idx="9075">
                  <c:v>90.760979000000006</c:v>
                </c:pt>
                <c:pt idx="9076">
                  <c:v>90.770981000000006</c:v>
                </c:pt>
                <c:pt idx="9077">
                  <c:v>90.780983000000006</c:v>
                </c:pt>
                <c:pt idx="9078">
                  <c:v>90.790985000000006</c:v>
                </c:pt>
                <c:pt idx="9079">
                  <c:v>90.800987000000006</c:v>
                </c:pt>
                <c:pt idx="9080">
                  <c:v>90.810989000000006</c:v>
                </c:pt>
                <c:pt idx="9081">
                  <c:v>90.820992000000004</c:v>
                </c:pt>
                <c:pt idx="9082">
                  <c:v>90.830994000000004</c:v>
                </c:pt>
                <c:pt idx="9083">
                  <c:v>90.840996000000004</c:v>
                </c:pt>
                <c:pt idx="9084">
                  <c:v>90.850998000000004</c:v>
                </c:pt>
                <c:pt idx="9085">
                  <c:v>90.861000000000004</c:v>
                </c:pt>
                <c:pt idx="9086">
                  <c:v>90.871002000000004</c:v>
                </c:pt>
                <c:pt idx="9087">
                  <c:v>90.881004000000004</c:v>
                </c:pt>
                <c:pt idx="9088">
                  <c:v>90.891006000000004</c:v>
                </c:pt>
                <c:pt idx="9089">
                  <c:v>90.901009000000002</c:v>
                </c:pt>
                <c:pt idx="9090">
                  <c:v>90.911011000000002</c:v>
                </c:pt>
                <c:pt idx="9091">
                  <c:v>90.921013000000002</c:v>
                </c:pt>
                <c:pt idx="9092">
                  <c:v>90.931015000000002</c:v>
                </c:pt>
                <c:pt idx="9093">
                  <c:v>90.941017000000002</c:v>
                </c:pt>
                <c:pt idx="9094">
                  <c:v>90.951019000000002</c:v>
                </c:pt>
                <c:pt idx="9095">
                  <c:v>90.961021000000002</c:v>
                </c:pt>
                <c:pt idx="9096">
                  <c:v>90.971024</c:v>
                </c:pt>
                <c:pt idx="9097">
                  <c:v>90.981026</c:v>
                </c:pt>
                <c:pt idx="9098">
                  <c:v>90.991028</c:v>
                </c:pt>
                <c:pt idx="9099">
                  <c:v>91.00103</c:v>
                </c:pt>
                <c:pt idx="9100">
                  <c:v>91.011032</c:v>
                </c:pt>
                <c:pt idx="9101">
                  <c:v>91.021034</c:v>
                </c:pt>
                <c:pt idx="9102">
                  <c:v>91.031036</c:v>
                </c:pt>
                <c:pt idx="9103">
                  <c:v>91.041038999999998</c:v>
                </c:pt>
                <c:pt idx="9104">
                  <c:v>91.051040999999998</c:v>
                </c:pt>
                <c:pt idx="9105">
                  <c:v>91.061042999999998</c:v>
                </c:pt>
                <c:pt idx="9106">
                  <c:v>91.071044999999998</c:v>
                </c:pt>
                <c:pt idx="9107">
                  <c:v>91.081046999999998</c:v>
                </c:pt>
                <c:pt idx="9108">
                  <c:v>91.091048999999998</c:v>
                </c:pt>
                <c:pt idx="9109">
                  <c:v>91.101050999999998</c:v>
                </c:pt>
                <c:pt idx="9110">
                  <c:v>91.111052999999998</c:v>
                </c:pt>
                <c:pt idx="9111">
                  <c:v>91.121055999999996</c:v>
                </c:pt>
                <c:pt idx="9112">
                  <c:v>91.131057999999996</c:v>
                </c:pt>
                <c:pt idx="9113">
                  <c:v>91.141059999999996</c:v>
                </c:pt>
                <c:pt idx="9114">
                  <c:v>91.151061999999996</c:v>
                </c:pt>
                <c:pt idx="9115">
                  <c:v>91.161063999999996</c:v>
                </c:pt>
                <c:pt idx="9116">
                  <c:v>91.171065999999996</c:v>
                </c:pt>
                <c:pt idx="9117">
                  <c:v>91.181067999999996</c:v>
                </c:pt>
                <c:pt idx="9118">
                  <c:v>91.191070999999994</c:v>
                </c:pt>
                <c:pt idx="9119">
                  <c:v>91.201072999999994</c:v>
                </c:pt>
                <c:pt idx="9120">
                  <c:v>91.211074999999994</c:v>
                </c:pt>
                <c:pt idx="9121">
                  <c:v>91.221076999999994</c:v>
                </c:pt>
                <c:pt idx="9122">
                  <c:v>91.231078999999994</c:v>
                </c:pt>
                <c:pt idx="9123">
                  <c:v>91.241080999999994</c:v>
                </c:pt>
                <c:pt idx="9124">
                  <c:v>91.251082999999994</c:v>
                </c:pt>
                <c:pt idx="9125">
                  <c:v>91.261086000000006</c:v>
                </c:pt>
                <c:pt idx="9126">
                  <c:v>91.271088000000006</c:v>
                </c:pt>
                <c:pt idx="9127">
                  <c:v>91.281090000000006</c:v>
                </c:pt>
                <c:pt idx="9128">
                  <c:v>91.291092000000006</c:v>
                </c:pt>
                <c:pt idx="9129">
                  <c:v>91.301094000000006</c:v>
                </c:pt>
                <c:pt idx="9130">
                  <c:v>91.311096000000006</c:v>
                </c:pt>
                <c:pt idx="9131">
                  <c:v>91.321098000000006</c:v>
                </c:pt>
                <c:pt idx="9132">
                  <c:v>91.331100000000006</c:v>
                </c:pt>
                <c:pt idx="9133">
                  <c:v>91.341103000000004</c:v>
                </c:pt>
                <c:pt idx="9134">
                  <c:v>91.351105000000004</c:v>
                </c:pt>
                <c:pt idx="9135">
                  <c:v>91.361107000000004</c:v>
                </c:pt>
                <c:pt idx="9136">
                  <c:v>91.371109000000004</c:v>
                </c:pt>
                <c:pt idx="9137">
                  <c:v>91.381111000000004</c:v>
                </c:pt>
                <c:pt idx="9138">
                  <c:v>91.391113000000004</c:v>
                </c:pt>
                <c:pt idx="9139">
                  <c:v>91.401115000000004</c:v>
                </c:pt>
                <c:pt idx="9140">
                  <c:v>91.411118000000002</c:v>
                </c:pt>
                <c:pt idx="9141">
                  <c:v>91.421120000000002</c:v>
                </c:pt>
                <c:pt idx="9142">
                  <c:v>91.431122000000002</c:v>
                </c:pt>
                <c:pt idx="9143">
                  <c:v>91.441124000000002</c:v>
                </c:pt>
                <c:pt idx="9144">
                  <c:v>91.451126000000002</c:v>
                </c:pt>
                <c:pt idx="9145">
                  <c:v>91.461128000000002</c:v>
                </c:pt>
                <c:pt idx="9146">
                  <c:v>91.471130000000002</c:v>
                </c:pt>
                <c:pt idx="9147">
                  <c:v>91.481133</c:v>
                </c:pt>
                <c:pt idx="9148">
                  <c:v>91.491135</c:v>
                </c:pt>
                <c:pt idx="9149">
                  <c:v>91.501137</c:v>
                </c:pt>
                <c:pt idx="9150">
                  <c:v>91.511139</c:v>
                </c:pt>
                <c:pt idx="9151">
                  <c:v>91.521141</c:v>
                </c:pt>
                <c:pt idx="9152">
                  <c:v>91.531143</c:v>
                </c:pt>
                <c:pt idx="9153">
                  <c:v>91.541145</c:v>
                </c:pt>
                <c:pt idx="9154">
                  <c:v>91.551147</c:v>
                </c:pt>
                <c:pt idx="9155">
                  <c:v>91.561149999999998</c:v>
                </c:pt>
                <c:pt idx="9156">
                  <c:v>91.571151999999998</c:v>
                </c:pt>
                <c:pt idx="9157">
                  <c:v>91.581153999999998</c:v>
                </c:pt>
                <c:pt idx="9158">
                  <c:v>91.591155999999998</c:v>
                </c:pt>
                <c:pt idx="9159">
                  <c:v>91.601157999999998</c:v>
                </c:pt>
                <c:pt idx="9160">
                  <c:v>91.611159999999998</c:v>
                </c:pt>
                <c:pt idx="9161">
                  <c:v>91.621161999999998</c:v>
                </c:pt>
                <c:pt idx="9162">
                  <c:v>91.631164999999996</c:v>
                </c:pt>
                <c:pt idx="9163">
                  <c:v>91.641166999999996</c:v>
                </c:pt>
                <c:pt idx="9164">
                  <c:v>91.651168999999996</c:v>
                </c:pt>
                <c:pt idx="9165">
                  <c:v>91.661170999999996</c:v>
                </c:pt>
                <c:pt idx="9166">
                  <c:v>91.671172999999996</c:v>
                </c:pt>
                <c:pt idx="9167">
                  <c:v>91.681174999999996</c:v>
                </c:pt>
                <c:pt idx="9168">
                  <c:v>91.691176999999996</c:v>
                </c:pt>
                <c:pt idx="9169">
                  <c:v>91.701179999999994</c:v>
                </c:pt>
                <c:pt idx="9170">
                  <c:v>91.711181999999994</c:v>
                </c:pt>
                <c:pt idx="9171">
                  <c:v>91.721183999999994</c:v>
                </c:pt>
                <c:pt idx="9172">
                  <c:v>91.731185999999994</c:v>
                </c:pt>
                <c:pt idx="9173">
                  <c:v>91.741187999999994</c:v>
                </c:pt>
                <c:pt idx="9174">
                  <c:v>91.751189999999994</c:v>
                </c:pt>
                <c:pt idx="9175">
                  <c:v>91.761191999999994</c:v>
                </c:pt>
                <c:pt idx="9176">
                  <c:v>91.771193999999994</c:v>
                </c:pt>
                <c:pt idx="9177">
                  <c:v>91.781197000000006</c:v>
                </c:pt>
                <c:pt idx="9178">
                  <c:v>91.791199000000006</c:v>
                </c:pt>
                <c:pt idx="9179">
                  <c:v>91.801201000000006</c:v>
                </c:pt>
                <c:pt idx="9180">
                  <c:v>91.811203000000006</c:v>
                </c:pt>
                <c:pt idx="9181">
                  <c:v>91.821205000000006</c:v>
                </c:pt>
                <c:pt idx="9182">
                  <c:v>91.831207000000006</c:v>
                </c:pt>
                <c:pt idx="9183">
                  <c:v>91.841209000000006</c:v>
                </c:pt>
                <c:pt idx="9184">
                  <c:v>91.851212000000004</c:v>
                </c:pt>
                <c:pt idx="9185">
                  <c:v>91.861214000000004</c:v>
                </c:pt>
                <c:pt idx="9186">
                  <c:v>91.871216000000004</c:v>
                </c:pt>
                <c:pt idx="9187">
                  <c:v>91.881218000000004</c:v>
                </c:pt>
                <c:pt idx="9188">
                  <c:v>91.891220000000004</c:v>
                </c:pt>
                <c:pt idx="9189">
                  <c:v>91.901222000000004</c:v>
                </c:pt>
                <c:pt idx="9190">
                  <c:v>91.911224000000004</c:v>
                </c:pt>
                <c:pt idx="9191">
                  <c:v>91.921227000000002</c:v>
                </c:pt>
                <c:pt idx="9192">
                  <c:v>91.931229000000002</c:v>
                </c:pt>
                <c:pt idx="9193">
                  <c:v>91.941231000000002</c:v>
                </c:pt>
                <c:pt idx="9194">
                  <c:v>91.951233000000002</c:v>
                </c:pt>
                <c:pt idx="9195">
                  <c:v>91.961235000000002</c:v>
                </c:pt>
                <c:pt idx="9196">
                  <c:v>91.971237000000002</c:v>
                </c:pt>
                <c:pt idx="9197">
                  <c:v>91.981239000000002</c:v>
                </c:pt>
                <c:pt idx="9198">
                  <c:v>91.991241000000002</c:v>
                </c:pt>
                <c:pt idx="9199">
                  <c:v>92.001244</c:v>
                </c:pt>
                <c:pt idx="9200">
                  <c:v>92.011246</c:v>
                </c:pt>
                <c:pt idx="9201">
                  <c:v>92.021248</c:v>
                </c:pt>
                <c:pt idx="9202">
                  <c:v>92.03125</c:v>
                </c:pt>
                <c:pt idx="9203">
                  <c:v>92.041252</c:v>
                </c:pt>
                <c:pt idx="9204">
                  <c:v>92.051254</c:v>
                </c:pt>
                <c:pt idx="9205">
                  <c:v>92.061256</c:v>
                </c:pt>
                <c:pt idx="9206">
                  <c:v>92.071258999999998</c:v>
                </c:pt>
                <c:pt idx="9207">
                  <c:v>92.081260999999998</c:v>
                </c:pt>
                <c:pt idx="9208">
                  <c:v>92.091262999999998</c:v>
                </c:pt>
                <c:pt idx="9209">
                  <c:v>92.101264999999998</c:v>
                </c:pt>
                <c:pt idx="9210">
                  <c:v>92.111266999999998</c:v>
                </c:pt>
                <c:pt idx="9211">
                  <c:v>92.121268999999998</c:v>
                </c:pt>
                <c:pt idx="9212">
                  <c:v>92.131270999999998</c:v>
                </c:pt>
                <c:pt idx="9213">
                  <c:v>92.141272999999998</c:v>
                </c:pt>
                <c:pt idx="9214">
                  <c:v>92.151275999999996</c:v>
                </c:pt>
                <c:pt idx="9215">
                  <c:v>92.161277999999996</c:v>
                </c:pt>
                <c:pt idx="9216">
                  <c:v>92.171279999999996</c:v>
                </c:pt>
                <c:pt idx="9217">
                  <c:v>92.181281999999996</c:v>
                </c:pt>
                <c:pt idx="9218">
                  <c:v>92.191283999999996</c:v>
                </c:pt>
                <c:pt idx="9219">
                  <c:v>92.201285999999996</c:v>
                </c:pt>
                <c:pt idx="9220">
                  <c:v>92.211287999999996</c:v>
                </c:pt>
                <c:pt idx="9221">
                  <c:v>92.221290999999994</c:v>
                </c:pt>
                <c:pt idx="9222">
                  <c:v>92.231292999999994</c:v>
                </c:pt>
                <c:pt idx="9223">
                  <c:v>92.241294999999994</c:v>
                </c:pt>
                <c:pt idx="9224">
                  <c:v>92.251296999999994</c:v>
                </c:pt>
                <c:pt idx="9225">
                  <c:v>92.261298999999994</c:v>
                </c:pt>
                <c:pt idx="9226">
                  <c:v>92.271300999999994</c:v>
                </c:pt>
                <c:pt idx="9227">
                  <c:v>92.281302999999994</c:v>
                </c:pt>
                <c:pt idx="9228">
                  <c:v>92.291306000000006</c:v>
                </c:pt>
                <c:pt idx="9229">
                  <c:v>92.301308000000006</c:v>
                </c:pt>
                <c:pt idx="9230">
                  <c:v>92.311310000000006</c:v>
                </c:pt>
                <c:pt idx="9231">
                  <c:v>92.321312000000006</c:v>
                </c:pt>
                <c:pt idx="9232">
                  <c:v>92.331314000000006</c:v>
                </c:pt>
                <c:pt idx="9233">
                  <c:v>92.341316000000006</c:v>
                </c:pt>
                <c:pt idx="9234">
                  <c:v>92.351318000000006</c:v>
                </c:pt>
                <c:pt idx="9235">
                  <c:v>92.361320000000006</c:v>
                </c:pt>
                <c:pt idx="9236">
                  <c:v>92.371323000000004</c:v>
                </c:pt>
                <c:pt idx="9237">
                  <c:v>92.381325000000004</c:v>
                </c:pt>
                <c:pt idx="9238">
                  <c:v>92.391327000000004</c:v>
                </c:pt>
                <c:pt idx="9239">
                  <c:v>92.401329000000004</c:v>
                </c:pt>
                <c:pt idx="9240">
                  <c:v>92.411331000000004</c:v>
                </c:pt>
                <c:pt idx="9241">
                  <c:v>92.421333000000004</c:v>
                </c:pt>
                <c:pt idx="9242">
                  <c:v>92.431335000000004</c:v>
                </c:pt>
                <c:pt idx="9243">
                  <c:v>92.441338000000002</c:v>
                </c:pt>
                <c:pt idx="9244">
                  <c:v>92.451340000000002</c:v>
                </c:pt>
                <c:pt idx="9245">
                  <c:v>92.461342000000002</c:v>
                </c:pt>
                <c:pt idx="9246">
                  <c:v>92.471344000000002</c:v>
                </c:pt>
                <c:pt idx="9247">
                  <c:v>92.481346000000002</c:v>
                </c:pt>
                <c:pt idx="9248">
                  <c:v>92.491348000000002</c:v>
                </c:pt>
                <c:pt idx="9249">
                  <c:v>92.501350000000002</c:v>
                </c:pt>
                <c:pt idx="9250">
                  <c:v>92.511353</c:v>
                </c:pt>
                <c:pt idx="9251">
                  <c:v>92.521355</c:v>
                </c:pt>
                <c:pt idx="9252">
                  <c:v>92.531357</c:v>
                </c:pt>
                <c:pt idx="9253">
                  <c:v>92.541359</c:v>
                </c:pt>
                <c:pt idx="9254">
                  <c:v>92.551361</c:v>
                </c:pt>
                <c:pt idx="9255">
                  <c:v>92.561363</c:v>
                </c:pt>
                <c:pt idx="9256">
                  <c:v>92.571365</c:v>
                </c:pt>
                <c:pt idx="9257">
                  <c:v>92.581367</c:v>
                </c:pt>
                <c:pt idx="9258">
                  <c:v>92.591369999999998</c:v>
                </c:pt>
                <c:pt idx="9259">
                  <c:v>92.601371999999998</c:v>
                </c:pt>
                <c:pt idx="9260">
                  <c:v>92.611373999999998</c:v>
                </c:pt>
                <c:pt idx="9261">
                  <c:v>92.621375999999998</c:v>
                </c:pt>
                <c:pt idx="9262">
                  <c:v>92.631377999999998</c:v>
                </c:pt>
                <c:pt idx="9263">
                  <c:v>92.641379999999998</c:v>
                </c:pt>
                <c:pt idx="9264">
                  <c:v>92.651381999999998</c:v>
                </c:pt>
                <c:pt idx="9265">
                  <c:v>92.661384999999996</c:v>
                </c:pt>
                <c:pt idx="9266">
                  <c:v>92.671386999999996</c:v>
                </c:pt>
                <c:pt idx="9267">
                  <c:v>92.681388999999996</c:v>
                </c:pt>
                <c:pt idx="9268">
                  <c:v>92.691390999999996</c:v>
                </c:pt>
                <c:pt idx="9269">
                  <c:v>92.701392999999996</c:v>
                </c:pt>
                <c:pt idx="9270">
                  <c:v>92.711394999999996</c:v>
                </c:pt>
                <c:pt idx="9271">
                  <c:v>92.721396999999996</c:v>
                </c:pt>
                <c:pt idx="9272">
                  <c:v>92.731399999999994</c:v>
                </c:pt>
                <c:pt idx="9273">
                  <c:v>92.741401999999994</c:v>
                </c:pt>
                <c:pt idx="9274">
                  <c:v>92.751403999999994</c:v>
                </c:pt>
                <c:pt idx="9275">
                  <c:v>92.761405999999994</c:v>
                </c:pt>
                <c:pt idx="9276">
                  <c:v>92.771407999999994</c:v>
                </c:pt>
                <c:pt idx="9277">
                  <c:v>92.781409999999994</c:v>
                </c:pt>
                <c:pt idx="9278">
                  <c:v>92.791411999999994</c:v>
                </c:pt>
                <c:pt idx="9279">
                  <c:v>92.801413999999994</c:v>
                </c:pt>
                <c:pt idx="9280">
                  <c:v>92.811417000000006</c:v>
                </c:pt>
                <c:pt idx="9281">
                  <c:v>92.821419000000006</c:v>
                </c:pt>
                <c:pt idx="9282">
                  <c:v>92.831421000000006</c:v>
                </c:pt>
                <c:pt idx="9283">
                  <c:v>92.841423000000006</c:v>
                </c:pt>
                <c:pt idx="9284">
                  <c:v>92.851425000000006</c:v>
                </c:pt>
                <c:pt idx="9285">
                  <c:v>92.861427000000006</c:v>
                </c:pt>
                <c:pt idx="9286">
                  <c:v>92.871429000000006</c:v>
                </c:pt>
                <c:pt idx="9287">
                  <c:v>92.881432000000004</c:v>
                </c:pt>
                <c:pt idx="9288">
                  <c:v>92.891434000000004</c:v>
                </c:pt>
                <c:pt idx="9289">
                  <c:v>92.901436000000004</c:v>
                </c:pt>
                <c:pt idx="9290">
                  <c:v>92.911438000000004</c:v>
                </c:pt>
                <c:pt idx="9291">
                  <c:v>92.921440000000004</c:v>
                </c:pt>
                <c:pt idx="9292">
                  <c:v>92.931442000000004</c:v>
                </c:pt>
                <c:pt idx="9293">
                  <c:v>92.941444000000004</c:v>
                </c:pt>
                <c:pt idx="9294">
                  <c:v>92.951447000000002</c:v>
                </c:pt>
                <c:pt idx="9295">
                  <c:v>92.961449000000002</c:v>
                </c:pt>
                <c:pt idx="9296">
                  <c:v>92.971451000000002</c:v>
                </c:pt>
                <c:pt idx="9297">
                  <c:v>92.981453000000002</c:v>
                </c:pt>
                <c:pt idx="9298">
                  <c:v>92.991455000000002</c:v>
                </c:pt>
                <c:pt idx="9299">
                  <c:v>93.001457000000002</c:v>
                </c:pt>
                <c:pt idx="9300">
                  <c:v>93.011459000000002</c:v>
                </c:pt>
                <c:pt idx="9301">
                  <c:v>93.021461000000002</c:v>
                </c:pt>
                <c:pt idx="9302">
                  <c:v>93.031464</c:v>
                </c:pt>
                <c:pt idx="9303">
                  <c:v>93.041466</c:v>
                </c:pt>
                <c:pt idx="9304">
                  <c:v>93.051468</c:v>
                </c:pt>
                <c:pt idx="9305">
                  <c:v>93.06147</c:v>
                </c:pt>
                <c:pt idx="9306">
                  <c:v>93.071472</c:v>
                </c:pt>
                <c:pt idx="9307">
                  <c:v>93.081474</c:v>
                </c:pt>
                <c:pt idx="9308">
                  <c:v>93.091476</c:v>
                </c:pt>
                <c:pt idx="9309">
                  <c:v>93.101478999999998</c:v>
                </c:pt>
                <c:pt idx="9310">
                  <c:v>93.111480999999998</c:v>
                </c:pt>
                <c:pt idx="9311">
                  <c:v>93.121482999999998</c:v>
                </c:pt>
                <c:pt idx="9312">
                  <c:v>93.131484999999998</c:v>
                </c:pt>
                <c:pt idx="9313">
                  <c:v>93.141486999999998</c:v>
                </c:pt>
                <c:pt idx="9314">
                  <c:v>93.151488999999998</c:v>
                </c:pt>
                <c:pt idx="9315">
                  <c:v>93.161490999999998</c:v>
                </c:pt>
                <c:pt idx="9316">
                  <c:v>93.171493999999996</c:v>
                </c:pt>
                <c:pt idx="9317">
                  <c:v>93.181495999999996</c:v>
                </c:pt>
                <c:pt idx="9318">
                  <c:v>93.191497999999996</c:v>
                </c:pt>
                <c:pt idx="9319">
                  <c:v>93.201499999999996</c:v>
                </c:pt>
                <c:pt idx="9320">
                  <c:v>93.211501999999996</c:v>
                </c:pt>
                <c:pt idx="9321">
                  <c:v>93.221503999999996</c:v>
                </c:pt>
                <c:pt idx="9322">
                  <c:v>93.231505999999996</c:v>
                </c:pt>
                <c:pt idx="9323">
                  <c:v>93.241507999999996</c:v>
                </c:pt>
                <c:pt idx="9324">
                  <c:v>93.251510999999994</c:v>
                </c:pt>
                <c:pt idx="9325">
                  <c:v>93.261512999999994</c:v>
                </c:pt>
                <c:pt idx="9326">
                  <c:v>93.271514999999994</c:v>
                </c:pt>
                <c:pt idx="9327">
                  <c:v>93.281516999999994</c:v>
                </c:pt>
                <c:pt idx="9328">
                  <c:v>93.291518999999994</c:v>
                </c:pt>
                <c:pt idx="9329">
                  <c:v>93.301520999999994</c:v>
                </c:pt>
                <c:pt idx="9330">
                  <c:v>93.311522999999994</c:v>
                </c:pt>
                <c:pt idx="9331">
                  <c:v>93.321526000000006</c:v>
                </c:pt>
                <c:pt idx="9332">
                  <c:v>93.331528000000006</c:v>
                </c:pt>
                <c:pt idx="9333">
                  <c:v>93.341530000000006</c:v>
                </c:pt>
                <c:pt idx="9334">
                  <c:v>93.351532000000006</c:v>
                </c:pt>
                <c:pt idx="9335">
                  <c:v>93.361534000000006</c:v>
                </c:pt>
                <c:pt idx="9336">
                  <c:v>93.371536000000006</c:v>
                </c:pt>
                <c:pt idx="9337">
                  <c:v>93.381538000000006</c:v>
                </c:pt>
                <c:pt idx="9338">
                  <c:v>93.391541000000004</c:v>
                </c:pt>
                <c:pt idx="9339">
                  <c:v>93.401543000000004</c:v>
                </c:pt>
                <c:pt idx="9340">
                  <c:v>93.411545000000004</c:v>
                </c:pt>
                <c:pt idx="9341">
                  <c:v>93.421547000000004</c:v>
                </c:pt>
                <c:pt idx="9342">
                  <c:v>93.431549000000004</c:v>
                </c:pt>
                <c:pt idx="9343">
                  <c:v>93.441551000000004</c:v>
                </c:pt>
                <c:pt idx="9344">
                  <c:v>93.451553000000004</c:v>
                </c:pt>
                <c:pt idx="9345">
                  <c:v>93.461555000000004</c:v>
                </c:pt>
                <c:pt idx="9346">
                  <c:v>93.471558000000002</c:v>
                </c:pt>
                <c:pt idx="9347">
                  <c:v>93.481560000000002</c:v>
                </c:pt>
                <c:pt idx="9348">
                  <c:v>93.491562000000002</c:v>
                </c:pt>
                <c:pt idx="9349">
                  <c:v>93.501564000000002</c:v>
                </c:pt>
                <c:pt idx="9350">
                  <c:v>93.511566000000002</c:v>
                </c:pt>
                <c:pt idx="9351">
                  <c:v>93.521568000000002</c:v>
                </c:pt>
                <c:pt idx="9352">
                  <c:v>93.531570000000002</c:v>
                </c:pt>
                <c:pt idx="9353">
                  <c:v>93.541573</c:v>
                </c:pt>
                <c:pt idx="9354">
                  <c:v>93.551575</c:v>
                </c:pt>
                <c:pt idx="9355">
                  <c:v>93.561577</c:v>
                </c:pt>
                <c:pt idx="9356">
                  <c:v>93.571579</c:v>
                </c:pt>
                <c:pt idx="9357">
                  <c:v>93.581581</c:v>
                </c:pt>
                <c:pt idx="9358">
                  <c:v>93.591583</c:v>
                </c:pt>
                <c:pt idx="9359">
                  <c:v>93.601585</c:v>
                </c:pt>
                <c:pt idx="9360">
                  <c:v>93.611587999999998</c:v>
                </c:pt>
                <c:pt idx="9361">
                  <c:v>93.621589999999998</c:v>
                </c:pt>
                <c:pt idx="9362">
                  <c:v>93.631591999999998</c:v>
                </c:pt>
                <c:pt idx="9363">
                  <c:v>93.641593999999998</c:v>
                </c:pt>
                <c:pt idx="9364">
                  <c:v>93.651595999999998</c:v>
                </c:pt>
                <c:pt idx="9365">
                  <c:v>93.661597999999998</c:v>
                </c:pt>
                <c:pt idx="9366">
                  <c:v>93.671599999999998</c:v>
                </c:pt>
                <c:pt idx="9367">
                  <c:v>93.681601999999998</c:v>
                </c:pt>
                <c:pt idx="9368">
                  <c:v>93.691604999999996</c:v>
                </c:pt>
                <c:pt idx="9369">
                  <c:v>93.701606999999996</c:v>
                </c:pt>
                <c:pt idx="9370">
                  <c:v>93.711608999999996</c:v>
                </c:pt>
                <c:pt idx="9371">
                  <c:v>93.721610999999996</c:v>
                </c:pt>
                <c:pt idx="9372">
                  <c:v>93.731612999999996</c:v>
                </c:pt>
                <c:pt idx="9373">
                  <c:v>93.741614999999996</c:v>
                </c:pt>
                <c:pt idx="9374">
                  <c:v>93.751616999999996</c:v>
                </c:pt>
                <c:pt idx="9375">
                  <c:v>93.761619999999994</c:v>
                </c:pt>
                <c:pt idx="9376">
                  <c:v>93.771621999999994</c:v>
                </c:pt>
                <c:pt idx="9377">
                  <c:v>93.781623999999994</c:v>
                </c:pt>
                <c:pt idx="9378">
                  <c:v>93.791625999999994</c:v>
                </c:pt>
                <c:pt idx="9379">
                  <c:v>93.801627999999994</c:v>
                </c:pt>
                <c:pt idx="9380">
                  <c:v>93.811629999999994</c:v>
                </c:pt>
                <c:pt idx="9381">
                  <c:v>93.821631999999994</c:v>
                </c:pt>
                <c:pt idx="9382">
                  <c:v>93.831635000000006</c:v>
                </c:pt>
                <c:pt idx="9383">
                  <c:v>93.841637000000006</c:v>
                </c:pt>
                <c:pt idx="9384">
                  <c:v>93.851639000000006</c:v>
                </c:pt>
                <c:pt idx="9385">
                  <c:v>93.861641000000006</c:v>
                </c:pt>
                <c:pt idx="9386">
                  <c:v>93.871643000000006</c:v>
                </c:pt>
                <c:pt idx="9387">
                  <c:v>93.881645000000006</c:v>
                </c:pt>
                <c:pt idx="9388">
                  <c:v>93.891647000000006</c:v>
                </c:pt>
                <c:pt idx="9389">
                  <c:v>93.901649000000006</c:v>
                </c:pt>
                <c:pt idx="9390">
                  <c:v>93.911652000000004</c:v>
                </c:pt>
                <c:pt idx="9391">
                  <c:v>93.921654000000004</c:v>
                </c:pt>
                <c:pt idx="9392">
                  <c:v>93.931656000000004</c:v>
                </c:pt>
                <c:pt idx="9393">
                  <c:v>93.941658000000004</c:v>
                </c:pt>
                <c:pt idx="9394">
                  <c:v>93.951660000000004</c:v>
                </c:pt>
                <c:pt idx="9395">
                  <c:v>93.961662000000004</c:v>
                </c:pt>
                <c:pt idx="9396">
                  <c:v>93.971664000000004</c:v>
                </c:pt>
                <c:pt idx="9397">
                  <c:v>93.981667000000002</c:v>
                </c:pt>
                <c:pt idx="9398">
                  <c:v>93.991669000000002</c:v>
                </c:pt>
                <c:pt idx="9399">
                  <c:v>94.001671000000002</c:v>
                </c:pt>
                <c:pt idx="9400">
                  <c:v>94.011673000000002</c:v>
                </c:pt>
                <c:pt idx="9401">
                  <c:v>94.021675000000002</c:v>
                </c:pt>
                <c:pt idx="9402">
                  <c:v>94.031677000000002</c:v>
                </c:pt>
                <c:pt idx="9403">
                  <c:v>94.041679000000002</c:v>
                </c:pt>
                <c:pt idx="9404">
                  <c:v>94.051682</c:v>
                </c:pt>
                <c:pt idx="9405">
                  <c:v>94.061684</c:v>
                </c:pt>
                <c:pt idx="9406">
                  <c:v>94.071686</c:v>
                </c:pt>
                <c:pt idx="9407">
                  <c:v>94.081688</c:v>
                </c:pt>
                <c:pt idx="9408">
                  <c:v>94.09169</c:v>
                </c:pt>
                <c:pt idx="9409">
                  <c:v>94.101692</c:v>
                </c:pt>
                <c:pt idx="9410">
                  <c:v>94.111694</c:v>
                </c:pt>
                <c:pt idx="9411">
                  <c:v>94.121696</c:v>
                </c:pt>
                <c:pt idx="9412">
                  <c:v>94.131698999999998</c:v>
                </c:pt>
                <c:pt idx="9413">
                  <c:v>94.141700999999998</c:v>
                </c:pt>
                <c:pt idx="9414">
                  <c:v>94.151702999999998</c:v>
                </c:pt>
                <c:pt idx="9415">
                  <c:v>94.161704999999998</c:v>
                </c:pt>
                <c:pt idx="9416">
                  <c:v>94.171706999999998</c:v>
                </c:pt>
                <c:pt idx="9417">
                  <c:v>94.181708999999998</c:v>
                </c:pt>
                <c:pt idx="9418">
                  <c:v>94.191710999999998</c:v>
                </c:pt>
                <c:pt idx="9419">
                  <c:v>94.201713999999996</c:v>
                </c:pt>
                <c:pt idx="9420">
                  <c:v>94.211715999999996</c:v>
                </c:pt>
                <c:pt idx="9421">
                  <c:v>94.221717999999996</c:v>
                </c:pt>
                <c:pt idx="9422">
                  <c:v>94.231719999999996</c:v>
                </c:pt>
                <c:pt idx="9423">
                  <c:v>94.241721999999996</c:v>
                </c:pt>
                <c:pt idx="9424">
                  <c:v>94.251723999999996</c:v>
                </c:pt>
                <c:pt idx="9425">
                  <c:v>94.261725999999996</c:v>
                </c:pt>
                <c:pt idx="9426">
                  <c:v>94.271728999999993</c:v>
                </c:pt>
                <c:pt idx="9427">
                  <c:v>94.281730999999994</c:v>
                </c:pt>
                <c:pt idx="9428">
                  <c:v>94.291732999999994</c:v>
                </c:pt>
                <c:pt idx="9429">
                  <c:v>94.301734999999994</c:v>
                </c:pt>
                <c:pt idx="9430">
                  <c:v>94.311736999999994</c:v>
                </c:pt>
                <c:pt idx="9431">
                  <c:v>94.321738999999994</c:v>
                </c:pt>
                <c:pt idx="9432">
                  <c:v>94.331740999999994</c:v>
                </c:pt>
                <c:pt idx="9433">
                  <c:v>94.341742999999994</c:v>
                </c:pt>
                <c:pt idx="9434">
                  <c:v>94.351746000000006</c:v>
                </c:pt>
                <c:pt idx="9435">
                  <c:v>94.361748000000006</c:v>
                </c:pt>
                <c:pt idx="9436">
                  <c:v>94.371750000000006</c:v>
                </c:pt>
                <c:pt idx="9437">
                  <c:v>94.381752000000006</c:v>
                </c:pt>
                <c:pt idx="9438">
                  <c:v>94.391754000000006</c:v>
                </c:pt>
                <c:pt idx="9439">
                  <c:v>94.401756000000006</c:v>
                </c:pt>
                <c:pt idx="9440">
                  <c:v>94.411758000000006</c:v>
                </c:pt>
                <c:pt idx="9441">
                  <c:v>94.421761000000004</c:v>
                </c:pt>
                <c:pt idx="9442">
                  <c:v>94.431763000000004</c:v>
                </c:pt>
                <c:pt idx="9443">
                  <c:v>94.441765000000004</c:v>
                </c:pt>
                <c:pt idx="9444">
                  <c:v>94.451767000000004</c:v>
                </c:pt>
                <c:pt idx="9445">
                  <c:v>94.461769000000004</c:v>
                </c:pt>
                <c:pt idx="9446">
                  <c:v>94.471771000000004</c:v>
                </c:pt>
                <c:pt idx="9447">
                  <c:v>94.481773000000004</c:v>
                </c:pt>
                <c:pt idx="9448">
                  <c:v>94.491776000000002</c:v>
                </c:pt>
                <c:pt idx="9449">
                  <c:v>94.501778000000002</c:v>
                </c:pt>
                <c:pt idx="9450">
                  <c:v>94.511780000000002</c:v>
                </c:pt>
                <c:pt idx="9451">
                  <c:v>94.521782000000002</c:v>
                </c:pt>
                <c:pt idx="9452">
                  <c:v>94.531784000000002</c:v>
                </c:pt>
                <c:pt idx="9453">
                  <c:v>94.541786000000002</c:v>
                </c:pt>
                <c:pt idx="9454">
                  <c:v>94.551788000000002</c:v>
                </c:pt>
                <c:pt idx="9455">
                  <c:v>94.561790000000002</c:v>
                </c:pt>
                <c:pt idx="9456">
                  <c:v>94.571793</c:v>
                </c:pt>
                <c:pt idx="9457">
                  <c:v>94.581795</c:v>
                </c:pt>
                <c:pt idx="9458">
                  <c:v>94.591797</c:v>
                </c:pt>
                <c:pt idx="9459">
                  <c:v>94.601799</c:v>
                </c:pt>
                <c:pt idx="9460">
                  <c:v>94.611801</c:v>
                </c:pt>
                <c:pt idx="9461">
                  <c:v>94.621803</c:v>
                </c:pt>
                <c:pt idx="9462">
                  <c:v>94.631805</c:v>
                </c:pt>
                <c:pt idx="9463">
                  <c:v>94.641807999999997</c:v>
                </c:pt>
                <c:pt idx="9464">
                  <c:v>94.651809999999998</c:v>
                </c:pt>
                <c:pt idx="9465">
                  <c:v>94.661811999999998</c:v>
                </c:pt>
                <c:pt idx="9466">
                  <c:v>94.671813999999998</c:v>
                </c:pt>
                <c:pt idx="9467">
                  <c:v>94.681815999999998</c:v>
                </c:pt>
                <c:pt idx="9468">
                  <c:v>94.691817999999998</c:v>
                </c:pt>
                <c:pt idx="9469">
                  <c:v>94.701819999999998</c:v>
                </c:pt>
                <c:pt idx="9470">
                  <c:v>94.711822999999995</c:v>
                </c:pt>
                <c:pt idx="9471">
                  <c:v>94.721824999999995</c:v>
                </c:pt>
                <c:pt idx="9472">
                  <c:v>94.731826999999996</c:v>
                </c:pt>
                <c:pt idx="9473">
                  <c:v>94.741828999999996</c:v>
                </c:pt>
                <c:pt idx="9474">
                  <c:v>94.751830999999996</c:v>
                </c:pt>
                <c:pt idx="9475">
                  <c:v>94.761832999999996</c:v>
                </c:pt>
                <c:pt idx="9476">
                  <c:v>94.771834999999996</c:v>
                </c:pt>
                <c:pt idx="9477">
                  <c:v>94.781836999999996</c:v>
                </c:pt>
                <c:pt idx="9478">
                  <c:v>94.791839999999993</c:v>
                </c:pt>
                <c:pt idx="9479">
                  <c:v>94.801841999999994</c:v>
                </c:pt>
                <c:pt idx="9480">
                  <c:v>94.811843999999994</c:v>
                </c:pt>
                <c:pt idx="9481">
                  <c:v>94.821845999999994</c:v>
                </c:pt>
                <c:pt idx="9482">
                  <c:v>94.831847999999994</c:v>
                </c:pt>
                <c:pt idx="9483">
                  <c:v>94.841849999999994</c:v>
                </c:pt>
                <c:pt idx="9484">
                  <c:v>94.851851999999994</c:v>
                </c:pt>
                <c:pt idx="9485">
                  <c:v>94.861855000000006</c:v>
                </c:pt>
                <c:pt idx="9486">
                  <c:v>94.871857000000006</c:v>
                </c:pt>
                <c:pt idx="9487">
                  <c:v>94.881859000000006</c:v>
                </c:pt>
                <c:pt idx="9488">
                  <c:v>94.891861000000006</c:v>
                </c:pt>
                <c:pt idx="9489">
                  <c:v>94.901863000000006</c:v>
                </c:pt>
                <c:pt idx="9490">
                  <c:v>94.911865000000006</c:v>
                </c:pt>
                <c:pt idx="9491">
                  <c:v>94.921867000000006</c:v>
                </c:pt>
                <c:pt idx="9492">
                  <c:v>94.931870000000004</c:v>
                </c:pt>
                <c:pt idx="9493">
                  <c:v>94.941872000000004</c:v>
                </c:pt>
                <c:pt idx="9494">
                  <c:v>94.951874000000004</c:v>
                </c:pt>
                <c:pt idx="9495">
                  <c:v>94.961876000000004</c:v>
                </c:pt>
                <c:pt idx="9496">
                  <c:v>94.971878000000004</c:v>
                </c:pt>
                <c:pt idx="9497">
                  <c:v>94.981880000000004</c:v>
                </c:pt>
                <c:pt idx="9498">
                  <c:v>94.991882000000004</c:v>
                </c:pt>
                <c:pt idx="9499">
                  <c:v>95.001884000000004</c:v>
                </c:pt>
                <c:pt idx="9500">
                  <c:v>95.011887000000002</c:v>
                </c:pt>
                <c:pt idx="9501">
                  <c:v>95.021889000000002</c:v>
                </c:pt>
                <c:pt idx="9502">
                  <c:v>95.031891000000002</c:v>
                </c:pt>
                <c:pt idx="9503">
                  <c:v>95.041893000000002</c:v>
                </c:pt>
                <c:pt idx="9504">
                  <c:v>95.051895000000002</c:v>
                </c:pt>
                <c:pt idx="9505">
                  <c:v>95.061897000000002</c:v>
                </c:pt>
                <c:pt idx="9506">
                  <c:v>95.071899000000002</c:v>
                </c:pt>
                <c:pt idx="9507">
                  <c:v>95.081901999999999</c:v>
                </c:pt>
                <c:pt idx="9508">
                  <c:v>95.091904</c:v>
                </c:pt>
                <c:pt idx="9509">
                  <c:v>95.101906</c:v>
                </c:pt>
                <c:pt idx="9510">
                  <c:v>95.111908</c:v>
                </c:pt>
                <c:pt idx="9511">
                  <c:v>95.12191</c:v>
                </c:pt>
                <c:pt idx="9512">
                  <c:v>95.131912</c:v>
                </c:pt>
                <c:pt idx="9513">
                  <c:v>95.141914</c:v>
                </c:pt>
                <c:pt idx="9514">
                  <c:v>95.151916999999997</c:v>
                </c:pt>
                <c:pt idx="9515">
                  <c:v>95.161918999999997</c:v>
                </c:pt>
                <c:pt idx="9516">
                  <c:v>95.171920999999998</c:v>
                </c:pt>
                <c:pt idx="9517">
                  <c:v>95.181922999999998</c:v>
                </c:pt>
                <c:pt idx="9518">
                  <c:v>95.191924999999998</c:v>
                </c:pt>
                <c:pt idx="9519">
                  <c:v>95.201926999999998</c:v>
                </c:pt>
                <c:pt idx="9520">
                  <c:v>95.211928999999998</c:v>
                </c:pt>
                <c:pt idx="9521">
                  <c:v>95.221930999999998</c:v>
                </c:pt>
                <c:pt idx="9522">
                  <c:v>95.231933999999995</c:v>
                </c:pt>
                <c:pt idx="9523">
                  <c:v>95.241935999999995</c:v>
                </c:pt>
                <c:pt idx="9524">
                  <c:v>95.251937999999996</c:v>
                </c:pt>
                <c:pt idx="9525">
                  <c:v>95.261939999999996</c:v>
                </c:pt>
                <c:pt idx="9526">
                  <c:v>95.271941999999996</c:v>
                </c:pt>
                <c:pt idx="9527">
                  <c:v>95.281943999999996</c:v>
                </c:pt>
                <c:pt idx="9528">
                  <c:v>95.291945999999996</c:v>
                </c:pt>
                <c:pt idx="9529">
                  <c:v>95.301948999999993</c:v>
                </c:pt>
                <c:pt idx="9530">
                  <c:v>95.311950999999993</c:v>
                </c:pt>
                <c:pt idx="9531">
                  <c:v>95.321952999999993</c:v>
                </c:pt>
                <c:pt idx="9532">
                  <c:v>95.331954999999994</c:v>
                </c:pt>
                <c:pt idx="9533">
                  <c:v>95.341956999999994</c:v>
                </c:pt>
                <c:pt idx="9534">
                  <c:v>95.351958999999994</c:v>
                </c:pt>
                <c:pt idx="9535">
                  <c:v>95.361960999999994</c:v>
                </c:pt>
                <c:pt idx="9536">
                  <c:v>95.371964000000006</c:v>
                </c:pt>
                <c:pt idx="9537">
                  <c:v>95.381966000000006</c:v>
                </c:pt>
                <c:pt idx="9538">
                  <c:v>95.391968000000006</c:v>
                </c:pt>
                <c:pt idx="9539">
                  <c:v>95.401970000000006</c:v>
                </c:pt>
                <c:pt idx="9540">
                  <c:v>95.411972000000006</c:v>
                </c:pt>
                <c:pt idx="9541">
                  <c:v>95.421974000000006</c:v>
                </c:pt>
                <c:pt idx="9542">
                  <c:v>95.431976000000006</c:v>
                </c:pt>
                <c:pt idx="9543">
                  <c:v>95.441978000000006</c:v>
                </c:pt>
                <c:pt idx="9544">
                  <c:v>95.451981000000004</c:v>
                </c:pt>
                <c:pt idx="9545">
                  <c:v>95.461983000000004</c:v>
                </c:pt>
                <c:pt idx="9546">
                  <c:v>95.471985000000004</c:v>
                </c:pt>
                <c:pt idx="9547">
                  <c:v>95.481987000000004</c:v>
                </c:pt>
                <c:pt idx="9548">
                  <c:v>95.491989000000004</c:v>
                </c:pt>
                <c:pt idx="9549">
                  <c:v>95.501991000000004</c:v>
                </c:pt>
                <c:pt idx="9550">
                  <c:v>95.511993000000004</c:v>
                </c:pt>
                <c:pt idx="9551">
                  <c:v>95.521996000000001</c:v>
                </c:pt>
                <c:pt idx="9552">
                  <c:v>95.531998000000002</c:v>
                </c:pt>
                <c:pt idx="9553">
                  <c:v>95.542000000000002</c:v>
                </c:pt>
                <c:pt idx="9554">
                  <c:v>95.552002000000002</c:v>
                </c:pt>
                <c:pt idx="9555">
                  <c:v>95.562004000000002</c:v>
                </c:pt>
                <c:pt idx="9556">
                  <c:v>95.572006000000002</c:v>
                </c:pt>
                <c:pt idx="9557">
                  <c:v>95.582008000000002</c:v>
                </c:pt>
                <c:pt idx="9558">
                  <c:v>95.592010000000002</c:v>
                </c:pt>
                <c:pt idx="9559">
                  <c:v>95.602012999999999</c:v>
                </c:pt>
                <c:pt idx="9560">
                  <c:v>95.612015</c:v>
                </c:pt>
                <c:pt idx="9561">
                  <c:v>95.622017</c:v>
                </c:pt>
                <c:pt idx="9562">
                  <c:v>95.632019</c:v>
                </c:pt>
                <c:pt idx="9563">
                  <c:v>95.642021</c:v>
                </c:pt>
                <c:pt idx="9564">
                  <c:v>95.652023</c:v>
                </c:pt>
                <c:pt idx="9565">
                  <c:v>95.662025</c:v>
                </c:pt>
                <c:pt idx="9566">
                  <c:v>95.672027999999997</c:v>
                </c:pt>
                <c:pt idx="9567">
                  <c:v>95.682029999999997</c:v>
                </c:pt>
                <c:pt idx="9568">
                  <c:v>95.692031999999998</c:v>
                </c:pt>
                <c:pt idx="9569">
                  <c:v>95.702033999999998</c:v>
                </c:pt>
                <c:pt idx="9570">
                  <c:v>95.712035999999998</c:v>
                </c:pt>
                <c:pt idx="9571">
                  <c:v>95.722037999999998</c:v>
                </c:pt>
                <c:pt idx="9572">
                  <c:v>95.732039999999998</c:v>
                </c:pt>
                <c:pt idx="9573">
                  <c:v>95.742042999999995</c:v>
                </c:pt>
                <c:pt idx="9574">
                  <c:v>95.752044999999995</c:v>
                </c:pt>
                <c:pt idx="9575">
                  <c:v>95.762046999999995</c:v>
                </c:pt>
                <c:pt idx="9576">
                  <c:v>95.772048999999996</c:v>
                </c:pt>
                <c:pt idx="9577">
                  <c:v>95.782050999999996</c:v>
                </c:pt>
                <c:pt idx="9578">
                  <c:v>95.792052999999996</c:v>
                </c:pt>
                <c:pt idx="9579">
                  <c:v>95.802054999999996</c:v>
                </c:pt>
                <c:pt idx="9580">
                  <c:v>95.812056999999996</c:v>
                </c:pt>
                <c:pt idx="9581">
                  <c:v>95.822059999999993</c:v>
                </c:pt>
                <c:pt idx="9582">
                  <c:v>95.832061999999993</c:v>
                </c:pt>
                <c:pt idx="9583">
                  <c:v>95.842063999999993</c:v>
                </c:pt>
                <c:pt idx="9584">
                  <c:v>95.852065999999994</c:v>
                </c:pt>
                <c:pt idx="9585">
                  <c:v>95.862067999999994</c:v>
                </c:pt>
                <c:pt idx="9586">
                  <c:v>95.872069999999994</c:v>
                </c:pt>
                <c:pt idx="9587">
                  <c:v>95.882071999999994</c:v>
                </c:pt>
                <c:pt idx="9588">
                  <c:v>95.892075000000006</c:v>
                </c:pt>
                <c:pt idx="9589">
                  <c:v>95.902077000000006</c:v>
                </c:pt>
                <c:pt idx="9590">
                  <c:v>95.912079000000006</c:v>
                </c:pt>
                <c:pt idx="9591">
                  <c:v>95.922081000000006</c:v>
                </c:pt>
                <c:pt idx="9592">
                  <c:v>95.932083000000006</c:v>
                </c:pt>
                <c:pt idx="9593">
                  <c:v>95.942085000000006</c:v>
                </c:pt>
                <c:pt idx="9594">
                  <c:v>95.952087000000006</c:v>
                </c:pt>
                <c:pt idx="9595">
                  <c:v>95.962090000000003</c:v>
                </c:pt>
                <c:pt idx="9596">
                  <c:v>95.972092000000004</c:v>
                </c:pt>
                <c:pt idx="9597">
                  <c:v>95.982094000000004</c:v>
                </c:pt>
                <c:pt idx="9598">
                  <c:v>95.992096000000004</c:v>
                </c:pt>
                <c:pt idx="9599">
                  <c:v>96.002098000000004</c:v>
                </c:pt>
                <c:pt idx="9600">
                  <c:v>96.012100000000004</c:v>
                </c:pt>
                <c:pt idx="9601">
                  <c:v>96.022102000000004</c:v>
                </c:pt>
                <c:pt idx="9602">
                  <c:v>96.032104000000004</c:v>
                </c:pt>
                <c:pt idx="9603">
                  <c:v>96.042107000000001</c:v>
                </c:pt>
                <c:pt idx="9604">
                  <c:v>96.052109000000002</c:v>
                </c:pt>
                <c:pt idx="9605">
                  <c:v>96.062111000000002</c:v>
                </c:pt>
                <c:pt idx="9606">
                  <c:v>96.072113000000002</c:v>
                </c:pt>
                <c:pt idx="9607">
                  <c:v>96.082115000000002</c:v>
                </c:pt>
                <c:pt idx="9608">
                  <c:v>96.092117000000002</c:v>
                </c:pt>
                <c:pt idx="9609">
                  <c:v>96.102119000000002</c:v>
                </c:pt>
                <c:pt idx="9610">
                  <c:v>96.112121999999999</c:v>
                </c:pt>
                <c:pt idx="9611">
                  <c:v>96.122123999999999</c:v>
                </c:pt>
                <c:pt idx="9612">
                  <c:v>96.132126</c:v>
                </c:pt>
                <c:pt idx="9613">
                  <c:v>96.142128</c:v>
                </c:pt>
                <c:pt idx="9614">
                  <c:v>96.15213</c:v>
                </c:pt>
                <c:pt idx="9615">
                  <c:v>96.162132</c:v>
                </c:pt>
                <c:pt idx="9616">
                  <c:v>96.172134</c:v>
                </c:pt>
                <c:pt idx="9617">
                  <c:v>96.182136999999997</c:v>
                </c:pt>
                <c:pt idx="9618">
                  <c:v>96.192138999999997</c:v>
                </c:pt>
                <c:pt idx="9619">
                  <c:v>96.202140999999997</c:v>
                </c:pt>
                <c:pt idx="9620">
                  <c:v>96.212142999999998</c:v>
                </c:pt>
                <c:pt idx="9621">
                  <c:v>96.222144999999998</c:v>
                </c:pt>
                <c:pt idx="9622">
                  <c:v>96.232146999999998</c:v>
                </c:pt>
                <c:pt idx="9623">
                  <c:v>96.242148999999998</c:v>
                </c:pt>
                <c:pt idx="9624">
                  <c:v>96.252150999999998</c:v>
                </c:pt>
                <c:pt idx="9625">
                  <c:v>96.262153999999995</c:v>
                </c:pt>
                <c:pt idx="9626">
                  <c:v>96.272155999999995</c:v>
                </c:pt>
                <c:pt idx="9627">
                  <c:v>96.282157999999995</c:v>
                </c:pt>
                <c:pt idx="9628">
                  <c:v>96.292159999999996</c:v>
                </c:pt>
                <c:pt idx="9629">
                  <c:v>96.302161999999996</c:v>
                </c:pt>
                <c:pt idx="9630">
                  <c:v>96.312163999999996</c:v>
                </c:pt>
                <c:pt idx="9631">
                  <c:v>96.322165999999996</c:v>
                </c:pt>
                <c:pt idx="9632">
                  <c:v>96.332168999999993</c:v>
                </c:pt>
                <c:pt idx="9633">
                  <c:v>96.342170999999993</c:v>
                </c:pt>
                <c:pt idx="9634">
                  <c:v>96.352172999999993</c:v>
                </c:pt>
                <c:pt idx="9635">
                  <c:v>96.362174999999993</c:v>
                </c:pt>
                <c:pt idx="9636">
                  <c:v>96.372176999999994</c:v>
                </c:pt>
                <c:pt idx="9637">
                  <c:v>96.382178999999994</c:v>
                </c:pt>
                <c:pt idx="9638">
                  <c:v>96.392180999999994</c:v>
                </c:pt>
                <c:pt idx="9639">
                  <c:v>96.402184000000005</c:v>
                </c:pt>
                <c:pt idx="9640">
                  <c:v>96.412186000000005</c:v>
                </c:pt>
                <c:pt idx="9641">
                  <c:v>96.422188000000006</c:v>
                </c:pt>
                <c:pt idx="9642">
                  <c:v>96.432190000000006</c:v>
                </c:pt>
                <c:pt idx="9643">
                  <c:v>96.442192000000006</c:v>
                </c:pt>
                <c:pt idx="9644">
                  <c:v>96.452194000000006</c:v>
                </c:pt>
                <c:pt idx="9645">
                  <c:v>96.462196000000006</c:v>
                </c:pt>
                <c:pt idx="9646">
                  <c:v>96.472198000000006</c:v>
                </c:pt>
                <c:pt idx="9647">
                  <c:v>96.482201000000003</c:v>
                </c:pt>
                <c:pt idx="9648">
                  <c:v>96.492203000000003</c:v>
                </c:pt>
                <c:pt idx="9649">
                  <c:v>96.502205000000004</c:v>
                </c:pt>
                <c:pt idx="9650">
                  <c:v>96.512207000000004</c:v>
                </c:pt>
                <c:pt idx="9651">
                  <c:v>96.522209000000004</c:v>
                </c:pt>
                <c:pt idx="9652">
                  <c:v>96.532211000000004</c:v>
                </c:pt>
                <c:pt idx="9653">
                  <c:v>96.542213000000004</c:v>
                </c:pt>
                <c:pt idx="9654">
                  <c:v>96.552216000000001</c:v>
                </c:pt>
                <c:pt idx="9655">
                  <c:v>96.562218000000001</c:v>
                </c:pt>
                <c:pt idx="9656">
                  <c:v>96.572220000000002</c:v>
                </c:pt>
                <c:pt idx="9657">
                  <c:v>96.582222000000002</c:v>
                </c:pt>
                <c:pt idx="9658">
                  <c:v>96.592224000000002</c:v>
                </c:pt>
                <c:pt idx="9659">
                  <c:v>96.602226000000002</c:v>
                </c:pt>
                <c:pt idx="9660">
                  <c:v>96.612228000000002</c:v>
                </c:pt>
                <c:pt idx="9661">
                  <c:v>96.622230999999999</c:v>
                </c:pt>
                <c:pt idx="9662">
                  <c:v>96.632232999999999</c:v>
                </c:pt>
                <c:pt idx="9663">
                  <c:v>96.642234999999999</c:v>
                </c:pt>
                <c:pt idx="9664">
                  <c:v>96.652237</c:v>
                </c:pt>
                <c:pt idx="9665">
                  <c:v>96.662239</c:v>
                </c:pt>
                <c:pt idx="9666">
                  <c:v>96.672241</c:v>
                </c:pt>
                <c:pt idx="9667">
                  <c:v>96.682243</c:v>
                </c:pt>
                <c:pt idx="9668">
                  <c:v>96.692245</c:v>
                </c:pt>
                <c:pt idx="9669">
                  <c:v>96.702247999999997</c:v>
                </c:pt>
                <c:pt idx="9670">
                  <c:v>96.712249999999997</c:v>
                </c:pt>
                <c:pt idx="9671">
                  <c:v>96.722251999999997</c:v>
                </c:pt>
                <c:pt idx="9672">
                  <c:v>96.732253999999998</c:v>
                </c:pt>
                <c:pt idx="9673">
                  <c:v>96.742255999999998</c:v>
                </c:pt>
                <c:pt idx="9674">
                  <c:v>96.752257999999998</c:v>
                </c:pt>
                <c:pt idx="9675">
                  <c:v>96.762259999999998</c:v>
                </c:pt>
                <c:pt idx="9676">
                  <c:v>96.772262999999995</c:v>
                </c:pt>
                <c:pt idx="9677">
                  <c:v>96.782264999999995</c:v>
                </c:pt>
                <c:pt idx="9678">
                  <c:v>96.792266999999995</c:v>
                </c:pt>
                <c:pt idx="9679">
                  <c:v>96.802268999999995</c:v>
                </c:pt>
                <c:pt idx="9680">
                  <c:v>96.812270999999996</c:v>
                </c:pt>
                <c:pt idx="9681">
                  <c:v>96.822272999999996</c:v>
                </c:pt>
                <c:pt idx="9682">
                  <c:v>96.832274999999996</c:v>
                </c:pt>
                <c:pt idx="9683">
                  <c:v>96.842277999999993</c:v>
                </c:pt>
                <c:pt idx="9684">
                  <c:v>96.852279999999993</c:v>
                </c:pt>
                <c:pt idx="9685">
                  <c:v>96.862281999999993</c:v>
                </c:pt>
                <c:pt idx="9686">
                  <c:v>96.872283999999993</c:v>
                </c:pt>
                <c:pt idx="9687">
                  <c:v>96.882285999999993</c:v>
                </c:pt>
                <c:pt idx="9688">
                  <c:v>96.892287999999994</c:v>
                </c:pt>
                <c:pt idx="9689">
                  <c:v>96.902289999999994</c:v>
                </c:pt>
                <c:pt idx="9690">
                  <c:v>96.912291999999994</c:v>
                </c:pt>
                <c:pt idx="9691">
                  <c:v>96.922295000000005</c:v>
                </c:pt>
                <c:pt idx="9692">
                  <c:v>96.932297000000005</c:v>
                </c:pt>
                <c:pt idx="9693">
                  <c:v>96.942299000000006</c:v>
                </c:pt>
                <c:pt idx="9694">
                  <c:v>96.952301000000006</c:v>
                </c:pt>
                <c:pt idx="9695">
                  <c:v>96.962303000000006</c:v>
                </c:pt>
                <c:pt idx="9696">
                  <c:v>96.972305000000006</c:v>
                </c:pt>
                <c:pt idx="9697">
                  <c:v>96.982307000000006</c:v>
                </c:pt>
                <c:pt idx="9698">
                  <c:v>96.992310000000003</c:v>
                </c:pt>
                <c:pt idx="9699">
                  <c:v>97.002312000000003</c:v>
                </c:pt>
                <c:pt idx="9700">
                  <c:v>97.012314000000003</c:v>
                </c:pt>
                <c:pt idx="9701">
                  <c:v>97.022316000000004</c:v>
                </c:pt>
                <c:pt idx="9702">
                  <c:v>97.032318000000004</c:v>
                </c:pt>
                <c:pt idx="9703">
                  <c:v>97.042320000000004</c:v>
                </c:pt>
                <c:pt idx="9704">
                  <c:v>97.052322000000004</c:v>
                </c:pt>
                <c:pt idx="9705">
                  <c:v>97.062325000000001</c:v>
                </c:pt>
                <c:pt idx="9706">
                  <c:v>97.072327000000001</c:v>
                </c:pt>
                <c:pt idx="9707">
                  <c:v>97.082329000000001</c:v>
                </c:pt>
                <c:pt idx="9708">
                  <c:v>97.092331000000001</c:v>
                </c:pt>
                <c:pt idx="9709">
                  <c:v>97.102333000000002</c:v>
                </c:pt>
                <c:pt idx="9710">
                  <c:v>97.112335000000002</c:v>
                </c:pt>
                <c:pt idx="9711">
                  <c:v>97.122337000000002</c:v>
                </c:pt>
                <c:pt idx="9712">
                  <c:v>97.132339000000002</c:v>
                </c:pt>
                <c:pt idx="9713">
                  <c:v>97.142341999999999</c:v>
                </c:pt>
                <c:pt idx="9714">
                  <c:v>97.152343999999999</c:v>
                </c:pt>
                <c:pt idx="9715">
                  <c:v>97.162345999999999</c:v>
                </c:pt>
                <c:pt idx="9716">
                  <c:v>97.172348</c:v>
                </c:pt>
                <c:pt idx="9717">
                  <c:v>97.18235</c:v>
                </c:pt>
                <c:pt idx="9718">
                  <c:v>97.192352</c:v>
                </c:pt>
                <c:pt idx="9719">
                  <c:v>97.202354</c:v>
                </c:pt>
                <c:pt idx="9720">
                  <c:v>97.212356999999997</c:v>
                </c:pt>
                <c:pt idx="9721">
                  <c:v>97.222358999999997</c:v>
                </c:pt>
                <c:pt idx="9722">
                  <c:v>97.232360999999997</c:v>
                </c:pt>
                <c:pt idx="9723">
                  <c:v>97.242362999999997</c:v>
                </c:pt>
                <c:pt idx="9724">
                  <c:v>97.252364999999998</c:v>
                </c:pt>
                <c:pt idx="9725">
                  <c:v>97.262366999999998</c:v>
                </c:pt>
                <c:pt idx="9726">
                  <c:v>97.272368999999998</c:v>
                </c:pt>
                <c:pt idx="9727">
                  <c:v>97.282371999999995</c:v>
                </c:pt>
                <c:pt idx="9728">
                  <c:v>97.292373999999995</c:v>
                </c:pt>
                <c:pt idx="9729">
                  <c:v>97.302375999999995</c:v>
                </c:pt>
                <c:pt idx="9730">
                  <c:v>97.312377999999995</c:v>
                </c:pt>
                <c:pt idx="9731">
                  <c:v>97.322379999999995</c:v>
                </c:pt>
                <c:pt idx="9732">
                  <c:v>97.332381999999996</c:v>
                </c:pt>
                <c:pt idx="9733">
                  <c:v>97.342383999999996</c:v>
                </c:pt>
                <c:pt idx="9734">
                  <c:v>97.352385999999996</c:v>
                </c:pt>
                <c:pt idx="9735">
                  <c:v>97.362388999999993</c:v>
                </c:pt>
                <c:pt idx="9736">
                  <c:v>97.372390999999993</c:v>
                </c:pt>
                <c:pt idx="9737">
                  <c:v>97.382392999999993</c:v>
                </c:pt>
                <c:pt idx="9738">
                  <c:v>97.392394999999993</c:v>
                </c:pt>
                <c:pt idx="9739">
                  <c:v>97.402396999999993</c:v>
                </c:pt>
                <c:pt idx="9740">
                  <c:v>97.412398999999994</c:v>
                </c:pt>
                <c:pt idx="9741">
                  <c:v>97.422400999999994</c:v>
                </c:pt>
                <c:pt idx="9742">
                  <c:v>97.432404000000005</c:v>
                </c:pt>
                <c:pt idx="9743">
                  <c:v>97.442406000000005</c:v>
                </c:pt>
                <c:pt idx="9744">
                  <c:v>97.452408000000005</c:v>
                </c:pt>
                <c:pt idx="9745">
                  <c:v>97.462410000000006</c:v>
                </c:pt>
                <c:pt idx="9746">
                  <c:v>97.472412000000006</c:v>
                </c:pt>
                <c:pt idx="9747">
                  <c:v>97.482414000000006</c:v>
                </c:pt>
                <c:pt idx="9748">
                  <c:v>97.492416000000006</c:v>
                </c:pt>
                <c:pt idx="9749">
                  <c:v>97.502419000000003</c:v>
                </c:pt>
                <c:pt idx="9750">
                  <c:v>97.512421000000003</c:v>
                </c:pt>
                <c:pt idx="9751">
                  <c:v>97.522423000000003</c:v>
                </c:pt>
                <c:pt idx="9752">
                  <c:v>97.532425000000003</c:v>
                </c:pt>
                <c:pt idx="9753">
                  <c:v>97.542427000000004</c:v>
                </c:pt>
                <c:pt idx="9754">
                  <c:v>97.552429000000004</c:v>
                </c:pt>
                <c:pt idx="9755">
                  <c:v>97.562431000000004</c:v>
                </c:pt>
                <c:pt idx="9756">
                  <c:v>97.572433000000004</c:v>
                </c:pt>
                <c:pt idx="9757">
                  <c:v>97.582436000000001</c:v>
                </c:pt>
                <c:pt idx="9758">
                  <c:v>97.592438000000001</c:v>
                </c:pt>
                <c:pt idx="9759">
                  <c:v>97.602440000000001</c:v>
                </c:pt>
                <c:pt idx="9760">
                  <c:v>97.612442000000001</c:v>
                </c:pt>
                <c:pt idx="9761">
                  <c:v>97.622444000000002</c:v>
                </c:pt>
                <c:pt idx="9762">
                  <c:v>97.632446000000002</c:v>
                </c:pt>
                <c:pt idx="9763">
                  <c:v>97.642448000000002</c:v>
                </c:pt>
                <c:pt idx="9764">
                  <c:v>97.652450999999999</c:v>
                </c:pt>
                <c:pt idx="9765">
                  <c:v>97.662452999999999</c:v>
                </c:pt>
                <c:pt idx="9766">
                  <c:v>97.672454999999999</c:v>
                </c:pt>
                <c:pt idx="9767">
                  <c:v>97.682456999999999</c:v>
                </c:pt>
                <c:pt idx="9768">
                  <c:v>97.692458999999999</c:v>
                </c:pt>
                <c:pt idx="9769">
                  <c:v>97.702461</c:v>
                </c:pt>
                <c:pt idx="9770">
                  <c:v>97.712463</c:v>
                </c:pt>
                <c:pt idx="9771">
                  <c:v>97.722465999999997</c:v>
                </c:pt>
                <c:pt idx="9772">
                  <c:v>97.732467999999997</c:v>
                </c:pt>
                <c:pt idx="9773">
                  <c:v>97.742469999999997</c:v>
                </c:pt>
                <c:pt idx="9774">
                  <c:v>97.752471999999997</c:v>
                </c:pt>
                <c:pt idx="9775">
                  <c:v>97.762473999999997</c:v>
                </c:pt>
                <c:pt idx="9776">
                  <c:v>97.772475999999997</c:v>
                </c:pt>
                <c:pt idx="9777">
                  <c:v>97.782477999999998</c:v>
                </c:pt>
                <c:pt idx="9778">
                  <c:v>97.792479999999998</c:v>
                </c:pt>
                <c:pt idx="9779">
                  <c:v>97.802482999999995</c:v>
                </c:pt>
                <c:pt idx="9780">
                  <c:v>97.812484999999995</c:v>
                </c:pt>
                <c:pt idx="9781">
                  <c:v>97.822486999999995</c:v>
                </c:pt>
                <c:pt idx="9782">
                  <c:v>97.832488999999995</c:v>
                </c:pt>
                <c:pt idx="9783">
                  <c:v>97.842490999999995</c:v>
                </c:pt>
                <c:pt idx="9784">
                  <c:v>97.852492999999996</c:v>
                </c:pt>
                <c:pt idx="9785">
                  <c:v>97.862494999999996</c:v>
                </c:pt>
                <c:pt idx="9786">
                  <c:v>97.872497999999993</c:v>
                </c:pt>
                <c:pt idx="9787">
                  <c:v>97.882499999999993</c:v>
                </c:pt>
                <c:pt idx="9788">
                  <c:v>97.892501999999993</c:v>
                </c:pt>
                <c:pt idx="9789">
                  <c:v>97.902503999999993</c:v>
                </c:pt>
                <c:pt idx="9790">
                  <c:v>97.912505999999993</c:v>
                </c:pt>
                <c:pt idx="9791">
                  <c:v>97.922507999999993</c:v>
                </c:pt>
                <c:pt idx="9792">
                  <c:v>97.932509999999994</c:v>
                </c:pt>
                <c:pt idx="9793">
                  <c:v>97.942513000000005</c:v>
                </c:pt>
                <c:pt idx="9794">
                  <c:v>97.952515000000005</c:v>
                </c:pt>
                <c:pt idx="9795">
                  <c:v>97.962517000000005</c:v>
                </c:pt>
                <c:pt idx="9796">
                  <c:v>97.972519000000005</c:v>
                </c:pt>
                <c:pt idx="9797">
                  <c:v>97.982521000000006</c:v>
                </c:pt>
                <c:pt idx="9798">
                  <c:v>97.992523000000006</c:v>
                </c:pt>
                <c:pt idx="9799">
                  <c:v>98.002525000000006</c:v>
                </c:pt>
                <c:pt idx="9800">
                  <c:v>98.012527000000006</c:v>
                </c:pt>
                <c:pt idx="9801">
                  <c:v>98.022530000000003</c:v>
                </c:pt>
                <c:pt idx="9802">
                  <c:v>98.032532000000003</c:v>
                </c:pt>
                <c:pt idx="9803">
                  <c:v>98.042534000000003</c:v>
                </c:pt>
                <c:pt idx="9804">
                  <c:v>98.052536000000003</c:v>
                </c:pt>
                <c:pt idx="9805">
                  <c:v>98.062538000000004</c:v>
                </c:pt>
                <c:pt idx="9806">
                  <c:v>98.072540000000004</c:v>
                </c:pt>
                <c:pt idx="9807">
                  <c:v>98.082542000000004</c:v>
                </c:pt>
                <c:pt idx="9808">
                  <c:v>98.092545000000001</c:v>
                </c:pt>
                <c:pt idx="9809">
                  <c:v>98.102547000000001</c:v>
                </c:pt>
                <c:pt idx="9810">
                  <c:v>98.112549000000001</c:v>
                </c:pt>
                <c:pt idx="9811">
                  <c:v>98.122551000000001</c:v>
                </c:pt>
                <c:pt idx="9812">
                  <c:v>98.132553000000001</c:v>
                </c:pt>
                <c:pt idx="9813">
                  <c:v>98.142555000000002</c:v>
                </c:pt>
                <c:pt idx="9814">
                  <c:v>98.152557000000002</c:v>
                </c:pt>
                <c:pt idx="9815">
                  <c:v>98.162559999999999</c:v>
                </c:pt>
                <c:pt idx="9816">
                  <c:v>98.172561999999999</c:v>
                </c:pt>
                <c:pt idx="9817">
                  <c:v>98.182563999999999</c:v>
                </c:pt>
                <c:pt idx="9818">
                  <c:v>98.192565999999999</c:v>
                </c:pt>
                <c:pt idx="9819">
                  <c:v>98.202567999999999</c:v>
                </c:pt>
                <c:pt idx="9820">
                  <c:v>98.212569999999999</c:v>
                </c:pt>
                <c:pt idx="9821">
                  <c:v>98.222572</c:v>
                </c:pt>
                <c:pt idx="9822">
                  <c:v>98.232574</c:v>
                </c:pt>
                <c:pt idx="9823">
                  <c:v>98.242576999999997</c:v>
                </c:pt>
                <c:pt idx="9824">
                  <c:v>98.252578999999997</c:v>
                </c:pt>
                <c:pt idx="9825">
                  <c:v>98.262580999999997</c:v>
                </c:pt>
                <c:pt idx="9826">
                  <c:v>98.272582999999997</c:v>
                </c:pt>
                <c:pt idx="9827">
                  <c:v>98.282584999999997</c:v>
                </c:pt>
                <c:pt idx="9828">
                  <c:v>98.292586999999997</c:v>
                </c:pt>
                <c:pt idx="9829">
                  <c:v>98.302588999999998</c:v>
                </c:pt>
                <c:pt idx="9830">
                  <c:v>98.312591999999995</c:v>
                </c:pt>
                <c:pt idx="9831">
                  <c:v>98.322593999999995</c:v>
                </c:pt>
                <c:pt idx="9832">
                  <c:v>98.332595999999995</c:v>
                </c:pt>
                <c:pt idx="9833">
                  <c:v>98.342597999999995</c:v>
                </c:pt>
                <c:pt idx="9834">
                  <c:v>98.352599999999995</c:v>
                </c:pt>
                <c:pt idx="9835">
                  <c:v>98.362601999999995</c:v>
                </c:pt>
                <c:pt idx="9836">
                  <c:v>98.372603999999995</c:v>
                </c:pt>
                <c:pt idx="9837">
                  <c:v>98.382606999999993</c:v>
                </c:pt>
                <c:pt idx="9838">
                  <c:v>98.392608999999993</c:v>
                </c:pt>
                <c:pt idx="9839">
                  <c:v>98.402610999999993</c:v>
                </c:pt>
                <c:pt idx="9840">
                  <c:v>98.412612999999993</c:v>
                </c:pt>
                <c:pt idx="9841">
                  <c:v>98.422614999999993</c:v>
                </c:pt>
                <c:pt idx="9842">
                  <c:v>98.432616999999993</c:v>
                </c:pt>
                <c:pt idx="9843">
                  <c:v>98.442618999999993</c:v>
                </c:pt>
                <c:pt idx="9844">
                  <c:v>98.452620999999994</c:v>
                </c:pt>
                <c:pt idx="9845">
                  <c:v>98.462624000000005</c:v>
                </c:pt>
                <c:pt idx="9846">
                  <c:v>98.472626000000005</c:v>
                </c:pt>
                <c:pt idx="9847">
                  <c:v>98.482628000000005</c:v>
                </c:pt>
                <c:pt idx="9848">
                  <c:v>98.492630000000005</c:v>
                </c:pt>
                <c:pt idx="9849">
                  <c:v>98.502632000000006</c:v>
                </c:pt>
                <c:pt idx="9850">
                  <c:v>98.512634000000006</c:v>
                </c:pt>
                <c:pt idx="9851">
                  <c:v>98.522636000000006</c:v>
                </c:pt>
                <c:pt idx="9852">
                  <c:v>98.532639000000003</c:v>
                </c:pt>
                <c:pt idx="9853">
                  <c:v>98.542641000000003</c:v>
                </c:pt>
                <c:pt idx="9854">
                  <c:v>98.552643000000003</c:v>
                </c:pt>
                <c:pt idx="9855">
                  <c:v>98.562645000000003</c:v>
                </c:pt>
                <c:pt idx="9856">
                  <c:v>98.572647000000003</c:v>
                </c:pt>
                <c:pt idx="9857">
                  <c:v>98.582649000000004</c:v>
                </c:pt>
                <c:pt idx="9858">
                  <c:v>98.592651000000004</c:v>
                </c:pt>
                <c:pt idx="9859">
                  <c:v>98.602654000000001</c:v>
                </c:pt>
                <c:pt idx="9860">
                  <c:v>98.612656000000001</c:v>
                </c:pt>
                <c:pt idx="9861">
                  <c:v>98.622658000000001</c:v>
                </c:pt>
                <c:pt idx="9862">
                  <c:v>98.632660000000001</c:v>
                </c:pt>
                <c:pt idx="9863">
                  <c:v>98.642662000000001</c:v>
                </c:pt>
                <c:pt idx="9864">
                  <c:v>98.652664000000001</c:v>
                </c:pt>
                <c:pt idx="9865">
                  <c:v>98.662666000000002</c:v>
                </c:pt>
                <c:pt idx="9866">
                  <c:v>98.672668000000002</c:v>
                </c:pt>
                <c:pt idx="9867">
                  <c:v>98.682670999999999</c:v>
                </c:pt>
                <c:pt idx="9868">
                  <c:v>98.692672999999999</c:v>
                </c:pt>
                <c:pt idx="9869">
                  <c:v>98.702674999999999</c:v>
                </c:pt>
                <c:pt idx="9870">
                  <c:v>98.712676999999999</c:v>
                </c:pt>
                <c:pt idx="9871">
                  <c:v>98.722678999999999</c:v>
                </c:pt>
                <c:pt idx="9872">
                  <c:v>98.732680999999999</c:v>
                </c:pt>
                <c:pt idx="9873">
                  <c:v>98.742683</c:v>
                </c:pt>
                <c:pt idx="9874">
                  <c:v>98.752685999999997</c:v>
                </c:pt>
                <c:pt idx="9875">
                  <c:v>98.762687999999997</c:v>
                </c:pt>
                <c:pt idx="9876">
                  <c:v>98.772689999999997</c:v>
                </c:pt>
                <c:pt idx="9877">
                  <c:v>98.782691999999997</c:v>
                </c:pt>
                <c:pt idx="9878">
                  <c:v>98.792693999999997</c:v>
                </c:pt>
                <c:pt idx="9879">
                  <c:v>98.802695999999997</c:v>
                </c:pt>
                <c:pt idx="9880">
                  <c:v>98.812697999999997</c:v>
                </c:pt>
                <c:pt idx="9881">
                  <c:v>98.822700999999995</c:v>
                </c:pt>
                <c:pt idx="9882">
                  <c:v>98.832702999999995</c:v>
                </c:pt>
                <c:pt idx="9883">
                  <c:v>98.842704999999995</c:v>
                </c:pt>
                <c:pt idx="9884">
                  <c:v>98.852706999999995</c:v>
                </c:pt>
                <c:pt idx="9885">
                  <c:v>98.862708999999995</c:v>
                </c:pt>
                <c:pt idx="9886">
                  <c:v>98.872710999999995</c:v>
                </c:pt>
                <c:pt idx="9887">
                  <c:v>98.882712999999995</c:v>
                </c:pt>
                <c:pt idx="9888">
                  <c:v>98.892714999999995</c:v>
                </c:pt>
                <c:pt idx="9889">
                  <c:v>98.902717999999993</c:v>
                </c:pt>
                <c:pt idx="9890">
                  <c:v>98.912719999999993</c:v>
                </c:pt>
                <c:pt idx="9891">
                  <c:v>98.922721999999993</c:v>
                </c:pt>
                <c:pt idx="9892">
                  <c:v>98.932723999999993</c:v>
                </c:pt>
                <c:pt idx="9893">
                  <c:v>98.942725999999993</c:v>
                </c:pt>
                <c:pt idx="9894">
                  <c:v>98.952727999999993</c:v>
                </c:pt>
                <c:pt idx="9895">
                  <c:v>98.962729999999993</c:v>
                </c:pt>
                <c:pt idx="9896">
                  <c:v>98.972733000000005</c:v>
                </c:pt>
                <c:pt idx="9897">
                  <c:v>98.982735000000005</c:v>
                </c:pt>
                <c:pt idx="9898">
                  <c:v>98.992737000000005</c:v>
                </c:pt>
                <c:pt idx="9899">
                  <c:v>99.002739000000005</c:v>
                </c:pt>
                <c:pt idx="9900">
                  <c:v>99.012741000000005</c:v>
                </c:pt>
                <c:pt idx="9901">
                  <c:v>99.022743000000006</c:v>
                </c:pt>
                <c:pt idx="9902">
                  <c:v>99.032745000000006</c:v>
                </c:pt>
                <c:pt idx="9903">
                  <c:v>99.042747000000006</c:v>
                </c:pt>
                <c:pt idx="9904">
                  <c:v>99.052750000000003</c:v>
                </c:pt>
                <c:pt idx="9905">
                  <c:v>99.062752000000003</c:v>
                </c:pt>
                <c:pt idx="9906">
                  <c:v>99.072754000000003</c:v>
                </c:pt>
                <c:pt idx="9907">
                  <c:v>99.082756000000003</c:v>
                </c:pt>
                <c:pt idx="9908">
                  <c:v>99.092758000000003</c:v>
                </c:pt>
                <c:pt idx="9909">
                  <c:v>99.102760000000004</c:v>
                </c:pt>
                <c:pt idx="9910">
                  <c:v>99.112762000000004</c:v>
                </c:pt>
                <c:pt idx="9911">
                  <c:v>99.122765000000001</c:v>
                </c:pt>
                <c:pt idx="9912">
                  <c:v>99.132767000000001</c:v>
                </c:pt>
                <c:pt idx="9913">
                  <c:v>99.142769000000001</c:v>
                </c:pt>
                <c:pt idx="9914">
                  <c:v>99.152771000000001</c:v>
                </c:pt>
                <c:pt idx="9915">
                  <c:v>99.162773000000001</c:v>
                </c:pt>
                <c:pt idx="9916">
                  <c:v>99.172775000000001</c:v>
                </c:pt>
                <c:pt idx="9917">
                  <c:v>99.182777000000002</c:v>
                </c:pt>
                <c:pt idx="9918">
                  <c:v>99.192779999999999</c:v>
                </c:pt>
                <c:pt idx="9919">
                  <c:v>99.202781999999999</c:v>
                </c:pt>
                <c:pt idx="9920">
                  <c:v>99.212783999999999</c:v>
                </c:pt>
                <c:pt idx="9921">
                  <c:v>99.222785999999999</c:v>
                </c:pt>
                <c:pt idx="9922">
                  <c:v>99.232787999999999</c:v>
                </c:pt>
                <c:pt idx="9923">
                  <c:v>99.242789999999999</c:v>
                </c:pt>
                <c:pt idx="9924">
                  <c:v>99.252791999999999</c:v>
                </c:pt>
                <c:pt idx="9925">
                  <c:v>99.262794</c:v>
                </c:pt>
                <c:pt idx="9926">
                  <c:v>99.272796999999997</c:v>
                </c:pt>
                <c:pt idx="9927">
                  <c:v>99.282798999999997</c:v>
                </c:pt>
                <c:pt idx="9928">
                  <c:v>99.292800999999997</c:v>
                </c:pt>
                <c:pt idx="9929">
                  <c:v>99.302802999999997</c:v>
                </c:pt>
                <c:pt idx="9930">
                  <c:v>99.312804999999997</c:v>
                </c:pt>
                <c:pt idx="9931">
                  <c:v>99.322806999999997</c:v>
                </c:pt>
                <c:pt idx="9932">
                  <c:v>99.332808999999997</c:v>
                </c:pt>
                <c:pt idx="9933">
                  <c:v>99.342811999999995</c:v>
                </c:pt>
                <c:pt idx="9934">
                  <c:v>99.352813999999995</c:v>
                </c:pt>
                <c:pt idx="9935">
                  <c:v>99.362815999999995</c:v>
                </c:pt>
                <c:pt idx="9936">
                  <c:v>99.372817999999995</c:v>
                </c:pt>
                <c:pt idx="9937">
                  <c:v>99.382819999999995</c:v>
                </c:pt>
                <c:pt idx="9938">
                  <c:v>99.392821999999995</c:v>
                </c:pt>
                <c:pt idx="9939">
                  <c:v>99.402823999999995</c:v>
                </c:pt>
                <c:pt idx="9940">
                  <c:v>99.412826999999993</c:v>
                </c:pt>
                <c:pt idx="9941">
                  <c:v>99.422828999999993</c:v>
                </c:pt>
                <c:pt idx="9942">
                  <c:v>99.432830999999993</c:v>
                </c:pt>
                <c:pt idx="9943">
                  <c:v>99.442832999999993</c:v>
                </c:pt>
                <c:pt idx="9944">
                  <c:v>99.452834999999993</c:v>
                </c:pt>
                <c:pt idx="9945">
                  <c:v>99.462836999999993</c:v>
                </c:pt>
                <c:pt idx="9946">
                  <c:v>99.472838999999993</c:v>
                </c:pt>
                <c:pt idx="9947">
                  <c:v>99.482840999999993</c:v>
                </c:pt>
                <c:pt idx="9948">
                  <c:v>99.492844000000005</c:v>
                </c:pt>
                <c:pt idx="9949">
                  <c:v>99.502846000000005</c:v>
                </c:pt>
                <c:pt idx="9950">
                  <c:v>99.512848000000005</c:v>
                </c:pt>
                <c:pt idx="9951">
                  <c:v>99.522850000000005</c:v>
                </c:pt>
                <c:pt idx="9952">
                  <c:v>99.532852000000005</c:v>
                </c:pt>
                <c:pt idx="9953">
                  <c:v>99.542854000000005</c:v>
                </c:pt>
                <c:pt idx="9954">
                  <c:v>99.552856000000006</c:v>
                </c:pt>
                <c:pt idx="9955">
                  <c:v>99.562859000000003</c:v>
                </c:pt>
                <c:pt idx="9956">
                  <c:v>99.572861000000003</c:v>
                </c:pt>
                <c:pt idx="9957">
                  <c:v>99.582863000000003</c:v>
                </c:pt>
                <c:pt idx="9958">
                  <c:v>99.592865000000003</c:v>
                </c:pt>
                <c:pt idx="9959">
                  <c:v>99.602867000000003</c:v>
                </c:pt>
                <c:pt idx="9960">
                  <c:v>99.612869000000003</c:v>
                </c:pt>
                <c:pt idx="9961">
                  <c:v>99.622871000000004</c:v>
                </c:pt>
                <c:pt idx="9962">
                  <c:v>99.632874000000001</c:v>
                </c:pt>
                <c:pt idx="9963">
                  <c:v>99.642876000000001</c:v>
                </c:pt>
                <c:pt idx="9964">
                  <c:v>99.652878000000001</c:v>
                </c:pt>
                <c:pt idx="9965">
                  <c:v>99.662880000000001</c:v>
                </c:pt>
                <c:pt idx="9966">
                  <c:v>99.672882000000001</c:v>
                </c:pt>
                <c:pt idx="9967">
                  <c:v>99.682884000000001</c:v>
                </c:pt>
                <c:pt idx="9968">
                  <c:v>99.692886000000001</c:v>
                </c:pt>
                <c:pt idx="9969">
                  <c:v>99.702888000000002</c:v>
                </c:pt>
                <c:pt idx="9970">
                  <c:v>99.712890999999999</c:v>
                </c:pt>
                <c:pt idx="9971">
                  <c:v>99.722892999999999</c:v>
                </c:pt>
                <c:pt idx="9972">
                  <c:v>99.732894999999999</c:v>
                </c:pt>
                <c:pt idx="9973">
                  <c:v>99.742896999999999</c:v>
                </c:pt>
                <c:pt idx="9974">
                  <c:v>99.752898999999999</c:v>
                </c:pt>
                <c:pt idx="9975">
                  <c:v>99.762900999999999</c:v>
                </c:pt>
                <c:pt idx="9976">
                  <c:v>99.772902999999999</c:v>
                </c:pt>
                <c:pt idx="9977">
                  <c:v>99.782905999999997</c:v>
                </c:pt>
                <c:pt idx="9978">
                  <c:v>99.792907999999997</c:v>
                </c:pt>
                <c:pt idx="9979">
                  <c:v>99.802909999999997</c:v>
                </c:pt>
                <c:pt idx="9980">
                  <c:v>99.812911999999997</c:v>
                </c:pt>
                <c:pt idx="9981">
                  <c:v>99.822913999999997</c:v>
                </c:pt>
                <c:pt idx="9982">
                  <c:v>99.832915999999997</c:v>
                </c:pt>
                <c:pt idx="9983">
                  <c:v>99.842917999999997</c:v>
                </c:pt>
                <c:pt idx="9984">
                  <c:v>99.852920999999995</c:v>
                </c:pt>
                <c:pt idx="9985">
                  <c:v>99.862922999999995</c:v>
                </c:pt>
                <c:pt idx="9986">
                  <c:v>99.872924999999995</c:v>
                </c:pt>
                <c:pt idx="9987">
                  <c:v>99.882926999999995</c:v>
                </c:pt>
                <c:pt idx="9988">
                  <c:v>99.892928999999995</c:v>
                </c:pt>
                <c:pt idx="9989">
                  <c:v>99.902930999999995</c:v>
                </c:pt>
                <c:pt idx="9990">
                  <c:v>99.912932999999995</c:v>
                </c:pt>
                <c:pt idx="9991">
                  <c:v>99.922934999999995</c:v>
                </c:pt>
                <c:pt idx="9992">
                  <c:v>99.932937999999993</c:v>
                </c:pt>
                <c:pt idx="9993">
                  <c:v>99.942939999999993</c:v>
                </c:pt>
                <c:pt idx="9994">
                  <c:v>99.952941999999993</c:v>
                </c:pt>
                <c:pt idx="9995">
                  <c:v>99.962943999999993</c:v>
                </c:pt>
                <c:pt idx="9996">
                  <c:v>99.972945999999993</c:v>
                </c:pt>
                <c:pt idx="9997">
                  <c:v>99.982947999999993</c:v>
                </c:pt>
                <c:pt idx="9998">
                  <c:v>99.992949999999993</c:v>
                </c:pt>
                <c:pt idx="9999">
                  <c:v>100.00295300000001</c:v>
                </c:pt>
                <c:pt idx="10000">
                  <c:v>100.01295500000001</c:v>
                </c:pt>
                <c:pt idx="10001">
                  <c:v>100.02295700000001</c:v>
                </c:pt>
                <c:pt idx="10002">
                  <c:v>100.03295900000001</c:v>
                </c:pt>
                <c:pt idx="10003">
                  <c:v>100.04296100000001</c:v>
                </c:pt>
                <c:pt idx="10004">
                  <c:v>100.05296300000001</c:v>
                </c:pt>
                <c:pt idx="10005">
                  <c:v>100.06296500000001</c:v>
                </c:pt>
                <c:pt idx="10006">
                  <c:v>100.072968</c:v>
                </c:pt>
                <c:pt idx="10007">
                  <c:v>100.08297</c:v>
                </c:pt>
                <c:pt idx="10008">
                  <c:v>100.092972</c:v>
                </c:pt>
                <c:pt idx="10009">
                  <c:v>100.102974</c:v>
                </c:pt>
                <c:pt idx="10010">
                  <c:v>100.112976</c:v>
                </c:pt>
                <c:pt idx="10011">
                  <c:v>100.122978</c:v>
                </c:pt>
                <c:pt idx="10012">
                  <c:v>100.13298</c:v>
                </c:pt>
                <c:pt idx="10013">
                  <c:v>100.142982</c:v>
                </c:pt>
                <c:pt idx="10014">
                  <c:v>100.152985</c:v>
                </c:pt>
                <c:pt idx="10015">
                  <c:v>100.162987</c:v>
                </c:pt>
                <c:pt idx="10016">
                  <c:v>100.172989</c:v>
                </c:pt>
                <c:pt idx="10017">
                  <c:v>100.182991</c:v>
                </c:pt>
                <c:pt idx="10018">
                  <c:v>100.192993</c:v>
                </c:pt>
                <c:pt idx="10019">
                  <c:v>100.202995</c:v>
                </c:pt>
                <c:pt idx="10020">
                  <c:v>100.212997</c:v>
                </c:pt>
                <c:pt idx="10021">
                  <c:v>100.223</c:v>
                </c:pt>
                <c:pt idx="10022">
                  <c:v>100.233002</c:v>
                </c:pt>
                <c:pt idx="10023">
                  <c:v>100.243004</c:v>
                </c:pt>
                <c:pt idx="10024">
                  <c:v>100.253006</c:v>
                </c:pt>
                <c:pt idx="10025">
                  <c:v>100.263008</c:v>
                </c:pt>
                <c:pt idx="10026">
                  <c:v>100.27301</c:v>
                </c:pt>
                <c:pt idx="10027">
                  <c:v>100.283012</c:v>
                </c:pt>
                <c:pt idx="10028">
                  <c:v>100.293015</c:v>
                </c:pt>
                <c:pt idx="10029">
                  <c:v>100.303017</c:v>
                </c:pt>
                <c:pt idx="10030">
                  <c:v>100.313019</c:v>
                </c:pt>
                <c:pt idx="10031">
                  <c:v>100.323021</c:v>
                </c:pt>
                <c:pt idx="10032">
                  <c:v>100.333023</c:v>
                </c:pt>
                <c:pt idx="10033">
                  <c:v>100.343025</c:v>
                </c:pt>
                <c:pt idx="10034">
                  <c:v>100.353027</c:v>
                </c:pt>
                <c:pt idx="10035">
                  <c:v>100.363029</c:v>
                </c:pt>
                <c:pt idx="10036">
                  <c:v>100.37303199999999</c:v>
                </c:pt>
                <c:pt idx="10037">
                  <c:v>100.38303399999999</c:v>
                </c:pt>
                <c:pt idx="10038">
                  <c:v>100.393036</c:v>
                </c:pt>
                <c:pt idx="10039">
                  <c:v>100.403038</c:v>
                </c:pt>
                <c:pt idx="10040">
                  <c:v>100.41304</c:v>
                </c:pt>
                <c:pt idx="10041">
                  <c:v>100.423042</c:v>
                </c:pt>
                <c:pt idx="10042">
                  <c:v>100.433044</c:v>
                </c:pt>
                <c:pt idx="10043">
                  <c:v>100.44304700000001</c:v>
                </c:pt>
                <c:pt idx="10044">
                  <c:v>100.45304899999999</c:v>
                </c:pt>
                <c:pt idx="10045">
                  <c:v>100.46305099999999</c:v>
                </c:pt>
                <c:pt idx="10046">
                  <c:v>100.47305299999999</c:v>
                </c:pt>
                <c:pt idx="10047">
                  <c:v>100.48305499999999</c:v>
                </c:pt>
                <c:pt idx="10048">
                  <c:v>100.49305699999999</c:v>
                </c:pt>
                <c:pt idx="10049">
                  <c:v>100.50305899999999</c:v>
                </c:pt>
                <c:pt idx="10050">
                  <c:v>100.51306200000001</c:v>
                </c:pt>
                <c:pt idx="10051">
                  <c:v>100.52306400000001</c:v>
                </c:pt>
                <c:pt idx="10052">
                  <c:v>100.53306600000001</c:v>
                </c:pt>
                <c:pt idx="10053">
                  <c:v>100.54306800000001</c:v>
                </c:pt>
                <c:pt idx="10054">
                  <c:v>100.55307000000001</c:v>
                </c:pt>
                <c:pt idx="10055">
                  <c:v>100.56307200000001</c:v>
                </c:pt>
                <c:pt idx="10056">
                  <c:v>100.57307400000001</c:v>
                </c:pt>
                <c:pt idx="10057">
                  <c:v>100.58307600000001</c:v>
                </c:pt>
                <c:pt idx="10058">
                  <c:v>100.593079</c:v>
                </c:pt>
                <c:pt idx="10059">
                  <c:v>100.603081</c:v>
                </c:pt>
                <c:pt idx="10060">
                  <c:v>100.613083</c:v>
                </c:pt>
                <c:pt idx="10061">
                  <c:v>100.623085</c:v>
                </c:pt>
                <c:pt idx="10062">
                  <c:v>100.633087</c:v>
                </c:pt>
                <c:pt idx="10063">
                  <c:v>100.643089</c:v>
                </c:pt>
                <c:pt idx="10064">
                  <c:v>100.653091</c:v>
                </c:pt>
                <c:pt idx="10065">
                  <c:v>100.663094</c:v>
                </c:pt>
                <c:pt idx="10066">
                  <c:v>100.673096</c:v>
                </c:pt>
                <c:pt idx="10067">
                  <c:v>100.683098</c:v>
                </c:pt>
                <c:pt idx="10068">
                  <c:v>100.6931</c:v>
                </c:pt>
                <c:pt idx="10069">
                  <c:v>100.703102</c:v>
                </c:pt>
                <c:pt idx="10070">
                  <c:v>100.713104</c:v>
                </c:pt>
                <c:pt idx="10071">
                  <c:v>100.723106</c:v>
                </c:pt>
                <c:pt idx="10072">
                  <c:v>100.733109</c:v>
                </c:pt>
                <c:pt idx="10073">
                  <c:v>100.743111</c:v>
                </c:pt>
                <c:pt idx="10074">
                  <c:v>100.753113</c:v>
                </c:pt>
                <c:pt idx="10075">
                  <c:v>100.763115</c:v>
                </c:pt>
                <c:pt idx="10076">
                  <c:v>100.773117</c:v>
                </c:pt>
                <c:pt idx="10077">
                  <c:v>100.783119</c:v>
                </c:pt>
                <c:pt idx="10078">
                  <c:v>100.793121</c:v>
                </c:pt>
                <c:pt idx="10079">
                  <c:v>100.803123</c:v>
                </c:pt>
                <c:pt idx="10080">
                  <c:v>100.813126</c:v>
                </c:pt>
                <c:pt idx="10081">
                  <c:v>100.823128</c:v>
                </c:pt>
                <c:pt idx="10082">
                  <c:v>100.83313</c:v>
                </c:pt>
                <c:pt idx="10083">
                  <c:v>100.843132</c:v>
                </c:pt>
                <c:pt idx="10084">
                  <c:v>100.853134</c:v>
                </c:pt>
                <c:pt idx="10085">
                  <c:v>100.863136</c:v>
                </c:pt>
                <c:pt idx="10086">
                  <c:v>100.873138</c:v>
                </c:pt>
                <c:pt idx="10087">
                  <c:v>100.88314099999999</c:v>
                </c:pt>
                <c:pt idx="10088">
                  <c:v>100.89314299999999</c:v>
                </c:pt>
                <c:pt idx="10089">
                  <c:v>100.90314499999999</c:v>
                </c:pt>
                <c:pt idx="10090">
                  <c:v>100.913147</c:v>
                </c:pt>
                <c:pt idx="10091">
                  <c:v>100.923149</c:v>
                </c:pt>
                <c:pt idx="10092">
                  <c:v>100.933151</c:v>
                </c:pt>
                <c:pt idx="10093">
                  <c:v>100.943153</c:v>
                </c:pt>
                <c:pt idx="10094">
                  <c:v>100.95315600000001</c:v>
                </c:pt>
                <c:pt idx="10095">
                  <c:v>100.96315800000001</c:v>
                </c:pt>
                <c:pt idx="10096">
                  <c:v>100.97315999999999</c:v>
                </c:pt>
                <c:pt idx="10097">
                  <c:v>100.98316199999999</c:v>
                </c:pt>
                <c:pt idx="10098">
                  <c:v>100.99316399999999</c:v>
                </c:pt>
                <c:pt idx="10099">
                  <c:v>101.00316599999999</c:v>
                </c:pt>
                <c:pt idx="10100">
                  <c:v>101.01316799999999</c:v>
                </c:pt>
                <c:pt idx="10101">
                  <c:v>101.02316999999999</c:v>
                </c:pt>
                <c:pt idx="10102">
                  <c:v>101.03317300000001</c:v>
                </c:pt>
                <c:pt idx="10103">
                  <c:v>101.04317500000001</c:v>
                </c:pt>
                <c:pt idx="10104">
                  <c:v>101.05317700000001</c:v>
                </c:pt>
                <c:pt idx="10105">
                  <c:v>101.06317900000001</c:v>
                </c:pt>
                <c:pt idx="10106">
                  <c:v>101.07318100000001</c:v>
                </c:pt>
                <c:pt idx="10107">
                  <c:v>101.08318300000001</c:v>
                </c:pt>
                <c:pt idx="10108">
                  <c:v>101.09318500000001</c:v>
                </c:pt>
                <c:pt idx="10109">
                  <c:v>101.103188</c:v>
                </c:pt>
                <c:pt idx="10110">
                  <c:v>101.11319</c:v>
                </c:pt>
                <c:pt idx="10111">
                  <c:v>101.123192</c:v>
                </c:pt>
                <c:pt idx="10112">
                  <c:v>101.133194</c:v>
                </c:pt>
                <c:pt idx="10113">
                  <c:v>101.143196</c:v>
                </c:pt>
                <c:pt idx="10114">
                  <c:v>101.153198</c:v>
                </c:pt>
                <c:pt idx="10115">
                  <c:v>101.1632</c:v>
                </c:pt>
                <c:pt idx="10116">
                  <c:v>101.173203</c:v>
                </c:pt>
                <c:pt idx="10117">
                  <c:v>101.183205</c:v>
                </c:pt>
                <c:pt idx="10118">
                  <c:v>101.193207</c:v>
                </c:pt>
                <c:pt idx="10119">
                  <c:v>101.203209</c:v>
                </c:pt>
                <c:pt idx="10120">
                  <c:v>101.213211</c:v>
                </c:pt>
                <c:pt idx="10121">
                  <c:v>101.223213</c:v>
                </c:pt>
                <c:pt idx="10122">
                  <c:v>101.233215</c:v>
                </c:pt>
                <c:pt idx="10123">
                  <c:v>101.243217</c:v>
                </c:pt>
                <c:pt idx="10124">
                  <c:v>101.25322</c:v>
                </c:pt>
                <c:pt idx="10125">
                  <c:v>101.263222</c:v>
                </c:pt>
                <c:pt idx="10126">
                  <c:v>101.273224</c:v>
                </c:pt>
                <c:pt idx="10127">
                  <c:v>101.283226</c:v>
                </c:pt>
                <c:pt idx="10128">
                  <c:v>101.293228</c:v>
                </c:pt>
                <c:pt idx="10129">
                  <c:v>101.30323</c:v>
                </c:pt>
                <c:pt idx="10130">
                  <c:v>101.313232</c:v>
                </c:pt>
                <c:pt idx="10131">
                  <c:v>101.323235</c:v>
                </c:pt>
                <c:pt idx="10132">
                  <c:v>101.333237</c:v>
                </c:pt>
                <c:pt idx="10133">
                  <c:v>101.343239</c:v>
                </c:pt>
                <c:pt idx="10134">
                  <c:v>101.353241</c:v>
                </c:pt>
                <c:pt idx="10135">
                  <c:v>101.363243</c:v>
                </c:pt>
                <c:pt idx="10136">
                  <c:v>101.373245</c:v>
                </c:pt>
                <c:pt idx="10137">
                  <c:v>101.383247</c:v>
                </c:pt>
                <c:pt idx="10138">
                  <c:v>101.39324999999999</c:v>
                </c:pt>
                <c:pt idx="10139">
                  <c:v>101.40325199999999</c:v>
                </c:pt>
                <c:pt idx="10140">
                  <c:v>101.41325399999999</c:v>
                </c:pt>
                <c:pt idx="10141">
                  <c:v>101.42325599999999</c:v>
                </c:pt>
                <c:pt idx="10142">
                  <c:v>101.433258</c:v>
                </c:pt>
                <c:pt idx="10143">
                  <c:v>101.44326</c:v>
                </c:pt>
                <c:pt idx="10144">
                  <c:v>101.453262</c:v>
                </c:pt>
                <c:pt idx="10145">
                  <c:v>101.463264</c:v>
                </c:pt>
                <c:pt idx="10146">
                  <c:v>101.47326700000001</c:v>
                </c:pt>
                <c:pt idx="10147">
                  <c:v>101.48326900000001</c:v>
                </c:pt>
                <c:pt idx="10148">
                  <c:v>101.49327099999999</c:v>
                </c:pt>
                <c:pt idx="10149">
                  <c:v>101.50327299999999</c:v>
                </c:pt>
                <c:pt idx="10150">
                  <c:v>101.51327499999999</c:v>
                </c:pt>
                <c:pt idx="10151">
                  <c:v>101.52327699999999</c:v>
                </c:pt>
                <c:pt idx="10152">
                  <c:v>101.53327899999999</c:v>
                </c:pt>
                <c:pt idx="10153">
                  <c:v>101.543282</c:v>
                </c:pt>
                <c:pt idx="10154">
                  <c:v>101.553284</c:v>
                </c:pt>
                <c:pt idx="10155">
                  <c:v>101.56328600000001</c:v>
                </c:pt>
                <c:pt idx="10156">
                  <c:v>101.57328800000001</c:v>
                </c:pt>
                <c:pt idx="10157">
                  <c:v>101.58329000000001</c:v>
                </c:pt>
                <c:pt idx="10158">
                  <c:v>101.59329200000001</c:v>
                </c:pt>
                <c:pt idx="10159">
                  <c:v>101.60329400000001</c:v>
                </c:pt>
                <c:pt idx="10160">
                  <c:v>101.613297</c:v>
                </c:pt>
                <c:pt idx="10161">
                  <c:v>101.623299</c:v>
                </c:pt>
                <c:pt idx="10162">
                  <c:v>101.633301</c:v>
                </c:pt>
                <c:pt idx="10163">
                  <c:v>101.643303</c:v>
                </c:pt>
                <c:pt idx="10164">
                  <c:v>101.653305</c:v>
                </c:pt>
                <c:pt idx="10165">
                  <c:v>101.663307</c:v>
                </c:pt>
                <c:pt idx="10166">
                  <c:v>101.673309</c:v>
                </c:pt>
                <c:pt idx="10167">
                  <c:v>101.683311</c:v>
                </c:pt>
                <c:pt idx="10168">
                  <c:v>101.693314</c:v>
                </c:pt>
                <c:pt idx="10169">
                  <c:v>101.703316</c:v>
                </c:pt>
                <c:pt idx="10170">
                  <c:v>101.713318</c:v>
                </c:pt>
                <c:pt idx="10171">
                  <c:v>101.72332</c:v>
                </c:pt>
                <c:pt idx="10172">
                  <c:v>101.733322</c:v>
                </c:pt>
                <c:pt idx="10173">
                  <c:v>101.743324</c:v>
                </c:pt>
                <c:pt idx="10174">
                  <c:v>101.753326</c:v>
                </c:pt>
                <c:pt idx="10175">
                  <c:v>101.763329</c:v>
                </c:pt>
                <c:pt idx="10176">
                  <c:v>101.773331</c:v>
                </c:pt>
                <c:pt idx="10177">
                  <c:v>101.783333</c:v>
                </c:pt>
                <c:pt idx="10178">
                  <c:v>101.793335</c:v>
                </c:pt>
                <c:pt idx="10179">
                  <c:v>101.803337</c:v>
                </c:pt>
                <c:pt idx="10180">
                  <c:v>101.813339</c:v>
                </c:pt>
                <c:pt idx="10181">
                  <c:v>101.823341</c:v>
                </c:pt>
                <c:pt idx="10182">
                  <c:v>101.833344</c:v>
                </c:pt>
                <c:pt idx="10183">
                  <c:v>101.843346</c:v>
                </c:pt>
                <c:pt idx="10184">
                  <c:v>101.853348</c:v>
                </c:pt>
                <c:pt idx="10185">
                  <c:v>101.86335</c:v>
                </c:pt>
                <c:pt idx="10186">
                  <c:v>101.873352</c:v>
                </c:pt>
                <c:pt idx="10187">
                  <c:v>101.883354</c:v>
                </c:pt>
                <c:pt idx="10188">
                  <c:v>101.893356</c:v>
                </c:pt>
                <c:pt idx="10189">
                  <c:v>101.903358</c:v>
                </c:pt>
                <c:pt idx="10190">
                  <c:v>101.91336099999999</c:v>
                </c:pt>
                <c:pt idx="10191">
                  <c:v>101.92336299999999</c:v>
                </c:pt>
                <c:pt idx="10192">
                  <c:v>101.93336499999999</c:v>
                </c:pt>
                <c:pt idx="10193">
                  <c:v>101.94336699999999</c:v>
                </c:pt>
                <c:pt idx="10194">
                  <c:v>101.953369</c:v>
                </c:pt>
                <c:pt idx="10195">
                  <c:v>101.963371</c:v>
                </c:pt>
                <c:pt idx="10196">
                  <c:v>101.973373</c:v>
                </c:pt>
                <c:pt idx="10197">
                  <c:v>101.98337600000001</c:v>
                </c:pt>
                <c:pt idx="10198">
                  <c:v>101.99337800000001</c:v>
                </c:pt>
                <c:pt idx="10199">
                  <c:v>102.00338000000001</c:v>
                </c:pt>
                <c:pt idx="10200">
                  <c:v>102.01338200000001</c:v>
                </c:pt>
                <c:pt idx="10201">
                  <c:v>102.02338399999999</c:v>
                </c:pt>
                <c:pt idx="10202">
                  <c:v>102.03338599999999</c:v>
                </c:pt>
                <c:pt idx="10203">
                  <c:v>102.04338799999999</c:v>
                </c:pt>
                <c:pt idx="10204">
                  <c:v>102.053391</c:v>
                </c:pt>
                <c:pt idx="10205">
                  <c:v>102.063393</c:v>
                </c:pt>
                <c:pt idx="10206">
                  <c:v>102.073395</c:v>
                </c:pt>
                <c:pt idx="10207">
                  <c:v>102.08339700000001</c:v>
                </c:pt>
                <c:pt idx="10208">
                  <c:v>102.09339900000001</c:v>
                </c:pt>
                <c:pt idx="10209">
                  <c:v>102.10340100000001</c:v>
                </c:pt>
                <c:pt idx="10210">
                  <c:v>102.11340300000001</c:v>
                </c:pt>
                <c:pt idx="10211">
                  <c:v>102.12340500000001</c:v>
                </c:pt>
                <c:pt idx="10212">
                  <c:v>102.133408</c:v>
                </c:pt>
                <c:pt idx="10213">
                  <c:v>102.14341</c:v>
                </c:pt>
                <c:pt idx="10214">
                  <c:v>102.153412</c:v>
                </c:pt>
                <c:pt idx="10215">
                  <c:v>102.163414</c:v>
                </c:pt>
                <c:pt idx="10216">
                  <c:v>102.173416</c:v>
                </c:pt>
                <c:pt idx="10217">
                  <c:v>102.183418</c:v>
                </c:pt>
                <c:pt idx="10218">
                  <c:v>102.19342</c:v>
                </c:pt>
                <c:pt idx="10219">
                  <c:v>102.203423</c:v>
                </c:pt>
                <c:pt idx="10220">
                  <c:v>102.213425</c:v>
                </c:pt>
                <c:pt idx="10221">
                  <c:v>102.223427</c:v>
                </c:pt>
                <c:pt idx="10222">
                  <c:v>102.233429</c:v>
                </c:pt>
                <c:pt idx="10223">
                  <c:v>102.243431</c:v>
                </c:pt>
                <c:pt idx="10224">
                  <c:v>102.253433</c:v>
                </c:pt>
                <c:pt idx="10225">
                  <c:v>102.263435</c:v>
                </c:pt>
                <c:pt idx="10226">
                  <c:v>102.273438</c:v>
                </c:pt>
                <c:pt idx="10227">
                  <c:v>102.28344</c:v>
                </c:pt>
                <c:pt idx="10228">
                  <c:v>102.293442</c:v>
                </c:pt>
                <c:pt idx="10229">
                  <c:v>102.303444</c:v>
                </c:pt>
                <c:pt idx="10230">
                  <c:v>102.313446</c:v>
                </c:pt>
                <c:pt idx="10231">
                  <c:v>102.323448</c:v>
                </c:pt>
                <c:pt idx="10232">
                  <c:v>102.33345</c:v>
                </c:pt>
                <c:pt idx="10233">
                  <c:v>102.343452</c:v>
                </c:pt>
                <c:pt idx="10234">
                  <c:v>102.353455</c:v>
                </c:pt>
                <c:pt idx="10235">
                  <c:v>102.363457</c:v>
                </c:pt>
                <c:pt idx="10236">
                  <c:v>102.373459</c:v>
                </c:pt>
                <c:pt idx="10237">
                  <c:v>102.383461</c:v>
                </c:pt>
                <c:pt idx="10238">
                  <c:v>102.393463</c:v>
                </c:pt>
                <c:pt idx="10239">
                  <c:v>102.403465</c:v>
                </c:pt>
                <c:pt idx="10240">
                  <c:v>102.413467</c:v>
                </c:pt>
                <c:pt idx="10241">
                  <c:v>102.42346999999999</c:v>
                </c:pt>
                <c:pt idx="10242">
                  <c:v>102.43347199999999</c:v>
                </c:pt>
                <c:pt idx="10243">
                  <c:v>102.44347399999999</c:v>
                </c:pt>
                <c:pt idx="10244">
                  <c:v>102.45347599999999</c:v>
                </c:pt>
                <c:pt idx="10245">
                  <c:v>102.46347799999999</c:v>
                </c:pt>
                <c:pt idx="10246">
                  <c:v>102.47348</c:v>
                </c:pt>
                <c:pt idx="10247">
                  <c:v>102.483482</c:v>
                </c:pt>
                <c:pt idx="10248">
                  <c:v>102.493484</c:v>
                </c:pt>
                <c:pt idx="10249">
                  <c:v>102.50348700000001</c:v>
                </c:pt>
                <c:pt idx="10250">
                  <c:v>102.51348900000001</c:v>
                </c:pt>
                <c:pt idx="10251">
                  <c:v>102.52349100000001</c:v>
                </c:pt>
                <c:pt idx="10252">
                  <c:v>102.53349300000001</c:v>
                </c:pt>
                <c:pt idx="10253">
                  <c:v>102.54349499999999</c:v>
                </c:pt>
                <c:pt idx="10254">
                  <c:v>102.55349699999999</c:v>
                </c:pt>
                <c:pt idx="10255">
                  <c:v>102.56349899999999</c:v>
                </c:pt>
                <c:pt idx="10256">
                  <c:v>102.573502</c:v>
                </c:pt>
                <c:pt idx="10257">
                  <c:v>102.583504</c:v>
                </c:pt>
                <c:pt idx="10258">
                  <c:v>102.593506</c:v>
                </c:pt>
                <c:pt idx="10259">
                  <c:v>102.60350800000001</c:v>
                </c:pt>
                <c:pt idx="10260">
                  <c:v>102.61351000000001</c:v>
                </c:pt>
                <c:pt idx="10261">
                  <c:v>102.62351200000001</c:v>
                </c:pt>
                <c:pt idx="10262">
                  <c:v>102.63351400000001</c:v>
                </c:pt>
                <c:pt idx="10263">
                  <c:v>102.643517</c:v>
                </c:pt>
                <c:pt idx="10264">
                  <c:v>102.653519</c:v>
                </c:pt>
                <c:pt idx="10265">
                  <c:v>102.663521</c:v>
                </c:pt>
                <c:pt idx="10266">
                  <c:v>102.673523</c:v>
                </c:pt>
                <c:pt idx="10267">
                  <c:v>102.683525</c:v>
                </c:pt>
                <c:pt idx="10268">
                  <c:v>102.693527</c:v>
                </c:pt>
                <c:pt idx="10269">
                  <c:v>102.703529</c:v>
                </c:pt>
                <c:pt idx="10270">
                  <c:v>102.713531</c:v>
                </c:pt>
                <c:pt idx="10271">
                  <c:v>102.723534</c:v>
                </c:pt>
                <c:pt idx="10272">
                  <c:v>102.733536</c:v>
                </c:pt>
                <c:pt idx="10273">
                  <c:v>102.743538</c:v>
                </c:pt>
                <c:pt idx="10274">
                  <c:v>102.75354</c:v>
                </c:pt>
                <c:pt idx="10275">
                  <c:v>102.763542</c:v>
                </c:pt>
                <c:pt idx="10276">
                  <c:v>102.773544</c:v>
                </c:pt>
                <c:pt idx="10277">
                  <c:v>102.783546</c:v>
                </c:pt>
                <c:pt idx="10278">
                  <c:v>102.793549</c:v>
                </c:pt>
                <c:pt idx="10279">
                  <c:v>102.803551</c:v>
                </c:pt>
                <c:pt idx="10280">
                  <c:v>102.813553</c:v>
                </c:pt>
                <c:pt idx="10281">
                  <c:v>102.823555</c:v>
                </c:pt>
                <c:pt idx="10282">
                  <c:v>102.833557</c:v>
                </c:pt>
                <c:pt idx="10283">
                  <c:v>102.843559</c:v>
                </c:pt>
                <c:pt idx="10284">
                  <c:v>102.853561</c:v>
                </c:pt>
                <c:pt idx="10285">
                  <c:v>102.863564</c:v>
                </c:pt>
                <c:pt idx="10286">
                  <c:v>102.873566</c:v>
                </c:pt>
                <c:pt idx="10287">
                  <c:v>102.883568</c:v>
                </c:pt>
                <c:pt idx="10288">
                  <c:v>102.89357</c:v>
                </c:pt>
                <c:pt idx="10289">
                  <c:v>102.903572</c:v>
                </c:pt>
                <c:pt idx="10290">
                  <c:v>102.913574</c:v>
                </c:pt>
                <c:pt idx="10291">
                  <c:v>102.923576</c:v>
                </c:pt>
                <c:pt idx="10292">
                  <c:v>102.933578</c:v>
                </c:pt>
                <c:pt idx="10293">
                  <c:v>102.94358099999999</c:v>
                </c:pt>
                <c:pt idx="10294">
                  <c:v>102.95358299999999</c:v>
                </c:pt>
                <c:pt idx="10295">
                  <c:v>102.96358499999999</c:v>
                </c:pt>
                <c:pt idx="10296">
                  <c:v>102.97358699999999</c:v>
                </c:pt>
                <c:pt idx="10297">
                  <c:v>102.98358899999999</c:v>
                </c:pt>
                <c:pt idx="10298">
                  <c:v>102.993591</c:v>
                </c:pt>
                <c:pt idx="10299">
                  <c:v>103.003593</c:v>
                </c:pt>
                <c:pt idx="10300">
                  <c:v>103.01359600000001</c:v>
                </c:pt>
                <c:pt idx="10301">
                  <c:v>103.02359800000001</c:v>
                </c:pt>
                <c:pt idx="10302">
                  <c:v>103.03360000000001</c:v>
                </c:pt>
                <c:pt idx="10303">
                  <c:v>103.04360200000001</c:v>
                </c:pt>
                <c:pt idx="10304">
                  <c:v>103.05360400000001</c:v>
                </c:pt>
                <c:pt idx="10305">
                  <c:v>103.06360599999999</c:v>
                </c:pt>
                <c:pt idx="10306">
                  <c:v>103.07360799999999</c:v>
                </c:pt>
                <c:pt idx="10307">
                  <c:v>103.083611</c:v>
                </c:pt>
                <c:pt idx="10308">
                  <c:v>103.093613</c:v>
                </c:pt>
                <c:pt idx="10309">
                  <c:v>103.103615</c:v>
                </c:pt>
                <c:pt idx="10310">
                  <c:v>103.113617</c:v>
                </c:pt>
                <c:pt idx="10311">
                  <c:v>103.12361900000001</c:v>
                </c:pt>
                <c:pt idx="10312">
                  <c:v>103.13362100000001</c:v>
                </c:pt>
                <c:pt idx="10313">
                  <c:v>103.14362300000001</c:v>
                </c:pt>
                <c:pt idx="10314">
                  <c:v>103.15362500000001</c:v>
                </c:pt>
                <c:pt idx="10315">
                  <c:v>103.163628</c:v>
                </c:pt>
                <c:pt idx="10316">
                  <c:v>103.17363</c:v>
                </c:pt>
                <c:pt idx="10317">
                  <c:v>103.183632</c:v>
                </c:pt>
                <c:pt idx="10318">
                  <c:v>103.193634</c:v>
                </c:pt>
                <c:pt idx="10319">
                  <c:v>103.203636</c:v>
                </c:pt>
                <c:pt idx="10320">
                  <c:v>103.213638</c:v>
                </c:pt>
                <c:pt idx="10321">
                  <c:v>103.22364</c:v>
                </c:pt>
                <c:pt idx="10322">
                  <c:v>103.233643</c:v>
                </c:pt>
                <c:pt idx="10323">
                  <c:v>103.243645</c:v>
                </c:pt>
                <c:pt idx="10324">
                  <c:v>103.253647</c:v>
                </c:pt>
                <c:pt idx="10325">
                  <c:v>103.263649</c:v>
                </c:pt>
                <c:pt idx="10326">
                  <c:v>103.273651</c:v>
                </c:pt>
                <c:pt idx="10327">
                  <c:v>103.283653</c:v>
                </c:pt>
                <c:pt idx="10328">
                  <c:v>103.293655</c:v>
                </c:pt>
                <c:pt idx="10329">
                  <c:v>103.303658</c:v>
                </c:pt>
                <c:pt idx="10330">
                  <c:v>103.31366</c:v>
                </c:pt>
                <c:pt idx="10331">
                  <c:v>103.323662</c:v>
                </c:pt>
                <c:pt idx="10332">
                  <c:v>103.333664</c:v>
                </c:pt>
                <c:pt idx="10333">
                  <c:v>103.343666</c:v>
                </c:pt>
                <c:pt idx="10334">
                  <c:v>103.353668</c:v>
                </c:pt>
                <c:pt idx="10335">
                  <c:v>103.36367</c:v>
                </c:pt>
                <c:pt idx="10336">
                  <c:v>103.373672</c:v>
                </c:pt>
                <c:pt idx="10337">
                  <c:v>103.383675</c:v>
                </c:pt>
                <c:pt idx="10338">
                  <c:v>103.393677</c:v>
                </c:pt>
                <c:pt idx="10339">
                  <c:v>103.403679</c:v>
                </c:pt>
                <c:pt idx="10340">
                  <c:v>103.413681</c:v>
                </c:pt>
                <c:pt idx="10341">
                  <c:v>103.423683</c:v>
                </c:pt>
                <c:pt idx="10342">
                  <c:v>103.433685</c:v>
                </c:pt>
                <c:pt idx="10343">
                  <c:v>103.443687</c:v>
                </c:pt>
                <c:pt idx="10344">
                  <c:v>103.45368999999999</c:v>
                </c:pt>
                <c:pt idx="10345">
                  <c:v>103.46369199999999</c:v>
                </c:pt>
                <c:pt idx="10346">
                  <c:v>103.47369399999999</c:v>
                </c:pt>
                <c:pt idx="10347">
                  <c:v>103.48369599999999</c:v>
                </c:pt>
                <c:pt idx="10348">
                  <c:v>103.49369799999999</c:v>
                </c:pt>
                <c:pt idx="10349">
                  <c:v>103.50369999999999</c:v>
                </c:pt>
                <c:pt idx="10350">
                  <c:v>103.51370199999999</c:v>
                </c:pt>
                <c:pt idx="10351">
                  <c:v>103.52370500000001</c:v>
                </c:pt>
                <c:pt idx="10352">
                  <c:v>103.53370700000001</c:v>
                </c:pt>
                <c:pt idx="10353">
                  <c:v>103.54370900000001</c:v>
                </c:pt>
                <c:pt idx="10354">
                  <c:v>103.55371100000001</c:v>
                </c:pt>
                <c:pt idx="10355">
                  <c:v>103.56371300000001</c:v>
                </c:pt>
                <c:pt idx="10356">
                  <c:v>103.57371500000001</c:v>
                </c:pt>
                <c:pt idx="10357">
                  <c:v>103.58371699999999</c:v>
                </c:pt>
                <c:pt idx="10358">
                  <c:v>103.59371899999999</c:v>
                </c:pt>
                <c:pt idx="10359">
                  <c:v>103.603722</c:v>
                </c:pt>
                <c:pt idx="10360">
                  <c:v>103.613724</c:v>
                </c:pt>
                <c:pt idx="10361">
                  <c:v>103.623726</c:v>
                </c:pt>
                <c:pt idx="10362">
                  <c:v>103.633728</c:v>
                </c:pt>
                <c:pt idx="10363">
                  <c:v>103.64373000000001</c:v>
                </c:pt>
                <c:pt idx="10364">
                  <c:v>103.65373200000001</c:v>
                </c:pt>
                <c:pt idx="10365">
                  <c:v>103.66373400000001</c:v>
                </c:pt>
                <c:pt idx="10366">
                  <c:v>103.673737</c:v>
                </c:pt>
                <c:pt idx="10367">
                  <c:v>103.683739</c:v>
                </c:pt>
                <c:pt idx="10368">
                  <c:v>103.693741</c:v>
                </c:pt>
                <c:pt idx="10369">
                  <c:v>103.703743</c:v>
                </c:pt>
                <c:pt idx="10370">
                  <c:v>103.713745</c:v>
                </c:pt>
                <c:pt idx="10371">
                  <c:v>103.723747</c:v>
                </c:pt>
                <c:pt idx="10372">
                  <c:v>103.733749</c:v>
                </c:pt>
                <c:pt idx="10373">
                  <c:v>103.743752</c:v>
                </c:pt>
                <c:pt idx="10374">
                  <c:v>103.753754</c:v>
                </c:pt>
                <c:pt idx="10375">
                  <c:v>103.763756</c:v>
                </c:pt>
                <c:pt idx="10376">
                  <c:v>103.773758</c:v>
                </c:pt>
                <c:pt idx="10377">
                  <c:v>103.78376</c:v>
                </c:pt>
                <c:pt idx="10378">
                  <c:v>103.793762</c:v>
                </c:pt>
                <c:pt idx="10379">
                  <c:v>103.803764</c:v>
                </c:pt>
                <c:pt idx="10380">
                  <c:v>103.813766</c:v>
                </c:pt>
                <c:pt idx="10381">
                  <c:v>103.823769</c:v>
                </c:pt>
                <c:pt idx="10382">
                  <c:v>103.833771</c:v>
                </c:pt>
                <c:pt idx="10383">
                  <c:v>103.843773</c:v>
                </c:pt>
                <c:pt idx="10384">
                  <c:v>103.853775</c:v>
                </c:pt>
                <c:pt idx="10385">
                  <c:v>103.863777</c:v>
                </c:pt>
                <c:pt idx="10386">
                  <c:v>103.873779</c:v>
                </c:pt>
                <c:pt idx="10387">
                  <c:v>103.883781</c:v>
                </c:pt>
                <c:pt idx="10388">
                  <c:v>103.893784</c:v>
                </c:pt>
                <c:pt idx="10389">
                  <c:v>103.903786</c:v>
                </c:pt>
                <c:pt idx="10390">
                  <c:v>103.913788</c:v>
                </c:pt>
                <c:pt idx="10391">
                  <c:v>103.92379</c:v>
                </c:pt>
                <c:pt idx="10392">
                  <c:v>103.933792</c:v>
                </c:pt>
                <c:pt idx="10393">
                  <c:v>103.943794</c:v>
                </c:pt>
                <c:pt idx="10394">
                  <c:v>103.953796</c:v>
                </c:pt>
                <c:pt idx="10395">
                  <c:v>103.96379899999999</c:v>
                </c:pt>
                <c:pt idx="10396">
                  <c:v>103.97380099999999</c:v>
                </c:pt>
                <c:pt idx="10397">
                  <c:v>103.98380299999999</c:v>
                </c:pt>
                <c:pt idx="10398">
                  <c:v>103.99380499999999</c:v>
                </c:pt>
                <c:pt idx="10399">
                  <c:v>104.00380699999999</c:v>
                </c:pt>
                <c:pt idx="10400">
                  <c:v>104.01380899999999</c:v>
                </c:pt>
                <c:pt idx="10401">
                  <c:v>104.02381099999999</c:v>
                </c:pt>
                <c:pt idx="10402">
                  <c:v>104.03381299999999</c:v>
                </c:pt>
                <c:pt idx="10403">
                  <c:v>104.04381600000001</c:v>
                </c:pt>
                <c:pt idx="10404">
                  <c:v>104.05381800000001</c:v>
                </c:pt>
                <c:pt idx="10405">
                  <c:v>104.06382000000001</c:v>
                </c:pt>
                <c:pt idx="10406">
                  <c:v>104.07382200000001</c:v>
                </c:pt>
                <c:pt idx="10407">
                  <c:v>104.08382400000001</c:v>
                </c:pt>
                <c:pt idx="10408">
                  <c:v>104.09382600000001</c:v>
                </c:pt>
                <c:pt idx="10409">
                  <c:v>104.10382799999999</c:v>
                </c:pt>
                <c:pt idx="10410">
                  <c:v>104.113831</c:v>
                </c:pt>
                <c:pt idx="10411">
                  <c:v>104.123833</c:v>
                </c:pt>
                <c:pt idx="10412">
                  <c:v>104.133835</c:v>
                </c:pt>
                <c:pt idx="10413">
                  <c:v>104.143837</c:v>
                </c:pt>
                <c:pt idx="10414">
                  <c:v>104.153839</c:v>
                </c:pt>
                <c:pt idx="10415">
                  <c:v>104.16384100000001</c:v>
                </c:pt>
                <c:pt idx="10416">
                  <c:v>104.17384300000001</c:v>
                </c:pt>
                <c:pt idx="10417">
                  <c:v>104.183846</c:v>
                </c:pt>
                <c:pt idx="10418">
                  <c:v>104.193848</c:v>
                </c:pt>
                <c:pt idx="10419">
                  <c:v>104.20385</c:v>
                </c:pt>
                <c:pt idx="10420">
                  <c:v>104.213852</c:v>
                </c:pt>
                <c:pt idx="10421">
                  <c:v>104.223854</c:v>
                </c:pt>
                <c:pt idx="10422">
                  <c:v>104.233856</c:v>
                </c:pt>
                <c:pt idx="10423">
                  <c:v>104.243858</c:v>
                </c:pt>
                <c:pt idx="10424">
                  <c:v>104.25386</c:v>
                </c:pt>
                <c:pt idx="10425">
                  <c:v>104.263863</c:v>
                </c:pt>
                <c:pt idx="10426">
                  <c:v>104.273865</c:v>
                </c:pt>
                <c:pt idx="10427">
                  <c:v>104.283867</c:v>
                </c:pt>
                <c:pt idx="10428">
                  <c:v>104.293869</c:v>
                </c:pt>
                <c:pt idx="10429">
                  <c:v>104.303871</c:v>
                </c:pt>
                <c:pt idx="10430">
                  <c:v>104.313873</c:v>
                </c:pt>
                <c:pt idx="10431">
                  <c:v>104.323875</c:v>
                </c:pt>
                <c:pt idx="10432">
                  <c:v>104.333878</c:v>
                </c:pt>
                <c:pt idx="10433">
                  <c:v>104.34388</c:v>
                </c:pt>
                <c:pt idx="10434">
                  <c:v>104.353882</c:v>
                </c:pt>
                <c:pt idx="10435">
                  <c:v>104.363884</c:v>
                </c:pt>
                <c:pt idx="10436">
                  <c:v>104.373886</c:v>
                </c:pt>
                <c:pt idx="10437">
                  <c:v>104.383888</c:v>
                </c:pt>
                <c:pt idx="10438">
                  <c:v>104.39389</c:v>
                </c:pt>
                <c:pt idx="10439">
                  <c:v>104.403893</c:v>
                </c:pt>
                <c:pt idx="10440">
                  <c:v>104.413895</c:v>
                </c:pt>
                <c:pt idx="10441">
                  <c:v>104.423897</c:v>
                </c:pt>
                <c:pt idx="10442">
                  <c:v>104.433899</c:v>
                </c:pt>
                <c:pt idx="10443">
                  <c:v>104.443901</c:v>
                </c:pt>
                <c:pt idx="10444">
                  <c:v>104.453903</c:v>
                </c:pt>
                <c:pt idx="10445">
                  <c:v>104.463905</c:v>
                </c:pt>
                <c:pt idx="10446">
                  <c:v>104.473907</c:v>
                </c:pt>
                <c:pt idx="10447">
                  <c:v>104.48390999999999</c:v>
                </c:pt>
                <c:pt idx="10448">
                  <c:v>104.49391199999999</c:v>
                </c:pt>
                <c:pt idx="10449">
                  <c:v>104.50391399999999</c:v>
                </c:pt>
                <c:pt idx="10450">
                  <c:v>104.51391599999999</c:v>
                </c:pt>
                <c:pt idx="10451">
                  <c:v>104.52391799999999</c:v>
                </c:pt>
                <c:pt idx="10452">
                  <c:v>104.53391999999999</c:v>
                </c:pt>
                <c:pt idx="10453">
                  <c:v>104.54392199999999</c:v>
                </c:pt>
                <c:pt idx="10454">
                  <c:v>104.55392500000001</c:v>
                </c:pt>
                <c:pt idx="10455">
                  <c:v>104.56392700000001</c:v>
                </c:pt>
                <c:pt idx="10456">
                  <c:v>104.57392900000001</c:v>
                </c:pt>
                <c:pt idx="10457">
                  <c:v>104.58393100000001</c:v>
                </c:pt>
                <c:pt idx="10458">
                  <c:v>104.59393300000001</c:v>
                </c:pt>
                <c:pt idx="10459">
                  <c:v>104.60393500000001</c:v>
                </c:pt>
                <c:pt idx="10460">
                  <c:v>104.61393700000001</c:v>
                </c:pt>
                <c:pt idx="10461">
                  <c:v>104.62394</c:v>
                </c:pt>
                <c:pt idx="10462">
                  <c:v>104.633942</c:v>
                </c:pt>
                <c:pt idx="10463">
                  <c:v>104.643944</c:v>
                </c:pt>
                <c:pt idx="10464">
                  <c:v>104.653946</c:v>
                </c:pt>
                <c:pt idx="10465">
                  <c:v>104.663948</c:v>
                </c:pt>
                <c:pt idx="10466">
                  <c:v>104.67395</c:v>
                </c:pt>
                <c:pt idx="10467">
                  <c:v>104.68395200000001</c:v>
                </c:pt>
                <c:pt idx="10468">
                  <c:v>104.69395400000001</c:v>
                </c:pt>
                <c:pt idx="10469">
                  <c:v>104.703957</c:v>
                </c:pt>
                <c:pt idx="10470">
                  <c:v>104.713959</c:v>
                </c:pt>
                <c:pt idx="10471">
                  <c:v>104.723961</c:v>
                </c:pt>
                <c:pt idx="10472">
                  <c:v>104.733963</c:v>
                </c:pt>
                <c:pt idx="10473">
                  <c:v>104.743965</c:v>
                </c:pt>
                <c:pt idx="10474">
                  <c:v>104.753967</c:v>
                </c:pt>
                <c:pt idx="10475">
                  <c:v>104.763969</c:v>
                </c:pt>
                <c:pt idx="10476">
                  <c:v>104.773972</c:v>
                </c:pt>
                <c:pt idx="10477">
                  <c:v>104.783974</c:v>
                </c:pt>
                <c:pt idx="10478">
                  <c:v>104.793976</c:v>
                </c:pt>
                <c:pt idx="10479">
                  <c:v>104.803978</c:v>
                </c:pt>
                <c:pt idx="10480">
                  <c:v>104.81398</c:v>
                </c:pt>
                <c:pt idx="10481">
                  <c:v>104.823982</c:v>
                </c:pt>
                <c:pt idx="10482">
                  <c:v>104.833984</c:v>
                </c:pt>
                <c:pt idx="10483">
                  <c:v>104.843987</c:v>
                </c:pt>
                <c:pt idx="10484">
                  <c:v>104.853989</c:v>
                </c:pt>
                <c:pt idx="10485">
                  <c:v>104.863991</c:v>
                </c:pt>
                <c:pt idx="10486">
                  <c:v>104.873993</c:v>
                </c:pt>
                <c:pt idx="10487">
                  <c:v>104.883995</c:v>
                </c:pt>
                <c:pt idx="10488">
                  <c:v>104.893997</c:v>
                </c:pt>
                <c:pt idx="10489">
                  <c:v>104.903999</c:v>
                </c:pt>
                <c:pt idx="10490">
                  <c:v>104.914001</c:v>
                </c:pt>
                <c:pt idx="10491">
                  <c:v>104.924004</c:v>
                </c:pt>
                <c:pt idx="10492">
                  <c:v>104.934006</c:v>
                </c:pt>
                <c:pt idx="10493">
                  <c:v>104.944008</c:v>
                </c:pt>
                <c:pt idx="10494">
                  <c:v>104.95401</c:v>
                </c:pt>
                <c:pt idx="10495">
                  <c:v>104.964012</c:v>
                </c:pt>
                <c:pt idx="10496">
                  <c:v>104.974014</c:v>
                </c:pt>
                <c:pt idx="10497">
                  <c:v>104.984016</c:v>
                </c:pt>
                <c:pt idx="10498">
                  <c:v>104.99401899999999</c:v>
                </c:pt>
                <c:pt idx="10499">
                  <c:v>105.00402099999999</c:v>
                </c:pt>
                <c:pt idx="10500">
                  <c:v>105.01402299999999</c:v>
                </c:pt>
                <c:pt idx="10501">
                  <c:v>105.02402499999999</c:v>
                </c:pt>
                <c:pt idx="10502">
                  <c:v>105.03402699999999</c:v>
                </c:pt>
                <c:pt idx="10503">
                  <c:v>105.04402899999999</c:v>
                </c:pt>
                <c:pt idx="10504">
                  <c:v>105.05403099999999</c:v>
                </c:pt>
                <c:pt idx="10505">
                  <c:v>105.06403400000001</c:v>
                </c:pt>
                <c:pt idx="10506">
                  <c:v>105.07403600000001</c:v>
                </c:pt>
                <c:pt idx="10507">
                  <c:v>105.08403800000001</c:v>
                </c:pt>
                <c:pt idx="10508">
                  <c:v>105.09404000000001</c:v>
                </c:pt>
                <c:pt idx="10509">
                  <c:v>105.10404200000001</c:v>
                </c:pt>
                <c:pt idx="10510">
                  <c:v>105.11404400000001</c:v>
                </c:pt>
                <c:pt idx="10511">
                  <c:v>105.12404600000001</c:v>
                </c:pt>
                <c:pt idx="10512">
                  <c:v>105.13404800000001</c:v>
                </c:pt>
                <c:pt idx="10513">
                  <c:v>105.144051</c:v>
                </c:pt>
                <c:pt idx="10514">
                  <c:v>105.154053</c:v>
                </c:pt>
                <c:pt idx="10515">
                  <c:v>105.164055</c:v>
                </c:pt>
                <c:pt idx="10516">
                  <c:v>105.174057</c:v>
                </c:pt>
                <c:pt idx="10517">
                  <c:v>105.184059</c:v>
                </c:pt>
                <c:pt idx="10518">
                  <c:v>105.194061</c:v>
                </c:pt>
                <c:pt idx="10519">
                  <c:v>105.204063</c:v>
                </c:pt>
                <c:pt idx="10520">
                  <c:v>105.214066</c:v>
                </c:pt>
                <c:pt idx="10521">
                  <c:v>105.224068</c:v>
                </c:pt>
                <c:pt idx="10522">
                  <c:v>105.23407</c:v>
                </c:pt>
                <c:pt idx="10523">
                  <c:v>105.244072</c:v>
                </c:pt>
                <c:pt idx="10524">
                  <c:v>105.254074</c:v>
                </c:pt>
                <c:pt idx="10525">
                  <c:v>105.264076</c:v>
                </c:pt>
                <c:pt idx="10526">
                  <c:v>105.274078</c:v>
                </c:pt>
                <c:pt idx="10527">
                  <c:v>105.284081</c:v>
                </c:pt>
                <c:pt idx="10528">
                  <c:v>105.294083</c:v>
                </c:pt>
                <c:pt idx="10529">
                  <c:v>105.304085</c:v>
                </c:pt>
                <c:pt idx="10530">
                  <c:v>105.314087</c:v>
                </c:pt>
                <c:pt idx="10531">
                  <c:v>105.324089</c:v>
                </c:pt>
                <c:pt idx="10532">
                  <c:v>105.334091</c:v>
                </c:pt>
                <c:pt idx="10533">
                  <c:v>105.344093</c:v>
                </c:pt>
                <c:pt idx="10534">
                  <c:v>105.354095</c:v>
                </c:pt>
                <c:pt idx="10535">
                  <c:v>105.364098</c:v>
                </c:pt>
                <c:pt idx="10536">
                  <c:v>105.3741</c:v>
                </c:pt>
                <c:pt idx="10537">
                  <c:v>105.384102</c:v>
                </c:pt>
                <c:pt idx="10538">
                  <c:v>105.394104</c:v>
                </c:pt>
                <c:pt idx="10539">
                  <c:v>105.404106</c:v>
                </c:pt>
                <c:pt idx="10540">
                  <c:v>105.414108</c:v>
                </c:pt>
                <c:pt idx="10541">
                  <c:v>105.42411</c:v>
                </c:pt>
                <c:pt idx="10542">
                  <c:v>105.434113</c:v>
                </c:pt>
                <c:pt idx="10543">
                  <c:v>105.444115</c:v>
                </c:pt>
                <c:pt idx="10544">
                  <c:v>105.454117</c:v>
                </c:pt>
                <c:pt idx="10545">
                  <c:v>105.464119</c:v>
                </c:pt>
                <c:pt idx="10546">
                  <c:v>105.474121</c:v>
                </c:pt>
                <c:pt idx="10547">
                  <c:v>105.484123</c:v>
                </c:pt>
                <c:pt idx="10548">
                  <c:v>105.494125</c:v>
                </c:pt>
                <c:pt idx="10549">
                  <c:v>105.50412799999999</c:v>
                </c:pt>
                <c:pt idx="10550">
                  <c:v>105.51412999999999</c:v>
                </c:pt>
                <c:pt idx="10551">
                  <c:v>105.52413199999999</c:v>
                </c:pt>
                <c:pt idx="10552">
                  <c:v>105.53413399999999</c:v>
                </c:pt>
                <c:pt idx="10553">
                  <c:v>105.54413599999999</c:v>
                </c:pt>
                <c:pt idx="10554">
                  <c:v>105.55413799999999</c:v>
                </c:pt>
                <c:pt idx="10555">
                  <c:v>105.56413999999999</c:v>
                </c:pt>
                <c:pt idx="10556">
                  <c:v>105.57414199999999</c:v>
                </c:pt>
                <c:pt idx="10557">
                  <c:v>105.58414500000001</c:v>
                </c:pt>
                <c:pt idx="10558">
                  <c:v>105.59414700000001</c:v>
                </c:pt>
                <c:pt idx="10559">
                  <c:v>105.60414900000001</c:v>
                </c:pt>
                <c:pt idx="10560">
                  <c:v>105.61415100000001</c:v>
                </c:pt>
                <c:pt idx="10561">
                  <c:v>105.62415300000001</c:v>
                </c:pt>
                <c:pt idx="10562">
                  <c:v>105.63415500000001</c:v>
                </c:pt>
                <c:pt idx="10563">
                  <c:v>105.64415700000001</c:v>
                </c:pt>
                <c:pt idx="10564">
                  <c:v>105.65416</c:v>
                </c:pt>
                <c:pt idx="10565">
                  <c:v>105.664162</c:v>
                </c:pt>
                <c:pt idx="10566">
                  <c:v>105.674164</c:v>
                </c:pt>
                <c:pt idx="10567">
                  <c:v>105.684166</c:v>
                </c:pt>
                <c:pt idx="10568">
                  <c:v>105.694168</c:v>
                </c:pt>
                <c:pt idx="10569">
                  <c:v>105.70417</c:v>
                </c:pt>
                <c:pt idx="10570">
                  <c:v>105.714172</c:v>
                </c:pt>
                <c:pt idx="10571">
                  <c:v>105.724174</c:v>
                </c:pt>
                <c:pt idx="10572">
                  <c:v>105.734177</c:v>
                </c:pt>
                <c:pt idx="10573">
                  <c:v>105.744179</c:v>
                </c:pt>
                <c:pt idx="10574">
                  <c:v>105.754181</c:v>
                </c:pt>
                <c:pt idx="10575">
                  <c:v>105.764183</c:v>
                </c:pt>
                <c:pt idx="10576">
                  <c:v>105.774185</c:v>
                </c:pt>
                <c:pt idx="10577">
                  <c:v>105.784187</c:v>
                </c:pt>
                <c:pt idx="10578">
                  <c:v>105.794189</c:v>
                </c:pt>
                <c:pt idx="10579">
                  <c:v>105.804192</c:v>
                </c:pt>
                <c:pt idx="10580">
                  <c:v>105.814194</c:v>
                </c:pt>
                <c:pt idx="10581">
                  <c:v>105.824196</c:v>
                </c:pt>
                <c:pt idx="10582">
                  <c:v>105.834198</c:v>
                </c:pt>
                <c:pt idx="10583">
                  <c:v>105.8442</c:v>
                </c:pt>
                <c:pt idx="10584">
                  <c:v>105.854202</c:v>
                </c:pt>
                <c:pt idx="10585">
                  <c:v>105.864204</c:v>
                </c:pt>
                <c:pt idx="10586">
                  <c:v>105.874207</c:v>
                </c:pt>
                <c:pt idx="10587">
                  <c:v>105.884209</c:v>
                </c:pt>
                <c:pt idx="10588">
                  <c:v>105.894211</c:v>
                </c:pt>
                <c:pt idx="10589">
                  <c:v>105.904213</c:v>
                </c:pt>
                <c:pt idx="10590">
                  <c:v>105.914215</c:v>
                </c:pt>
                <c:pt idx="10591">
                  <c:v>105.924217</c:v>
                </c:pt>
                <c:pt idx="10592">
                  <c:v>105.934219</c:v>
                </c:pt>
                <c:pt idx="10593">
                  <c:v>105.944221</c:v>
                </c:pt>
                <c:pt idx="10594">
                  <c:v>105.954224</c:v>
                </c:pt>
                <c:pt idx="10595">
                  <c:v>105.964226</c:v>
                </c:pt>
                <c:pt idx="10596">
                  <c:v>105.974228</c:v>
                </c:pt>
                <c:pt idx="10597">
                  <c:v>105.98423</c:v>
                </c:pt>
                <c:pt idx="10598">
                  <c:v>105.994232</c:v>
                </c:pt>
                <c:pt idx="10599">
                  <c:v>106.004234</c:v>
                </c:pt>
                <c:pt idx="10600">
                  <c:v>106.014236</c:v>
                </c:pt>
                <c:pt idx="10601">
                  <c:v>106.02423899999999</c:v>
                </c:pt>
                <c:pt idx="10602">
                  <c:v>106.03424099999999</c:v>
                </c:pt>
                <c:pt idx="10603">
                  <c:v>106.04424299999999</c:v>
                </c:pt>
                <c:pt idx="10604">
                  <c:v>106.05424499999999</c:v>
                </c:pt>
                <c:pt idx="10605">
                  <c:v>106.06424699999999</c:v>
                </c:pt>
                <c:pt idx="10606">
                  <c:v>106.07424899999999</c:v>
                </c:pt>
                <c:pt idx="10607">
                  <c:v>106.08425099999999</c:v>
                </c:pt>
                <c:pt idx="10608">
                  <c:v>106.09425400000001</c:v>
                </c:pt>
                <c:pt idx="10609">
                  <c:v>106.10425600000001</c:v>
                </c:pt>
                <c:pt idx="10610">
                  <c:v>106.11425800000001</c:v>
                </c:pt>
                <c:pt idx="10611">
                  <c:v>106.12426000000001</c:v>
                </c:pt>
                <c:pt idx="10612">
                  <c:v>106.13426200000001</c:v>
                </c:pt>
                <c:pt idx="10613">
                  <c:v>106.14426400000001</c:v>
                </c:pt>
                <c:pt idx="10614">
                  <c:v>106.15426600000001</c:v>
                </c:pt>
                <c:pt idx="10615">
                  <c:v>106.16426800000001</c:v>
                </c:pt>
                <c:pt idx="10616">
                  <c:v>106.174271</c:v>
                </c:pt>
                <c:pt idx="10617">
                  <c:v>106.184273</c:v>
                </c:pt>
                <c:pt idx="10618">
                  <c:v>106.194275</c:v>
                </c:pt>
                <c:pt idx="10619">
                  <c:v>106.204277</c:v>
                </c:pt>
                <c:pt idx="10620">
                  <c:v>106.214279</c:v>
                </c:pt>
                <c:pt idx="10621">
                  <c:v>106.224281</c:v>
                </c:pt>
                <c:pt idx="10622">
                  <c:v>106.234283</c:v>
                </c:pt>
                <c:pt idx="10623">
                  <c:v>106.244286</c:v>
                </c:pt>
                <c:pt idx="10624">
                  <c:v>106.254288</c:v>
                </c:pt>
                <c:pt idx="10625">
                  <c:v>106.26429</c:v>
                </c:pt>
                <c:pt idx="10626">
                  <c:v>106.274292</c:v>
                </c:pt>
                <c:pt idx="10627">
                  <c:v>106.284294</c:v>
                </c:pt>
                <c:pt idx="10628">
                  <c:v>106.294296</c:v>
                </c:pt>
                <c:pt idx="10629">
                  <c:v>106.304298</c:v>
                </c:pt>
                <c:pt idx="10630">
                  <c:v>106.314301</c:v>
                </c:pt>
                <c:pt idx="10631">
                  <c:v>106.324303</c:v>
                </c:pt>
                <c:pt idx="10632">
                  <c:v>106.334305</c:v>
                </c:pt>
                <c:pt idx="10633">
                  <c:v>106.344307</c:v>
                </c:pt>
                <c:pt idx="10634">
                  <c:v>106.354309</c:v>
                </c:pt>
                <c:pt idx="10635">
                  <c:v>106.364311</c:v>
                </c:pt>
                <c:pt idx="10636">
                  <c:v>106.374313</c:v>
                </c:pt>
                <c:pt idx="10637">
                  <c:v>106.384315</c:v>
                </c:pt>
                <c:pt idx="10638">
                  <c:v>106.394318</c:v>
                </c:pt>
                <c:pt idx="10639">
                  <c:v>106.40432</c:v>
                </c:pt>
                <c:pt idx="10640">
                  <c:v>106.414322</c:v>
                </c:pt>
                <c:pt idx="10641">
                  <c:v>106.424324</c:v>
                </c:pt>
                <c:pt idx="10642">
                  <c:v>106.434326</c:v>
                </c:pt>
                <c:pt idx="10643">
                  <c:v>106.444328</c:v>
                </c:pt>
                <c:pt idx="10644">
                  <c:v>106.45433</c:v>
                </c:pt>
                <c:pt idx="10645">
                  <c:v>106.464333</c:v>
                </c:pt>
                <c:pt idx="10646">
                  <c:v>106.474335</c:v>
                </c:pt>
                <c:pt idx="10647">
                  <c:v>106.484337</c:v>
                </c:pt>
                <c:pt idx="10648">
                  <c:v>106.494339</c:v>
                </c:pt>
                <c:pt idx="10649">
                  <c:v>106.504341</c:v>
                </c:pt>
                <c:pt idx="10650">
                  <c:v>106.514343</c:v>
                </c:pt>
                <c:pt idx="10651">
                  <c:v>106.524345</c:v>
                </c:pt>
                <c:pt idx="10652">
                  <c:v>106.53434799999999</c:v>
                </c:pt>
                <c:pt idx="10653">
                  <c:v>106.54434999999999</c:v>
                </c:pt>
                <c:pt idx="10654">
                  <c:v>106.55435199999999</c:v>
                </c:pt>
                <c:pt idx="10655">
                  <c:v>106.56435399999999</c:v>
                </c:pt>
                <c:pt idx="10656">
                  <c:v>106.57435599999999</c:v>
                </c:pt>
                <c:pt idx="10657">
                  <c:v>106.58435799999999</c:v>
                </c:pt>
                <c:pt idx="10658">
                  <c:v>106.59435999999999</c:v>
                </c:pt>
                <c:pt idx="10659">
                  <c:v>106.60436199999999</c:v>
                </c:pt>
                <c:pt idx="10660">
                  <c:v>106.61436500000001</c:v>
                </c:pt>
                <c:pt idx="10661">
                  <c:v>106.62436700000001</c:v>
                </c:pt>
                <c:pt idx="10662">
                  <c:v>106.63436900000001</c:v>
                </c:pt>
                <c:pt idx="10663">
                  <c:v>106.64437100000001</c:v>
                </c:pt>
                <c:pt idx="10664">
                  <c:v>106.65437300000001</c:v>
                </c:pt>
                <c:pt idx="10665">
                  <c:v>106.66437500000001</c:v>
                </c:pt>
                <c:pt idx="10666">
                  <c:v>106.67437700000001</c:v>
                </c:pt>
                <c:pt idx="10667">
                  <c:v>106.68438</c:v>
                </c:pt>
                <c:pt idx="10668">
                  <c:v>106.694382</c:v>
                </c:pt>
                <c:pt idx="10669">
                  <c:v>106.704384</c:v>
                </c:pt>
                <c:pt idx="10670">
                  <c:v>106.714386</c:v>
                </c:pt>
                <c:pt idx="10671">
                  <c:v>106.724388</c:v>
                </c:pt>
                <c:pt idx="10672">
                  <c:v>106.73439</c:v>
                </c:pt>
                <c:pt idx="10673">
                  <c:v>106.744392</c:v>
                </c:pt>
                <c:pt idx="10674">
                  <c:v>106.754395</c:v>
                </c:pt>
                <c:pt idx="10675">
                  <c:v>106.764397</c:v>
                </c:pt>
                <c:pt idx="10676">
                  <c:v>106.774399</c:v>
                </c:pt>
                <c:pt idx="10677">
                  <c:v>106.784401</c:v>
                </c:pt>
                <c:pt idx="10678">
                  <c:v>106.794403</c:v>
                </c:pt>
                <c:pt idx="10679">
                  <c:v>106.804405</c:v>
                </c:pt>
                <c:pt idx="10680">
                  <c:v>106.814407</c:v>
                </c:pt>
                <c:pt idx="10681">
                  <c:v>106.824409</c:v>
                </c:pt>
                <c:pt idx="10682">
                  <c:v>106.834412</c:v>
                </c:pt>
                <c:pt idx="10683">
                  <c:v>106.844414</c:v>
                </c:pt>
                <c:pt idx="10684">
                  <c:v>106.854416</c:v>
                </c:pt>
                <c:pt idx="10685">
                  <c:v>106.864418</c:v>
                </c:pt>
                <c:pt idx="10686">
                  <c:v>106.87442</c:v>
                </c:pt>
                <c:pt idx="10687">
                  <c:v>106.884422</c:v>
                </c:pt>
                <c:pt idx="10688">
                  <c:v>106.894424</c:v>
                </c:pt>
                <c:pt idx="10689">
                  <c:v>106.904427</c:v>
                </c:pt>
                <c:pt idx="10690">
                  <c:v>106.914429</c:v>
                </c:pt>
                <c:pt idx="10691">
                  <c:v>106.924431</c:v>
                </c:pt>
                <c:pt idx="10692">
                  <c:v>106.934433</c:v>
                </c:pt>
                <c:pt idx="10693">
                  <c:v>106.944435</c:v>
                </c:pt>
                <c:pt idx="10694">
                  <c:v>106.954437</c:v>
                </c:pt>
                <c:pt idx="10695">
                  <c:v>106.964439</c:v>
                </c:pt>
                <c:pt idx="10696">
                  <c:v>106.974442</c:v>
                </c:pt>
                <c:pt idx="10697">
                  <c:v>106.984444</c:v>
                </c:pt>
                <c:pt idx="10698">
                  <c:v>106.994446</c:v>
                </c:pt>
                <c:pt idx="10699">
                  <c:v>107.004448</c:v>
                </c:pt>
                <c:pt idx="10700">
                  <c:v>107.01445</c:v>
                </c:pt>
                <c:pt idx="10701">
                  <c:v>107.024452</c:v>
                </c:pt>
                <c:pt idx="10702">
                  <c:v>107.034454</c:v>
                </c:pt>
                <c:pt idx="10703">
                  <c:v>107.044456</c:v>
                </c:pt>
                <c:pt idx="10704">
                  <c:v>107.05445899999999</c:v>
                </c:pt>
                <c:pt idx="10705">
                  <c:v>107.06446099999999</c:v>
                </c:pt>
                <c:pt idx="10706">
                  <c:v>107.07446299999999</c:v>
                </c:pt>
                <c:pt idx="10707">
                  <c:v>107.08446499999999</c:v>
                </c:pt>
                <c:pt idx="10708">
                  <c:v>107.09446699999999</c:v>
                </c:pt>
                <c:pt idx="10709">
                  <c:v>107.10446899999999</c:v>
                </c:pt>
                <c:pt idx="10710">
                  <c:v>107.11447099999999</c:v>
                </c:pt>
                <c:pt idx="10711">
                  <c:v>107.12447400000001</c:v>
                </c:pt>
                <c:pt idx="10712">
                  <c:v>107.13447600000001</c:v>
                </c:pt>
                <c:pt idx="10713">
                  <c:v>107.14447800000001</c:v>
                </c:pt>
                <c:pt idx="10714">
                  <c:v>107.15448000000001</c:v>
                </c:pt>
                <c:pt idx="10715">
                  <c:v>107.16448200000001</c:v>
                </c:pt>
                <c:pt idx="10716">
                  <c:v>107.17448400000001</c:v>
                </c:pt>
                <c:pt idx="10717">
                  <c:v>107.18448600000001</c:v>
                </c:pt>
                <c:pt idx="10718">
                  <c:v>107.194489</c:v>
                </c:pt>
                <c:pt idx="10719">
                  <c:v>107.204491</c:v>
                </c:pt>
                <c:pt idx="10720">
                  <c:v>107.214493</c:v>
                </c:pt>
                <c:pt idx="10721">
                  <c:v>107.224495</c:v>
                </c:pt>
                <c:pt idx="10722">
                  <c:v>107.234497</c:v>
                </c:pt>
                <c:pt idx="10723">
                  <c:v>107.244499</c:v>
                </c:pt>
                <c:pt idx="10724">
                  <c:v>107.254501</c:v>
                </c:pt>
                <c:pt idx="10725">
                  <c:v>107.264503</c:v>
                </c:pt>
                <c:pt idx="10726">
                  <c:v>107.274506</c:v>
                </c:pt>
                <c:pt idx="10727">
                  <c:v>107.284508</c:v>
                </c:pt>
                <c:pt idx="10728">
                  <c:v>107.29451</c:v>
                </c:pt>
                <c:pt idx="10729">
                  <c:v>107.304512</c:v>
                </c:pt>
                <c:pt idx="10730">
                  <c:v>107.314514</c:v>
                </c:pt>
                <c:pt idx="10731">
                  <c:v>107.324516</c:v>
                </c:pt>
                <c:pt idx="10732">
                  <c:v>107.334518</c:v>
                </c:pt>
                <c:pt idx="10733">
                  <c:v>107.344521</c:v>
                </c:pt>
                <c:pt idx="10734">
                  <c:v>107.354523</c:v>
                </c:pt>
                <c:pt idx="10735">
                  <c:v>107.364525</c:v>
                </c:pt>
                <c:pt idx="10736">
                  <c:v>107.374527</c:v>
                </c:pt>
                <c:pt idx="10737">
                  <c:v>107.384529</c:v>
                </c:pt>
                <c:pt idx="10738">
                  <c:v>107.394531</c:v>
                </c:pt>
                <c:pt idx="10739">
                  <c:v>107.404533</c:v>
                </c:pt>
                <c:pt idx="10740">
                  <c:v>107.414536</c:v>
                </c:pt>
                <c:pt idx="10741">
                  <c:v>107.424538</c:v>
                </c:pt>
                <c:pt idx="10742">
                  <c:v>107.43454</c:v>
                </c:pt>
                <c:pt idx="10743">
                  <c:v>107.444542</c:v>
                </c:pt>
                <c:pt idx="10744">
                  <c:v>107.454544</c:v>
                </c:pt>
                <c:pt idx="10745">
                  <c:v>107.464546</c:v>
                </c:pt>
                <c:pt idx="10746">
                  <c:v>107.474548</c:v>
                </c:pt>
                <c:pt idx="10747">
                  <c:v>107.48455</c:v>
                </c:pt>
                <c:pt idx="10748">
                  <c:v>107.494553</c:v>
                </c:pt>
                <c:pt idx="10749">
                  <c:v>107.504555</c:v>
                </c:pt>
                <c:pt idx="10750">
                  <c:v>107.514557</c:v>
                </c:pt>
                <c:pt idx="10751">
                  <c:v>107.524559</c:v>
                </c:pt>
                <c:pt idx="10752">
                  <c:v>107.534561</c:v>
                </c:pt>
                <c:pt idx="10753">
                  <c:v>107.544563</c:v>
                </c:pt>
                <c:pt idx="10754">
                  <c:v>107.554565</c:v>
                </c:pt>
                <c:pt idx="10755">
                  <c:v>107.56456799999999</c:v>
                </c:pt>
                <c:pt idx="10756">
                  <c:v>107.57456999999999</c:v>
                </c:pt>
                <c:pt idx="10757">
                  <c:v>107.58457199999999</c:v>
                </c:pt>
                <c:pt idx="10758">
                  <c:v>107.59457399999999</c:v>
                </c:pt>
                <c:pt idx="10759">
                  <c:v>107.60457599999999</c:v>
                </c:pt>
                <c:pt idx="10760">
                  <c:v>107.61457799999999</c:v>
                </c:pt>
                <c:pt idx="10761">
                  <c:v>107.62457999999999</c:v>
                </c:pt>
                <c:pt idx="10762">
                  <c:v>107.63458300000001</c:v>
                </c:pt>
                <c:pt idx="10763">
                  <c:v>107.64458500000001</c:v>
                </c:pt>
                <c:pt idx="10764">
                  <c:v>107.65458700000001</c:v>
                </c:pt>
                <c:pt idx="10765">
                  <c:v>107.66458900000001</c:v>
                </c:pt>
                <c:pt idx="10766">
                  <c:v>107.67459100000001</c:v>
                </c:pt>
                <c:pt idx="10767">
                  <c:v>107.68459300000001</c:v>
                </c:pt>
                <c:pt idx="10768">
                  <c:v>107.69459500000001</c:v>
                </c:pt>
                <c:pt idx="10769">
                  <c:v>107.70459700000001</c:v>
                </c:pt>
                <c:pt idx="10770">
                  <c:v>107.7146</c:v>
                </c:pt>
                <c:pt idx="10771">
                  <c:v>107.724602</c:v>
                </c:pt>
                <c:pt idx="10772">
                  <c:v>107.734604</c:v>
                </c:pt>
                <c:pt idx="10773">
                  <c:v>107.744606</c:v>
                </c:pt>
                <c:pt idx="10774">
                  <c:v>107.754608</c:v>
                </c:pt>
                <c:pt idx="10775">
                  <c:v>107.76461</c:v>
                </c:pt>
                <c:pt idx="10776">
                  <c:v>107.774612</c:v>
                </c:pt>
                <c:pt idx="10777">
                  <c:v>107.784615</c:v>
                </c:pt>
                <c:pt idx="10778">
                  <c:v>107.794617</c:v>
                </c:pt>
                <c:pt idx="10779">
                  <c:v>107.804619</c:v>
                </c:pt>
                <c:pt idx="10780">
                  <c:v>107.814621</c:v>
                </c:pt>
                <c:pt idx="10781">
                  <c:v>107.824623</c:v>
                </c:pt>
                <c:pt idx="10782">
                  <c:v>107.834625</c:v>
                </c:pt>
                <c:pt idx="10783">
                  <c:v>107.844627</c:v>
                </c:pt>
                <c:pt idx="10784">
                  <c:v>107.85463</c:v>
                </c:pt>
                <c:pt idx="10785">
                  <c:v>107.864632</c:v>
                </c:pt>
                <c:pt idx="10786">
                  <c:v>107.874634</c:v>
                </c:pt>
                <c:pt idx="10787">
                  <c:v>107.884636</c:v>
                </c:pt>
                <c:pt idx="10788">
                  <c:v>107.894638</c:v>
                </c:pt>
                <c:pt idx="10789">
                  <c:v>107.90464</c:v>
                </c:pt>
                <c:pt idx="10790">
                  <c:v>107.914642</c:v>
                </c:pt>
                <c:pt idx="10791">
                  <c:v>107.924644</c:v>
                </c:pt>
                <c:pt idx="10792">
                  <c:v>107.934647</c:v>
                </c:pt>
                <c:pt idx="10793">
                  <c:v>107.944649</c:v>
                </c:pt>
                <c:pt idx="10794">
                  <c:v>107.954651</c:v>
                </c:pt>
                <c:pt idx="10795">
                  <c:v>107.964653</c:v>
                </c:pt>
                <c:pt idx="10796">
                  <c:v>107.974655</c:v>
                </c:pt>
                <c:pt idx="10797">
                  <c:v>107.984657</c:v>
                </c:pt>
                <c:pt idx="10798">
                  <c:v>107.994659</c:v>
                </c:pt>
                <c:pt idx="10799">
                  <c:v>108.004662</c:v>
                </c:pt>
                <c:pt idx="10800">
                  <c:v>108.014664</c:v>
                </c:pt>
                <c:pt idx="10801">
                  <c:v>108.024666</c:v>
                </c:pt>
                <c:pt idx="10802">
                  <c:v>108.034668</c:v>
                </c:pt>
                <c:pt idx="10803">
                  <c:v>108.04467</c:v>
                </c:pt>
                <c:pt idx="10804">
                  <c:v>108.054672</c:v>
                </c:pt>
                <c:pt idx="10805">
                  <c:v>108.064674</c:v>
                </c:pt>
                <c:pt idx="10806">
                  <c:v>108.07467699999999</c:v>
                </c:pt>
                <c:pt idx="10807">
                  <c:v>108.08467899999999</c:v>
                </c:pt>
                <c:pt idx="10808">
                  <c:v>108.09468099999999</c:v>
                </c:pt>
                <c:pt idx="10809">
                  <c:v>108.10468299999999</c:v>
                </c:pt>
                <c:pt idx="10810">
                  <c:v>108.11468499999999</c:v>
                </c:pt>
                <c:pt idx="10811">
                  <c:v>108.12468699999999</c:v>
                </c:pt>
                <c:pt idx="10812">
                  <c:v>108.13468899999999</c:v>
                </c:pt>
                <c:pt idx="10813">
                  <c:v>108.14469099999999</c:v>
                </c:pt>
                <c:pt idx="10814">
                  <c:v>108.15469400000001</c:v>
                </c:pt>
                <c:pt idx="10815">
                  <c:v>108.16469600000001</c:v>
                </c:pt>
                <c:pt idx="10816">
                  <c:v>108.17469800000001</c:v>
                </c:pt>
                <c:pt idx="10817">
                  <c:v>108.18470000000001</c:v>
                </c:pt>
                <c:pt idx="10818">
                  <c:v>108.19470200000001</c:v>
                </c:pt>
                <c:pt idx="10819">
                  <c:v>108.20470400000001</c:v>
                </c:pt>
                <c:pt idx="10820">
                  <c:v>108.21470600000001</c:v>
                </c:pt>
                <c:pt idx="10821">
                  <c:v>108.224709</c:v>
                </c:pt>
                <c:pt idx="10822">
                  <c:v>108.234711</c:v>
                </c:pt>
                <c:pt idx="10823">
                  <c:v>108.244713</c:v>
                </c:pt>
                <c:pt idx="10824">
                  <c:v>108.254715</c:v>
                </c:pt>
                <c:pt idx="10825">
                  <c:v>108.264717</c:v>
                </c:pt>
                <c:pt idx="10826">
                  <c:v>108.274719</c:v>
                </c:pt>
                <c:pt idx="10827">
                  <c:v>108.284721</c:v>
                </c:pt>
                <c:pt idx="10828">
                  <c:v>108.294724</c:v>
                </c:pt>
                <c:pt idx="10829">
                  <c:v>108.304726</c:v>
                </c:pt>
                <c:pt idx="10830">
                  <c:v>108.314728</c:v>
                </c:pt>
                <c:pt idx="10831">
                  <c:v>108.32473</c:v>
                </c:pt>
                <c:pt idx="10832">
                  <c:v>108.334732</c:v>
                </c:pt>
                <c:pt idx="10833">
                  <c:v>108.344734</c:v>
                </c:pt>
                <c:pt idx="10834">
                  <c:v>108.354736</c:v>
                </c:pt>
                <c:pt idx="10835">
                  <c:v>108.364738</c:v>
                </c:pt>
                <c:pt idx="10836">
                  <c:v>108.374741</c:v>
                </c:pt>
                <c:pt idx="10837">
                  <c:v>108.384743</c:v>
                </c:pt>
                <c:pt idx="10838">
                  <c:v>108.394745</c:v>
                </c:pt>
                <c:pt idx="10839">
                  <c:v>108.404747</c:v>
                </c:pt>
                <c:pt idx="10840">
                  <c:v>108.414749</c:v>
                </c:pt>
                <c:pt idx="10841">
                  <c:v>108.424751</c:v>
                </c:pt>
                <c:pt idx="10842">
                  <c:v>108.434753</c:v>
                </c:pt>
                <c:pt idx="10843">
                  <c:v>108.444756</c:v>
                </c:pt>
                <c:pt idx="10844">
                  <c:v>108.454758</c:v>
                </c:pt>
                <c:pt idx="10845">
                  <c:v>108.46476</c:v>
                </c:pt>
                <c:pt idx="10846">
                  <c:v>108.474762</c:v>
                </c:pt>
                <c:pt idx="10847">
                  <c:v>108.484764</c:v>
                </c:pt>
                <c:pt idx="10848">
                  <c:v>108.494766</c:v>
                </c:pt>
                <c:pt idx="10849">
                  <c:v>108.504768</c:v>
                </c:pt>
                <c:pt idx="10850">
                  <c:v>108.514771</c:v>
                </c:pt>
                <c:pt idx="10851">
                  <c:v>108.524773</c:v>
                </c:pt>
                <c:pt idx="10852">
                  <c:v>108.534775</c:v>
                </c:pt>
                <c:pt idx="10853">
                  <c:v>108.544777</c:v>
                </c:pt>
                <c:pt idx="10854">
                  <c:v>108.554779</c:v>
                </c:pt>
                <c:pt idx="10855">
                  <c:v>108.564781</c:v>
                </c:pt>
                <c:pt idx="10856">
                  <c:v>108.574783</c:v>
                </c:pt>
                <c:pt idx="10857">
                  <c:v>108.584785</c:v>
                </c:pt>
                <c:pt idx="10858">
                  <c:v>108.59478799999999</c:v>
                </c:pt>
                <c:pt idx="10859">
                  <c:v>108.60478999999999</c:v>
                </c:pt>
                <c:pt idx="10860">
                  <c:v>108.61479199999999</c:v>
                </c:pt>
                <c:pt idx="10861">
                  <c:v>108.62479399999999</c:v>
                </c:pt>
                <c:pt idx="10862">
                  <c:v>108.63479599999999</c:v>
                </c:pt>
                <c:pt idx="10863">
                  <c:v>108.64479799999999</c:v>
                </c:pt>
                <c:pt idx="10864">
                  <c:v>108.65479999999999</c:v>
                </c:pt>
                <c:pt idx="10865">
                  <c:v>108.66480300000001</c:v>
                </c:pt>
                <c:pt idx="10866">
                  <c:v>108.67480500000001</c:v>
                </c:pt>
                <c:pt idx="10867">
                  <c:v>108.68480700000001</c:v>
                </c:pt>
                <c:pt idx="10868">
                  <c:v>108.69480900000001</c:v>
                </c:pt>
                <c:pt idx="10869">
                  <c:v>108.70481100000001</c:v>
                </c:pt>
                <c:pt idx="10870">
                  <c:v>108.71481300000001</c:v>
                </c:pt>
                <c:pt idx="10871">
                  <c:v>108.72481500000001</c:v>
                </c:pt>
                <c:pt idx="10872">
                  <c:v>108.734818</c:v>
                </c:pt>
                <c:pt idx="10873">
                  <c:v>108.74482</c:v>
                </c:pt>
                <c:pt idx="10874">
                  <c:v>108.754822</c:v>
                </c:pt>
                <c:pt idx="10875">
                  <c:v>108.764824</c:v>
                </c:pt>
                <c:pt idx="10876">
                  <c:v>108.774826</c:v>
                </c:pt>
                <c:pt idx="10877">
                  <c:v>108.784828</c:v>
                </c:pt>
                <c:pt idx="10878">
                  <c:v>108.79483</c:v>
                </c:pt>
                <c:pt idx="10879">
                  <c:v>108.804832</c:v>
                </c:pt>
                <c:pt idx="10880">
                  <c:v>108.814835</c:v>
                </c:pt>
                <c:pt idx="10881">
                  <c:v>108.824837</c:v>
                </c:pt>
                <c:pt idx="10882">
                  <c:v>108.834839</c:v>
                </c:pt>
                <c:pt idx="10883">
                  <c:v>108.844841</c:v>
                </c:pt>
                <c:pt idx="10884">
                  <c:v>108.854843</c:v>
                </c:pt>
                <c:pt idx="10885">
                  <c:v>108.864845</c:v>
                </c:pt>
                <c:pt idx="10886">
                  <c:v>108.874847</c:v>
                </c:pt>
                <c:pt idx="10887">
                  <c:v>108.88485</c:v>
                </c:pt>
                <c:pt idx="10888">
                  <c:v>108.894852</c:v>
                </c:pt>
                <c:pt idx="10889">
                  <c:v>108.904854</c:v>
                </c:pt>
                <c:pt idx="10890">
                  <c:v>108.914856</c:v>
                </c:pt>
                <c:pt idx="10891">
                  <c:v>108.924858</c:v>
                </c:pt>
                <c:pt idx="10892">
                  <c:v>108.93486</c:v>
                </c:pt>
                <c:pt idx="10893">
                  <c:v>108.944862</c:v>
                </c:pt>
                <c:pt idx="10894">
                  <c:v>108.954865</c:v>
                </c:pt>
                <c:pt idx="10895">
                  <c:v>108.964867</c:v>
                </c:pt>
                <c:pt idx="10896">
                  <c:v>108.974869</c:v>
                </c:pt>
                <c:pt idx="10897">
                  <c:v>108.984871</c:v>
                </c:pt>
                <c:pt idx="10898">
                  <c:v>108.994873</c:v>
                </c:pt>
                <c:pt idx="10899">
                  <c:v>109.004875</c:v>
                </c:pt>
                <c:pt idx="10900">
                  <c:v>109.014877</c:v>
                </c:pt>
                <c:pt idx="10901">
                  <c:v>109.024879</c:v>
                </c:pt>
                <c:pt idx="10902">
                  <c:v>109.034882</c:v>
                </c:pt>
                <c:pt idx="10903">
                  <c:v>109.044884</c:v>
                </c:pt>
                <c:pt idx="10904">
                  <c:v>109.054886</c:v>
                </c:pt>
                <c:pt idx="10905">
                  <c:v>109.064888</c:v>
                </c:pt>
                <c:pt idx="10906">
                  <c:v>109.07489</c:v>
                </c:pt>
                <c:pt idx="10907">
                  <c:v>109.084892</c:v>
                </c:pt>
                <c:pt idx="10908">
                  <c:v>109.094894</c:v>
                </c:pt>
                <c:pt idx="10909">
                  <c:v>109.10489699999999</c:v>
                </c:pt>
                <c:pt idx="10910">
                  <c:v>109.11489899999999</c:v>
                </c:pt>
                <c:pt idx="10911">
                  <c:v>109.12490099999999</c:v>
                </c:pt>
                <c:pt idx="10912">
                  <c:v>109.13490299999999</c:v>
                </c:pt>
                <c:pt idx="10913">
                  <c:v>109.14490499999999</c:v>
                </c:pt>
                <c:pt idx="10914">
                  <c:v>109.15490699999999</c:v>
                </c:pt>
                <c:pt idx="10915">
                  <c:v>109.16490899999999</c:v>
                </c:pt>
                <c:pt idx="10916">
                  <c:v>109.17491099999999</c:v>
                </c:pt>
                <c:pt idx="10917">
                  <c:v>109.18491400000001</c:v>
                </c:pt>
                <c:pt idx="10918">
                  <c:v>109.19491600000001</c:v>
                </c:pt>
                <c:pt idx="10919">
                  <c:v>109.20491800000001</c:v>
                </c:pt>
                <c:pt idx="10920">
                  <c:v>109.21492000000001</c:v>
                </c:pt>
                <c:pt idx="10921">
                  <c:v>109.22492200000001</c:v>
                </c:pt>
                <c:pt idx="10922">
                  <c:v>109.23492400000001</c:v>
                </c:pt>
                <c:pt idx="10923">
                  <c:v>109.24492600000001</c:v>
                </c:pt>
                <c:pt idx="10924">
                  <c:v>109.254929</c:v>
                </c:pt>
                <c:pt idx="10925">
                  <c:v>109.264931</c:v>
                </c:pt>
                <c:pt idx="10926">
                  <c:v>109.274933</c:v>
                </c:pt>
                <c:pt idx="10927">
                  <c:v>109.284935</c:v>
                </c:pt>
                <c:pt idx="10928">
                  <c:v>109.294937</c:v>
                </c:pt>
                <c:pt idx="10929">
                  <c:v>109.304939</c:v>
                </c:pt>
                <c:pt idx="10930">
                  <c:v>109.314941</c:v>
                </c:pt>
                <c:pt idx="10931">
                  <c:v>109.324944</c:v>
                </c:pt>
                <c:pt idx="10932">
                  <c:v>109.334946</c:v>
                </c:pt>
                <c:pt idx="10933">
                  <c:v>109.344948</c:v>
                </c:pt>
                <c:pt idx="10934">
                  <c:v>109.35495</c:v>
                </c:pt>
                <c:pt idx="10935">
                  <c:v>109.364952</c:v>
                </c:pt>
                <c:pt idx="10936">
                  <c:v>109.374954</c:v>
                </c:pt>
                <c:pt idx="10937">
                  <c:v>109.384956</c:v>
                </c:pt>
                <c:pt idx="10938">
                  <c:v>109.394958</c:v>
                </c:pt>
                <c:pt idx="10939">
                  <c:v>109.404961</c:v>
                </c:pt>
                <c:pt idx="10940">
                  <c:v>109.414963</c:v>
                </c:pt>
                <c:pt idx="10941">
                  <c:v>109.424965</c:v>
                </c:pt>
                <c:pt idx="10942">
                  <c:v>109.434967</c:v>
                </c:pt>
                <c:pt idx="10943">
                  <c:v>109.444969</c:v>
                </c:pt>
                <c:pt idx="10944">
                  <c:v>109.454971</c:v>
                </c:pt>
                <c:pt idx="10945">
                  <c:v>109.464973</c:v>
                </c:pt>
                <c:pt idx="10946">
                  <c:v>109.474976</c:v>
                </c:pt>
                <c:pt idx="10947">
                  <c:v>109.484978</c:v>
                </c:pt>
                <c:pt idx="10948">
                  <c:v>109.49498</c:v>
                </c:pt>
                <c:pt idx="10949">
                  <c:v>109.504982</c:v>
                </c:pt>
                <c:pt idx="10950">
                  <c:v>109.514984</c:v>
                </c:pt>
                <c:pt idx="10951">
                  <c:v>109.524986</c:v>
                </c:pt>
                <c:pt idx="10952">
                  <c:v>109.534988</c:v>
                </c:pt>
                <c:pt idx="10953">
                  <c:v>109.544991</c:v>
                </c:pt>
                <c:pt idx="10954">
                  <c:v>109.554993</c:v>
                </c:pt>
                <c:pt idx="10955">
                  <c:v>109.564995</c:v>
                </c:pt>
                <c:pt idx="10956">
                  <c:v>109.574997</c:v>
                </c:pt>
                <c:pt idx="10957">
                  <c:v>109.584999</c:v>
                </c:pt>
                <c:pt idx="10958">
                  <c:v>109.595001</c:v>
                </c:pt>
                <c:pt idx="10959">
                  <c:v>109.605003</c:v>
                </c:pt>
                <c:pt idx="10960">
                  <c:v>109.615005</c:v>
                </c:pt>
                <c:pt idx="10961">
                  <c:v>109.62500799999999</c:v>
                </c:pt>
                <c:pt idx="10962">
                  <c:v>109.63500999999999</c:v>
                </c:pt>
                <c:pt idx="10963">
                  <c:v>109.64501199999999</c:v>
                </c:pt>
                <c:pt idx="10964">
                  <c:v>109.65501399999999</c:v>
                </c:pt>
                <c:pt idx="10965">
                  <c:v>109.66501599999999</c:v>
                </c:pt>
                <c:pt idx="10966">
                  <c:v>109.67501799999999</c:v>
                </c:pt>
                <c:pt idx="10967">
                  <c:v>109.68501999999999</c:v>
                </c:pt>
                <c:pt idx="10968">
                  <c:v>109.69502300000001</c:v>
                </c:pt>
                <c:pt idx="10969">
                  <c:v>109.70502500000001</c:v>
                </c:pt>
                <c:pt idx="10970">
                  <c:v>109.71502700000001</c:v>
                </c:pt>
                <c:pt idx="10971">
                  <c:v>109.72502900000001</c:v>
                </c:pt>
                <c:pt idx="10972">
                  <c:v>109.73503100000001</c:v>
                </c:pt>
                <c:pt idx="10973">
                  <c:v>109.74503300000001</c:v>
                </c:pt>
                <c:pt idx="10974">
                  <c:v>109.75503500000001</c:v>
                </c:pt>
                <c:pt idx="10975">
                  <c:v>109.765038</c:v>
                </c:pt>
                <c:pt idx="10976">
                  <c:v>109.77504</c:v>
                </c:pt>
                <c:pt idx="10977">
                  <c:v>109.785042</c:v>
                </c:pt>
                <c:pt idx="10978">
                  <c:v>109.795044</c:v>
                </c:pt>
                <c:pt idx="10979">
                  <c:v>109.805046</c:v>
                </c:pt>
                <c:pt idx="10980">
                  <c:v>109.815048</c:v>
                </c:pt>
                <c:pt idx="10981">
                  <c:v>109.82505</c:v>
                </c:pt>
                <c:pt idx="10982">
                  <c:v>109.835052</c:v>
                </c:pt>
                <c:pt idx="10983">
                  <c:v>109.845055</c:v>
                </c:pt>
                <c:pt idx="10984">
                  <c:v>109.855057</c:v>
                </c:pt>
                <c:pt idx="10985">
                  <c:v>109.865059</c:v>
                </c:pt>
                <c:pt idx="10986">
                  <c:v>109.875061</c:v>
                </c:pt>
                <c:pt idx="10987">
                  <c:v>109.885063</c:v>
                </c:pt>
                <c:pt idx="10988">
                  <c:v>109.895065</c:v>
                </c:pt>
                <c:pt idx="10989">
                  <c:v>109.905067</c:v>
                </c:pt>
                <c:pt idx="10990">
                  <c:v>109.91507</c:v>
                </c:pt>
                <c:pt idx="10991">
                  <c:v>109.925072</c:v>
                </c:pt>
                <c:pt idx="10992">
                  <c:v>109.935074</c:v>
                </c:pt>
                <c:pt idx="10993">
                  <c:v>109.945076</c:v>
                </c:pt>
                <c:pt idx="10994">
                  <c:v>109.955078</c:v>
                </c:pt>
                <c:pt idx="10995">
                  <c:v>109.96508</c:v>
                </c:pt>
                <c:pt idx="10996">
                  <c:v>109.975082</c:v>
                </c:pt>
                <c:pt idx="10997">
                  <c:v>109.985085</c:v>
                </c:pt>
                <c:pt idx="10998">
                  <c:v>109.995087</c:v>
                </c:pt>
                <c:pt idx="10999">
                  <c:v>110.005089</c:v>
                </c:pt>
                <c:pt idx="11000">
                  <c:v>110.015091</c:v>
                </c:pt>
                <c:pt idx="11001">
                  <c:v>110.025093</c:v>
                </c:pt>
                <c:pt idx="11002">
                  <c:v>110.035095</c:v>
                </c:pt>
                <c:pt idx="11003">
                  <c:v>110.045097</c:v>
                </c:pt>
                <c:pt idx="11004">
                  <c:v>110.055099</c:v>
                </c:pt>
                <c:pt idx="11005">
                  <c:v>110.065102</c:v>
                </c:pt>
                <c:pt idx="11006">
                  <c:v>110.075104</c:v>
                </c:pt>
                <c:pt idx="11007">
                  <c:v>110.085106</c:v>
                </c:pt>
                <c:pt idx="11008">
                  <c:v>110.095108</c:v>
                </c:pt>
                <c:pt idx="11009">
                  <c:v>110.10511</c:v>
                </c:pt>
                <c:pt idx="11010">
                  <c:v>110.115112</c:v>
                </c:pt>
                <c:pt idx="11011">
                  <c:v>110.125114</c:v>
                </c:pt>
                <c:pt idx="11012">
                  <c:v>110.13511699999999</c:v>
                </c:pt>
                <c:pt idx="11013">
                  <c:v>110.14511899999999</c:v>
                </c:pt>
                <c:pt idx="11014">
                  <c:v>110.15512099999999</c:v>
                </c:pt>
                <c:pt idx="11015">
                  <c:v>110.16512299999999</c:v>
                </c:pt>
                <c:pt idx="11016">
                  <c:v>110.17512499999999</c:v>
                </c:pt>
                <c:pt idx="11017">
                  <c:v>110.18512699999999</c:v>
                </c:pt>
                <c:pt idx="11018">
                  <c:v>110.19512899999999</c:v>
                </c:pt>
                <c:pt idx="11019">
                  <c:v>110.20513200000001</c:v>
                </c:pt>
                <c:pt idx="11020">
                  <c:v>110.21513400000001</c:v>
                </c:pt>
                <c:pt idx="11021">
                  <c:v>110.22513600000001</c:v>
                </c:pt>
                <c:pt idx="11022">
                  <c:v>110.23513800000001</c:v>
                </c:pt>
                <c:pt idx="11023">
                  <c:v>110.24514000000001</c:v>
                </c:pt>
                <c:pt idx="11024">
                  <c:v>110.25514200000001</c:v>
                </c:pt>
                <c:pt idx="11025">
                  <c:v>110.26514400000001</c:v>
                </c:pt>
                <c:pt idx="11026">
                  <c:v>110.27514600000001</c:v>
                </c:pt>
                <c:pt idx="11027">
                  <c:v>110.285149</c:v>
                </c:pt>
                <c:pt idx="11028">
                  <c:v>110.295151</c:v>
                </c:pt>
                <c:pt idx="11029">
                  <c:v>110.305153</c:v>
                </c:pt>
                <c:pt idx="11030">
                  <c:v>110.315155</c:v>
                </c:pt>
                <c:pt idx="11031">
                  <c:v>110.325157</c:v>
                </c:pt>
                <c:pt idx="11032">
                  <c:v>110.335159</c:v>
                </c:pt>
                <c:pt idx="11033">
                  <c:v>110.345161</c:v>
                </c:pt>
                <c:pt idx="11034">
                  <c:v>110.355164</c:v>
                </c:pt>
                <c:pt idx="11035">
                  <c:v>110.365166</c:v>
                </c:pt>
                <c:pt idx="11036">
                  <c:v>110.375168</c:v>
                </c:pt>
                <c:pt idx="11037">
                  <c:v>110.38517</c:v>
                </c:pt>
                <c:pt idx="11038">
                  <c:v>110.395172</c:v>
                </c:pt>
                <c:pt idx="11039">
                  <c:v>110.405174</c:v>
                </c:pt>
                <c:pt idx="11040">
                  <c:v>110.415176</c:v>
                </c:pt>
                <c:pt idx="11041">
                  <c:v>110.425179</c:v>
                </c:pt>
                <c:pt idx="11042">
                  <c:v>110.435181</c:v>
                </c:pt>
                <c:pt idx="11043">
                  <c:v>110.445183</c:v>
                </c:pt>
                <c:pt idx="11044">
                  <c:v>110.455185</c:v>
                </c:pt>
                <c:pt idx="11045">
                  <c:v>110.465187</c:v>
                </c:pt>
                <c:pt idx="11046">
                  <c:v>110.475189</c:v>
                </c:pt>
                <c:pt idx="11047">
                  <c:v>110.485191</c:v>
                </c:pt>
                <c:pt idx="11048">
                  <c:v>110.495193</c:v>
                </c:pt>
                <c:pt idx="11049">
                  <c:v>110.505196</c:v>
                </c:pt>
                <c:pt idx="11050">
                  <c:v>110.515198</c:v>
                </c:pt>
                <c:pt idx="11051">
                  <c:v>110.5252</c:v>
                </c:pt>
                <c:pt idx="11052">
                  <c:v>110.535202</c:v>
                </c:pt>
                <c:pt idx="11053">
                  <c:v>110.545204</c:v>
                </c:pt>
                <c:pt idx="11054">
                  <c:v>110.555206</c:v>
                </c:pt>
                <c:pt idx="11055">
                  <c:v>110.565208</c:v>
                </c:pt>
                <c:pt idx="11056">
                  <c:v>110.575211</c:v>
                </c:pt>
                <c:pt idx="11057">
                  <c:v>110.585213</c:v>
                </c:pt>
                <c:pt idx="11058">
                  <c:v>110.595215</c:v>
                </c:pt>
                <c:pt idx="11059">
                  <c:v>110.605217</c:v>
                </c:pt>
                <c:pt idx="11060">
                  <c:v>110.615219</c:v>
                </c:pt>
                <c:pt idx="11061">
                  <c:v>110.625221</c:v>
                </c:pt>
                <c:pt idx="11062">
                  <c:v>110.635223</c:v>
                </c:pt>
                <c:pt idx="11063">
                  <c:v>110.64522599999999</c:v>
                </c:pt>
                <c:pt idx="11064">
                  <c:v>110.65522799999999</c:v>
                </c:pt>
                <c:pt idx="11065">
                  <c:v>110.66522999999999</c:v>
                </c:pt>
                <c:pt idx="11066">
                  <c:v>110.67523199999999</c:v>
                </c:pt>
                <c:pt idx="11067">
                  <c:v>110.68523399999999</c:v>
                </c:pt>
                <c:pt idx="11068">
                  <c:v>110.69523599999999</c:v>
                </c:pt>
                <c:pt idx="11069">
                  <c:v>110.70523799999999</c:v>
                </c:pt>
                <c:pt idx="11070">
                  <c:v>110.71523999999999</c:v>
                </c:pt>
                <c:pt idx="11071">
                  <c:v>110.72524300000001</c:v>
                </c:pt>
                <c:pt idx="11072">
                  <c:v>110.73524500000001</c:v>
                </c:pt>
                <c:pt idx="11073">
                  <c:v>110.74524700000001</c:v>
                </c:pt>
                <c:pt idx="11074">
                  <c:v>110.75524900000001</c:v>
                </c:pt>
                <c:pt idx="11075">
                  <c:v>110.76525100000001</c:v>
                </c:pt>
                <c:pt idx="11076">
                  <c:v>110.77525300000001</c:v>
                </c:pt>
                <c:pt idx="11077">
                  <c:v>110.78525500000001</c:v>
                </c:pt>
                <c:pt idx="11078">
                  <c:v>110.795258</c:v>
                </c:pt>
                <c:pt idx="11079">
                  <c:v>110.80526</c:v>
                </c:pt>
                <c:pt idx="11080">
                  <c:v>110.815262</c:v>
                </c:pt>
                <c:pt idx="11081">
                  <c:v>110.825264</c:v>
                </c:pt>
                <c:pt idx="11082">
                  <c:v>110.835266</c:v>
                </c:pt>
                <c:pt idx="11083">
                  <c:v>110.845268</c:v>
                </c:pt>
                <c:pt idx="11084">
                  <c:v>110.85527</c:v>
                </c:pt>
                <c:pt idx="11085">
                  <c:v>110.865273</c:v>
                </c:pt>
                <c:pt idx="11086">
                  <c:v>110.875275</c:v>
                </c:pt>
                <c:pt idx="11087">
                  <c:v>110.885277</c:v>
                </c:pt>
                <c:pt idx="11088">
                  <c:v>110.895279</c:v>
                </c:pt>
                <c:pt idx="11089">
                  <c:v>110.905281</c:v>
                </c:pt>
                <c:pt idx="11090">
                  <c:v>110.915283</c:v>
                </c:pt>
                <c:pt idx="11091">
                  <c:v>110.925285</c:v>
                </c:pt>
                <c:pt idx="11092">
                  <c:v>110.935287</c:v>
                </c:pt>
                <c:pt idx="11093">
                  <c:v>110.94529</c:v>
                </c:pt>
                <c:pt idx="11094">
                  <c:v>110.955292</c:v>
                </c:pt>
                <c:pt idx="11095">
                  <c:v>110.965294</c:v>
                </c:pt>
                <c:pt idx="11096">
                  <c:v>110.975296</c:v>
                </c:pt>
                <c:pt idx="11097">
                  <c:v>110.985298</c:v>
                </c:pt>
                <c:pt idx="11098">
                  <c:v>110.9953</c:v>
                </c:pt>
                <c:pt idx="11099">
                  <c:v>111.005302</c:v>
                </c:pt>
                <c:pt idx="11100">
                  <c:v>111.015305</c:v>
                </c:pt>
                <c:pt idx="11101">
                  <c:v>111.025307</c:v>
                </c:pt>
                <c:pt idx="11102">
                  <c:v>111.035309</c:v>
                </c:pt>
                <c:pt idx="11103">
                  <c:v>111.045311</c:v>
                </c:pt>
                <c:pt idx="11104">
                  <c:v>111.055313</c:v>
                </c:pt>
                <c:pt idx="11105">
                  <c:v>111.065315</c:v>
                </c:pt>
                <c:pt idx="11106">
                  <c:v>111.075317</c:v>
                </c:pt>
                <c:pt idx="11107">
                  <c:v>111.08532</c:v>
                </c:pt>
                <c:pt idx="11108">
                  <c:v>111.095322</c:v>
                </c:pt>
                <c:pt idx="11109">
                  <c:v>111.105324</c:v>
                </c:pt>
                <c:pt idx="11110">
                  <c:v>111.115326</c:v>
                </c:pt>
                <c:pt idx="11111">
                  <c:v>111.125328</c:v>
                </c:pt>
                <c:pt idx="11112">
                  <c:v>111.13533</c:v>
                </c:pt>
                <c:pt idx="11113">
                  <c:v>111.145332</c:v>
                </c:pt>
                <c:pt idx="11114">
                  <c:v>111.155334</c:v>
                </c:pt>
                <c:pt idx="11115">
                  <c:v>111.16533699999999</c:v>
                </c:pt>
                <c:pt idx="11116">
                  <c:v>111.17533899999999</c:v>
                </c:pt>
                <c:pt idx="11117">
                  <c:v>111.18534099999999</c:v>
                </c:pt>
                <c:pt idx="11118">
                  <c:v>111.19534299999999</c:v>
                </c:pt>
                <c:pt idx="11119">
                  <c:v>111.20534499999999</c:v>
                </c:pt>
                <c:pt idx="11120">
                  <c:v>111.21534699999999</c:v>
                </c:pt>
                <c:pt idx="11121">
                  <c:v>111.22534899999999</c:v>
                </c:pt>
                <c:pt idx="11122">
                  <c:v>111.23535200000001</c:v>
                </c:pt>
                <c:pt idx="11123">
                  <c:v>111.24535400000001</c:v>
                </c:pt>
                <c:pt idx="11124">
                  <c:v>111.25535600000001</c:v>
                </c:pt>
                <c:pt idx="11125">
                  <c:v>111.26535800000001</c:v>
                </c:pt>
                <c:pt idx="11126">
                  <c:v>111.27536000000001</c:v>
                </c:pt>
                <c:pt idx="11127">
                  <c:v>111.28536200000001</c:v>
                </c:pt>
                <c:pt idx="11128">
                  <c:v>111.29536400000001</c:v>
                </c:pt>
                <c:pt idx="11129">
                  <c:v>111.305367</c:v>
                </c:pt>
                <c:pt idx="11130">
                  <c:v>111.315369</c:v>
                </c:pt>
                <c:pt idx="11131">
                  <c:v>111.325371</c:v>
                </c:pt>
                <c:pt idx="11132">
                  <c:v>111.335373</c:v>
                </c:pt>
                <c:pt idx="11133">
                  <c:v>111.345375</c:v>
                </c:pt>
                <c:pt idx="11134">
                  <c:v>111.355377</c:v>
                </c:pt>
                <c:pt idx="11135">
                  <c:v>111.365379</c:v>
                </c:pt>
                <c:pt idx="11136">
                  <c:v>111.375381</c:v>
                </c:pt>
                <c:pt idx="11137">
                  <c:v>111.385384</c:v>
                </c:pt>
                <c:pt idx="11138">
                  <c:v>111.395386</c:v>
                </c:pt>
                <c:pt idx="11139">
                  <c:v>111.405388</c:v>
                </c:pt>
                <c:pt idx="11140">
                  <c:v>111.41539</c:v>
                </c:pt>
                <c:pt idx="11141">
                  <c:v>111.425392</c:v>
                </c:pt>
                <c:pt idx="11142">
                  <c:v>111.435394</c:v>
                </c:pt>
                <c:pt idx="11143">
                  <c:v>111.445396</c:v>
                </c:pt>
                <c:pt idx="11144">
                  <c:v>111.455399</c:v>
                </c:pt>
                <c:pt idx="11145">
                  <c:v>111.465401</c:v>
                </c:pt>
                <c:pt idx="11146">
                  <c:v>111.475403</c:v>
                </c:pt>
                <c:pt idx="11147">
                  <c:v>111.485405</c:v>
                </c:pt>
                <c:pt idx="11148">
                  <c:v>111.495407</c:v>
                </c:pt>
                <c:pt idx="11149">
                  <c:v>111.505409</c:v>
                </c:pt>
                <c:pt idx="11150">
                  <c:v>111.515411</c:v>
                </c:pt>
                <c:pt idx="11151">
                  <c:v>111.525414</c:v>
                </c:pt>
                <c:pt idx="11152">
                  <c:v>111.535416</c:v>
                </c:pt>
                <c:pt idx="11153">
                  <c:v>111.545418</c:v>
                </c:pt>
                <c:pt idx="11154">
                  <c:v>111.55542</c:v>
                </c:pt>
                <c:pt idx="11155">
                  <c:v>111.565422</c:v>
                </c:pt>
                <c:pt idx="11156">
                  <c:v>111.575424</c:v>
                </c:pt>
                <c:pt idx="11157">
                  <c:v>111.585426</c:v>
                </c:pt>
                <c:pt idx="11158">
                  <c:v>111.595428</c:v>
                </c:pt>
                <c:pt idx="11159">
                  <c:v>111.605431</c:v>
                </c:pt>
                <c:pt idx="11160">
                  <c:v>111.615433</c:v>
                </c:pt>
                <c:pt idx="11161">
                  <c:v>111.625435</c:v>
                </c:pt>
                <c:pt idx="11162">
                  <c:v>111.635437</c:v>
                </c:pt>
                <c:pt idx="11163">
                  <c:v>111.645439</c:v>
                </c:pt>
                <c:pt idx="11164">
                  <c:v>111.655441</c:v>
                </c:pt>
                <c:pt idx="11165">
                  <c:v>111.665443</c:v>
                </c:pt>
                <c:pt idx="11166">
                  <c:v>111.67544599999999</c:v>
                </c:pt>
                <c:pt idx="11167">
                  <c:v>111.68544799999999</c:v>
                </c:pt>
                <c:pt idx="11168">
                  <c:v>111.69544999999999</c:v>
                </c:pt>
                <c:pt idx="11169">
                  <c:v>111.70545199999999</c:v>
                </c:pt>
                <c:pt idx="11170">
                  <c:v>111.71545399999999</c:v>
                </c:pt>
                <c:pt idx="11171">
                  <c:v>111.72545599999999</c:v>
                </c:pt>
                <c:pt idx="11172">
                  <c:v>111.73545799999999</c:v>
                </c:pt>
                <c:pt idx="11173">
                  <c:v>111.74546100000001</c:v>
                </c:pt>
                <c:pt idx="11174">
                  <c:v>111.75546300000001</c:v>
                </c:pt>
                <c:pt idx="11175">
                  <c:v>111.76546500000001</c:v>
                </c:pt>
                <c:pt idx="11176">
                  <c:v>111.77546700000001</c:v>
                </c:pt>
                <c:pt idx="11177">
                  <c:v>111.78546900000001</c:v>
                </c:pt>
                <c:pt idx="11178">
                  <c:v>111.79547100000001</c:v>
                </c:pt>
                <c:pt idx="11179">
                  <c:v>111.80547300000001</c:v>
                </c:pt>
                <c:pt idx="11180">
                  <c:v>111.81547500000001</c:v>
                </c:pt>
                <c:pt idx="11181">
                  <c:v>111.825478</c:v>
                </c:pt>
                <c:pt idx="11182">
                  <c:v>111.83548</c:v>
                </c:pt>
                <c:pt idx="11183">
                  <c:v>111.845482</c:v>
                </c:pt>
                <c:pt idx="11184">
                  <c:v>111.855484</c:v>
                </c:pt>
                <c:pt idx="11185">
                  <c:v>111.865486</c:v>
                </c:pt>
                <c:pt idx="11186">
                  <c:v>111.875488</c:v>
                </c:pt>
                <c:pt idx="11187">
                  <c:v>111.88549</c:v>
                </c:pt>
                <c:pt idx="11188">
                  <c:v>111.895493</c:v>
                </c:pt>
                <c:pt idx="11189">
                  <c:v>111.905495</c:v>
                </c:pt>
                <c:pt idx="11190">
                  <c:v>111.915497</c:v>
                </c:pt>
                <c:pt idx="11191">
                  <c:v>111.925499</c:v>
                </c:pt>
                <c:pt idx="11192">
                  <c:v>111.935501</c:v>
                </c:pt>
                <c:pt idx="11193">
                  <c:v>111.945503</c:v>
                </c:pt>
                <c:pt idx="11194">
                  <c:v>111.955505</c:v>
                </c:pt>
                <c:pt idx="11195">
                  <c:v>111.965508</c:v>
                </c:pt>
                <c:pt idx="11196">
                  <c:v>111.97551</c:v>
                </c:pt>
                <c:pt idx="11197">
                  <c:v>111.985512</c:v>
                </c:pt>
                <c:pt idx="11198">
                  <c:v>111.995514</c:v>
                </c:pt>
                <c:pt idx="11199">
                  <c:v>112.005516</c:v>
                </c:pt>
                <c:pt idx="11200">
                  <c:v>112.015518</c:v>
                </c:pt>
                <c:pt idx="11201">
                  <c:v>112.02552</c:v>
                </c:pt>
                <c:pt idx="11202">
                  <c:v>112.035522</c:v>
                </c:pt>
                <c:pt idx="11203">
                  <c:v>112.045525</c:v>
                </c:pt>
                <c:pt idx="11204">
                  <c:v>112.055527</c:v>
                </c:pt>
                <c:pt idx="11205">
                  <c:v>112.065529</c:v>
                </c:pt>
                <c:pt idx="11206">
                  <c:v>112.075531</c:v>
                </c:pt>
                <c:pt idx="11207">
                  <c:v>112.085533</c:v>
                </c:pt>
                <c:pt idx="11208">
                  <c:v>112.095535</c:v>
                </c:pt>
                <c:pt idx="11209">
                  <c:v>112.105537</c:v>
                </c:pt>
                <c:pt idx="11210">
                  <c:v>112.11554</c:v>
                </c:pt>
                <c:pt idx="11211">
                  <c:v>112.125542</c:v>
                </c:pt>
                <c:pt idx="11212">
                  <c:v>112.135544</c:v>
                </c:pt>
                <c:pt idx="11213">
                  <c:v>112.145546</c:v>
                </c:pt>
                <c:pt idx="11214">
                  <c:v>112.155548</c:v>
                </c:pt>
                <c:pt idx="11215">
                  <c:v>112.16555</c:v>
                </c:pt>
                <c:pt idx="11216">
                  <c:v>112.175552</c:v>
                </c:pt>
                <c:pt idx="11217">
                  <c:v>112.18555499999999</c:v>
                </c:pt>
                <c:pt idx="11218">
                  <c:v>112.19555699999999</c:v>
                </c:pt>
                <c:pt idx="11219">
                  <c:v>112.20555899999999</c:v>
                </c:pt>
                <c:pt idx="11220">
                  <c:v>112.21556099999999</c:v>
                </c:pt>
                <c:pt idx="11221">
                  <c:v>112.22556299999999</c:v>
                </c:pt>
                <c:pt idx="11222">
                  <c:v>112.23556499999999</c:v>
                </c:pt>
                <c:pt idx="11223">
                  <c:v>112.24556699999999</c:v>
                </c:pt>
                <c:pt idx="11224">
                  <c:v>112.25556899999999</c:v>
                </c:pt>
                <c:pt idx="11225">
                  <c:v>112.26557200000001</c:v>
                </c:pt>
                <c:pt idx="11226">
                  <c:v>112.27557400000001</c:v>
                </c:pt>
                <c:pt idx="11227">
                  <c:v>112.28557600000001</c:v>
                </c:pt>
                <c:pt idx="11228">
                  <c:v>112.29557800000001</c:v>
                </c:pt>
                <c:pt idx="11229">
                  <c:v>112.30558000000001</c:v>
                </c:pt>
                <c:pt idx="11230">
                  <c:v>112.31558200000001</c:v>
                </c:pt>
                <c:pt idx="11231">
                  <c:v>112.32558400000001</c:v>
                </c:pt>
                <c:pt idx="11232">
                  <c:v>112.335587</c:v>
                </c:pt>
                <c:pt idx="11233">
                  <c:v>112.345589</c:v>
                </c:pt>
                <c:pt idx="11234">
                  <c:v>112.355591</c:v>
                </c:pt>
                <c:pt idx="11235">
                  <c:v>112.365593</c:v>
                </c:pt>
                <c:pt idx="11236">
                  <c:v>112.375595</c:v>
                </c:pt>
                <c:pt idx="11237">
                  <c:v>112.385597</c:v>
                </c:pt>
                <c:pt idx="11238">
                  <c:v>112.395599</c:v>
                </c:pt>
                <c:pt idx="11239">
                  <c:v>112.405602</c:v>
                </c:pt>
                <c:pt idx="11240">
                  <c:v>112.415604</c:v>
                </c:pt>
                <c:pt idx="11241">
                  <c:v>112.425606</c:v>
                </c:pt>
                <c:pt idx="11242">
                  <c:v>112.435608</c:v>
                </c:pt>
                <c:pt idx="11243">
                  <c:v>112.44561</c:v>
                </c:pt>
                <c:pt idx="11244">
                  <c:v>112.455612</c:v>
                </c:pt>
                <c:pt idx="11245">
                  <c:v>112.465614</c:v>
                </c:pt>
                <c:pt idx="11246">
                  <c:v>112.475616</c:v>
                </c:pt>
                <c:pt idx="11247">
                  <c:v>112.485619</c:v>
                </c:pt>
                <c:pt idx="11248">
                  <c:v>112.495621</c:v>
                </c:pt>
                <c:pt idx="11249">
                  <c:v>112.505623</c:v>
                </c:pt>
                <c:pt idx="11250">
                  <c:v>112.515625</c:v>
                </c:pt>
                <c:pt idx="11251">
                  <c:v>112.525627</c:v>
                </c:pt>
                <c:pt idx="11252">
                  <c:v>112.535629</c:v>
                </c:pt>
                <c:pt idx="11253">
                  <c:v>112.545631</c:v>
                </c:pt>
                <c:pt idx="11254">
                  <c:v>112.555634</c:v>
                </c:pt>
                <c:pt idx="11255">
                  <c:v>112.565636</c:v>
                </c:pt>
                <c:pt idx="11256">
                  <c:v>112.575638</c:v>
                </c:pt>
                <c:pt idx="11257">
                  <c:v>112.58564</c:v>
                </c:pt>
                <c:pt idx="11258">
                  <c:v>112.595642</c:v>
                </c:pt>
                <c:pt idx="11259">
                  <c:v>112.605644</c:v>
                </c:pt>
                <c:pt idx="11260">
                  <c:v>112.615646</c:v>
                </c:pt>
                <c:pt idx="11261">
                  <c:v>112.625648</c:v>
                </c:pt>
                <c:pt idx="11262">
                  <c:v>112.635651</c:v>
                </c:pt>
                <c:pt idx="11263">
                  <c:v>112.645653</c:v>
                </c:pt>
                <c:pt idx="11264">
                  <c:v>112.655655</c:v>
                </c:pt>
                <c:pt idx="11265">
                  <c:v>112.665657</c:v>
                </c:pt>
                <c:pt idx="11266">
                  <c:v>112.675659</c:v>
                </c:pt>
                <c:pt idx="11267">
                  <c:v>112.685661</c:v>
                </c:pt>
                <c:pt idx="11268">
                  <c:v>112.695663</c:v>
                </c:pt>
                <c:pt idx="11269">
                  <c:v>112.70566599999999</c:v>
                </c:pt>
                <c:pt idx="11270">
                  <c:v>112.71566799999999</c:v>
                </c:pt>
                <c:pt idx="11271">
                  <c:v>112.72566999999999</c:v>
                </c:pt>
                <c:pt idx="11272">
                  <c:v>112.73567199999999</c:v>
                </c:pt>
                <c:pt idx="11273">
                  <c:v>112.74567399999999</c:v>
                </c:pt>
                <c:pt idx="11274">
                  <c:v>112.75567599999999</c:v>
                </c:pt>
                <c:pt idx="11275">
                  <c:v>112.76567799999999</c:v>
                </c:pt>
                <c:pt idx="11276">
                  <c:v>112.77568100000001</c:v>
                </c:pt>
                <c:pt idx="11277">
                  <c:v>112.78568300000001</c:v>
                </c:pt>
                <c:pt idx="11278">
                  <c:v>112.79568500000001</c:v>
                </c:pt>
                <c:pt idx="11279">
                  <c:v>112.80568700000001</c:v>
                </c:pt>
                <c:pt idx="11280">
                  <c:v>112.81568900000001</c:v>
                </c:pt>
                <c:pt idx="11281">
                  <c:v>112.82569100000001</c:v>
                </c:pt>
                <c:pt idx="11282">
                  <c:v>112.83569300000001</c:v>
                </c:pt>
                <c:pt idx="11283">
                  <c:v>112.84569500000001</c:v>
                </c:pt>
                <c:pt idx="11284">
                  <c:v>112.855698</c:v>
                </c:pt>
                <c:pt idx="11285">
                  <c:v>112.8657</c:v>
                </c:pt>
                <c:pt idx="11286">
                  <c:v>112.875702</c:v>
                </c:pt>
                <c:pt idx="11287">
                  <c:v>112.885704</c:v>
                </c:pt>
                <c:pt idx="11288">
                  <c:v>112.895706</c:v>
                </c:pt>
                <c:pt idx="11289">
                  <c:v>112.905708</c:v>
                </c:pt>
                <c:pt idx="11290">
                  <c:v>112.91571</c:v>
                </c:pt>
                <c:pt idx="11291">
                  <c:v>112.925713</c:v>
                </c:pt>
                <c:pt idx="11292">
                  <c:v>112.935715</c:v>
                </c:pt>
                <c:pt idx="11293">
                  <c:v>112.945717</c:v>
                </c:pt>
                <c:pt idx="11294">
                  <c:v>112.955719</c:v>
                </c:pt>
                <c:pt idx="11295">
                  <c:v>112.965721</c:v>
                </c:pt>
                <c:pt idx="11296">
                  <c:v>112.975723</c:v>
                </c:pt>
                <c:pt idx="11297">
                  <c:v>112.985725</c:v>
                </c:pt>
                <c:pt idx="11298">
                  <c:v>112.995728</c:v>
                </c:pt>
                <c:pt idx="11299">
                  <c:v>113.00573</c:v>
                </c:pt>
                <c:pt idx="11300">
                  <c:v>113.015732</c:v>
                </c:pt>
                <c:pt idx="11301">
                  <c:v>113.025734</c:v>
                </c:pt>
                <c:pt idx="11302">
                  <c:v>113.035736</c:v>
                </c:pt>
                <c:pt idx="11303">
                  <c:v>113.045738</c:v>
                </c:pt>
                <c:pt idx="11304">
                  <c:v>113.05574</c:v>
                </c:pt>
                <c:pt idx="11305">
                  <c:v>113.065742</c:v>
                </c:pt>
                <c:pt idx="11306">
                  <c:v>113.075745</c:v>
                </c:pt>
                <c:pt idx="11307">
                  <c:v>113.085747</c:v>
                </c:pt>
                <c:pt idx="11308">
                  <c:v>113.095749</c:v>
                </c:pt>
                <c:pt idx="11309">
                  <c:v>113.105751</c:v>
                </c:pt>
                <c:pt idx="11310">
                  <c:v>113.115753</c:v>
                </c:pt>
                <c:pt idx="11311">
                  <c:v>113.125755</c:v>
                </c:pt>
                <c:pt idx="11312">
                  <c:v>113.135757</c:v>
                </c:pt>
                <c:pt idx="11313">
                  <c:v>113.14576</c:v>
                </c:pt>
                <c:pt idx="11314">
                  <c:v>113.155762</c:v>
                </c:pt>
                <c:pt idx="11315">
                  <c:v>113.165764</c:v>
                </c:pt>
                <c:pt idx="11316">
                  <c:v>113.175766</c:v>
                </c:pt>
                <c:pt idx="11317">
                  <c:v>113.185768</c:v>
                </c:pt>
                <c:pt idx="11318">
                  <c:v>113.19577</c:v>
                </c:pt>
                <c:pt idx="11319">
                  <c:v>113.205772</c:v>
                </c:pt>
                <c:pt idx="11320">
                  <c:v>113.21577499999999</c:v>
                </c:pt>
                <c:pt idx="11321">
                  <c:v>113.22577699999999</c:v>
                </c:pt>
                <c:pt idx="11322">
                  <c:v>113.23577899999999</c:v>
                </c:pt>
                <c:pt idx="11323">
                  <c:v>113.24578099999999</c:v>
                </c:pt>
                <c:pt idx="11324">
                  <c:v>113.25578299999999</c:v>
                </c:pt>
                <c:pt idx="11325">
                  <c:v>113.26578499999999</c:v>
                </c:pt>
                <c:pt idx="11326">
                  <c:v>113.27578699999999</c:v>
                </c:pt>
                <c:pt idx="11327">
                  <c:v>113.28578899999999</c:v>
                </c:pt>
                <c:pt idx="11328">
                  <c:v>113.29579200000001</c:v>
                </c:pt>
                <c:pt idx="11329">
                  <c:v>113.30579400000001</c:v>
                </c:pt>
                <c:pt idx="11330">
                  <c:v>113.31579600000001</c:v>
                </c:pt>
                <c:pt idx="11331">
                  <c:v>113.32579800000001</c:v>
                </c:pt>
                <c:pt idx="11332">
                  <c:v>113.33580000000001</c:v>
                </c:pt>
                <c:pt idx="11333">
                  <c:v>113.34580200000001</c:v>
                </c:pt>
                <c:pt idx="11334">
                  <c:v>113.35580400000001</c:v>
                </c:pt>
                <c:pt idx="11335">
                  <c:v>113.365807</c:v>
                </c:pt>
                <c:pt idx="11336">
                  <c:v>113.375809</c:v>
                </c:pt>
                <c:pt idx="11337">
                  <c:v>113.385811</c:v>
                </c:pt>
                <c:pt idx="11338">
                  <c:v>113.395813</c:v>
                </c:pt>
                <c:pt idx="11339">
                  <c:v>113.405815</c:v>
                </c:pt>
                <c:pt idx="11340">
                  <c:v>113.415817</c:v>
                </c:pt>
                <c:pt idx="11341">
                  <c:v>113.425819</c:v>
                </c:pt>
                <c:pt idx="11342">
                  <c:v>113.435822</c:v>
                </c:pt>
                <c:pt idx="11343">
                  <c:v>113.445824</c:v>
                </c:pt>
                <c:pt idx="11344">
                  <c:v>113.455826</c:v>
                </c:pt>
                <c:pt idx="11345">
                  <c:v>113.465828</c:v>
                </c:pt>
                <c:pt idx="11346">
                  <c:v>113.47583</c:v>
                </c:pt>
                <c:pt idx="11347">
                  <c:v>113.485832</c:v>
                </c:pt>
                <c:pt idx="11348">
                  <c:v>113.495834</c:v>
                </c:pt>
                <c:pt idx="11349">
                  <c:v>113.505836</c:v>
                </c:pt>
                <c:pt idx="11350">
                  <c:v>113.515839</c:v>
                </c:pt>
                <c:pt idx="11351">
                  <c:v>113.525841</c:v>
                </c:pt>
                <c:pt idx="11352">
                  <c:v>113.535843</c:v>
                </c:pt>
                <c:pt idx="11353">
                  <c:v>113.545845</c:v>
                </c:pt>
                <c:pt idx="11354">
                  <c:v>113.555847</c:v>
                </c:pt>
                <c:pt idx="11355">
                  <c:v>113.565849</c:v>
                </c:pt>
                <c:pt idx="11356">
                  <c:v>113.575851</c:v>
                </c:pt>
                <c:pt idx="11357">
                  <c:v>113.585854</c:v>
                </c:pt>
                <c:pt idx="11358">
                  <c:v>113.595856</c:v>
                </c:pt>
                <c:pt idx="11359">
                  <c:v>113.605858</c:v>
                </c:pt>
                <c:pt idx="11360">
                  <c:v>113.61586</c:v>
                </c:pt>
                <c:pt idx="11361">
                  <c:v>113.625862</c:v>
                </c:pt>
                <c:pt idx="11362">
                  <c:v>113.635864</c:v>
                </c:pt>
                <c:pt idx="11363">
                  <c:v>113.645866</c:v>
                </c:pt>
                <c:pt idx="11364">
                  <c:v>113.655869</c:v>
                </c:pt>
                <c:pt idx="11365">
                  <c:v>113.665871</c:v>
                </c:pt>
                <c:pt idx="11366">
                  <c:v>113.675873</c:v>
                </c:pt>
                <c:pt idx="11367">
                  <c:v>113.685875</c:v>
                </c:pt>
                <c:pt idx="11368">
                  <c:v>113.695877</c:v>
                </c:pt>
                <c:pt idx="11369">
                  <c:v>113.705879</c:v>
                </c:pt>
                <c:pt idx="11370">
                  <c:v>113.715881</c:v>
                </c:pt>
                <c:pt idx="11371">
                  <c:v>113.725883</c:v>
                </c:pt>
                <c:pt idx="11372">
                  <c:v>113.73588599999999</c:v>
                </c:pt>
                <c:pt idx="11373">
                  <c:v>113.74588799999999</c:v>
                </c:pt>
                <c:pt idx="11374">
                  <c:v>113.75588999999999</c:v>
                </c:pt>
                <c:pt idx="11375">
                  <c:v>113.76589199999999</c:v>
                </c:pt>
                <c:pt idx="11376">
                  <c:v>113.77589399999999</c:v>
                </c:pt>
                <c:pt idx="11377">
                  <c:v>113.78589599999999</c:v>
                </c:pt>
                <c:pt idx="11378">
                  <c:v>113.79589799999999</c:v>
                </c:pt>
                <c:pt idx="11379">
                  <c:v>113.80590100000001</c:v>
                </c:pt>
                <c:pt idx="11380">
                  <c:v>113.81590300000001</c:v>
                </c:pt>
                <c:pt idx="11381">
                  <c:v>113.82590500000001</c:v>
                </c:pt>
                <c:pt idx="11382">
                  <c:v>113.83590700000001</c:v>
                </c:pt>
                <c:pt idx="11383">
                  <c:v>113.84590900000001</c:v>
                </c:pt>
                <c:pt idx="11384">
                  <c:v>113.85591100000001</c:v>
                </c:pt>
                <c:pt idx="11385">
                  <c:v>113.86591300000001</c:v>
                </c:pt>
                <c:pt idx="11386">
                  <c:v>113.875916</c:v>
                </c:pt>
                <c:pt idx="11387">
                  <c:v>113.885918</c:v>
                </c:pt>
                <c:pt idx="11388">
                  <c:v>113.89592</c:v>
                </c:pt>
                <c:pt idx="11389">
                  <c:v>113.905922</c:v>
                </c:pt>
                <c:pt idx="11390">
                  <c:v>113.915924</c:v>
                </c:pt>
                <c:pt idx="11391">
                  <c:v>113.925926</c:v>
                </c:pt>
                <c:pt idx="11392">
                  <c:v>113.935928</c:v>
                </c:pt>
                <c:pt idx="11393">
                  <c:v>113.94593</c:v>
                </c:pt>
                <c:pt idx="11394">
                  <c:v>113.955933</c:v>
                </c:pt>
                <c:pt idx="11395">
                  <c:v>113.965935</c:v>
                </c:pt>
                <c:pt idx="11396">
                  <c:v>113.975937</c:v>
                </c:pt>
                <c:pt idx="11397">
                  <c:v>113.985939</c:v>
                </c:pt>
                <c:pt idx="11398">
                  <c:v>113.995941</c:v>
                </c:pt>
                <c:pt idx="11399">
                  <c:v>114.005943</c:v>
                </c:pt>
                <c:pt idx="11400">
                  <c:v>114.015945</c:v>
                </c:pt>
                <c:pt idx="11401">
                  <c:v>114.025948</c:v>
                </c:pt>
                <c:pt idx="11402">
                  <c:v>114.03595</c:v>
                </c:pt>
                <c:pt idx="11403">
                  <c:v>114.045952</c:v>
                </c:pt>
                <c:pt idx="11404">
                  <c:v>114.055954</c:v>
                </c:pt>
                <c:pt idx="11405">
                  <c:v>114.065956</c:v>
                </c:pt>
                <c:pt idx="11406">
                  <c:v>114.075958</c:v>
                </c:pt>
                <c:pt idx="11407">
                  <c:v>114.08596</c:v>
                </c:pt>
                <c:pt idx="11408">
                  <c:v>114.095963</c:v>
                </c:pt>
                <c:pt idx="11409">
                  <c:v>114.105965</c:v>
                </c:pt>
                <c:pt idx="11410">
                  <c:v>114.115967</c:v>
                </c:pt>
                <c:pt idx="11411">
                  <c:v>114.125969</c:v>
                </c:pt>
                <c:pt idx="11412">
                  <c:v>114.135971</c:v>
                </c:pt>
                <c:pt idx="11413">
                  <c:v>114.145973</c:v>
                </c:pt>
                <c:pt idx="11414">
                  <c:v>114.155975</c:v>
                </c:pt>
                <c:pt idx="11415">
                  <c:v>114.165977</c:v>
                </c:pt>
                <c:pt idx="11416">
                  <c:v>114.17598</c:v>
                </c:pt>
                <c:pt idx="11417">
                  <c:v>114.185982</c:v>
                </c:pt>
                <c:pt idx="11418">
                  <c:v>114.195984</c:v>
                </c:pt>
                <c:pt idx="11419">
                  <c:v>114.205986</c:v>
                </c:pt>
                <c:pt idx="11420">
                  <c:v>114.215988</c:v>
                </c:pt>
                <c:pt idx="11421">
                  <c:v>114.22599</c:v>
                </c:pt>
                <c:pt idx="11422">
                  <c:v>114.235992</c:v>
                </c:pt>
                <c:pt idx="11423">
                  <c:v>114.24599499999999</c:v>
                </c:pt>
                <c:pt idx="11424">
                  <c:v>114.25599699999999</c:v>
                </c:pt>
                <c:pt idx="11425">
                  <c:v>114.26599899999999</c:v>
                </c:pt>
                <c:pt idx="11426">
                  <c:v>114.27600099999999</c:v>
                </c:pt>
                <c:pt idx="11427">
                  <c:v>114.28600299999999</c:v>
                </c:pt>
                <c:pt idx="11428">
                  <c:v>114.29600499999999</c:v>
                </c:pt>
                <c:pt idx="11429">
                  <c:v>114.30600699999999</c:v>
                </c:pt>
                <c:pt idx="11430">
                  <c:v>114.31601000000001</c:v>
                </c:pt>
                <c:pt idx="11431">
                  <c:v>114.32601200000001</c:v>
                </c:pt>
                <c:pt idx="11432">
                  <c:v>114.33601400000001</c:v>
                </c:pt>
                <c:pt idx="11433">
                  <c:v>114.34601600000001</c:v>
                </c:pt>
                <c:pt idx="11434">
                  <c:v>114.35601800000001</c:v>
                </c:pt>
                <c:pt idx="11435">
                  <c:v>114.36602000000001</c:v>
                </c:pt>
                <c:pt idx="11436">
                  <c:v>114.37602200000001</c:v>
                </c:pt>
                <c:pt idx="11437">
                  <c:v>114.38602400000001</c:v>
                </c:pt>
                <c:pt idx="11438">
                  <c:v>114.396027</c:v>
                </c:pt>
                <c:pt idx="11439">
                  <c:v>114.406029</c:v>
                </c:pt>
                <c:pt idx="11440">
                  <c:v>114.416031</c:v>
                </c:pt>
                <c:pt idx="11441">
                  <c:v>114.426033</c:v>
                </c:pt>
                <c:pt idx="11442">
                  <c:v>114.436035</c:v>
                </c:pt>
                <c:pt idx="11443">
                  <c:v>114.446037</c:v>
                </c:pt>
                <c:pt idx="11444">
                  <c:v>114.456039</c:v>
                </c:pt>
                <c:pt idx="11445">
                  <c:v>114.466042</c:v>
                </c:pt>
                <c:pt idx="11446">
                  <c:v>114.476044</c:v>
                </c:pt>
                <c:pt idx="11447">
                  <c:v>114.486046</c:v>
                </c:pt>
                <c:pt idx="11448">
                  <c:v>114.496048</c:v>
                </c:pt>
                <c:pt idx="11449">
                  <c:v>114.50605</c:v>
                </c:pt>
                <c:pt idx="11450">
                  <c:v>114.516052</c:v>
                </c:pt>
                <c:pt idx="11451">
                  <c:v>114.526054</c:v>
                </c:pt>
                <c:pt idx="11452">
                  <c:v>114.536057</c:v>
                </c:pt>
                <c:pt idx="11453">
                  <c:v>114.546059</c:v>
                </c:pt>
                <c:pt idx="11454">
                  <c:v>114.556061</c:v>
                </c:pt>
                <c:pt idx="11455">
                  <c:v>114.566063</c:v>
                </c:pt>
                <c:pt idx="11456">
                  <c:v>114.576065</c:v>
                </c:pt>
                <c:pt idx="11457">
                  <c:v>114.586067</c:v>
                </c:pt>
                <c:pt idx="11458">
                  <c:v>114.596069</c:v>
                </c:pt>
                <c:pt idx="11459">
                  <c:v>114.606071</c:v>
                </c:pt>
                <c:pt idx="11460">
                  <c:v>114.616074</c:v>
                </c:pt>
                <c:pt idx="11461">
                  <c:v>114.626076</c:v>
                </c:pt>
                <c:pt idx="11462">
                  <c:v>114.636078</c:v>
                </c:pt>
                <c:pt idx="11463">
                  <c:v>114.64608</c:v>
                </c:pt>
                <c:pt idx="11464">
                  <c:v>114.656082</c:v>
                </c:pt>
                <c:pt idx="11465">
                  <c:v>114.666084</c:v>
                </c:pt>
                <c:pt idx="11466">
                  <c:v>114.676086</c:v>
                </c:pt>
                <c:pt idx="11467">
                  <c:v>114.686089</c:v>
                </c:pt>
                <c:pt idx="11468">
                  <c:v>114.696091</c:v>
                </c:pt>
                <c:pt idx="11469">
                  <c:v>114.706093</c:v>
                </c:pt>
                <c:pt idx="11470">
                  <c:v>114.716095</c:v>
                </c:pt>
                <c:pt idx="11471">
                  <c:v>114.726097</c:v>
                </c:pt>
                <c:pt idx="11472">
                  <c:v>114.736099</c:v>
                </c:pt>
                <c:pt idx="11473">
                  <c:v>114.746101</c:v>
                </c:pt>
                <c:pt idx="11474">
                  <c:v>114.75610399999999</c:v>
                </c:pt>
                <c:pt idx="11475">
                  <c:v>114.76610599999999</c:v>
                </c:pt>
                <c:pt idx="11476">
                  <c:v>114.77610799999999</c:v>
                </c:pt>
                <c:pt idx="11477">
                  <c:v>114.78610999999999</c:v>
                </c:pt>
                <c:pt idx="11478">
                  <c:v>114.79611199999999</c:v>
                </c:pt>
                <c:pt idx="11479">
                  <c:v>114.80611399999999</c:v>
                </c:pt>
                <c:pt idx="11480">
                  <c:v>114.81611599999999</c:v>
                </c:pt>
                <c:pt idx="11481">
                  <c:v>114.82611799999999</c:v>
                </c:pt>
                <c:pt idx="11482">
                  <c:v>114.83612100000001</c:v>
                </c:pt>
                <c:pt idx="11483">
                  <c:v>114.84612300000001</c:v>
                </c:pt>
                <c:pt idx="11484">
                  <c:v>114.85612500000001</c:v>
                </c:pt>
                <c:pt idx="11485">
                  <c:v>114.86612700000001</c:v>
                </c:pt>
                <c:pt idx="11486">
                  <c:v>114.87612900000001</c:v>
                </c:pt>
                <c:pt idx="11487">
                  <c:v>114.88613100000001</c:v>
                </c:pt>
                <c:pt idx="11488">
                  <c:v>114.89613300000001</c:v>
                </c:pt>
                <c:pt idx="11489">
                  <c:v>114.906136</c:v>
                </c:pt>
                <c:pt idx="11490">
                  <c:v>114.916138</c:v>
                </c:pt>
                <c:pt idx="11491">
                  <c:v>114.92614</c:v>
                </c:pt>
                <c:pt idx="11492">
                  <c:v>114.936142</c:v>
                </c:pt>
                <c:pt idx="11493">
                  <c:v>114.946144</c:v>
                </c:pt>
                <c:pt idx="11494">
                  <c:v>114.956146</c:v>
                </c:pt>
                <c:pt idx="11495">
                  <c:v>114.966148</c:v>
                </c:pt>
                <c:pt idx="11496">
                  <c:v>114.976151</c:v>
                </c:pt>
                <c:pt idx="11497">
                  <c:v>114.986153</c:v>
                </c:pt>
                <c:pt idx="11498">
                  <c:v>114.996155</c:v>
                </c:pt>
                <c:pt idx="11499">
                  <c:v>115.006157</c:v>
                </c:pt>
                <c:pt idx="11500">
                  <c:v>115.016159</c:v>
                </c:pt>
                <c:pt idx="11501">
                  <c:v>115.026161</c:v>
                </c:pt>
                <c:pt idx="11502">
                  <c:v>115.036163</c:v>
                </c:pt>
                <c:pt idx="11503">
                  <c:v>115.046165</c:v>
                </c:pt>
                <c:pt idx="11504">
                  <c:v>115.056168</c:v>
                </c:pt>
                <c:pt idx="11505">
                  <c:v>115.06617</c:v>
                </c:pt>
                <c:pt idx="11506">
                  <c:v>115.076172</c:v>
                </c:pt>
                <c:pt idx="11507">
                  <c:v>115.086174</c:v>
                </c:pt>
                <c:pt idx="11508">
                  <c:v>115.096176</c:v>
                </c:pt>
                <c:pt idx="11509">
                  <c:v>115.106178</c:v>
                </c:pt>
                <c:pt idx="11510">
                  <c:v>115.11618</c:v>
                </c:pt>
                <c:pt idx="11511">
                  <c:v>115.126183</c:v>
                </c:pt>
                <c:pt idx="11512">
                  <c:v>115.136185</c:v>
                </c:pt>
                <c:pt idx="11513">
                  <c:v>115.146187</c:v>
                </c:pt>
                <c:pt idx="11514">
                  <c:v>115.156189</c:v>
                </c:pt>
                <c:pt idx="11515">
                  <c:v>115.166191</c:v>
                </c:pt>
                <c:pt idx="11516">
                  <c:v>115.176193</c:v>
                </c:pt>
                <c:pt idx="11517">
                  <c:v>115.186195</c:v>
                </c:pt>
                <c:pt idx="11518">
                  <c:v>115.196198</c:v>
                </c:pt>
                <c:pt idx="11519">
                  <c:v>115.2062</c:v>
                </c:pt>
                <c:pt idx="11520">
                  <c:v>115.216202</c:v>
                </c:pt>
                <c:pt idx="11521">
                  <c:v>115.226204</c:v>
                </c:pt>
                <c:pt idx="11522">
                  <c:v>115.236206</c:v>
                </c:pt>
                <c:pt idx="11523">
                  <c:v>115.246208</c:v>
                </c:pt>
                <c:pt idx="11524">
                  <c:v>115.25621</c:v>
                </c:pt>
                <c:pt idx="11525">
                  <c:v>115.266212</c:v>
                </c:pt>
                <c:pt idx="11526">
                  <c:v>115.27621499999999</c:v>
                </c:pt>
                <c:pt idx="11527">
                  <c:v>115.28621699999999</c:v>
                </c:pt>
                <c:pt idx="11528">
                  <c:v>115.29621899999999</c:v>
                </c:pt>
                <c:pt idx="11529">
                  <c:v>115.30622099999999</c:v>
                </c:pt>
                <c:pt idx="11530">
                  <c:v>115.31622299999999</c:v>
                </c:pt>
                <c:pt idx="11531">
                  <c:v>115.32622499999999</c:v>
                </c:pt>
                <c:pt idx="11532">
                  <c:v>115.33622699999999</c:v>
                </c:pt>
                <c:pt idx="11533">
                  <c:v>115.34623000000001</c:v>
                </c:pt>
                <c:pt idx="11534">
                  <c:v>115.35623200000001</c:v>
                </c:pt>
                <c:pt idx="11535">
                  <c:v>115.36623400000001</c:v>
                </c:pt>
                <c:pt idx="11536">
                  <c:v>115.37623600000001</c:v>
                </c:pt>
                <c:pt idx="11537">
                  <c:v>115.38623800000001</c:v>
                </c:pt>
                <c:pt idx="11538">
                  <c:v>115.39624000000001</c:v>
                </c:pt>
                <c:pt idx="11539">
                  <c:v>115.40624200000001</c:v>
                </c:pt>
                <c:pt idx="11540">
                  <c:v>115.416245</c:v>
                </c:pt>
                <c:pt idx="11541">
                  <c:v>115.426247</c:v>
                </c:pt>
                <c:pt idx="11542">
                  <c:v>115.436249</c:v>
                </c:pt>
                <c:pt idx="11543">
                  <c:v>115.446251</c:v>
                </c:pt>
                <c:pt idx="11544">
                  <c:v>115.456253</c:v>
                </c:pt>
                <c:pt idx="11545">
                  <c:v>115.466255</c:v>
                </c:pt>
                <c:pt idx="11546">
                  <c:v>115.476257</c:v>
                </c:pt>
                <c:pt idx="11547">
                  <c:v>115.486259</c:v>
                </c:pt>
                <c:pt idx="11548">
                  <c:v>115.496262</c:v>
                </c:pt>
                <c:pt idx="11549">
                  <c:v>115.506264</c:v>
                </c:pt>
                <c:pt idx="11550">
                  <c:v>115.516266</c:v>
                </c:pt>
                <c:pt idx="11551">
                  <c:v>115.526268</c:v>
                </c:pt>
                <c:pt idx="11552">
                  <c:v>115.53627</c:v>
                </c:pt>
                <c:pt idx="11553">
                  <c:v>115.546272</c:v>
                </c:pt>
                <c:pt idx="11554">
                  <c:v>115.556274</c:v>
                </c:pt>
                <c:pt idx="11555">
                  <c:v>115.566277</c:v>
                </c:pt>
                <c:pt idx="11556">
                  <c:v>115.576279</c:v>
                </c:pt>
                <c:pt idx="11557">
                  <c:v>115.586281</c:v>
                </c:pt>
                <c:pt idx="11558">
                  <c:v>115.596283</c:v>
                </c:pt>
                <c:pt idx="11559">
                  <c:v>115.606285</c:v>
                </c:pt>
                <c:pt idx="11560">
                  <c:v>115.616287</c:v>
                </c:pt>
                <c:pt idx="11561">
                  <c:v>115.626289</c:v>
                </c:pt>
                <c:pt idx="11562">
                  <c:v>115.636292</c:v>
                </c:pt>
                <c:pt idx="11563">
                  <c:v>115.646294</c:v>
                </c:pt>
                <c:pt idx="11564">
                  <c:v>115.656296</c:v>
                </c:pt>
                <c:pt idx="11565">
                  <c:v>115.666298</c:v>
                </c:pt>
                <c:pt idx="11566">
                  <c:v>115.6763</c:v>
                </c:pt>
                <c:pt idx="11567">
                  <c:v>115.686302</c:v>
                </c:pt>
                <c:pt idx="11568">
                  <c:v>115.696304</c:v>
                </c:pt>
                <c:pt idx="11569">
                  <c:v>115.706306</c:v>
                </c:pt>
                <c:pt idx="11570">
                  <c:v>115.716309</c:v>
                </c:pt>
                <c:pt idx="11571">
                  <c:v>115.726311</c:v>
                </c:pt>
                <c:pt idx="11572">
                  <c:v>115.736313</c:v>
                </c:pt>
                <c:pt idx="11573">
                  <c:v>115.746315</c:v>
                </c:pt>
                <c:pt idx="11574">
                  <c:v>115.756317</c:v>
                </c:pt>
                <c:pt idx="11575">
                  <c:v>115.766319</c:v>
                </c:pt>
                <c:pt idx="11576">
                  <c:v>115.776321</c:v>
                </c:pt>
                <c:pt idx="11577">
                  <c:v>115.78632399999999</c:v>
                </c:pt>
                <c:pt idx="11578">
                  <c:v>115.79632599999999</c:v>
                </c:pt>
                <c:pt idx="11579">
                  <c:v>115.80632799999999</c:v>
                </c:pt>
                <c:pt idx="11580">
                  <c:v>115.81632999999999</c:v>
                </c:pt>
                <c:pt idx="11581">
                  <c:v>115.82633199999999</c:v>
                </c:pt>
                <c:pt idx="11582">
                  <c:v>115.83633399999999</c:v>
                </c:pt>
                <c:pt idx="11583">
                  <c:v>115.84633599999999</c:v>
                </c:pt>
                <c:pt idx="11584">
                  <c:v>115.85633900000001</c:v>
                </c:pt>
                <c:pt idx="11585">
                  <c:v>115.86634100000001</c:v>
                </c:pt>
                <c:pt idx="11586">
                  <c:v>115.87634300000001</c:v>
                </c:pt>
                <c:pt idx="11587">
                  <c:v>115.88634500000001</c:v>
                </c:pt>
                <c:pt idx="11588">
                  <c:v>115.89634700000001</c:v>
                </c:pt>
                <c:pt idx="11589">
                  <c:v>115.90634900000001</c:v>
                </c:pt>
                <c:pt idx="11590">
                  <c:v>115.91635100000001</c:v>
                </c:pt>
                <c:pt idx="11591">
                  <c:v>115.92635300000001</c:v>
                </c:pt>
                <c:pt idx="11592">
                  <c:v>115.936356</c:v>
                </c:pt>
                <c:pt idx="11593">
                  <c:v>115.946358</c:v>
                </c:pt>
                <c:pt idx="11594">
                  <c:v>115.95636</c:v>
                </c:pt>
                <c:pt idx="11595">
                  <c:v>115.966362</c:v>
                </c:pt>
                <c:pt idx="11596">
                  <c:v>115.976364</c:v>
                </c:pt>
                <c:pt idx="11597">
                  <c:v>115.986366</c:v>
                </c:pt>
                <c:pt idx="11598">
                  <c:v>115.996368</c:v>
                </c:pt>
                <c:pt idx="11599">
                  <c:v>116.006371</c:v>
                </c:pt>
                <c:pt idx="11600">
                  <c:v>116.016373</c:v>
                </c:pt>
                <c:pt idx="11601">
                  <c:v>116.026375</c:v>
                </c:pt>
                <c:pt idx="11602">
                  <c:v>116.036377</c:v>
                </c:pt>
                <c:pt idx="11603">
                  <c:v>116.046379</c:v>
                </c:pt>
                <c:pt idx="11604">
                  <c:v>116.056381</c:v>
                </c:pt>
                <c:pt idx="11605">
                  <c:v>116.066383</c:v>
                </c:pt>
                <c:pt idx="11606">
                  <c:v>116.076385</c:v>
                </c:pt>
                <c:pt idx="11607">
                  <c:v>116.086388</c:v>
                </c:pt>
                <c:pt idx="11608">
                  <c:v>116.09639</c:v>
                </c:pt>
                <c:pt idx="11609">
                  <c:v>116.106392</c:v>
                </c:pt>
                <c:pt idx="11610">
                  <c:v>116.116394</c:v>
                </c:pt>
                <c:pt idx="11611">
                  <c:v>116.126396</c:v>
                </c:pt>
                <c:pt idx="11612">
                  <c:v>116.136398</c:v>
                </c:pt>
                <c:pt idx="11613">
                  <c:v>116.1464</c:v>
                </c:pt>
                <c:pt idx="11614">
                  <c:v>116.156403</c:v>
                </c:pt>
                <c:pt idx="11615">
                  <c:v>116.166405</c:v>
                </c:pt>
                <c:pt idx="11616">
                  <c:v>116.176407</c:v>
                </c:pt>
                <c:pt idx="11617">
                  <c:v>116.186409</c:v>
                </c:pt>
                <c:pt idx="11618">
                  <c:v>116.196411</c:v>
                </c:pt>
                <c:pt idx="11619">
                  <c:v>116.206413</c:v>
                </c:pt>
                <c:pt idx="11620">
                  <c:v>116.216415</c:v>
                </c:pt>
                <c:pt idx="11621">
                  <c:v>116.226418</c:v>
                </c:pt>
                <c:pt idx="11622">
                  <c:v>116.23642</c:v>
                </c:pt>
                <c:pt idx="11623">
                  <c:v>116.246422</c:v>
                </c:pt>
                <c:pt idx="11624">
                  <c:v>116.256424</c:v>
                </c:pt>
                <c:pt idx="11625">
                  <c:v>116.266426</c:v>
                </c:pt>
                <c:pt idx="11626">
                  <c:v>116.276428</c:v>
                </c:pt>
                <c:pt idx="11627">
                  <c:v>116.28643</c:v>
                </c:pt>
                <c:pt idx="11628">
                  <c:v>116.296432</c:v>
                </c:pt>
                <c:pt idx="11629">
                  <c:v>116.30643499999999</c:v>
                </c:pt>
                <c:pt idx="11630">
                  <c:v>116.31643699999999</c:v>
                </c:pt>
                <c:pt idx="11631">
                  <c:v>116.32643899999999</c:v>
                </c:pt>
                <c:pt idx="11632">
                  <c:v>116.33644099999999</c:v>
                </c:pt>
                <c:pt idx="11633">
                  <c:v>116.34644299999999</c:v>
                </c:pt>
                <c:pt idx="11634">
                  <c:v>116.35644499999999</c:v>
                </c:pt>
                <c:pt idx="11635">
                  <c:v>116.36644699999999</c:v>
                </c:pt>
                <c:pt idx="11636">
                  <c:v>116.37645000000001</c:v>
                </c:pt>
                <c:pt idx="11637">
                  <c:v>116.38645200000001</c:v>
                </c:pt>
                <c:pt idx="11638">
                  <c:v>116.39645400000001</c:v>
                </c:pt>
                <c:pt idx="11639">
                  <c:v>116.40645600000001</c:v>
                </c:pt>
                <c:pt idx="11640">
                  <c:v>116.41645800000001</c:v>
                </c:pt>
                <c:pt idx="11641">
                  <c:v>116.42646000000001</c:v>
                </c:pt>
                <c:pt idx="11642">
                  <c:v>116.43646200000001</c:v>
                </c:pt>
                <c:pt idx="11643">
                  <c:v>116.446465</c:v>
                </c:pt>
                <c:pt idx="11644">
                  <c:v>116.456467</c:v>
                </c:pt>
                <c:pt idx="11645">
                  <c:v>116.466469</c:v>
                </c:pt>
                <c:pt idx="11646">
                  <c:v>116.476471</c:v>
                </c:pt>
                <c:pt idx="11647">
                  <c:v>116.486473</c:v>
                </c:pt>
                <c:pt idx="11648">
                  <c:v>116.496475</c:v>
                </c:pt>
                <c:pt idx="11649">
                  <c:v>116.506477</c:v>
                </c:pt>
                <c:pt idx="11650">
                  <c:v>116.516479</c:v>
                </c:pt>
                <c:pt idx="11651">
                  <c:v>116.526482</c:v>
                </c:pt>
                <c:pt idx="11652">
                  <c:v>116.536484</c:v>
                </c:pt>
                <c:pt idx="11653">
                  <c:v>116.546486</c:v>
                </c:pt>
                <c:pt idx="11654">
                  <c:v>116.556488</c:v>
                </c:pt>
                <c:pt idx="11655">
                  <c:v>116.56649</c:v>
                </c:pt>
                <c:pt idx="11656">
                  <c:v>116.576492</c:v>
                </c:pt>
                <c:pt idx="11657">
                  <c:v>116.586494</c:v>
                </c:pt>
                <c:pt idx="11658">
                  <c:v>116.596497</c:v>
                </c:pt>
                <c:pt idx="11659">
                  <c:v>116.606499</c:v>
                </c:pt>
                <c:pt idx="11660">
                  <c:v>116.616501</c:v>
                </c:pt>
                <c:pt idx="11661">
                  <c:v>116.626503</c:v>
                </c:pt>
                <c:pt idx="11662">
                  <c:v>116.636505</c:v>
                </c:pt>
                <c:pt idx="11663">
                  <c:v>116.646507</c:v>
                </c:pt>
                <c:pt idx="11664">
                  <c:v>116.656509</c:v>
                </c:pt>
                <c:pt idx="11665">
                  <c:v>116.666512</c:v>
                </c:pt>
                <c:pt idx="11666">
                  <c:v>116.676514</c:v>
                </c:pt>
                <c:pt idx="11667">
                  <c:v>116.686516</c:v>
                </c:pt>
                <c:pt idx="11668">
                  <c:v>116.696518</c:v>
                </c:pt>
                <c:pt idx="11669">
                  <c:v>116.70652</c:v>
                </c:pt>
                <c:pt idx="11670">
                  <c:v>116.716522</c:v>
                </c:pt>
                <c:pt idx="11671">
                  <c:v>116.726524</c:v>
                </c:pt>
                <c:pt idx="11672">
                  <c:v>116.736526</c:v>
                </c:pt>
                <c:pt idx="11673">
                  <c:v>116.746529</c:v>
                </c:pt>
                <c:pt idx="11674">
                  <c:v>116.756531</c:v>
                </c:pt>
                <c:pt idx="11675">
                  <c:v>116.766533</c:v>
                </c:pt>
                <c:pt idx="11676">
                  <c:v>116.776535</c:v>
                </c:pt>
                <c:pt idx="11677">
                  <c:v>116.786537</c:v>
                </c:pt>
                <c:pt idx="11678">
                  <c:v>116.796539</c:v>
                </c:pt>
                <c:pt idx="11679">
                  <c:v>116.806541</c:v>
                </c:pt>
                <c:pt idx="11680">
                  <c:v>116.81654399999999</c:v>
                </c:pt>
                <c:pt idx="11681">
                  <c:v>116.82654599999999</c:v>
                </c:pt>
                <c:pt idx="11682">
                  <c:v>116.83654799999999</c:v>
                </c:pt>
                <c:pt idx="11683">
                  <c:v>116.84654999999999</c:v>
                </c:pt>
                <c:pt idx="11684">
                  <c:v>116.85655199999999</c:v>
                </c:pt>
                <c:pt idx="11685">
                  <c:v>116.86655399999999</c:v>
                </c:pt>
                <c:pt idx="11686">
                  <c:v>116.87655599999999</c:v>
                </c:pt>
                <c:pt idx="11687">
                  <c:v>116.88655900000001</c:v>
                </c:pt>
                <c:pt idx="11688">
                  <c:v>116.89656100000001</c:v>
                </c:pt>
                <c:pt idx="11689">
                  <c:v>116.90656300000001</c:v>
                </c:pt>
                <c:pt idx="11690">
                  <c:v>116.91656500000001</c:v>
                </c:pt>
                <c:pt idx="11691">
                  <c:v>116.92656700000001</c:v>
                </c:pt>
                <c:pt idx="11692">
                  <c:v>116.93656900000001</c:v>
                </c:pt>
                <c:pt idx="11693">
                  <c:v>116.94657100000001</c:v>
                </c:pt>
                <c:pt idx="11694">
                  <c:v>116.95657300000001</c:v>
                </c:pt>
                <c:pt idx="11695">
                  <c:v>116.966576</c:v>
                </c:pt>
                <c:pt idx="11696">
                  <c:v>116.976578</c:v>
                </c:pt>
                <c:pt idx="11697">
                  <c:v>116.98658</c:v>
                </c:pt>
                <c:pt idx="11698">
                  <c:v>116.996582</c:v>
                </c:pt>
                <c:pt idx="11699">
                  <c:v>117.006584</c:v>
                </c:pt>
                <c:pt idx="11700">
                  <c:v>117.016586</c:v>
                </c:pt>
                <c:pt idx="11701">
                  <c:v>117.026588</c:v>
                </c:pt>
                <c:pt idx="11702">
                  <c:v>117.036591</c:v>
                </c:pt>
                <c:pt idx="11703">
                  <c:v>117.046593</c:v>
                </c:pt>
                <c:pt idx="11704">
                  <c:v>117.056595</c:v>
                </c:pt>
                <c:pt idx="11705">
                  <c:v>117.066597</c:v>
                </c:pt>
                <c:pt idx="11706">
                  <c:v>117.076599</c:v>
                </c:pt>
                <c:pt idx="11707">
                  <c:v>117.086601</c:v>
                </c:pt>
                <c:pt idx="11708">
                  <c:v>117.096603</c:v>
                </c:pt>
                <c:pt idx="11709">
                  <c:v>117.106606</c:v>
                </c:pt>
                <c:pt idx="11710">
                  <c:v>117.116608</c:v>
                </c:pt>
                <c:pt idx="11711">
                  <c:v>117.12661</c:v>
                </c:pt>
                <c:pt idx="11712">
                  <c:v>117.136612</c:v>
                </c:pt>
                <c:pt idx="11713">
                  <c:v>117.146614</c:v>
                </c:pt>
                <c:pt idx="11714">
                  <c:v>117.156616</c:v>
                </c:pt>
                <c:pt idx="11715">
                  <c:v>117.166618</c:v>
                </c:pt>
                <c:pt idx="11716">
                  <c:v>117.17662</c:v>
                </c:pt>
                <c:pt idx="11717">
                  <c:v>117.186623</c:v>
                </c:pt>
                <c:pt idx="11718">
                  <c:v>117.196625</c:v>
                </c:pt>
                <c:pt idx="11719">
                  <c:v>117.206627</c:v>
                </c:pt>
                <c:pt idx="11720">
                  <c:v>117.216629</c:v>
                </c:pt>
                <c:pt idx="11721">
                  <c:v>117.226631</c:v>
                </c:pt>
                <c:pt idx="11722">
                  <c:v>117.236633</c:v>
                </c:pt>
                <c:pt idx="11723">
                  <c:v>117.246635</c:v>
                </c:pt>
                <c:pt idx="11724">
                  <c:v>117.256638</c:v>
                </c:pt>
                <c:pt idx="11725">
                  <c:v>117.26664</c:v>
                </c:pt>
                <c:pt idx="11726">
                  <c:v>117.276642</c:v>
                </c:pt>
                <c:pt idx="11727">
                  <c:v>117.286644</c:v>
                </c:pt>
                <c:pt idx="11728">
                  <c:v>117.296646</c:v>
                </c:pt>
                <c:pt idx="11729">
                  <c:v>117.306648</c:v>
                </c:pt>
                <c:pt idx="11730">
                  <c:v>117.31665</c:v>
                </c:pt>
                <c:pt idx="11731">
                  <c:v>117.32665299999999</c:v>
                </c:pt>
                <c:pt idx="11732">
                  <c:v>117.33665499999999</c:v>
                </c:pt>
                <c:pt idx="11733">
                  <c:v>117.34665699999999</c:v>
                </c:pt>
                <c:pt idx="11734">
                  <c:v>117.35665899999999</c:v>
                </c:pt>
                <c:pt idx="11735">
                  <c:v>117.36666099999999</c:v>
                </c:pt>
                <c:pt idx="11736">
                  <c:v>117.37666299999999</c:v>
                </c:pt>
                <c:pt idx="11737">
                  <c:v>117.38666499999999</c:v>
                </c:pt>
                <c:pt idx="11738">
                  <c:v>117.39666699999999</c:v>
                </c:pt>
                <c:pt idx="11739">
                  <c:v>117.40667000000001</c:v>
                </c:pt>
                <c:pt idx="11740">
                  <c:v>117.41667200000001</c:v>
                </c:pt>
                <c:pt idx="11741">
                  <c:v>117.42667400000001</c:v>
                </c:pt>
                <c:pt idx="11742">
                  <c:v>117.43667600000001</c:v>
                </c:pt>
                <c:pt idx="11743">
                  <c:v>117.44667800000001</c:v>
                </c:pt>
                <c:pt idx="11744">
                  <c:v>117.45668000000001</c:v>
                </c:pt>
                <c:pt idx="11745">
                  <c:v>117.46668200000001</c:v>
                </c:pt>
                <c:pt idx="11746">
                  <c:v>117.476685</c:v>
                </c:pt>
                <c:pt idx="11747">
                  <c:v>117.486687</c:v>
                </c:pt>
                <c:pt idx="11748">
                  <c:v>117.496689</c:v>
                </c:pt>
                <c:pt idx="11749">
                  <c:v>117.506691</c:v>
                </c:pt>
                <c:pt idx="11750">
                  <c:v>117.516693</c:v>
                </c:pt>
                <c:pt idx="11751">
                  <c:v>117.526695</c:v>
                </c:pt>
                <c:pt idx="11752">
                  <c:v>117.536697</c:v>
                </c:pt>
                <c:pt idx="11753">
                  <c:v>117.5467</c:v>
                </c:pt>
                <c:pt idx="11754">
                  <c:v>117.556702</c:v>
                </c:pt>
                <c:pt idx="11755">
                  <c:v>117.566704</c:v>
                </c:pt>
                <c:pt idx="11756">
                  <c:v>117.576706</c:v>
                </c:pt>
                <c:pt idx="11757">
                  <c:v>117.586708</c:v>
                </c:pt>
                <c:pt idx="11758">
                  <c:v>117.59671</c:v>
                </c:pt>
                <c:pt idx="11759">
                  <c:v>117.606712</c:v>
                </c:pt>
                <c:pt idx="11760">
                  <c:v>117.616714</c:v>
                </c:pt>
                <c:pt idx="11761">
                  <c:v>117.626717</c:v>
                </c:pt>
                <c:pt idx="11762">
                  <c:v>117.636719</c:v>
                </c:pt>
                <c:pt idx="11763">
                  <c:v>117.646721</c:v>
                </c:pt>
                <c:pt idx="11764">
                  <c:v>117.656723</c:v>
                </c:pt>
                <c:pt idx="11765">
                  <c:v>117.666725</c:v>
                </c:pt>
                <c:pt idx="11766">
                  <c:v>117.676727</c:v>
                </c:pt>
                <c:pt idx="11767">
                  <c:v>117.686729</c:v>
                </c:pt>
                <c:pt idx="11768">
                  <c:v>117.696732</c:v>
                </c:pt>
                <c:pt idx="11769">
                  <c:v>117.706734</c:v>
                </c:pt>
                <c:pt idx="11770">
                  <c:v>117.716736</c:v>
                </c:pt>
                <c:pt idx="11771">
                  <c:v>117.726738</c:v>
                </c:pt>
                <c:pt idx="11772">
                  <c:v>117.73674</c:v>
                </c:pt>
                <c:pt idx="11773">
                  <c:v>117.746742</c:v>
                </c:pt>
                <c:pt idx="11774">
                  <c:v>117.756744</c:v>
                </c:pt>
                <c:pt idx="11775">
                  <c:v>117.766747</c:v>
                </c:pt>
                <c:pt idx="11776">
                  <c:v>117.776749</c:v>
                </c:pt>
                <c:pt idx="11777">
                  <c:v>117.786751</c:v>
                </c:pt>
                <c:pt idx="11778">
                  <c:v>117.796753</c:v>
                </c:pt>
                <c:pt idx="11779">
                  <c:v>117.806755</c:v>
                </c:pt>
                <c:pt idx="11780">
                  <c:v>117.816757</c:v>
                </c:pt>
                <c:pt idx="11781">
                  <c:v>117.826759</c:v>
                </c:pt>
                <c:pt idx="11782">
                  <c:v>117.836761</c:v>
                </c:pt>
                <c:pt idx="11783">
                  <c:v>117.84676399999999</c:v>
                </c:pt>
                <c:pt idx="11784">
                  <c:v>117.85676599999999</c:v>
                </c:pt>
                <c:pt idx="11785">
                  <c:v>117.86676799999999</c:v>
                </c:pt>
                <c:pt idx="11786">
                  <c:v>117.87676999999999</c:v>
                </c:pt>
                <c:pt idx="11787">
                  <c:v>117.88677199999999</c:v>
                </c:pt>
                <c:pt idx="11788">
                  <c:v>117.89677399999999</c:v>
                </c:pt>
                <c:pt idx="11789">
                  <c:v>117.90677599999999</c:v>
                </c:pt>
                <c:pt idx="11790">
                  <c:v>117.91677900000001</c:v>
                </c:pt>
                <c:pt idx="11791">
                  <c:v>117.92678100000001</c:v>
                </c:pt>
                <c:pt idx="11792">
                  <c:v>117.93678300000001</c:v>
                </c:pt>
                <c:pt idx="11793">
                  <c:v>117.94678500000001</c:v>
                </c:pt>
                <c:pt idx="11794">
                  <c:v>117.95678700000001</c:v>
                </c:pt>
                <c:pt idx="11795">
                  <c:v>117.96678900000001</c:v>
                </c:pt>
                <c:pt idx="11796">
                  <c:v>117.97679100000001</c:v>
                </c:pt>
                <c:pt idx="11797">
                  <c:v>117.986794</c:v>
                </c:pt>
                <c:pt idx="11798">
                  <c:v>117.996796</c:v>
                </c:pt>
                <c:pt idx="11799">
                  <c:v>118.006798</c:v>
                </c:pt>
                <c:pt idx="11800">
                  <c:v>118.0168</c:v>
                </c:pt>
                <c:pt idx="11801">
                  <c:v>118.026802</c:v>
                </c:pt>
                <c:pt idx="11802">
                  <c:v>118.036804</c:v>
                </c:pt>
                <c:pt idx="11803">
                  <c:v>118.046806</c:v>
                </c:pt>
                <c:pt idx="11804">
                  <c:v>118.056808</c:v>
                </c:pt>
                <c:pt idx="11805">
                  <c:v>118.066811</c:v>
                </c:pt>
                <c:pt idx="11806">
                  <c:v>118.076813</c:v>
                </c:pt>
                <c:pt idx="11807">
                  <c:v>118.086815</c:v>
                </c:pt>
                <c:pt idx="11808">
                  <c:v>118.096817</c:v>
                </c:pt>
                <c:pt idx="11809">
                  <c:v>118.106819</c:v>
                </c:pt>
                <c:pt idx="11810">
                  <c:v>118.116821</c:v>
                </c:pt>
                <c:pt idx="11811">
                  <c:v>118.126823</c:v>
                </c:pt>
                <c:pt idx="11812">
                  <c:v>118.136826</c:v>
                </c:pt>
                <c:pt idx="11813">
                  <c:v>118.146828</c:v>
                </c:pt>
                <c:pt idx="11814">
                  <c:v>118.15683</c:v>
                </c:pt>
                <c:pt idx="11815">
                  <c:v>118.166832</c:v>
                </c:pt>
                <c:pt idx="11816">
                  <c:v>118.176834</c:v>
                </c:pt>
                <c:pt idx="11817">
                  <c:v>118.186836</c:v>
                </c:pt>
                <c:pt idx="11818">
                  <c:v>118.196838</c:v>
                </c:pt>
                <c:pt idx="11819">
                  <c:v>118.206841</c:v>
                </c:pt>
                <c:pt idx="11820">
                  <c:v>118.216843</c:v>
                </c:pt>
                <c:pt idx="11821">
                  <c:v>118.226845</c:v>
                </c:pt>
                <c:pt idx="11822">
                  <c:v>118.236847</c:v>
                </c:pt>
                <c:pt idx="11823">
                  <c:v>118.246849</c:v>
                </c:pt>
                <c:pt idx="11824">
                  <c:v>118.256851</c:v>
                </c:pt>
                <c:pt idx="11825">
                  <c:v>118.266853</c:v>
                </c:pt>
                <c:pt idx="11826">
                  <c:v>118.276855</c:v>
                </c:pt>
                <c:pt idx="11827">
                  <c:v>118.286858</c:v>
                </c:pt>
                <c:pt idx="11828">
                  <c:v>118.29686</c:v>
                </c:pt>
                <c:pt idx="11829">
                  <c:v>118.306862</c:v>
                </c:pt>
                <c:pt idx="11830">
                  <c:v>118.316864</c:v>
                </c:pt>
                <c:pt idx="11831">
                  <c:v>118.326866</c:v>
                </c:pt>
                <c:pt idx="11832">
                  <c:v>118.336868</c:v>
                </c:pt>
                <c:pt idx="11833">
                  <c:v>118.34687</c:v>
                </c:pt>
                <c:pt idx="11834">
                  <c:v>118.35687299999999</c:v>
                </c:pt>
                <c:pt idx="11835">
                  <c:v>118.36687499999999</c:v>
                </c:pt>
                <c:pt idx="11836">
                  <c:v>118.37687699999999</c:v>
                </c:pt>
                <c:pt idx="11837">
                  <c:v>118.38687899999999</c:v>
                </c:pt>
                <c:pt idx="11838">
                  <c:v>118.39688099999999</c:v>
                </c:pt>
                <c:pt idx="11839">
                  <c:v>118.40688299999999</c:v>
                </c:pt>
                <c:pt idx="11840">
                  <c:v>118.41688499999999</c:v>
                </c:pt>
                <c:pt idx="11841">
                  <c:v>118.42688800000001</c:v>
                </c:pt>
                <c:pt idx="11842">
                  <c:v>118.43689000000001</c:v>
                </c:pt>
                <c:pt idx="11843">
                  <c:v>118.44689200000001</c:v>
                </c:pt>
                <c:pt idx="11844">
                  <c:v>118.45689400000001</c:v>
                </c:pt>
                <c:pt idx="11845">
                  <c:v>118.46689600000001</c:v>
                </c:pt>
                <c:pt idx="11846">
                  <c:v>118.47689800000001</c:v>
                </c:pt>
                <c:pt idx="11847">
                  <c:v>118.48690000000001</c:v>
                </c:pt>
                <c:pt idx="11848">
                  <c:v>118.49690200000001</c:v>
                </c:pt>
                <c:pt idx="11849">
                  <c:v>118.506905</c:v>
                </c:pt>
                <c:pt idx="11850">
                  <c:v>118.516907</c:v>
                </c:pt>
                <c:pt idx="11851">
                  <c:v>118.526909</c:v>
                </c:pt>
                <c:pt idx="11852">
                  <c:v>118.536911</c:v>
                </c:pt>
                <c:pt idx="11853">
                  <c:v>118.546913</c:v>
                </c:pt>
                <c:pt idx="11854">
                  <c:v>118.556915</c:v>
                </c:pt>
                <c:pt idx="11855">
                  <c:v>118.566917</c:v>
                </c:pt>
                <c:pt idx="11856">
                  <c:v>118.57692</c:v>
                </c:pt>
                <c:pt idx="11857">
                  <c:v>118.586922</c:v>
                </c:pt>
                <c:pt idx="11858">
                  <c:v>118.596924</c:v>
                </c:pt>
                <c:pt idx="11859">
                  <c:v>118.606926</c:v>
                </c:pt>
                <c:pt idx="11860">
                  <c:v>118.616928</c:v>
                </c:pt>
                <c:pt idx="11861">
                  <c:v>118.62693</c:v>
                </c:pt>
                <c:pt idx="11862">
                  <c:v>118.636932</c:v>
                </c:pt>
                <c:pt idx="11863">
                  <c:v>118.646935</c:v>
                </c:pt>
                <c:pt idx="11864">
                  <c:v>118.656937</c:v>
                </c:pt>
                <c:pt idx="11865">
                  <c:v>118.666939</c:v>
                </c:pt>
                <c:pt idx="11866">
                  <c:v>118.676941</c:v>
                </c:pt>
                <c:pt idx="11867">
                  <c:v>118.686943</c:v>
                </c:pt>
                <c:pt idx="11868">
                  <c:v>118.696945</c:v>
                </c:pt>
                <c:pt idx="11869">
                  <c:v>118.706947</c:v>
                </c:pt>
                <c:pt idx="11870">
                  <c:v>118.716949</c:v>
                </c:pt>
                <c:pt idx="11871">
                  <c:v>118.726952</c:v>
                </c:pt>
                <c:pt idx="11872">
                  <c:v>118.736954</c:v>
                </c:pt>
                <c:pt idx="11873">
                  <c:v>118.746956</c:v>
                </c:pt>
                <c:pt idx="11874">
                  <c:v>118.756958</c:v>
                </c:pt>
                <c:pt idx="11875">
                  <c:v>118.76696</c:v>
                </c:pt>
                <c:pt idx="11876">
                  <c:v>118.776962</c:v>
                </c:pt>
                <c:pt idx="11877">
                  <c:v>118.786964</c:v>
                </c:pt>
                <c:pt idx="11878">
                  <c:v>118.796967</c:v>
                </c:pt>
                <c:pt idx="11879">
                  <c:v>118.806969</c:v>
                </c:pt>
                <c:pt idx="11880">
                  <c:v>118.816971</c:v>
                </c:pt>
                <c:pt idx="11881">
                  <c:v>118.826973</c:v>
                </c:pt>
                <c:pt idx="11882">
                  <c:v>118.836975</c:v>
                </c:pt>
                <c:pt idx="11883">
                  <c:v>118.846977</c:v>
                </c:pt>
                <c:pt idx="11884">
                  <c:v>118.856979</c:v>
                </c:pt>
                <c:pt idx="11885">
                  <c:v>118.86698199999999</c:v>
                </c:pt>
                <c:pt idx="11886">
                  <c:v>118.87698399999999</c:v>
                </c:pt>
                <c:pt idx="11887">
                  <c:v>118.88698599999999</c:v>
                </c:pt>
                <c:pt idx="11888">
                  <c:v>118.89698799999999</c:v>
                </c:pt>
                <c:pt idx="11889">
                  <c:v>118.90698999999999</c:v>
                </c:pt>
                <c:pt idx="11890">
                  <c:v>118.91699199999999</c:v>
                </c:pt>
                <c:pt idx="11891">
                  <c:v>118.92699399999999</c:v>
                </c:pt>
                <c:pt idx="11892">
                  <c:v>118.93699599999999</c:v>
                </c:pt>
                <c:pt idx="11893">
                  <c:v>118.94699900000001</c:v>
                </c:pt>
                <c:pt idx="11894">
                  <c:v>118.95700100000001</c:v>
                </c:pt>
                <c:pt idx="11895">
                  <c:v>118.96700300000001</c:v>
                </c:pt>
                <c:pt idx="11896">
                  <c:v>118.97700500000001</c:v>
                </c:pt>
                <c:pt idx="11897">
                  <c:v>118.98700700000001</c:v>
                </c:pt>
                <c:pt idx="11898">
                  <c:v>118.99700900000001</c:v>
                </c:pt>
                <c:pt idx="11899">
                  <c:v>119.00701100000001</c:v>
                </c:pt>
                <c:pt idx="11900">
                  <c:v>119.017014</c:v>
                </c:pt>
                <c:pt idx="11901">
                  <c:v>119.027016</c:v>
                </c:pt>
                <c:pt idx="11902">
                  <c:v>119.037018</c:v>
                </c:pt>
                <c:pt idx="11903">
                  <c:v>119.04702</c:v>
                </c:pt>
                <c:pt idx="11904">
                  <c:v>119.057022</c:v>
                </c:pt>
                <c:pt idx="11905">
                  <c:v>119.067024</c:v>
                </c:pt>
                <c:pt idx="11906">
                  <c:v>119.077026</c:v>
                </c:pt>
                <c:pt idx="11907">
                  <c:v>119.087029</c:v>
                </c:pt>
                <c:pt idx="11908">
                  <c:v>119.097031</c:v>
                </c:pt>
                <c:pt idx="11909">
                  <c:v>119.107033</c:v>
                </c:pt>
                <c:pt idx="11910">
                  <c:v>119.117035</c:v>
                </c:pt>
                <c:pt idx="11911">
                  <c:v>119.127037</c:v>
                </c:pt>
                <c:pt idx="11912">
                  <c:v>119.137039</c:v>
                </c:pt>
                <c:pt idx="11913">
                  <c:v>119.147041</c:v>
                </c:pt>
                <c:pt idx="11914">
                  <c:v>119.157043</c:v>
                </c:pt>
                <c:pt idx="11915">
                  <c:v>119.167046</c:v>
                </c:pt>
                <c:pt idx="11916">
                  <c:v>119.177048</c:v>
                </c:pt>
                <c:pt idx="11917">
                  <c:v>119.18705</c:v>
                </c:pt>
                <c:pt idx="11918">
                  <c:v>119.197052</c:v>
                </c:pt>
                <c:pt idx="11919">
                  <c:v>119.207054</c:v>
                </c:pt>
                <c:pt idx="11920">
                  <c:v>119.217056</c:v>
                </c:pt>
                <c:pt idx="11921">
                  <c:v>119.227058</c:v>
                </c:pt>
                <c:pt idx="11922">
                  <c:v>119.237061</c:v>
                </c:pt>
                <c:pt idx="11923">
                  <c:v>119.247063</c:v>
                </c:pt>
                <c:pt idx="11924">
                  <c:v>119.257065</c:v>
                </c:pt>
                <c:pt idx="11925">
                  <c:v>119.267067</c:v>
                </c:pt>
                <c:pt idx="11926">
                  <c:v>119.277069</c:v>
                </c:pt>
                <c:pt idx="11927">
                  <c:v>119.287071</c:v>
                </c:pt>
                <c:pt idx="11928">
                  <c:v>119.297073</c:v>
                </c:pt>
                <c:pt idx="11929">
                  <c:v>119.307076</c:v>
                </c:pt>
                <c:pt idx="11930">
                  <c:v>119.317078</c:v>
                </c:pt>
                <c:pt idx="11931">
                  <c:v>119.32708</c:v>
                </c:pt>
                <c:pt idx="11932">
                  <c:v>119.337082</c:v>
                </c:pt>
                <c:pt idx="11933">
                  <c:v>119.347084</c:v>
                </c:pt>
                <c:pt idx="11934">
                  <c:v>119.357086</c:v>
                </c:pt>
                <c:pt idx="11935">
                  <c:v>119.367088</c:v>
                </c:pt>
                <c:pt idx="11936">
                  <c:v>119.37709</c:v>
                </c:pt>
                <c:pt idx="11937">
                  <c:v>119.38709299999999</c:v>
                </c:pt>
                <c:pt idx="11938">
                  <c:v>119.39709499999999</c:v>
                </c:pt>
                <c:pt idx="11939">
                  <c:v>119.40709699999999</c:v>
                </c:pt>
                <c:pt idx="11940">
                  <c:v>119.41709899999999</c:v>
                </c:pt>
                <c:pt idx="11941">
                  <c:v>119.42710099999999</c:v>
                </c:pt>
                <c:pt idx="11942">
                  <c:v>119.43710299999999</c:v>
                </c:pt>
                <c:pt idx="11943">
                  <c:v>119.44710499999999</c:v>
                </c:pt>
                <c:pt idx="11944">
                  <c:v>119.45710800000001</c:v>
                </c:pt>
                <c:pt idx="11945">
                  <c:v>119.46711000000001</c:v>
                </c:pt>
                <c:pt idx="11946">
                  <c:v>119.47711200000001</c:v>
                </c:pt>
                <c:pt idx="11947">
                  <c:v>119.48711400000001</c:v>
                </c:pt>
                <c:pt idx="11948">
                  <c:v>119.49711600000001</c:v>
                </c:pt>
                <c:pt idx="11949">
                  <c:v>119.50711800000001</c:v>
                </c:pt>
                <c:pt idx="11950">
                  <c:v>119.51712000000001</c:v>
                </c:pt>
                <c:pt idx="11951">
                  <c:v>119.52712200000001</c:v>
                </c:pt>
                <c:pt idx="11952">
                  <c:v>119.537125</c:v>
                </c:pt>
                <c:pt idx="11953">
                  <c:v>119.547127</c:v>
                </c:pt>
                <c:pt idx="11954">
                  <c:v>119.557129</c:v>
                </c:pt>
                <c:pt idx="11955">
                  <c:v>119.567131</c:v>
                </c:pt>
                <c:pt idx="11956">
                  <c:v>119.577133</c:v>
                </c:pt>
                <c:pt idx="11957">
                  <c:v>119.587135</c:v>
                </c:pt>
                <c:pt idx="11958">
                  <c:v>119.597137</c:v>
                </c:pt>
                <c:pt idx="11959">
                  <c:v>119.60714</c:v>
                </c:pt>
                <c:pt idx="11960">
                  <c:v>119.617142</c:v>
                </c:pt>
                <c:pt idx="11961">
                  <c:v>119.627144</c:v>
                </c:pt>
                <c:pt idx="11962">
                  <c:v>119.637146</c:v>
                </c:pt>
                <c:pt idx="11963">
                  <c:v>119.647148</c:v>
                </c:pt>
                <c:pt idx="11964">
                  <c:v>119.65715</c:v>
                </c:pt>
                <c:pt idx="11965">
                  <c:v>119.667152</c:v>
                </c:pt>
                <c:pt idx="11966">
                  <c:v>119.677155</c:v>
                </c:pt>
                <c:pt idx="11967">
                  <c:v>119.687157</c:v>
                </c:pt>
                <c:pt idx="11968">
                  <c:v>119.697159</c:v>
                </c:pt>
                <c:pt idx="11969">
                  <c:v>119.707161</c:v>
                </c:pt>
                <c:pt idx="11970">
                  <c:v>119.717163</c:v>
                </c:pt>
                <c:pt idx="11971">
                  <c:v>119.727165</c:v>
                </c:pt>
                <c:pt idx="11972">
                  <c:v>119.737167</c:v>
                </c:pt>
                <c:pt idx="11973">
                  <c:v>119.747169</c:v>
                </c:pt>
                <c:pt idx="11974">
                  <c:v>119.757172</c:v>
                </c:pt>
                <c:pt idx="11975">
                  <c:v>119.767174</c:v>
                </c:pt>
                <c:pt idx="11976">
                  <c:v>119.777176</c:v>
                </c:pt>
                <c:pt idx="11977">
                  <c:v>119.787178</c:v>
                </c:pt>
                <c:pt idx="11978">
                  <c:v>119.79718</c:v>
                </c:pt>
                <c:pt idx="11979">
                  <c:v>119.807182</c:v>
                </c:pt>
                <c:pt idx="11980">
                  <c:v>119.817184</c:v>
                </c:pt>
                <c:pt idx="11981">
                  <c:v>119.827187</c:v>
                </c:pt>
                <c:pt idx="11982">
                  <c:v>119.837189</c:v>
                </c:pt>
                <c:pt idx="11983">
                  <c:v>119.847191</c:v>
                </c:pt>
                <c:pt idx="11984">
                  <c:v>119.857193</c:v>
                </c:pt>
                <c:pt idx="11985">
                  <c:v>119.867195</c:v>
                </c:pt>
                <c:pt idx="11986">
                  <c:v>119.877197</c:v>
                </c:pt>
                <c:pt idx="11987">
                  <c:v>119.887199</c:v>
                </c:pt>
                <c:pt idx="11988">
                  <c:v>119.89720199999999</c:v>
                </c:pt>
                <c:pt idx="11989">
                  <c:v>119.90720399999999</c:v>
                </c:pt>
                <c:pt idx="11990">
                  <c:v>119.91720599999999</c:v>
                </c:pt>
                <c:pt idx="11991">
                  <c:v>119.92720799999999</c:v>
                </c:pt>
                <c:pt idx="11992">
                  <c:v>119.93720999999999</c:v>
                </c:pt>
                <c:pt idx="11993">
                  <c:v>119.94721199999999</c:v>
                </c:pt>
                <c:pt idx="11994">
                  <c:v>119.95721399999999</c:v>
                </c:pt>
                <c:pt idx="11995">
                  <c:v>119.96721599999999</c:v>
                </c:pt>
                <c:pt idx="11996">
                  <c:v>119.97721900000001</c:v>
                </c:pt>
                <c:pt idx="11997">
                  <c:v>119.98722100000001</c:v>
                </c:pt>
                <c:pt idx="11998">
                  <c:v>119.99722300000001</c:v>
                </c:pt>
                <c:pt idx="11999">
                  <c:v>120.00722500000001</c:v>
                </c:pt>
                <c:pt idx="12000">
                  <c:v>120.01722700000001</c:v>
                </c:pt>
                <c:pt idx="12001">
                  <c:v>120.02722900000001</c:v>
                </c:pt>
                <c:pt idx="12002">
                  <c:v>120.03723100000001</c:v>
                </c:pt>
                <c:pt idx="12003">
                  <c:v>120.047234</c:v>
                </c:pt>
                <c:pt idx="12004">
                  <c:v>120.057236</c:v>
                </c:pt>
                <c:pt idx="12005">
                  <c:v>120.067238</c:v>
                </c:pt>
                <c:pt idx="12006">
                  <c:v>120.07724</c:v>
                </c:pt>
                <c:pt idx="12007">
                  <c:v>120.087242</c:v>
                </c:pt>
                <c:pt idx="12008">
                  <c:v>120.097244</c:v>
                </c:pt>
                <c:pt idx="12009">
                  <c:v>120.107246</c:v>
                </c:pt>
                <c:pt idx="12010">
                  <c:v>120.117249</c:v>
                </c:pt>
                <c:pt idx="12011">
                  <c:v>120.127251</c:v>
                </c:pt>
                <c:pt idx="12012">
                  <c:v>120.137253</c:v>
                </c:pt>
                <c:pt idx="12013">
                  <c:v>120.147255</c:v>
                </c:pt>
                <c:pt idx="12014">
                  <c:v>120.157257</c:v>
                </c:pt>
                <c:pt idx="12015">
                  <c:v>120.167259</c:v>
                </c:pt>
                <c:pt idx="12016">
                  <c:v>120.177261</c:v>
                </c:pt>
                <c:pt idx="12017">
                  <c:v>120.187263</c:v>
                </c:pt>
                <c:pt idx="12018">
                  <c:v>120.197266</c:v>
                </c:pt>
                <c:pt idx="12019">
                  <c:v>120.207268</c:v>
                </c:pt>
                <c:pt idx="12020">
                  <c:v>120.21727</c:v>
                </c:pt>
                <c:pt idx="12021">
                  <c:v>120.227272</c:v>
                </c:pt>
                <c:pt idx="12022">
                  <c:v>120.237274</c:v>
                </c:pt>
                <c:pt idx="12023">
                  <c:v>120.247276</c:v>
                </c:pt>
                <c:pt idx="12024">
                  <c:v>120.257278</c:v>
                </c:pt>
                <c:pt idx="12025">
                  <c:v>120.267281</c:v>
                </c:pt>
                <c:pt idx="12026">
                  <c:v>120.277283</c:v>
                </c:pt>
                <c:pt idx="12027">
                  <c:v>120.287285</c:v>
                </c:pt>
                <c:pt idx="12028">
                  <c:v>120.297287</c:v>
                </c:pt>
                <c:pt idx="12029">
                  <c:v>120.307289</c:v>
                </c:pt>
                <c:pt idx="12030">
                  <c:v>120.317291</c:v>
                </c:pt>
                <c:pt idx="12031">
                  <c:v>120.327293</c:v>
                </c:pt>
                <c:pt idx="12032">
                  <c:v>120.33729599999999</c:v>
                </c:pt>
                <c:pt idx="12033">
                  <c:v>120.34729799999999</c:v>
                </c:pt>
                <c:pt idx="12034">
                  <c:v>120.3573</c:v>
                </c:pt>
                <c:pt idx="12035">
                  <c:v>120.367302</c:v>
                </c:pt>
                <c:pt idx="12036">
                  <c:v>120.377304</c:v>
                </c:pt>
                <c:pt idx="12037">
                  <c:v>120.387306</c:v>
                </c:pt>
                <c:pt idx="12038">
                  <c:v>120.397308</c:v>
                </c:pt>
                <c:pt idx="12039">
                  <c:v>120.40731</c:v>
                </c:pt>
                <c:pt idx="12040">
                  <c:v>120.41731299999999</c:v>
                </c:pt>
                <c:pt idx="12041">
                  <c:v>120.42731499999999</c:v>
                </c:pt>
                <c:pt idx="12042">
                  <c:v>120.43731699999999</c:v>
                </c:pt>
                <c:pt idx="12043">
                  <c:v>120.44731899999999</c:v>
                </c:pt>
                <c:pt idx="12044">
                  <c:v>120.45732099999999</c:v>
                </c:pt>
                <c:pt idx="12045">
                  <c:v>120.46732299999999</c:v>
                </c:pt>
                <c:pt idx="12046">
                  <c:v>120.47732499999999</c:v>
                </c:pt>
                <c:pt idx="12047">
                  <c:v>120.48732800000001</c:v>
                </c:pt>
                <c:pt idx="12048">
                  <c:v>120.49733000000001</c:v>
                </c:pt>
                <c:pt idx="12049">
                  <c:v>120.50733200000001</c:v>
                </c:pt>
                <c:pt idx="12050">
                  <c:v>120.51733400000001</c:v>
                </c:pt>
                <c:pt idx="12051">
                  <c:v>120.52733600000001</c:v>
                </c:pt>
                <c:pt idx="12052">
                  <c:v>120.53733800000001</c:v>
                </c:pt>
                <c:pt idx="12053">
                  <c:v>120.54734000000001</c:v>
                </c:pt>
                <c:pt idx="12054">
                  <c:v>120.557343</c:v>
                </c:pt>
                <c:pt idx="12055">
                  <c:v>120.567345</c:v>
                </c:pt>
                <c:pt idx="12056">
                  <c:v>120.577347</c:v>
                </c:pt>
                <c:pt idx="12057">
                  <c:v>120.587349</c:v>
                </c:pt>
                <c:pt idx="12058">
                  <c:v>120.597351</c:v>
                </c:pt>
                <c:pt idx="12059">
                  <c:v>120.607353</c:v>
                </c:pt>
                <c:pt idx="12060">
                  <c:v>120.617355</c:v>
                </c:pt>
                <c:pt idx="12061">
                  <c:v>120.627357</c:v>
                </c:pt>
                <c:pt idx="12062">
                  <c:v>120.63736</c:v>
                </c:pt>
                <c:pt idx="12063">
                  <c:v>120.647362</c:v>
                </c:pt>
                <c:pt idx="12064">
                  <c:v>120.657364</c:v>
                </c:pt>
                <c:pt idx="12065">
                  <c:v>120.667366</c:v>
                </c:pt>
                <c:pt idx="12066">
                  <c:v>120.677368</c:v>
                </c:pt>
                <c:pt idx="12067">
                  <c:v>120.68737</c:v>
                </c:pt>
                <c:pt idx="12068">
                  <c:v>120.697372</c:v>
                </c:pt>
                <c:pt idx="12069">
                  <c:v>120.707375</c:v>
                </c:pt>
                <c:pt idx="12070">
                  <c:v>120.717377</c:v>
                </c:pt>
                <c:pt idx="12071">
                  <c:v>120.727379</c:v>
                </c:pt>
                <c:pt idx="12072">
                  <c:v>120.737381</c:v>
                </c:pt>
                <c:pt idx="12073">
                  <c:v>120.747383</c:v>
                </c:pt>
                <c:pt idx="12074">
                  <c:v>120.757385</c:v>
                </c:pt>
                <c:pt idx="12075">
                  <c:v>120.767387</c:v>
                </c:pt>
                <c:pt idx="12076">
                  <c:v>120.77739</c:v>
                </c:pt>
                <c:pt idx="12077">
                  <c:v>120.787392</c:v>
                </c:pt>
                <c:pt idx="12078">
                  <c:v>120.797394</c:v>
                </c:pt>
                <c:pt idx="12079">
                  <c:v>120.807396</c:v>
                </c:pt>
                <c:pt idx="12080">
                  <c:v>120.817398</c:v>
                </c:pt>
                <c:pt idx="12081">
                  <c:v>120.8274</c:v>
                </c:pt>
                <c:pt idx="12082">
                  <c:v>120.837402</c:v>
                </c:pt>
                <c:pt idx="12083">
                  <c:v>120.847404</c:v>
                </c:pt>
                <c:pt idx="12084">
                  <c:v>120.85740699999999</c:v>
                </c:pt>
                <c:pt idx="12085">
                  <c:v>120.86740899999999</c:v>
                </c:pt>
                <c:pt idx="12086">
                  <c:v>120.877411</c:v>
                </c:pt>
                <c:pt idx="12087">
                  <c:v>120.887413</c:v>
                </c:pt>
                <c:pt idx="12088">
                  <c:v>120.897415</c:v>
                </c:pt>
                <c:pt idx="12089">
                  <c:v>120.907417</c:v>
                </c:pt>
                <c:pt idx="12090">
                  <c:v>120.917419</c:v>
                </c:pt>
                <c:pt idx="12091">
                  <c:v>120.92742200000001</c:v>
                </c:pt>
                <c:pt idx="12092">
                  <c:v>120.93742399999999</c:v>
                </c:pt>
                <c:pt idx="12093">
                  <c:v>120.94742599999999</c:v>
                </c:pt>
                <c:pt idx="12094">
                  <c:v>120.95742799999999</c:v>
                </c:pt>
                <c:pt idx="12095">
                  <c:v>120.96742999999999</c:v>
                </c:pt>
                <c:pt idx="12096">
                  <c:v>120.97743199999999</c:v>
                </c:pt>
                <c:pt idx="12097">
                  <c:v>120.98743399999999</c:v>
                </c:pt>
                <c:pt idx="12098">
                  <c:v>120.99743700000001</c:v>
                </c:pt>
                <c:pt idx="12099">
                  <c:v>121.00743900000001</c:v>
                </c:pt>
                <c:pt idx="12100">
                  <c:v>121.01744100000001</c:v>
                </c:pt>
                <c:pt idx="12101">
                  <c:v>121.02744300000001</c:v>
                </c:pt>
                <c:pt idx="12102">
                  <c:v>121.03744500000001</c:v>
                </c:pt>
                <c:pt idx="12103">
                  <c:v>121.04744700000001</c:v>
                </c:pt>
                <c:pt idx="12104">
                  <c:v>121.05744900000001</c:v>
                </c:pt>
                <c:pt idx="12105">
                  <c:v>121.06745100000001</c:v>
                </c:pt>
                <c:pt idx="12106">
                  <c:v>121.077454</c:v>
                </c:pt>
                <c:pt idx="12107">
                  <c:v>121.087456</c:v>
                </c:pt>
                <c:pt idx="12108">
                  <c:v>121.097458</c:v>
                </c:pt>
                <c:pt idx="12109">
                  <c:v>121.10746</c:v>
                </c:pt>
                <c:pt idx="12110">
                  <c:v>121.117462</c:v>
                </c:pt>
                <c:pt idx="12111">
                  <c:v>121.127464</c:v>
                </c:pt>
                <c:pt idx="12112">
                  <c:v>121.137466</c:v>
                </c:pt>
                <c:pt idx="12113">
                  <c:v>121.147469</c:v>
                </c:pt>
                <c:pt idx="12114">
                  <c:v>121.157471</c:v>
                </c:pt>
                <c:pt idx="12115">
                  <c:v>121.167473</c:v>
                </c:pt>
                <c:pt idx="12116">
                  <c:v>121.177475</c:v>
                </c:pt>
                <c:pt idx="12117">
                  <c:v>121.187477</c:v>
                </c:pt>
                <c:pt idx="12118">
                  <c:v>121.197479</c:v>
                </c:pt>
                <c:pt idx="12119">
                  <c:v>121.207481</c:v>
                </c:pt>
                <c:pt idx="12120">
                  <c:v>121.217484</c:v>
                </c:pt>
                <c:pt idx="12121">
                  <c:v>121.227486</c:v>
                </c:pt>
                <c:pt idx="12122">
                  <c:v>121.237488</c:v>
                </c:pt>
                <c:pt idx="12123">
                  <c:v>121.24749</c:v>
                </c:pt>
                <c:pt idx="12124">
                  <c:v>121.257492</c:v>
                </c:pt>
                <c:pt idx="12125">
                  <c:v>121.267494</c:v>
                </c:pt>
                <c:pt idx="12126">
                  <c:v>121.277496</c:v>
                </c:pt>
                <c:pt idx="12127">
                  <c:v>121.287498</c:v>
                </c:pt>
                <c:pt idx="12128">
                  <c:v>121.297501</c:v>
                </c:pt>
                <c:pt idx="12129">
                  <c:v>121.307503</c:v>
                </c:pt>
                <c:pt idx="12130">
                  <c:v>121.317505</c:v>
                </c:pt>
                <c:pt idx="12131">
                  <c:v>121.327507</c:v>
                </c:pt>
                <c:pt idx="12132">
                  <c:v>121.337509</c:v>
                </c:pt>
                <c:pt idx="12133">
                  <c:v>121.347511</c:v>
                </c:pt>
                <c:pt idx="12134">
                  <c:v>121.357513</c:v>
                </c:pt>
                <c:pt idx="12135">
                  <c:v>121.36751599999999</c:v>
                </c:pt>
                <c:pt idx="12136">
                  <c:v>121.37751799999999</c:v>
                </c:pt>
                <c:pt idx="12137">
                  <c:v>121.38751999999999</c:v>
                </c:pt>
                <c:pt idx="12138">
                  <c:v>121.397522</c:v>
                </c:pt>
                <c:pt idx="12139">
                  <c:v>121.407524</c:v>
                </c:pt>
                <c:pt idx="12140">
                  <c:v>121.417526</c:v>
                </c:pt>
                <c:pt idx="12141">
                  <c:v>121.427528</c:v>
                </c:pt>
                <c:pt idx="12142">
                  <c:v>121.43753100000001</c:v>
                </c:pt>
                <c:pt idx="12143">
                  <c:v>121.44753300000001</c:v>
                </c:pt>
                <c:pt idx="12144">
                  <c:v>121.45753499999999</c:v>
                </c:pt>
                <c:pt idx="12145">
                  <c:v>121.46753699999999</c:v>
                </c:pt>
                <c:pt idx="12146">
                  <c:v>121.47753899999999</c:v>
                </c:pt>
                <c:pt idx="12147">
                  <c:v>121.48754099999999</c:v>
                </c:pt>
                <c:pt idx="12148">
                  <c:v>121.49754299999999</c:v>
                </c:pt>
                <c:pt idx="12149">
                  <c:v>121.50754499999999</c:v>
                </c:pt>
                <c:pt idx="12150">
                  <c:v>121.51754800000001</c:v>
                </c:pt>
                <c:pt idx="12151">
                  <c:v>121.52755000000001</c:v>
                </c:pt>
                <c:pt idx="12152">
                  <c:v>121.53755200000001</c:v>
                </c:pt>
                <c:pt idx="12153">
                  <c:v>121.54755400000001</c:v>
                </c:pt>
                <c:pt idx="12154">
                  <c:v>121.55755600000001</c:v>
                </c:pt>
                <c:pt idx="12155">
                  <c:v>121.56755800000001</c:v>
                </c:pt>
                <c:pt idx="12156">
                  <c:v>121.57756000000001</c:v>
                </c:pt>
                <c:pt idx="12157">
                  <c:v>121.587563</c:v>
                </c:pt>
                <c:pt idx="12158">
                  <c:v>121.597565</c:v>
                </c:pt>
                <c:pt idx="12159">
                  <c:v>121.607567</c:v>
                </c:pt>
                <c:pt idx="12160">
                  <c:v>121.617569</c:v>
                </c:pt>
                <c:pt idx="12161">
                  <c:v>121.627571</c:v>
                </c:pt>
                <c:pt idx="12162">
                  <c:v>121.637573</c:v>
                </c:pt>
                <c:pt idx="12163">
                  <c:v>121.647575</c:v>
                </c:pt>
                <c:pt idx="12164">
                  <c:v>121.657578</c:v>
                </c:pt>
                <c:pt idx="12165">
                  <c:v>121.66758</c:v>
                </c:pt>
                <c:pt idx="12166">
                  <c:v>121.677582</c:v>
                </c:pt>
                <c:pt idx="12167">
                  <c:v>121.687584</c:v>
                </c:pt>
                <c:pt idx="12168">
                  <c:v>121.697586</c:v>
                </c:pt>
                <c:pt idx="12169">
                  <c:v>121.707588</c:v>
                </c:pt>
                <c:pt idx="12170">
                  <c:v>121.71759</c:v>
                </c:pt>
                <c:pt idx="12171">
                  <c:v>121.727592</c:v>
                </c:pt>
                <c:pt idx="12172">
                  <c:v>121.737595</c:v>
                </c:pt>
                <c:pt idx="12173">
                  <c:v>121.747597</c:v>
                </c:pt>
                <c:pt idx="12174">
                  <c:v>121.757599</c:v>
                </c:pt>
                <c:pt idx="12175">
                  <c:v>121.767601</c:v>
                </c:pt>
                <c:pt idx="12176">
                  <c:v>121.777603</c:v>
                </c:pt>
                <c:pt idx="12177">
                  <c:v>121.787605</c:v>
                </c:pt>
                <c:pt idx="12178">
                  <c:v>121.797607</c:v>
                </c:pt>
                <c:pt idx="12179">
                  <c:v>121.80761</c:v>
                </c:pt>
                <c:pt idx="12180">
                  <c:v>121.817612</c:v>
                </c:pt>
                <c:pt idx="12181">
                  <c:v>121.827614</c:v>
                </c:pt>
                <c:pt idx="12182">
                  <c:v>121.837616</c:v>
                </c:pt>
                <c:pt idx="12183">
                  <c:v>121.847618</c:v>
                </c:pt>
                <c:pt idx="12184">
                  <c:v>121.85762</c:v>
                </c:pt>
                <c:pt idx="12185">
                  <c:v>121.867622</c:v>
                </c:pt>
                <c:pt idx="12186">
                  <c:v>121.87762499999999</c:v>
                </c:pt>
                <c:pt idx="12187">
                  <c:v>121.88762699999999</c:v>
                </c:pt>
                <c:pt idx="12188">
                  <c:v>121.89762899999999</c:v>
                </c:pt>
                <c:pt idx="12189">
                  <c:v>121.90763099999999</c:v>
                </c:pt>
                <c:pt idx="12190">
                  <c:v>121.917633</c:v>
                </c:pt>
                <c:pt idx="12191">
                  <c:v>121.927635</c:v>
                </c:pt>
                <c:pt idx="12192">
                  <c:v>121.937637</c:v>
                </c:pt>
                <c:pt idx="12193">
                  <c:v>121.947639</c:v>
                </c:pt>
                <c:pt idx="12194">
                  <c:v>121.95764200000001</c:v>
                </c:pt>
                <c:pt idx="12195">
                  <c:v>121.96764400000001</c:v>
                </c:pt>
                <c:pt idx="12196">
                  <c:v>121.97764599999999</c:v>
                </c:pt>
                <c:pt idx="12197">
                  <c:v>121.98764799999999</c:v>
                </c:pt>
                <c:pt idx="12198">
                  <c:v>121.99764999999999</c:v>
                </c:pt>
                <c:pt idx="12199">
                  <c:v>122.00765199999999</c:v>
                </c:pt>
                <c:pt idx="12200">
                  <c:v>122.01765399999999</c:v>
                </c:pt>
                <c:pt idx="12201">
                  <c:v>122.027657</c:v>
                </c:pt>
                <c:pt idx="12202">
                  <c:v>122.037659</c:v>
                </c:pt>
                <c:pt idx="12203">
                  <c:v>122.04766100000001</c:v>
                </c:pt>
                <c:pt idx="12204">
                  <c:v>122.05766300000001</c:v>
                </c:pt>
                <c:pt idx="12205">
                  <c:v>122.06766500000001</c:v>
                </c:pt>
                <c:pt idx="12206">
                  <c:v>122.07766700000001</c:v>
                </c:pt>
                <c:pt idx="12207">
                  <c:v>122.08766900000001</c:v>
                </c:pt>
                <c:pt idx="12208">
                  <c:v>122.097672</c:v>
                </c:pt>
                <c:pt idx="12209">
                  <c:v>122.107674</c:v>
                </c:pt>
                <c:pt idx="12210">
                  <c:v>122.117676</c:v>
                </c:pt>
                <c:pt idx="12211">
                  <c:v>122.127678</c:v>
                </c:pt>
                <c:pt idx="12212">
                  <c:v>122.13768</c:v>
                </c:pt>
                <c:pt idx="12213">
                  <c:v>122.147682</c:v>
                </c:pt>
                <c:pt idx="12214">
                  <c:v>122.157684</c:v>
                </c:pt>
                <c:pt idx="12215">
                  <c:v>122.167686</c:v>
                </c:pt>
                <c:pt idx="12216">
                  <c:v>122.177689</c:v>
                </c:pt>
                <c:pt idx="12217">
                  <c:v>122.187691</c:v>
                </c:pt>
                <c:pt idx="12218">
                  <c:v>122.197693</c:v>
                </c:pt>
                <c:pt idx="12219">
                  <c:v>122.207695</c:v>
                </c:pt>
                <c:pt idx="12220">
                  <c:v>122.217697</c:v>
                </c:pt>
                <c:pt idx="12221">
                  <c:v>122.227699</c:v>
                </c:pt>
                <c:pt idx="12222">
                  <c:v>122.237701</c:v>
                </c:pt>
                <c:pt idx="12223">
                  <c:v>122.247704</c:v>
                </c:pt>
                <c:pt idx="12224">
                  <c:v>122.257706</c:v>
                </c:pt>
                <c:pt idx="12225">
                  <c:v>122.267708</c:v>
                </c:pt>
                <c:pt idx="12226">
                  <c:v>122.27771</c:v>
                </c:pt>
                <c:pt idx="12227">
                  <c:v>122.287712</c:v>
                </c:pt>
                <c:pt idx="12228">
                  <c:v>122.297714</c:v>
                </c:pt>
                <c:pt idx="12229">
                  <c:v>122.307716</c:v>
                </c:pt>
                <c:pt idx="12230">
                  <c:v>122.317719</c:v>
                </c:pt>
                <c:pt idx="12231">
                  <c:v>122.327721</c:v>
                </c:pt>
                <c:pt idx="12232">
                  <c:v>122.337723</c:v>
                </c:pt>
                <c:pt idx="12233">
                  <c:v>122.347725</c:v>
                </c:pt>
                <c:pt idx="12234">
                  <c:v>122.357727</c:v>
                </c:pt>
                <c:pt idx="12235">
                  <c:v>122.367729</c:v>
                </c:pt>
                <c:pt idx="12236">
                  <c:v>122.377731</c:v>
                </c:pt>
                <c:pt idx="12237">
                  <c:v>122.387733</c:v>
                </c:pt>
                <c:pt idx="12238">
                  <c:v>122.39773599999999</c:v>
                </c:pt>
                <c:pt idx="12239">
                  <c:v>122.40773799999999</c:v>
                </c:pt>
                <c:pt idx="12240">
                  <c:v>122.41773999999999</c:v>
                </c:pt>
                <c:pt idx="12241">
                  <c:v>122.42774199999999</c:v>
                </c:pt>
                <c:pt idx="12242">
                  <c:v>122.437744</c:v>
                </c:pt>
                <c:pt idx="12243">
                  <c:v>122.447746</c:v>
                </c:pt>
                <c:pt idx="12244">
                  <c:v>122.457748</c:v>
                </c:pt>
                <c:pt idx="12245">
                  <c:v>122.46775100000001</c:v>
                </c:pt>
                <c:pt idx="12246">
                  <c:v>122.47775300000001</c:v>
                </c:pt>
                <c:pt idx="12247">
                  <c:v>122.48775500000001</c:v>
                </c:pt>
                <c:pt idx="12248">
                  <c:v>122.49775700000001</c:v>
                </c:pt>
                <c:pt idx="12249">
                  <c:v>122.50775899999999</c:v>
                </c:pt>
                <c:pt idx="12250">
                  <c:v>122.51776099999999</c:v>
                </c:pt>
                <c:pt idx="12251">
                  <c:v>122.52776299999999</c:v>
                </c:pt>
                <c:pt idx="12252">
                  <c:v>122.537766</c:v>
                </c:pt>
                <c:pt idx="12253">
                  <c:v>122.547768</c:v>
                </c:pt>
                <c:pt idx="12254">
                  <c:v>122.55777</c:v>
                </c:pt>
                <c:pt idx="12255">
                  <c:v>122.56777200000001</c:v>
                </c:pt>
                <c:pt idx="12256">
                  <c:v>122.57777400000001</c:v>
                </c:pt>
                <c:pt idx="12257">
                  <c:v>122.58777600000001</c:v>
                </c:pt>
                <c:pt idx="12258">
                  <c:v>122.59777800000001</c:v>
                </c:pt>
                <c:pt idx="12259">
                  <c:v>122.60778000000001</c:v>
                </c:pt>
                <c:pt idx="12260">
                  <c:v>122.617783</c:v>
                </c:pt>
                <c:pt idx="12261">
                  <c:v>122.627785</c:v>
                </c:pt>
                <c:pt idx="12262">
                  <c:v>122.637787</c:v>
                </c:pt>
                <c:pt idx="12263">
                  <c:v>122.647789</c:v>
                </c:pt>
                <c:pt idx="12264">
                  <c:v>122.657791</c:v>
                </c:pt>
                <c:pt idx="12265">
                  <c:v>122.667793</c:v>
                </c:pt>
                <c:pt idx="12266">
                  <c:v>122.677795</c:v>
                </c:pt>
                <c:pt idx="12267">
                  <c:v>122.687798</c:v>
                </c:pt>
                <c:pt idx="12268">
                  <c:v>122.6978</c:v>
                </c:pt>
                <c:pt idx="12269">
                  <c:v>122.707802</c:v>
                </c:pt>
                <c:pt idx="12270">
                  <c:v>122.717804</c:v>
                </c:pt>
                <c:pt idx="12271">
                  <c:v>122.727806</c:v>
                </c:pt>
                <c:pt idx="12272">
                  <c:v>122.737808</c:v>
                </c:pt>
                <c:pt idx="12273">
                  <c:v>122.74781</c:v>
                </c:pt>
                <c:pt idx="12274">
                  <c:v>122.757813</c:v>
                </c:pt>
                <c:pt idx="12275">
                  <c:v>122.767815</c:v>
                </c:pt>
                <c:pt idx="12276">
                  <c:v>122.777817</c:v>
                </c:pt>
                <c:pt idx="12277">
                  <c:v>122.787819</c:v>
                </c:pt>
                <c:pt idx="12278">
                  <c:v>122.797821</c:v>
                </c:pt>
                <c:pt idx="12279">
                  <c:v>122.807823</c:v>
                </c:pt>
                <c:pt idx="12280">
                  <c:v>122.817825</c:v>
                </c:pt>
                <c:pt idx="12281">
                  <c:v>122.827827</c:v>
                </c:pt>
                <c:pt idx="12282">
                  <c:v>122.83783</c:v>
                </c:pt>
                <c:pt idx="12283">
                  <c:v>122.847832</c:v>
                </c:pt>
                <c:pt idx="12284">
                  <c:v>122.857834</c:v>
                </c:pt>
                <c:pt idx="12285">
                  <c:v>122.867836</c:v>
                </c:pt>
                <c:pt idx="12286">
                  <c:v>122.877838</c:v>
                </c:pt>
                <c:pt idx="12287">
                  <c:v>122.88784</c:v>
                </c:pt>
                <c:pt idx="12288">
                  <c:v>122.897842</c:v>
                </c:pt>
                <c:pt idx="12289">
                  <c:v>122.90784499999999</c:v>
                </c:pt>
                <c:pt idx="12290">
                  <c:v>122.91784699999999</c:v>
                </c:pt>
                <c:pt idx="12291">
                  <c:v>122.92784899999999</c:v>
                </c:pt>
                <c:pt idx="12292">
                  <c:v>122.93785099999999</c:v>
                </c:pt>
                <c:pt idx="12293">
                  <c:v>122.94785299999999</c:v>
                </c:pt>
                <c:pt idx="12294">
                  <c:v>122.957855</c:v>
                </c:pt>
                <c:pt idx="12295">
                  <c:v>122.967857</c:v>
                </c:pt>
                <c:pt idx="12296">
                  <c:v>122.977859</c:v>
                </c:pt>
                <c:pt idx="12297">
                  <c:v>122.98786200000001</c:v>
                </c:pt>
                <c:pt idx="12298">
                  <c:v>122.99786400000001</c:v>
                </c:pt>
                <c:pt idx="12299">
                  <c:v>123.00786600000001</c:v>
                </c:pt>
                <c:pt idx="12300">
                  <c:v>123.01786800000001</c:v>
                </c:pt>
                <c:pt idx="12301">
                  <c:v>123.02786999999999</c:v>
                </c:pt>
                <c:pt idx="12302">
                  <c:v>123.03787199999999</c:v>
                </c:pt>
                <c:pt idx="12303">
                  <c:v>123.04787399999999</c:v>
                </c:pt>
                <c:pt idx="12304">
                  <c:v>123.057877</c:v>
                </c:pt>
                <c:pt idx="12305">
                  <c:v>123.067879</c:v>
                </c:pt>
                <c:pt idx="12306">
                  <c:v>123.077881</c:v>
                </c:pt>
                <c:pt idx="12307">
                  <c:v>123.08788300000001</c:v>
                </c:pt>
                <c:pt idx="12308">
                  <c:v>123.09788500000001</c:v>
                </c:pt>
                <c:pt idx="12309">
                  <c:v>123.10788700000001</c:v>
                </c:pt>
                <c:pt idx="12310">
                  <c:v>123.11788900000001</c:v>
                </c:pt>
                <c:pt idx="12311">
                  <c:v>123.127892</c:v>
                </c:pt>
                <c:pt idx="12312">
                  <c:v>123.137894</c:v>
                </c:pt>
                <c:pt idx="12313">
                  <c:v>123.147896</c:v>
                </c:pt>
                <c:pt idx="12314">
                  <c:v>123.157898</c:v>
                </c:pt>
                <c:pt idx="12315">
                  <c:v>123.1679</c:v>
                </c:pt>
                <c:pt idx="12316">
                  <c:v>123.177902</c:v>
                </c:pt>
                <c:pt idx="12317">
                  <c:v>123.187904</c:v>
                </c:pt>
                <c:pt idx="12318">
                  <c:v>123.197906</c:v>
                </c:pt>
                <c:pt idx="12319">
                  <c:v>123.207909</c:v>
                </c:pt>
                <c:pt idx="12320">
                  <c:v>123.217911</c:v>
                </c:pt>
                <c:pt idx="12321">
                  <c:v>123.227913</c:v>
                </c:pt>
                <c:pt idx="12322">
                  <c:v>123.237915</c:v>
                </c:pt>
                <c:pt idx="12323">
                  <c:v>123.247917</c:v>
                </c:pt>
                <c:pt idx="12324">
                  <c:v>123.257919</c:v>
                </c:pt>
                <c:pt idx="12325">
                  <c:v>123.267921</c:v>
                </c:pt>
                <c:pt idx="12326">
                  <c:v>123.277924</c:v>
                </c:pt>
                <c:pt idx="12327">
                  <c:v>123.287926</c:v>
                </c:pt>
                <c:pt idx="12328">
                  <c:v>123.297928</c:v>
                </c:pt>
                <c:pt idx="12329">
                  <c:v>123.30793</c:v>
                </c:pt>
                <c:pt idx="12330">
                  <c:v>123.317932</c:v>
                </c:pt>
                <c:pt idx="12331">
                  <c:v>123.327934</c:v>
                </c:pt>
                <c:pt idx="12332">
                  <c:v>123.337936</c:v>
                </c:pt>
                <c:pt idx="12333">
                  <c:v>123.347939</c:v>
                </c:pt>
                <c:pt idx="12334">
                  <c:v>123.357941</c:v>
                </c:pt>
                <c:pt idx="12335">
                  <c:v>123.367943</c:v>
                </c:pt>
                <c:pt idx="12336">
                  <c:v>123.377945</c:v>
                </c:pt>
                <c:pt idx="12337">
                  <c:v>123.387947</c:v>
                </c:pt>
                <c:pt idx="12338">
                  <c:v>123.397949</c:v>
                </c:pt>
                <c:pt idx="12339">
                  <c:v>123.407951</c:v>
                </c:pt>
                <c:pt idx="12340">
                  <c:v>123.417953</c:v>
                </c:pt>
                <c:pt idx="12341">
                  <c:v>123.42795599999999</c:v>
                </c:pt>
                <c:pt idx="12342">
                  <c:v>123.43795799999999</c:v>
                </c:pt>
                <c:pt idx="12343">
                  <c:v>123.44795999999999</c:v>
                </c:pt>
                <c:pt idx="12344">
                  <c:v>123.45796199999999</c:v>
                </c:pt>
                <c:pt idx="12345">
                  <c:v>123.46796399999999</c:v>
                </c:pt>
                <c:pt idx="12346">
                  <c:v>123.477966</c:v>
                </c:pt>
                <c:pt idx="12347">
                  <c:v>123.487968</c:v>
                </c:pt>
                <c:pt idx="12348">
                  <c:v>123.49797100000001</c:v>
                </c:pt>
                <c:pt idx="12349">
                  <c:v>123.50797300000001</c:v>
                </c:pt>
                <c:pt idx="12350">
                  <c:v>123.51797500000001</c:v>
                </c:pt>
                <c:pt idx="12351">
                  <c:v>123.52797700000001</c:v>
                </c:pt>
                <c:pt idx="12352">
                  <c:v>123.53797900000001</c:v>
                </c:pt>
                <c:pt idx="12353">
                  <c:v>123.54798099999999</c:v>
                </c:pt>
                <c:pt idx="12354">
                  <c:v>123.55798299999999</c:v>
                </c:pt>
                <c:pt idx="12355">
                  <c:v>123.567986</c:v>
                </c:pt>
                <c:pt idx="12356">
                  <c:v>123.577988</c:v>
                </c:pt>
                <c:pt idx="12357">
                  <c:v>123.58799</c:v>
                </c:pt>
                <c:pt idx="12358">
                  <c:v>123.597992</c:v>
                </c:pt>
                <c:pt idx="12359">
                  <c:v>123.60799400000001</c:v>
                </c:pt>
                <c:pt idx="12360">
                  <c:v>123.61799600000001</c:v>
                </c:pt>
                <c:pt idx="12361">
                  <c:v>123.62799800000001</c:v>
                </c:pt>
                <c:pt idx="12362">
                  <c:v>123.63800000000001</c:v>
                </c:pt>
                <c:pt idx="12363">
                  <c:v>123.648003</c:v>
                </c:pt>
                <c:pt idx="12364">
                  <c:v>123.658005</c:v>
                </c:pt>
                <c:pt idx="12365">
                  <c:v>123.668007</c:v>
                </c:pt>
                <c:pt idx="12366">
                  <c:v>123.678009</c:v>
                </c:pt>
                <c:pt idx="12367">
                  <c:v>123.688011</c:v>
                </c:pt>
                <c:pt idx="12368">
                  <c:v>123.698013</c:v>
                </c:pt>
                <c:pt idx="12369">
                  <c:v>123.708015</c:v>
                </c:pt>
                <c:pt idx="12370">
                  <c:v>123.718018</c:v>
                </c:pt>
                <c:pt idx="12371">
                  <c:v>123.72802</c:v>
                </c:pt>
                <c:pt idx="12372">
                  <c:v>123.738022</c:v>
                </c:pt>
                <c:pt idx="12373">
                  <c:v>123.748024</c:v>
                </c:pt>
                <c:pt idx="12374">
                  <c:v>123.758026</c:v>
                </c:pt>
                <c:pt idx="12375">
                  <c:v>123.768028</c:v>
                </c:pt>
                <c:pt idx="12376">
                  <c:v>123.77803</c:v>
                </c:pt>
                <c:pt idx="12377">
                  <c:v>123.788033</c:v>
                </c:pt>
                <c:pt idx="12378">
                  <c:v>123.798035</c:v>
                </c:pt>
                <c:pt idx="12379">
                  <c:v>123.808037</c:v>
                </c:pt>
                <c:pt idx="12380">
                  <c:v>123.818039</c:v>
                </c:pt>
                <c:pt idx="12381">
                  <c:v>123.828041</c:v>
                </c:pt>
                <c:pt idx="12382">
                  <c:v>123.838043</c:v>
                </c:pt>
                <c:pt idx="12383">
                  <c:v>123.848045</c:v>
                </c:pt>
                <c:pt idx="12384">
                  <c:v>123.858047</c:v>
                </c:pt>
                <c:pt idx="12385">
                  <c:v>123.86805</c:v>
                </c:pt>
                <c:pt idx="12386">
                  <c:v>123.878052</c:v>
                </c:pt>
                <c:pt idx="12387">
                  <c:v>123.888054</c:v>
                </c:pt>
                <c:pt idx="12388">
                  <c:v>123.898056</c:v>
                </c:pt>
                <c:pt idx="12389">
                  <c:v>123.908058</c:v>
                </c:pt>
                <c:pt idx="12390">
                  <c:v>123.91806</c:v>
                </c:pt>
                <c:pt idx="12391">
                  <c:v>123.928062</c:v>
                </c:pt>
                <c:pt idx="12392">
                  <c:v>123.93806499999999</c:v>
                </c:pt>
                <c:pt idx="12393">
                  <c:v>123.94806699999999</c:v>
                </c:pt>
                <c:pt idx="12394">
                  <c:v>123.95806899999999</c:v>
                </c:pt>
                <c:pt idx="12395">
                  <c:v>123.96807099999999</c:v>
                </c:pt>
                <c:pt idx="12396">
                  <c:v>123.97807299999999</c:v>
                </c:pt>
                <c:pt idx="12397">
                  <c:v>123.98807499999999</c:v>
                </c:pt>
                <c:pt idx="12398">
                  <c:v>123.99807699999999</c:v>
                </c:pt>
                <c:pt idx="12399">
                  <c:v>124.00808000000001</c:v>
                </c:pt>
                <c:pt idx="12400">
                  <c:v>124.01808200000001</c:v>
                </c:pt>
                <c:pt idx="12401">
                  <c:v>124.02808400000001</c:v>
                </c:pt>
                <c:pt idx="12402">
                  <c:v>124.03808600000001</c:v>
                </c:pt>
                <c:pt idx="12403">
                  <c:v>124.04808800000001</c:v>
                </c:pt>
                <c:pt idx="12404">
                  <c:v>124.05809000000001</c:v>
                </c:pt>
                <c:pt idx="12405">
                  <c:v>124.06809199999999</c:v>
                </c:pt>
                <c:pt idx="12406">
                  <c:v>124.07809399999999</c:v>
                </c:pt>
                <c:pt idx="12407">
                  <c:v>124.088097</c:v>
                </c:pt>
                <c:pt idx="12408">
                  <c:v>124.098099</c:v>
                </c:pt>
                <c:pt idx="12409">
                  <c:v>124.108101</c:v>
                </c:pt>
                <c:pt idx="12410">
                  <c:v>124.118103</c:v>
                </c:pt>
                <c:pt idx="12411">
                  <c:v>124.12810500000001</c:v>
                </c:pt>
                <c:pt idx="12412">
                  <c:v>124.13810700000001</c:v>
                </c:pt>
                <c:pt idx="12413">
                  <c:v>124.14810900000001</c:v>
                </c:pt>
                <c:pt idx="12414">
                  <c:v>124.158112</c:v>
                </c:pt>
                <c:pt idx="12415">
                  <c:v>124.168114</c:v>
                </c:pt>
                <c:pt idx="12416">
                  <c:v>124.178116</c:v>
                </c:pt>
                <c:pt idx="12417">
                  <c:v>124.188118</c:v>
                </c:pt>
                <c:pt idx="12418">
                  <c:v>124.19812</c:v>
                </c:pt>
                <c:pt idx="12419">
                  <c:v>124.208122</c:v>
                </c:pt>
                <c:pt idx="12420">
                  <c:v>124.218124</c:v>
                </c:pt>
                <c:pt idx="12421">
                  <c:v>124.228127</c:v>
                </c:pt>
                <c:pt idx="12422">
                  <c:v>124.238129</c:v>
                </c:pt>
                <c:pt idx="12423">
                  <c:v>124.248131</c:v>
                </c:pt>
                <c:pt idx="12424">
                  <c:v>124.258133</c:v>
                </c:pt>
                <c:pt idx="12425">
                  <c:v>124.268135</c:v>
                </c:pt>
                <c:pt idx="12426">
                  <c:v>124.278137</c:v>
                </c:pt>
                <c:pt idx="12427">
                  <c:v>124.288139</c:v>
                </c:pt>
                <c:pt idx="12428">
                  <c:v>124.298141</c:v>
                </c:pt>
                <c:pt idx="12429">
                  <c:v>124.308144</c:v>
                </c:pt>
                <c:pt idx="12430">
                  <c:v>124.318146</c:v>
                </c:pt>
                <c:pt idx="12431">
                  <c:v>124.328148</c:v>
                </c:pt>
                <c:pt idx="12432">
                  <c:v>124.33815</c:v>
                </c:pt>
                <c:pt idx="12433">
                  <c:v>124.348152</c:v>
                </c:pt>
                <c:pt idx="12434">
                  <c:v>124.358154</c:v>
                </c:pt>
                <c:pt idx="12435">
                  <c:v>124.368156</c:v>
                </c:pt>
                <c:pt idx="12436">
                  <c:v>124.378159</c:v>
                </c:pt>
                <c:pt idx="12437">
                  <c:v>124.388161</c:v>
                </c:pt>
                <c:pt idx="12438">
                  <c:v>124.398163</c:v>
                </c:pt>
                <c:pt idx="12439">
                  <c:v>124.408165</c:v>
                </c:pt>
                <c:pt idx="12440">
                  <c:v>124.418167</c:v>
                </c:pt>
                <c:pt idx="12441">
                  <c:v>124.428169</c:v>
                </c:pt>
                <c:pt idx="12442">
                  <c:v>124.438171</c:v>
                </c:pt>
                <c:pt idx="12443">
                  <c:v>124.44817399999999</c:v>
                </c:pt>
                <c:pt idx="12444">
                  <c:v>124.45817599999999</c:v>
                </c:pt>
                <c:pt idx="12445">
                  <c:v>124.46817799999999</c:v>
                </c:pt>
                <c:pt idx="12446">
                  <c:v>124.47817999999999</c:v>
                </c:pt>
                <c:pt idx="12447">
                  <c:v>124.48818199999999</c:v>
                </c:pt>
                <c:pt idx="12448">
                  <c:v>124.49818399999999</c:v>
                </c:pt>
                <c:pt idx="12449">
                  <c:v>124.50818599999999</c:v>
                </c:pt>
                <c:pt idx="12450">
                  <c:v>124.51818799999999</c:v>
                </c:pt>
                <c:pt idx="12451">
                  <c:v>124.52819100000001</c:v>
                </c:pt>
                <c:pt idx="12452">
                  <c:v>124.53819300000001</c:v>
                </c:pt>
                <c:pt idx="12453">
                  <c:v>124.54819500000001</c:v>
                </c:pt>
                <c:pt idx="12454">
                  <c:v>124.55819700000001</c:v>
                </c:pt>
                <c:pt idx="12455">
                  <c:v>124.56819900000001</c:v>
                </c:pt>
                <c:pt idx="12456">
                  <c:v>124.57820100000001</c:v>
                </c:pt>
                <c:pt idx="12457">
                  <c:v>124.58820299999999</c:v>
                </c:pt>
                <c:pt idx="12458">
                  <c:v>124.598206</c:v>
                </c:pt>
                <c:pt idx="12459">
                  <c:v>124.608208</c:v>
                </c:pt>
                <c:pt idx="12460">
                  <c:v>124.61821</c:v>
                </c:pt>
                <c:pt idx="12461">
                  <c:v>124.628212</c:v>
                </c:pt>
                <c:pt idx="12462">
                  <c:v>124.638214</c:v>
                </c:pt>
                <c:pt idx="12463">
                  <c:v>124.64821600000001</c:v>
                </c:pt>
                <c:pt idx="12464">
                  <c:v>124.65821800000001</c:v>
                </c:pt>
                <c:pt idx="12465">
                  <c:v>124.668221</c:v>
                </c:pt>
                <c:pt idx="12466">
                  <c:v>124.678223</c:v>
                </c:pt>
                <c:pt idx="12467">
                  <c:v>124.688225</c:v>
                </c:pt>
                <c:pt idx="12468">
                  <c:v>124.698227</c:v>
                </c:pt>
                <c:pt idx="12469">
                  <c:v>124.708229</c:v>
                </c:pt>
                <c:pt idx="12470">
                  <c:v>124.718231</c:v>
                </c:pt>
                <c:pt idx="12471">
                  <c:v>124.728233</c:v>
                </c:pt>
                <c:pt idx="12472">
                  <c:v>124.738235</c:v>
                </c:pt>
                <c:pt idx="12473">
                  <c:v>124.748238</c:v>
                </c:pt>
                <c:pt idx="12474">
                  <c:v>124.75824</c:v>
                </c:pt>
                <c:pt idx="12475">
                  <c:v>124.768242</c:v>
                </c:pt>
                <c:pt idx="12476">
                  <c:v>124.778244</c:v>
                </c:pt>
                <c:pt idx="12477">
                  <c:v>124.788246</c:v>
                </c:pt>
                <c:pt idx="12478">
                  <c:v>124.798248</c:v>
                </c:pt>
                <c:pt idx="12479">
                  <c:v>124.80825</c:v>
                </c:pt>
                <c:pt idx="12480">
                  <c:v>124.818253</c:v>
                </c:pt>
                <c:pt idx="12481">
                  <c:v>124.828255</c:v>
                </c:pt>
                <c:pt idx="12482">
                  <c:v>124.838257</c:v>
                </c:pt>
                <c:pt idx="12483">
                  <c:v>124.848259</c:v>
                </c:pt>
                <c:pt idx="12484">
                  <c:v>124.858261</c:v>
                </c:pt>
                <c:pt idx="12485">
                  <c:v>124.868263</c:v>
                </c:pt>
                <c:pt idx="12486">
                  <c:v>124.878265</c:v>
                </c:pt>
                <c:pt idx="12487">
                  <c:v>124.888268</c:v>
                </c:pt>
                <c:pt idx="12488">
                  <c:v>124.89827</c:v>
                </c:pt>
                <c:pt idx="12489">
                  <c:v>124.908272</c:v>
                </c:pt>
                <c:pt idx="12490">
                  <c:v>124.918274</c:v>
                </c:pt>
                <c:pt idx="12491">
                  <c:v>124.928276</c:v>
                </c:pt>
                <c:pt idx="12492">
                  <c:v>124.938278</c:v>
                </c:pt>
                <c:pt idx="12493">
                  <c:v>124.94828</c:v>
                </c:pt>
                <c:pt idx="12494">
                  <c:v>124.958282</c:v>
                </c:pt>
                <c:pt idx="12495">
                  <c:v>124.96828499999999</c:v>
                </c:pt>
                <c:pt idx="12496">
                  <c:v>124.97828699999999</c:v>
                </c:pt>
                <c:pt idx="12497">
                  <c:v>124.98828899999999</c:v>
                </c:pt>
                <c:pt idx="12498">
                  <c:v>124.99829099999999</c:v>
                </c:pt>
                <c:pt idx="12499">
                  <c:v>125.00829299999999</c:v>
                </c:pt>
                <c:pt idx="12500">
                  <c:v>125.01829499999999</c:v>
                </c:pt>
                <c:pt idx="12501">
                  <c:v>125.02829699999999</c:v>
                </c:pt>
                <c:pt idx="12502">
                  <c:v>125.03830000000001</c:v>
                </c:pt>
                <c:pt idx="12503">
                  <c:v>125.04830200000001</c:v>
                </c:pt>
                <c:pt idx="12504">
                  <c:v>125.05830400000001</c:v>
                </c:pt>
                <c:pt idx="12505">
                  <c:v>125.06830600000001</c:v>
                </c:pt>
                <c:pt idx="12506">
                  <c:v>125.07830800000001</c:v>
                </c:pt>
                <c:pt idx="12507">
                  <c:v>125.08831000000001</c:v>
                </c:pt>
                <c:pt idx="12508">
                  <c:v>125.09831200000001</c:v>
                </c:pt>
                <c:pt idx="12509">
                  <c:v>125.108315</c:v>
                </c:pt>
                <c:pt idx="12510">
                  <c:v>125.118317</c:v>
                </c:pt>
                <c:pt idx="12511">
                  <c:v>125.128319</c:v>
                </c:pt>
                <c:pt idx="12512">
                  <c:v>125.138321</c:v>
                </c:pt>
                <c:pt idx="12513">
                  <c:v>125.148323</c:v>
                </c:pt>
                <c:pt idx="12514">
                  <c:v>125.158325</c:v>
                </c:pt>
                <c:pt idx="12515">
                  <c:v>125.16832700000001</c:v>
                </c:pt>
                <c:pt idx="12516">
                  <c:v>125.17832900000001</c:v>
                </c:pt>
                <c:pt idx="12517">
                  <c:v>125.188332</c:v>
                </c:pt>
                <c:pt idx="12518">
                  <c:v>125.198334</c:v>
                </c:pt>
                <c:pt idx="12519">
                  <c:v>125.208336</c:v>
                </c:pt>
                <c:pt idx="12520">
                  <c:v>125.218338</c:v>
                </c:pt>
                <c:pt idx="12521">
                  <c:v>125.22834</c:v>
                </c:pt>
                <c:pt idx="12522">
                  <c:v>125.238342</c:v>
                </c:pt>
                <c:pt idx="12523">
                  <c:v>125.248344</c:v>
                </c:pt>
                <c:pt idx="12524">
                  <c:v>125.258347</c:v>
                </c:pt>
                <c:pt idx="12525">
                  <c:v>125.268349</c:v>
                </c:pt>
                <c:pt idx="12526">
                  <c:v>125.278351</c:v>
                </c:pt>
                <c:pt idx="12527">
                  <c:v>125.288353</c:v>
                </c:pt>
                <c:pt idx="12528">
                  <c:v>125.298355</c:v>
                </c:pt>
                <c:pt idx="12529">
                  <c:v>125.308357</c:v>
                </c:pt>
                <c:pt idx="12530">
                  <c:v>125.318359</c:v>
                </c:pt>
                <c:pt idx="12531">
                  <c:v>125.328362</c:v>
                </c:pt>
                <c:pt idx="12532">
                  <c:v>125.338364</c:v>
                </c:pt>
                <c:pt idx="12533">
                  <c:v>125.348366</c:v>
                </c:pt>
                <c:pt idx="12534">
                  <c:v>125.358368</c:v>
                </c:pt>
                <c:pt idx="12535">
                  <c:v>125.36837</c:v>
                </c:pt>
                <c:pt idx="12536">
                  <c:v>125.378372</c:v>
                </c:pt>
                <c:pt idx="12537">
                  <c:v>125.388374</c:v>
                </c:pt>
                <c:pt idx="12538">
                  <c:v>125.398376</c:v>
                </c:pt>
                <c:pt idx="12539">
                  <c:v>125.408379</c:v>
                </c:pt>
                <c:pt idx="12540">
                  <c:v>125.418381</c:v>
                </c:pt>
                <c:pt idx="12541">
                  <c:v>125.428383</c:v>
                </c:pt>
                <c:pt idx="12542">
                  <c:v>125.438385</c:v>
                </c:pt>
                <c:pt idx="12543">
                  <c:v>125.448387</c:v>
                </c:pt>
                <c:pt idx="12544">
                  <c:v>125.458389</c:v>
                </c:pt>
                <c:pt idx="12545">
                  <c:v>125.468391</c:v>
                </c:pt>
                <c:pt idx="12546">
                  <c:v>125.47839399999999</c:v>
                </c:pt>
                <c:pt idx="12547">
                  <c:v>125.48839599999999</c:v>
                </c:pt>
                <c:pt idx="12548">
                  <c:v>125.49839799999999</c:v>
                </c:pt>
                <c:pt idx="12549">
                  <c:v>125.50839999999999</c:v>
                </c:pt>
                <c:pt idx="12550">
                  <c:v>125.51840199999999</c:v>
                </c:pt>
                <c:pt idx="12551">
                  <c:v>125.52840399999999</c:v>
                </c:pt>
                <c:pt idx="12552">
                  <c:v>125.53840599999999</c:v>
                </c:pt>
                <c:pt idx="12553">
                  <c:v>125.54840900000001</c:v>
                </c:pt>
                <c:pt idx="12554">
                  <c:v>125.55841100000001</c:v>
                </c:pt>
                <c:pt idx="12555">
                  <c:v>125.56841300000001</c:v>
                </c:pt>
                <c:pt idx="12556">
                  <c:v>125.57841500000001</c:v>
                </c:pt>
                <c:pt idx="12557">
                  <c:v>125.58841700000001</c:v>
                </c:pt>
                <c:pt idx="12558">
                  <c:v>125.59841900000001</c:v>
                </c:pt>
                <c:pt idx="12559">
                  <c:v>125.60842100000001</c:v>
                </c:pt>
                <c:pt idx="12560">
                  <c:v>125.61842300000001</c:v>
                </c:pt>
                <c:pt idx="12561">
                  <c:v>125.628426</c:v>
                </c:pt>
                <c:pt idx="12562">
                  <c:v>125.638428</c:v>
                </c:pt>
                <c:pt idx="12563">
                  <c:v>125.64843</c:v>
                </c:pt>
                <c:pt idx="12564">
                  <c:v>125.658432</c:v>
                </c:pt>
                <c:pt idx="12565">
                  <c:v>125.668434</c:v>
                </c:pt>
                <c:pt idx="12566">
                  <c:v>125.678436</c:v>
                </c:pt>
                <c:pt idx="12567">
                  <c:v>125.688438</c:v>
                </c:pt>
                <c:pt idx="12568">
                  <c:v>125.698441</c:v>
                </c:pt>
                <c:pt idx="12569">
                  <c:v>125.708443</c:v>
                </c:pt>
                <c:pt idx="12570">
                  <c:v>125.718445</c:v>
                </c:pt>
                <c:pt idx="12571">
                  <c:v>125.728447</c:v>
                </c:pt>
                <c:pt idx="12572">
                  <c:v>125.738449</c:v>
                </c:pt>
                <c:pt idx="12573">
                  <c:v>125.748451</c:v>
                </c:pt>
                <c:pt idx="12574">
                  <c:v>125.758453</c:v>
                </c:pt>
                <c:pt idx="12575">
                  <c:v>125.768456</c:v>
                </c:pt>
                <c:pt idx="12576">
                  <c:v>125.778458</c:v>
                </c:pt>
                <c:pt idx="12577">
                  <c:v>125.78846</c:v>
                </c:pt>
                <c:pt idx="12578">
                  <c:v>125.798462</c:v>
                </c:pt>
                <c:pt idx="12579">
                  <c:v>125.808464</c:v>
                </c:pt>
                <c:pt idx="12580">
                  <c:v>125.818466</c:v>
                </c:pt>
                <c:pt idx="12581">
                  <c:v>125.828468</c:v>
                </c:pt>
                <c:pt idx="12582">
                  <c:v>125.83847</c:v>
                </c:pt>
                <c:pt idx="12583">
                  <c:v>125.848473</c:v>
                </c:pt>
                <c:pt idx="12584">
                  <c:v>125.858475</c:v>
                </c:pt>
                <c:pt idx="12585">
                  <c:v>125.868477</c:v>
                </c:pt>
                <c:pt idx="12586">
                  <c:v>125.878479</c:v>
                </c:pt>
                <c:pt idx="12587">
                  <c:v>125.888481</c:v>
                </c:pt>
                <c:pt idx="12588">
                  <c:v>125.898483</c:v>
                </c:pt>
                <c:pt idx="12589">
                  <c:v>125.908485</c:v>
                </c:pt>
                <c:pt idx="12590">
                  <c:v>125.918488</c:v>
                </c:pt>
                <c:pt idx="12591">
                  <c:v>125.92849</c:v>
                </c:pt>
                <c:pt idx="12592">
                  <c:v>125.938492</c:v>
                </c:pt>
                <c:pt idx="12593">
                  <c:v>125.948494</c:v>
                </c:pt>
                <c:pt idx="12594">
                  <c:v>125.958496</c:v>
                </c:pt>
                <c:pt idx="12595">
                  <c:v>125.968498</c:v>
                </c:pt>
                <c:pt idx="12596">
                  <c:v>125.9785</c:v>
                </c:pt>
                <c:pt idx="12597">
                  <c:v>125.98850299999999</c:v>
                </c:pt>
                <c:pt idx="12598">
                  <c:v>125.99850499999999</c:v>
                </c:pt>
                <c:pt idx="12599">
                  <c:v>126.00850699999999</c:v>
                </c:pt>
                <c:pt idx="12600">
                  <c:v>126.01850899999999</c:v>
                </c:pt>
                <c:pt idx="12601">
                  <c:v>126.02851099999999</c:v>
                </c:pt>
                <c:pt idx="12602">
                  <c:v>126.03851299999999</c:v>
                </c:pt>
                <c:pt idx="12603">
                  <c:v>126.04851499999999</c:v>
                </c:pt>
                <c:pt idx="12604">
                  <c:v>126.05851699999999</c:v>
                </c:pt>
                <c:pt idx="12605">
                  <c:v>126.06852000000001</c:v>
                </c:pt>
                <c:pt idx="12606">
                  <c:v>126.07852200000001</c:v>
                </c:pt>
                <c:pt idx="12607">
                  <c:v>126.08852400000001</c:v>
                </c:pt>
                <c:pt idx="12608">
                  <c:v>126.09852600000001</c:v>
                </c:pt>
                <c:pt idx="12609">
                  <c:v>126.10852800000001</c:v>
                </c:pt>
                <c:pt idx="12610">
                  <c:v>126.11853000000001</c:v>
                </c:pt>
                <c:pt idx="12611">
                  <c:v>126.12853200000001</c:v>
                </c:pt>
                <c:pt idx="12612">
                  <c:v>126.138535</c:v>
                </c:pt>
                <c:pt idx="12613">
                  <c:v>126.148537</c:v>
                </c:pt>
                <c:pt idx="12614">
                  <c:v>126.158539</c:v>
                </c:pt>
                <c:pt idx="12615">
                  <c:v>126.168541</c:v>
                </c:pt>
                <c:pt idx="12616">
                  <c:v>126.178543</c:v>
                </c:pt>
                <c:pt idx="12617">
                  <c:v>126.188545</c:v>
                </c:pt>
                <c:pt idx="12618">
                  <c:v>126.198547</c:v>
                </c:pt>
                <c:pt idx="12619">
                  <c:v>126.208549</c:v>
                </c:pt>
                <c:pt idx="12620">
                  <c:v>126.218552</c:v>
                </c:pt>
                <c:pt idx="12621">
                  <c:v>126.228554</c:v>
                </c:pt>
                <c:pt idx="12622">
                  <c:v>126.238556</c:v>
                </c:pt>
                <c:pt idx="12623">
                  <c:v>126.248558</c:v>
                </c:pt>
                <c:pt idx="12624">
                  <c:v>126.25856</c:v>
                </c:pt>
                <c:pt idx="12625">
                  <c:v>126.268562</c:v>
                </c:pt>
                <c:pt idx="12626">
                  <c:v>126.278564</c:v>
                </c:pt>
                <c:pt idx="12627">
                  <c:v>126.288567</c:v>
                </c:pt>
                <c:pt idx="12628">
                  <c:v>126.298569</c:v>
                </c:pt>
                <c:pt idx="12629">
                  <c:v>126.308571</c:v>
                </c:pt>
                <c:pt idx="12630">
                  <c:v>126.318573</c:v>
                </c:pt>
                <c:pt idx="12631">
                  <c:v>126.328575</c:v>
                </c:pt>
                <c:pt idx="12632">
                  <c:v>126.338577</c:v>
                </c:pt>
                <c:pt idx="12633">
                  <c:v>126.348579</c:v>
                </c:pt>
                <c:pt idx="12634">
                  <c:v>126.358582</c:v>
                </c:pt>
                <c:pt idx="12635">
                  <c:v>126.368584</c:v>
                </c:pt>
                <c:pt idx="12636">
                  <c:v>126.378586</c:v>
                </c:pt>
                <c:pt idx="12637">
                  <c:v>126.388588</c:v>
                </c:pt>
                <c:pt idx="12638">
                  <c:v>126.39859</c:v>
                </c:pt>
                <c:pt idx="12639">
                  <c:v>126.408592</c:v>
                </c:pt>
                <c:pt idx="12640">
                  <c:v>126.418594</c:v>
                </c:pt>
                <c:pt idx="12641">
                  <c:v>126.428596</c:v>
                </c:pt>
                <c:pt idx="12642">
                  <c:v>126.438599</c:v>
                </c:pt>
                <c:pt idx="12643">
                  <c:v>126.448601</c:v>
                </c:pt>
                <c:pt idx="12644">
                  <c:v>126.458603</c:v>
                </c:pt>
                <c:pt idx="12645">
                  <c:v>126.468605</c:v>
                </c:pt>
                <c:pt idx="12646">
                  <c:v>126.478607</c:v>
                </c:pt>
                <c:pt idx="12647">
                  <c:v>126.488609</c:v>
                </c:pt>
                <c:pt idx="12648">
                  <c:v>126.498611</c:v>
                </c:pt>
                <c:pt idx="12649">
                  <c:v>126.50861399999999</c:v>
                </c:pt>
                <c:pt idx="12650">
                  <c:v>126.51861599999999</c:v>
                </c:pt>
                <c:pt idx="12651">
                  <c:v>126.52861799999999</c:v>
                </c:pt>
                <c:pt idx="12652">
                  <c:v>126.53861999999999</c:v>
                </c:pt>
                <c:pt idx="12653">
                  <c:v>126.54862199999999</c:v>
                </c:pt>
                <c:pt idx="12654">
                  <c:v>126.55862399999999</c:v>
                </c:pt>
                <c:pt idx="12655">
                  <c:v>126.56862599999999</c:v>
                </c:pt>
                <c:pt idx="12656">
                  <c:v>126.57862900000001</c:v>
                </c:pt>
                <c:pt idx="12657">
                  <c:v>126.58863100000001</c:v>
                </c:pt>
                <c:pt idx="12658">
                  <c:v>126.59863300000001</c:v>
                </c:pt>
                <c:pt idx="12659">
                  <c:v>126.60863500000001</c:v>
                </c:pt>
                <c:pt idx="12660">
                  <c:v>126.61863700000001</c:v>
                </c:pt>
                <c:pt idx="12661">
                  <c:v>126.62863900000001</c:v>
                </c:pt>
                <c:pt idx="12662">
                  <c:v>126.63864100000001</c:v>
                </c:pt>
                <c:pt idx="12663">
                  <c:v>126.64864300000001</c:v>
                </c:pt>
                <c:pt idx="12664">
                  <c:v>126.658646</c:v>
                </c:pt>
                <c:pt idx="12665">
                  <c:v>126.668648</c:v>
                </c:pt>
                <c:pt idx="12666">
                  <c:v>126.67865</c:v>
                </c:pt>
                <c:pt idx="12667">
                  <c:v>126.688652</c:v>
                </c:pt>
                <c:pt idx="12668">
                  <c:v>126.698654</c:v>
                </c:pt>
                <c:pt idx="12669">
                  <c:v>126.708656</c:v>
                </c:pt>
                <c:pt idx="12670">
                  <c:v>126.718658</c:v>
                </c:pt>
                <c:pt idx="12671">
                  <c:v>126.728661</c:v>
                </c:pt>
                <c:pt idx="12672">
                  <c:v>126.738663</c:v>
                </c:pt>
                <c:pt idx="12673">
                  <c:v>126.748665</c:v>
                </c:pt>
                <c:pt idx="12674">
                  <c:v>126.758667</c:v>
                </c:pt>
                <c:pt idx="12675">
                  <c:v>126.768669</c:v>
                </c:pt>
                <c:pt idx="12676">
                  <c:v>126.778671</c:v>
                </c:pt>
                <c:pt idx="12677">
                  <c:v>126.788673</c:v>
                </c:pt>
                <c:pt idx="12678">
                  <c:v>126.798676</c:v>
                </c:pt>
                <c:pt idx="12679">
                  <c:v>126.808678</c:v>
                </c:pt>
                <c:pt idx="12680">
                  <c:v>126.81868</c:v>
                </c:pt>
                <c:pt idx="12681">
                  <c:v>126.828682</c:v>
                </c:pt>
                <c:pt idx="12682">
                  <c:v>126.838684</c:v>
                </c:pt>
                <c:pt idx="12683">
                  <c:v>126.848686</c:v>
                </c:pt>
                <c:pt idx="12684">
                  <c:v>126.858688</c:v>
                </c:pt>
                <c:pt idx="12685">
                  <c:v>126.86869</c:v>
                </c:pt>
                <c:pt idx="12686">
                  <c:v>126.878693</c:v>
                </c:pt>
                <c:pt idx="12687">
                  <c:v>126.888695</c:v>
                </c:pt>
                <c:pt idx="12688">
                  <c:v>126.898697</c:v>
                </c:pt>
                <c:pt idx="12689">
                  <c:v>126.908699</c:v>
                </c:pt>
                <c:pt idx="12690">
                  <c:v>126.918701</c:v>
                </c:pt>
                <c:pt idx="12691">
                  <c:v>126.928703</c:v>
                </c:pt>
                <c:pt idx="12692">
                  <c:v>126.938705</c:v>
                </c:pt>
                <c:pt idx="12693">
                  <c:v>126.948708</c:v>
                </c:pt>
                <c:pt idx="12694">
                  <c:v>126.95871</c:v>
                </c:pt>
                <c:pt idx="12695">
                  <c:v>126.968712</c:v>
                </c:pt>
                <c:pt idx="12696">
                  <c:v>126.978714</c:v>
                </c:pt>
                <c:pt idx="12697">
                  <c:v>126.988716</c:v>
                </c:pt>
                <c:pt idx="12698">
                  <c:v>126.998718</c:v>
                </c:pt>
                <c:pt idx="12699">
                  <c:v>127.00872</c:v>
                </c:pt>
                <c:pt idx="12700">
                  <c:v>127.01872299999999</c:v>
                </c:pt>
                <c:pt idx="12701">
                  <c:v>127.02872499999999</c:v>
                </c:pt>
                <c:pt idx="12702">
                  <c:v>127.03872699999999</c:v>
                </c:pt>
                <c:pt idx="12703">
                  <c:v>127.04872899999999</c:v>
                </c:pt>
                <c:pt idx="12704">
                  <c:v>127.05873099999999</c:v>
                </c:pt>
                <c:pt idx="12705">
                  <c:v>127.06873299999999</c:v>
                </c:pt>
                <c:pt idx="12706">
                  <c:v>127.07873499999999</c:v>
                </c:pt>
                <c:pt idx="12707">
                  <c:v>127.08873699999999</c:v>
                </c:pt>
                <c:pt idx="12708">
                  <c:v>127.09874000000001</c:v>
                </c:pt>
                <c:pt idx="12709">
                  <c:v>127.10874200000001</c:v>
                </c:pt>
                <c:pt idx="12710">
                  <c:v>127.11874400000001</c:v>
                </c:pt>
                <c:pt idx="12711">
                  <c:v>127.12874600000001</c:v>
                </c:pt>
                <c:pt idx="12712">
                  <c:v>127.13874800000001</c:v>
                </c:pt>
                <c:pt idx="12713">
                  <c:v>127.14875000000001</c:v>
                </c:pt>
                <c:pt idx="12714">
                  <c:v>127.15875200000001</c:v>
                </c:pt>
                <c:pt idx="12715">
                  <c:v>127.168755</c:v>
                </c:pt>
                <c:pt idx="12716">
                  <c:v>127.178757</c:v>
                </c:pt>
                <c:pt idx="12717">
                  <c:v>127.188759</c:v>
                </c:pt>
                <c:pt idx="12718">
                  <c:v>127.198761</c:v>
                </c:pt>
                <c:pt idx="12719">
                  <c:v>127.208763</c:v>
                </c:pt>
                <c:pt idx="12720">
                  <c:v>127.218765</c:v>
                </c:pt>
                <c:pt idx="12721">
                  <c:v>127.228767</c:v>
                </c:pt>
                <c:pt idx="12722">
                  <c:v>127.23877</c:v>
                </c:pt>
                <c:pt idx="12723">
                  <c:v>127.248772</c:v>
                </c:pt>
                <c:pt idx="12724">
                  <c:v>127.258774</c:v>
                </c:pt>
                <c:pt idx="12725">
                  <c:v>127.268776</c:v>
                </c:pt>
                <c:pt idx="12726">
                  <c:v>127.278778</c:v>
                </c:pt>
                <c:pt idx="12727">
                  <c:v>127.28878</c:v>
                </c:pt>
                <c:pt idx="12728">
                  <c:v>127.298782</c:v>
                </c:pt>
                <c:pt idx="12729">
                  <c:v>127.308784</c:v>
                </c:pt>
                <c:pt idx="12730">
                  <c:v>127.318787</c:v>
                </c:pt>
                <c:pt idx="12731">
                  <c:v>127.328789</c:v>
                </c:pt>
                <c:pt idx="12732">
                  <c:v>127.338791</c:v>
                </c:pt>
                <c:pt idx="12733">
                  <c:v>127.348793</c:v>
                </c:pt>
                <c:pt idx="12734">
                  <c:v>127.358795</c:v>
                </c:pt>
                <c:pt idx="12735">
                  <c:v>127.368797</c:v>
                </c:pt>
                <c:pt idx="12736">
                  <c:v>127.378799</c:v>
                </c:pt>
                <c:pt idx="12737">
                  <c:v>127.388802</c:v>
                </c:pt>
                <c:pt idx="12738">
                  <c:v>127.398804</c:v>
                </c:pt>
                <c:pt idx="12739">
                  <c:v>127.408806</c:v>
                </c:pt>
                <c:pt idx="12740">
                  <c:v>127.418808</c:v>
                </c:pt>
                <c:pt idx="12741">
                  <c:v>127.42881</c:v>
                </c:pt>
                <c:pt idx="12742">
                  <c:v>127.438812</c:v>
                </c:pt>
                <c:pt idx="12743">
                  <c:v>127.448814</c:v>
                </c:pt>
                <c:pt idx="12744">
                  <c:v>127.458817</c:v>
                </c:pt>
                <c:pt idx="12745">
                  <c:v>127.468819</c:v>
                </c:pt>
                <c:pt idx="12746">
                  <c:v>127.478821</c:v>
                </c:pt>
                <c:pt idx="12747">
                  <c:v>127.488823</c:v>
                </c:pt>
                <c:pt idx="12748">
                  <c:v>127.498825</c:v>
                </c:pt>
                <c:pt idx="12749">
                  <c:v>127.508827</c:v>
                </c:pt>
                <c:pt idx="12750">
                  <c:v>127.518829</c:v>
                </c:pt>
                <c:pt idx="12751">
                  <c:v>127.528831</c:v>
                </c:pt>
                <c:pt idx="12752">
                  <c:v>127.53883399999999</c:v>
                </c:pt>
                <c:pt idx="12753">
                  <c:v>127.54883599999999</c:v>
                </c:pt>
                <c:pt idx="12754">
                  <c:v>127.55883799999999</c:v>
                </c:pt>
                <c:pt idx="12755">
                  <c:v>127.56883999999999</c:v>
                </c:pt>
                <c:pt idx="12756">
                  <c:v>127.57884199999999</c:v>
                </c:pt>
                <c:pt idx="12757">
                  <c:v>127.58884399999999</c:v>
                </c:pt>
                <c:pt idx="12758">
                  <c:v>127.59884599999999</c:v>
                </c:pt>
                <c:pt idx="12759">
                  <c:v>127.60884900000001</c:v>
                </c:pt>
                <c:pt idx="12760">
                  <c:v>127.61885100000001</c:v>
                </c:pt>
                <c:pt idx="12761">
                  <c:v>127.62885300000001</c:v>
                </c:pt>
                <c:pt idx="12762">
                  <c:v>127.63885500000001</c:v>
                </c:pt>
                <c:pt idx="12763">
                  <c:v>127.64885700000001</c:v>
                </c:pt>
                <c:pt idx="12764">
                  <c:v>127.65885900000001</c:v>
                </c:pt>
                <c:pt idx="12765">
                  <c:v>127.66886100000001</c:v>
                </c:pt>
                <c:pt idx="12766">
                  <c:v>127.678864</c:v>
                </c:pt>
                <c:pt idx="12767">
                  <c:v>127.688866</c:v>
                </c:pt>
                <c:pt idx="12768">
                  <c:v>127.698868</c:v>
                </c:pt>
                <c:pt idx="12769">
                  <c:v>127.70887</c:v>
                </c:pt>
                <c:pt idx="12770">
                  <c:v>127.718872</c:v>
                </c:pt>
                <c:pt idx="12771">
                  <c:v>127.728874</c:v>
                </c:pt>
                <c:pt idx="12772">
                  <c:v>127.738876</c:v>
                </c:pt>
                <c:pt idx="12773">
                  <c:v>127.748878</c:v>
                </c:pt>
                <c:pt idx="12774">
                  <c:v>127.758881</c:v>
                </c:pt>
                <c:pt idx="12775">
                  <c:v>127.768883</c:v>
                </c:pt>
                <c:pt idx="12776">
                  <c:v>127.778885</c:v>
                </c:pt>
                <c:pt idx="12777">
                  <c:v>127.788887</c:v>
                </c:pt>
                <c:pt idx="12778">
                  <c:v>127.798889</c:v>
                </c:pt>
                <c:pt idx="12779">
                  <c:v>127.808891</c:v>
                </c:pt>
                <c:pt idx="12780">
                  <c:v>127.818893</c:v>
                </c:pt>
                <c:pt idx="12781">
                  <c:v>127.828896</c:v>
                </c:pt>
                <c:pt idx="12782">
                  <c:v>127.838898</c:v>
                </c:pt>
                <c:pt idx="12783">
                  <c:v>127.8489</c:v>
                </c:pt>
                <c:pt idx="12784">
                  <c:v>127.858902</c:v>
                </c:pt>
                <c:pt idx="12785">
                  <c:v>127.868904</c:v>
                </c:pt>
                <c:pt idx="12786">
                  <c:v>127.878906</c:v>
                </c:pt>
                <c:pt idx="12787">
                  <c:v>127.888908</c:v>
                </c:pt>
                <c:pt idx="12788">
                  <c:v>127.898911</c:v>
                </c:pt>
                <c:pt idx="12789">
                  <c:v>127.908913</c:v>
                </c:pt>
                <c:pt idx="12790">
                  <c:v>127.918915</c:v>
                </c:pt>
                <c:pt idx="12791">
                  <c:v>127.928917</c:v>
                </c:pt>
                <c:pt idx="12792">
                  <c:v>127.938919</c:v>
                </c:pt>
                <c:pt idx="12793">
                  <c:v>127.948921</c:v>
                </c:pt>
                <c:pt idx="12794">
                  <c:v>127.958923</c:v>
                </c:pt>
                <c:pt idx="12795">
                  <c:v>127.968925</c:v>
                </c:pt>
                <c:pt idx="12796">
                  <c:v>127.978928</c:v>
                </c:pt>
                <c:pt idx="12797">
                  <c:v>127.98893</c:v>
                </c:pt>
                <c:pt idx="12798">
                  <c:v>127.998932</c:v>
                </c:pt>
                <c:pt idx="12799">
                  <c:v>128.008926</c:v>
                </c:pt>
                <c:pt idx="12800">
                  <c:v>128.01892100000001</c:v>
                </c:pt>
                <c:pt idx="12801">
                  <c:v>128.02891500000001</c:v>
                </c:pt>
                <c:pt idx="12802">
                  <c:v>128.03890999999999</c:v>
                </c:pt>
                <c:pt idx="12803">
                  <c:v>128.04890399999999</c:v>
                </c:pt>
                <c:pt idx="12804">
                  <c:v>128.058899</c:v>
                </c:pt>
                <c:pt idx="12805">
                  <c:v>128.068893</c:v>
                </c:pt>
                <c:pt idx="12806">
                  <c:v>128.07888800000001</c:v>
                </c:pt>
                <c:pt idx="12807">
                  <c:v>128.08888200000001</c:v>
                </c:pt>
                <c:pt idx="12808">
                  <c:v>128.09887699999999</c:v>
                </c:pt>
                <c:pt idx="12809">
                  <c:v>128.10887099999999</c:v>
                </c:pt>
                <c:pt idx="12810">
                  <c:v>128.118866</c:v>
                </c:pt>
                <c:pt idx="12811">
                  <c:v>128.12886</c:v>
                </c:pt>
                <c:pt idx="12812">
                  <c:v>128.13885500000001</c:v>
                </c:pt>
                <c:pt idx="12813">
                  <c:v>128.14884900000001</c:v>
                </c:pt>
                <c:pt idx="12814">
                  <c:v>128.15884399999999</c:v>
                </c:pt>
                <c:pt idx="12815">
                  <c:v>128.16883899999999</c:v>
                </c:pt>
                <c:pt idx="12816">
                  <c:v>128.178833</c:v>
                </c:pt>
                <c:pt idx="12817">
                  <c:v>128.188828</c:v>
                </c:pt>
                <c:pt idx="12818">
                  <c:v>128.19882200000001</c:v>
                </c:pt>
                <c:pt idx="12819">
                  <c:v>128.20881700000001</c:v>
                </c:pt>
                <c:pt idx="12820">
                  <c:v>128.21881099999999</c:v>
                </c:pt>
                <c:pt idx="12821">
                  <c:v>128.22880599999999</c:v>
                </c:pt>
                <c:pt idx="12822">
                  <c:v>128.2388</c:v>
                </c:pt>
                <c:pt idx="12823">
                  <c:v>128.248795</c:v>
                </c:pt>
                <c:pt idx="12824">
                  <c:v>128.25878900000001</c:v>
                </c:pt>
                <c:pt idx="12825">
                  <c:v>128.26878400000001</c:v>
                </c:pt>
                <c:pt idx="12826">
                  <c:v>128.27877799999999</c:v>
                </c:pt>
                <c:pt idx="12827">
                  <c:v>128.28877299999999</c:v>
                </c:pt>
                <c:pt idx="12828">
                  <c:v>128.298767</c:v>
                </c:pt>
                <c:pt idx="12829">
                  <c:v>128.308762</c:v>
                </c:pt>
                <c:pt idx="12830">
                  <c:v>128.31875600000001</c:v>
                </c:pt>
                <c:pt idx="12831">
                  <c:v>128.32875100000001</c:v>
                </c:pt>
                <c:pt idx="12832">
                  <c:v>128.33874499999999</c:v>
                </c:pt>
                <c:pt idx="12833">
                  <c:v>128.34873999999999</c:v>
                </c:pt>
                <c:pt idx="12834">
                  <c:v>128.358734</c:v>
                </c:pt>
                <c:pt idx="12835">
                  <c:v>128.368729</c:v>
                </c:pt>
                <c:pt idx="12836">
                  <c:v>128.37872300000001</c:v>
                </c:pt>
                <c:pt idx="12837">
                  <c:v>128.38871800000001</c:v>
                </c:pt>
                <c:pt idx="12838">
                  <c:v>128.39871199999999</c:v>
                </c:pt>
                <c:pt idx="12839">
                  <c:v>128.40870699999999</c:v>
                </c:pt>
                <c:pt idx="12840">
                  <c:v>128.418701</c:v>
                </c:pt>
                <c:pt idx="12841">
                  <c:v>128.428696</c:v>
                </c:pt>
                <c:pt idx="12842">
                  <c:v>128.43869000000001</c:v>
                </c:pt>
                <c:pt idx="12843">
                  <c:v>128.44868500000001</c:v>
                </c:pt>
                <c:pt idx="12844">
                  <c:v>128.45867899999999</c:v>
                </c:pt>
                <c:pt idx="12845">
                  <c:v>128.46867399999999</c:v>
                </c:pt>
                <c:pt idx="12846">
                  <c:v>128.478668</c:v>
                </c:pt>
                <c:pt idx="12847">
                  <c:v>128.488663</c:v>
                </c:pt>
                <c:pt idx="12848">
                  <c:v>128.49865700000001</c:v>
                </c:pt>
                <c:pt idx="12849">
                  <c:v>128.50865200000001</c:v>
                </c:pt>
                <c:pt idx="12850">
                  <c:v>128.51864599999999</c:v>
                </c:pt>
                <c:pt idx="12851">
                  <c:v>128.52864099999999</c:v>
                </c:pt>
                <c:pt idx="12852">
                  <c:v>128.538635</c:v>
                </c:pt>
                <c:pt idx="12853">
                  <c:v>128.54863</c:v>
                </c:pt>
                <c:pt idx="12854">
                  <c:v>128.55862400000001</c:v>
                </c:pt>
                <c:pt idx="12855">
                  <c:v>128.56861900000001</c:v>
                </c:pt>
                <c:pt idx="12856">
                  <c:v>128.57861299999999</c:v>
                </c:pt>
                <c:pt idx="12857">
                  <c:v>128.58860799999999</c:v>
                </c:pt>
                <c:pt idx="12858">
                  <c:v>128.598602</c:v>
                </c:pt>
                <c:pt idx="12859">
                  <c:v>128.608597</c:v>
                </c:pt>
                <c:pt idx="12860">
                  <c:v>128.61859100000001</c:v>
                </c:pt>
                <c:pt idx="12861">
                  <c:v>128.62858600000001</c:v>
                </c:pt>
                <c:pt idx="12862">
                  <c:v>128.63857999999999</c:v>
                </c:pt>
                <c:pt idx="12863">
                  <c:v>128.64857499999999</c:v>
                </c:pt>
                <c:pt idx="12864">
                  <c:v>128.658569</c:v>
                </c:pt>
                <c:pt idx="12865">
                  <c:v>128.668564</c:v>
                </c:pt>
                <c:pt idx="12866">
                  <c:v>128.67855800000001</c:v>
                </c:pt>
                <c:pt idx="12867">
                  <c:v>128.68855300000001</c:v>
                </c:pt>
                <c:pt idx="12868">
                  <c:v>128.69854699999999</c:v>
                </c:pt>
                <c:pt idx="12869">
                  <c:v>128.70854199999999</c:v>
                </c:pt>
                <c:pt idx="12870">
                  <c:v>128.718536</c:v>
                </c:pt>
                <c:pt idx="12871">
                  <c:v>128.728531</c:v>
                </c:pt>
                <c:pt idx="12872">
                  <c:v>128.73852500000001</c:v>
                </c:pt>
                <c:pt idx="12873">
                  <c:v>128.74852000000001</c:v>
                </c:pt>
                <c:pt idx="12874">
                  <c:v>128.75851399999999</c:v>
                </c:pt>
                <c:pt idx="12875">
                  <c:v>128.76850899999999</c:v>
                </c:pt>
                <c:pt idx="12876">
                  <c:v>128.778503</c:v>
                </c:pt>
                <c:pt idx="12877">
                  <c:v>128.788498</c:v>
                </c:pt>
                <c:pt idx="12878">
                  <c:v>128.79849200000001</c:v>
                </c:pt>
                <c:pt idx="12879">
                  <c:v>128.80848700000001</c:v>
                </c:pt>
                <c:pt idx="12880">
                  <c:v>128.81848099999999</c:v>
                </c:pt>
                <c:pt idx="12881">
                  <c:v>128.82847599999999</c:v>
                </c:pt>
                <c:pt idx="12882">
                  <c:v>128.83847</c:v>
                </c:pt>
                <c:pt idx="12883">
                  <c:v>128.848465</c:v>
                </c:pt>
                <c:pt idx="12884">
                  <c:v>128.85845900000001</c:v>
                </c:pt>
                <c:pt idx="12885">
                  <c:v>128.86845400000001</c:v>
                </c:pt>
                <c:pt idx="12886">
                  <c:v>128.87844799999999</c:v>
                </c:pt>
                <c:pt idx="12887">
                  <c:v>128.888443</c:v>
                </c:pt>
                <c:pt idx="12888">
                  <c:v>128.898438</c:v>
                </c:pt>
                <c:pt idx="12889">
                  <c:v>128.908432</c:v>
                </c:pt>
                <c:pt idx="12890">
                  <c:v>128.91842700000001</c:v>
                </c:pt>
                <c:pt idx="12891">
                  <c:v>128.92842099999999</c:v>
                </c:pt>
                <c:pt idx="12892">
                  <c:v>128.93841599999999</c:v>
                </c:pt>
                <c:pt idx="12893">
                  <c:v>128.94841</c:v>
                </c:pt>
                <c:pt idx="12894">
                  <c:v>128.958405</c:v>
                </c:pt>
                <c:pt idx="12895">
                  <c:v>128.96839900000001</c:v>
                </c:pt>
                <c:pt idx="12896">
                  <c:v>128.97839400000001</c:v>
                </c:pt>
                <c:pt idx="12897">
                  <c:v>128.98838799999999</c:v>
                </c:pt>
                <c:pt idx="12898">
                  <c:v>128.99838299999999</c:v>
                </c:pt>
                <c:pt idx="12899">
                  <c:v>129.008377</c:v>
                </c:pt>
                <c:pt idx="12900">
                  <c:v>129.018372</c:v>
                </c:pt>
                <c:pt idx="12901">
                  <c:v>129.02836600000001</c:v>
                </c:pt>
                <c:pt idx="12902">
                  <c:v>129.03836100000001</c:v>
                </c:pt>
                <c:pt idx="12903">
                  <c:v>129.04835499999999</c:v>
                </c:pt>
                <c:pt idx="12904">
                  <c:v>129.05834999999999</c:v>
                </c:pt>
                <c:pt idx="12905">
                  <c:v>129.068344</c:v>
                </c:pt>
                <c:pt idx="12906">
                  <c:v>129.078339</c:v>
                </c:pt>
                <c:pt idx="12907">
                  <c:v>129.08833300000001</c:v>
                </c:pt>
                <c:pt idx="12908">
                  <c:v>129.09832800000001</c:v>
                </c:pt>
                <c:pt idx="12909">
                  <c:v>129.10832199999999</c:v>
                </c:pt>
                <c:pt idx="12910">
                  <c:v>129.11831699999999</c:v>
                </c:pt>
                <c:pt idx="12911">
                  <c:v>129.128311</c:v>
                </c:pt>
                <c:pt idx="12912">
                  <c:v>129.138306</c:v>
                </c:pt>
                <c:pt idx="12913">
                  <c:v>129.14830000000001</c:v>
                </c:pt>
                <c:pt idx="12914">
                  <c:v>129.15829500000001</c:v>
                </c:pt>
                <c:pt idx="12915">
                  <c:v>129.16828899999999</c:v>
                </c:pt>
                <c:pt idx="12916">
                  <c:v>129.17828399999999</c:v>
                </c:pt>
                <c:pt idx="12917">
                  <c:v>129.188278</c:v>
                </c:pt>
                <c:pt idx="12918">
                  <c:v>129.198273</c:v>
                </c:pt>
                <c:pt idx="12919">
                  <c:v>129.20826700000001</c:v>
                </c:pt>
                <c:pt idx="12920">
                  <c:v>129.21826200000001</c:v>
                </c:pt>
                <c:pt idx="12921">
                  <c:v>129.22825599999999</c:v>
                </c:pt>
                <c:pt idx="12922">
                  <c:v>129.23825099999999</c:v>
                </c:pt>
                <c:pt idx="12923">
                  <c:v>129.248245</c:v>
                </c:pt>
                <c:pt idx="12924">
                  <c:v>129.25824</c:v>
                </c:pt>
                <c:pt idx="12925">
                  <c:v>129.26823400000001</c:v>
                </c:pt>
                <c:pt idx="12926">
                  <c:v>129.27822900000001</c:v>
                </c:pt>
                <c:pt idx="12927">
                  <c:v>129.28822299999999</c:v>
                </c:pt>
                <c:pt idx="12928">
                  <c:v>129.29821799999999</c:v>
                </c:pt>
                <c:pt idx="12929">
                  <c:v>129.308212</c:v>
                </c:pt>
                <c:pt idx="12930">
                  <c:v>129.318207</c:v>
                </c:pt>
                <c:pt idx="12931">
                  <c:v>129.32820100000001</c:v>
                </c:pt>
                <c:pt idx="12932">
                  <c:v>129.33819600000001</c:v>
                </c:pt>
                <c:pt idx="12933">
                  <c:v>129.34818999999999</c:v>
                </c:pt>
                <c:pt idx="12934">
                  <c:v>129.35818499999999</c:v>
                </c:pt>
                <c:pt idx="12935">
                  <c:v>129.368179</c:v>
                </c:pt>
                <c:pt idx="12936">
                  <c:v>129.378174</c:v>
                </c:pt>
                <c:pt idx="12937">
                  <c:v>129.38816800000001</c:v>
                </c:pt>
                <c:pt idx="12938">
                  <c:v>129.39816300000001</c:v>
                </c:pt>
                <c:pt idx="12939">
                  <c:v>129.40815699999999</c:v>
                </c:pt>
                <c:pt idx="12940">
                  <c:v>129.41815199999999</c:v>
                </c:pt>
                <c:pt idx="12941">
                  <c:v>129.428146</c:v>
                </c:pt>
                <c:pt idx="12942">
                  <c:v>129.438141</c:v>
                </c:pt>
                <c:pt idx="12943">
                  <c:v>129.44813500000001</c:v>
                </c:pt>
                <c:pt idx="12944">
                  <c:v>129.45813000000001</c:v>
                </c:pt>
                <c:pt idx="12945">
                  <c:v>129.46812399999999</c:v>
                </c:pt>
                <c:pt idx="12946">
                  <c:v>129.47811899999999</c:v>
                </c:pt>
                <c:pt idx="12947">
                  <c:v>129.488113</c:v>
                </c:pt>
                <c:pt idx="12948">
                  <c:v>129.498108</c:v>
                </c:pt>
                <c:pt idx="12949">
                  <c:v>129.50810200000001</c:v>
                </c:pt>
                <c:pt idx="12950">
                  <c:v>129.51809700000001</c:v>
                </c:pt>
                <c:pt idx="12951">
                  <c:v>129.52809099999999</c:v>
                </c:pt>
                <c:pt idx="12952">
                  <c:v>129.53808599999999</c:v>
                </c:pt>
                <c:pt idx="12953">
                  <c:v>129.54808</c:v>
                </c:pt>
                <c:pt idx="12954">
                  <c:v>129.558075</c:v>
                </c:pt>
                <c:pt idx="12955">
                  <c:v>129.56806900000001</c:v>
                </c:pt>
                <c:pt idx="12956">
                  <c:v>129.57806400000001</c:v>
                </c:pt>
                <c:pt idx="12957">
                  <c:v>129.58805799999999</c:v>
                </c:pt>
                <c:pt idx="12958">
                  <c:v>129.59805299999999</c:v>
                </c:pt>
                <c:pt idx="12959">
                  <c:v>129.608047</c:v>
                </c:pt>
                <c:pt idx="12960">
                  <c:v>129.618042</c:v>
                </c:pt>
                <c:pt idx="12961">
                  <c:v>129.62803600000001</c:v>
                </c:pt>
                <c:pt idx="12962">
                  <c:v>129.63803100000001</c:v>
                </c:pt>
                <c:pt idx="12963">
                  <c:v>129.64802599999999</c:v>
                </c:pt>
                <c:pt idx="12964">
                  <c:v>129.65801999999999</c:v>
                </c:pt>
                <c:pt idx="12965">
                  <c:v>129.668015</c:v>
                </c:pt>
                <c:pt idx="12966">
                  <c:v>129.678009</c:v>
                </c:pt>
                <c:pt idx="12967">
                  <c:v>129.68800400000001</c:v>
                </c:pt>
                <c:pt idx="12968">
                  <c:v>129.69799800000001</c:v>
                </c:pt>
                <c:pt idx="12969">
                  <c:v>129.70799299999999</c:v>
                </c:pt>
                <c:pt idx="12970">
                  <c:v>129.71798699999999</c:v>
                </c:pt>
                <c:pt idx="12971">
                  <c:v>129.727982</c:v>
                </c:pt>
                <c:pt idx="12972">
                  <c:v>129.737976</c:v>
                </c:pt>
                <c:pt idx="12973">
                  <c:v>129.74797100000001</c:v>
                </c:pt>
                <c:pt idx="12974">
                  <c:v>129.75796500000001</c:v>
                </c:pt>
                <c:pt idx="12975">
                  <c:v>129.76795999999999</c:v>
                </c:pt>
                <c:pt idx="12976">
                  <c:v>129.77795399999999</c:v>
                </c:pt>
                <c:pt idx="12977">
                  <c:v>129.787949</c:v>
                </c:pt>
                <c:pt idx="12978">
                  <c:v>129.797943</c:v>
                </c:pt>
                <c:pt idx="12979">
                  <c:v>129.80793800000001</c:v>
                </c:pt>
                <c:pt idx="12980">
                  <c:v>129.81793200000001</c:v>
                </c:pt>
                <c:pt idx="12981">
                  <c:v>129.82792699999999</c:v>
                </c:pt>
                <c:pt idx="12982">
                  <c:v>129.83792099999999</c:v>
                </c:pt>
                <c:pt idx="12983">
                  <c:v>129.847916</c:v>
                </c:pt>
                <c:pt idx="12984">
                  <c:v>129.85791</c:v>
                </c:pt>
                <c:pt idx="12985">
                  <c:v>129.86790500000001</c:v>
                </c:pt>
                <c:pt idx="12986">
                  <c:v>129.87789900000001</c:v>
                </c:pt>
                <c:pt idx="12987">
                  <c:v>129.88789399999999</c:v>
                </c:pt>
                <c:pt idx="12988">
                  <c:v>129.89788799999999</c:v>
                </c:pt>
                <c:pt idx="12989">
                  <c:v>129.907883</c:v>
                </c:pt>
                <c:pt idx="12990">
                  <c:v>129.917877</c:v>
                </c:pt>
                <c:pt idx="12991">
                  <c:v>129.92787200000001</c:v>
                </c:pt>
                <c:pt idx="12992">
                  <c:v>129.93786600000001</c:v>
                </c:pt>
                <c:pt idx="12993">
                  <c:v>129.94786099999999</c:v>
                </c:pt>
                <c:pt idx="12994">
                  <c:v>129.957855</c:v>
                </c:pt>
                <c:pt idx="12995">
                  <c:v>129.96785</c:v>
                </c:pt>
                <c:pt idx="12996">
                  <c:v>129.977844</c:v>
                </c:pt>
                <c:pt idx="12997">
                  <c:v>129.98783900000001</c:v>
                </c:pt>
                <c:pt idx="12998">
                  <c:v>129.99783300000001</c:v>
                </c:pt>
                <c:pt idx="12999">
                  <c:v>130.00782799999999</c:v>
                </c:pt>
                <c:pt idx="13000">
                  <c:v>130.017822</c:v>
                </c:pt>
                <c:pt idx="13001">
                  <c:v>130.027817</c:v>
                </c:pt>
                <c:pt idx="13002">
                  <c:v>130.037811</c:v>
                </c:pt>
                <c:pt idx="13003">
                  <c:v>130.04780600000001</c:v>
                </c:pt>
                <c:pt idx="13004">
                  <c:v>130.05779999999999</c:v>
                </c:pt>
                <c:pt idx="13005">
                  <c:v>130.06779499999999</c:v>
                </c:pt>
                <c:pt idx="13006">
                  <c:v>130.077789</c:v>
                </c:pt>
                <c:pt idx="13007">
                  <c:v>130.087784</c:v>
                </c:pt>
                <c:pt idx="13008">
                  <c:v>130.09777800000001</c:v>
                </c:pt>
                <c:pt idx="13009">
                  <c:v>130.10777300000001</c:v>
                </c:pt>
                <c:pt idx="13010">
                  <c:v>130.11776699999999</c:v>
                </c:pt>
                <c:pt idx="13011">
                  <c:v>130.12776199999999</c:v>
                </c:pt>
                <c:pt idx="13012">
                  <c:v>130.137756</c:v>
                </c:pt>
                <c:pt idx="13013">
                  <c:v>130.147751</c:v>
                </c:pt>
                <c:pt idx="13014">
                  <c:v>130.15774500000001</c:v>
                </c:pt>
                <c:pt idx="13015">
                  <c:v>130.16774000000001</c:v>
                </c:pt>
                <c:pt idx="13016">
                  <c:v>130.17773399999999</c:v>
                </c:pt>
                <c:pt idx="13017">
                  <c:v>130.18772899999999</c:v>
                </c:pt>
                <c:pt idx="13018">
                  <c:v>130.197723</c:v>
                </c:pt>
                <c:pt idx="13019">
                  <c:v>130.207718</c:v>
                </c:pt>
                <c:pt idx="13020">
                  <c:v>130.21771200000001</c:v>
                </c:pt>
                <c:pt idx="13021">
                  <c:v>130.22770700000001</c:v>
                </c:pt>
                <c:pt idx="13022">
                  <c:v>130.23770099999999</c:v>
                </c:pt>
                <c:pt idx="13023">
                  <c:v>130.24769599999999</c:v>
                </c:pt>
                <c:pt idx="13024">
                  <c:v>130.25769</c:v>
                </c:pt>
                <c:pt idx="13025">
                  <c:v>130.267685</c:v>
                </c:pt>
                <c:pt idx="13026">
                  <c:v>130.27767900000001</c:v>
                </c:pt>
                <c:pt idx="13027">
                  <c:v>130.28767400000001</c:v>
                </c:pt>
                <c:pt idx="13028">
                  <c:v>130.29766799999999</c:v>
                </c:pt>
                <c:pt idx="13029">
                  <c:v>130.30766299999999</c:v>
                </c:pt>
                <c:pt idx="13030">
                  <c:v>130.317657</c:v>
                </c:pt>
                <c:pt idx="13031">
                  <c:v>130.327652</c:v>
                </c:pt>
                <c:pt idx="13032">
                  <c:v>130.33764600000001</c:v>
                </c:pt>
                <c:pt idx="13033">
                  <c:v>130.34764100000001</c:v>
                </c:pt>
                <c:pt idx="13034">
                  <c:v>130.35763499999999</c:v>
                </c:pt>
                <c:pt idx="13035">
                  <c:v>130.36762999999999</c:v>
                </c:pt>
                <c:pt idx="13036">
                  <c:v>130.37762499999999</c:v>
                </c:pt>
                <c:pt idx="13037">
                  <c:v>130.387619</c:v>
                </c:pt>
                <c:pt idx="13038">
                  <c:v>130.397614</c:v>
                </c:pt>
                <c:pt idx="13039">
                  <c:v>130.40760800000001</c:v>
                </c:pt>
                <c:pt idx="13040">
                  <c:v>130.41760300000001</c:v>
                </c:pt>
                <c:pt idx="13041">
                  <c:v>130.42759699999999</c:v>
                </c:pt>
                <c:pt idx="13042">
                  <c:v>130.437592</c:v>
                </c:pt>
                <c:pt idx="13043">
                  <c:v>130.447586</c:v>
                </c:pt>
                <c:pt idx="13044">
                  <c:v>130.457581</c:v>
                </c:pt>
                <c:pt idx="13045">
                  <c:v>130.46757500000001</c:v>
                </c:pt>
                <c:pt idx="13046">
                  <c:v>130.47756999999999</c:v>
                </c:pt>
                <c:pt idx="13047">
                  <c:v>130.48756399999999</c:v>
                </c:pt>
                <c:pt idx="13048">
                  <c:v>130.497559</c:v>
                </c:pt>
                <c:pt idx="13049">
                  <c:v>130.507553</c:v>
                </c:pt>
                <c:pt idx="13050">
                  <c:v>130.51754800000001</c:v>
                </c:pt>
                <c:pt idx="13051">
                  <c:v>130.52754200000001</c:v>
                </c:pt>
                <c:pt idx="13052">
                  <c:v>130.53753699999999</c:v>
                </c:pt>
                <c:pt idx="13053">
                  <c:v>130.54753099999999</c:v>
                </c:pt>
                <c:pt idx="13054">
                  <c:v>130.557526</c:v>
                </c:pt>
                <c:pt idx="13055">
                  <c:v>130.56752</c:v>
                </c:pt>
                <c:pt idx="13056">
                  <c:v>130.57751500000001</c:v>
                </c:pt>
                <c:pt idx="13057">
                  <c:v>130.58750900000001</c:v>
                </c:pt>
                <c:pt idx="13058">
                  <c:v>130.59750399999999</c:v>
                </c:pt>
                <c:pt idx="13059">
                  <c:v>130.60749799999999</c:v>
                </c:pt>
                <c:pt idx="13060">
                  <c:v>130.617493</c:v>
                </c:pt>
                <c:pt idx="13061">
                  <c:v>130.627487</c:v>
                </c:pt>
                <c:pt idx="13062">
                  <c:v>130.63748200000001</c:v>
                </c:pt>
                <c:pt idx="13063">
                  <c:v>130.64747600000001</c:v>
                </c:pt>
                <c:pt idx="13064">
                  <c:v>130.65747099999999</c:v>
                </c:pt>
                <c:pt idx="13065">
                  <c:v>130.66746499999999</c:v>
                </c:pt>
                <c:pt idx="13066">
                  <c:v>130.67746</c:v>
                </c:pt>
                <c:pt idx="13067">
                  <c:v>130.687454</c:v>
                </c:pt>
                <c:pt idx="13068">
                  <c:v>130.69744900000001</c:v>
                </c:pt>
                <c:pt idx="13069">
                  <c:v>130.70744300000001</c:v>
                </c:pt>
                <c:pt idx="13070">
                  <c:v>130.71743799999999</c:v>
                </c:pt>
                <c:pt idx="13071">
                  <c:v>130.72743199999999</c:v>
                </c:pt>
                <c:pt idx="13072">
                  <c:v>130.737427</c:v>
                </c:pt>
                <c:pt idx="13073">
                  <c:v>130.747421</c:v>
                </c:pt>
                <c:pt idx="13074">
                  <c:v>130.75741600000001</c:v>
                </c:pt>
                <c:pt idx="13075">
                  <c:v>130.76741000000001</c:v>
                </c:pt>
                <c:pt idx="13076">
                  <c:v>130.77740499999999</c:v>
                </c:pt>
                <c:pt idx="13077">
                  <c:v>130.78739899999999</c:v>
                </c:pt>
                <c:pt idx="13078">
                  <c:v>130.797394</c:v>
                </c:pt>
                <c:pt idx="13079">
                  <c:v>130.807388</c:v>
                </c:pt>
                <c:pt idx="13080">
                  <c:v>130.81738300000001</c:v>
                </c:pt>
                <c:pt idx="13081">
                  <c:v>130.82737700000001</c:v>
                </c:pt>
                <c:pt idx="13082">
                  <c:v>130.83737199999999</c:v>
                </c:pt>
                <c:pt idx="13083">
                  <c:v>130.84736599999999</c:v>
                </c:pt>
                <c:pt idx="13084">
                  <c:v>130.857361</c:v>
                </c:pt>
                <c:pt idx="13085">
                  <c:v>130.867355</c:v>
                </c:pt>
                <c:pt idx="13086">
                  <c:v>130.87735000000001</c:v>
                </c:pt>
                <c:pt idx="13087">
                  <c:v>130.88734400000001</c:v>
                </c:pt>
                <c:pt idx="13088">
                  <c:v>130.89733899999999</c:v>
                </c:pt>
                <c:pt idx="13089">
                  <c:v>130.90733299999999</c:v>
                </c:pt>
                <c:pt idx="13090">
                  <c:v>130.917328</c:v>
                </c:pt>
                <c:pt idx="13091">
                  <c:v>130.927322</c:v>
                </c:pt>
                <c:pt idx="13092">
                  <c:v>130.93731700000001</c:v>
                </c:pt>
                <c:pt idx="13093">
                  <c:v>130.94731100000001</c:v>
                </c:pt>
                <c:pt idx="13094">
                  <c:v>130.95730599999999</c:v>
                </c:pt>
                <c:pt idx="13095">
                  <c:v>130.96729999999999</c:v>
                </c:pt>
                <c:pt idx="13096">
                  <c:v>130.977295</c:v>
                </c:pt>
                <c:pt idx="13097">
                  <c:v>130.987289</c:v>
                </c:pt>
                <c:pt idx="13098">
                  <c:v>130.99728400000001</c:v>
                </c:pt>
                <c:pt idx="13099">
                  <c:v>131.00727800000001</c:v>
                </c:pt>
                <c:pt idx="13100">
                  <c:v>131.01727299999999</c:v>
                </c:pt>
                <c:pt idx="13101">
                  <c:v>131.02726699999999</c:v>
                </c:pt>
                <c:pt idx="13102">
                  <c:v>131.037262</c:v>
                </c:pt>
                <c:pt idx="13103">
                  <c:v>131.047256</c:v>
                </c:pt>
                <c:pt idx="13104">
                  <c:v>131.05725100000001</c:v>
                </c:pt>
                <c:pt idx="13105">
                  <c:v>131.06724500000001</c:v>
                </c:pt>
                <c:pt idx="13106">
                  <c:v>131.07723999999999</c:v>
                </c:pt>
                <c:pt idx="13107">
                  <c:v>131.087234</c:v>
                </c:pt>
                <c:pt idx="13108">
                  <c:v>131.097229</c:v>
                </c:pt>
                <c:pt idx="13109">
                  <c:v>131.107224</c:v>
                </c:pt>
                <c:pt idx="13110">
                  <c:v>131.11721800000001</c:v>
                </c:pt>
                <c:pt idx="13111">
                  <c:v>131.12721300000001</c:v>
                </c:pt>
                <c:pt idx="13112">
                  <c:v>131.13720699999999</c:v>
                </c:pt>
                <c:pt idx="13113">
                  <c:v>131.14720199999999</c:v>
                </c:pt>
                <c:pt idx="13114">
                  <c:v>131.157196</c:v>
                </c:pt>
                <c:pt idx="13115">
                  <c:v>131.167191</c:v>
                </c:pt>
                <c:pt idx="13116">
                  <c:v>131.17718500000001</c:v>
                </c:pt>
                <c:pt idx="13117">
                  <c:v>131.18718000000001</c:v>
                </c:pt>
                <c:pt idx="13118">
                  <c:v>131.19717399999999</c:v>
                </c:pt>
                <c:pt idx="13119">
                  <c:v>131.20716899999999</c:v>
                </c:pt>
                <c:pt idx="13120">
                  <c:v>131.217163</c:v>
                </c:pt>
                <c:pt idx="13121">
                  <c:v>131.227158</c:v>
                </c:pt>
                <c:pt idx="13122">
                  <c:v>131.23715200000001</c:v>
                </c:pt>
                <c:pt idx="13123">
                  <c:v>131.24714700000001</c:v>
                </c:pt>
                <c:pt idx="13124">
                  <c:v>131.25714099999999</c:v>
                </c:pt>
                <c:pt idx="13125">
                  <c:v>131.26713599999999</c:v>
                </c:pt>
                <c:pt idx="13126">
                  <c:v>131.27713</c:v>
                </c:pt>
                <c:pt idx="13127">
                  <c:v>131.287125</c:v>
                </c:pt>
                <c:pt idx="13128">
                  <c:v>131.29711900000001</c:v>
                </c:pt>
                <c:pt idx="13129">
                  <c:v>131.30711400000001</c:v>
                </c:pt>
                <c:pt idx="13130">
                  <c:v>131.31710799999999</c:v>
                </c:pt>
                <c:pt idx="13131">
                  <c:v>131.32710299999999</c:v>
                </c:pt>
                <c:pt idx="13132">
                  <c:v>131.337097</c:v>
                </c:pt>
                <c:pt idx="13133">
                  <c:v>131.347092</c:v>
                </c:pt>
                <c:pt idx="13134">
                  <c:v>131.35708600000001</c:v>
                </c:pt>
                <c:pt idx="13135">
                  <c:v>131.36708100000001</c:v>
                </c:pt>
                <c:pt idx="13136">
                  <c:v>131.37707499999999</c:v>
                </c:pt>
                <c:pt idx="13137">
                  <c:v>131.38706999999999</c:v>
                </c:pt>
                <c:pt idx="13138">
                  <c:v>131.397064</c:v>
                </c:pt>
                <c:pt idx="13139">
                  <c:v>131.407059</c:v>
                </c:pt>
                <c:pt idx="13140">
                  <c:v>131.41705300000001</c:v>
                </c:pt>
                <c:pt idx="13141">
                  <c:v>131.42704800000001</c:v>
                </c:pt>
                <c:pt idx="13142">
                  <c:v>131.43704199999999</c:v>
                </c:pt>
                <c:pt idx="13143">
                  <c:v>131.44703699999999</c:v>
                </c:pt>
                <c:pt idx="13144">
                  <c:v>131.457031</c:v>
                </c:pt>
                <c:pt idx="13145">
                  <c:v>131.467026</c:v>
                </c:pt>
                <c:pt idx="13146">
                  <c:v>131.47702000000001</c:v>
                </c:pt>
                <c:pt idx="13147">
                  <c:v>131.48701500000001</c:v>
                </c:pt>
                <c:pt idx="13148">
                  <c:v>131.49700899999999</c:v>
                </c:pt>
                <c:pt idx="13149">
                  <c:v>131.50700399999999</c:v>
                </c:pt>
                <c:pt idx="13150">
                  <c:v>131.516998</c:v>
                </c:pt>
                <c:pt idx="13151">
                  <c:v>131.526993</c:v>
                </c:pt>
                <c:pt idx="13152">
                  <c:v>131.53698700000001</c:v>
                </c:pt>
                <c:pt idx="13153">
                  <c:v>131.54698200000001</c:v>
                </c:pt>
                <c:pt idx="13154">
                  <c:v>131.55697599999999</c:v>
                </c:pt>
                <c:pt idx="13155">
                  <c:v>131.566971</c:v>
                </c:pt>
                <c:pt idx="13156">
                  <c:v>131.576965</c:v>
                </c:pt>
                <c:pt idx="13157">
                  <c:v>131.58696</c:v>
                </c:pt>
                <c:pt idx="13158">
                  <c:v>131.59695400000001</c:v>
                </c:pt>
                <c:pt idx="13159">
                  <c:v>131.60694899999999</c:v>
                </c:pt>
                <c:pt idx="13160">
                  <c:v>131.61694299999999</c:v>
                </c:pt>
                <c:pt idx="13161">
                  <c:v>131.626938</c:v>
                </c:pt>
                <c:pt idx="13162">
                  <c:v>131.636932</c:v>
                </c:pt>
                <c:pt idx="13163">
                  <c:v>131.64692700000001</c:v>
                </c:pt>
                <c:pt idx="13164">
                  <c:v>131.65692100000001</c:v>
                </c:pt>
                <c:pt idx="13165">
                  <c:v>131.66691599999999</c:v>
                </c:pt>
                <c:pt idx="13166">
                  <c:v>131.67690999999999</c:v>
                </c:pt>
                <c:pt idx="13167">
                  <c:v>131.686905</c:v>
                </c:pt>
                <c:pt idx="13168">
                  <c:v>131.696899</c:v>
                </c:pt>
                <c:pt idx="13169">
                  <c:v>131.70689400000001</c:v>
                </c:pt>
                <c:pt idx="13170">
                  <c:v>131.71688800000001</c:v>
                </c:pt>
                <c:pt idx="13171">
                  <c:v>131.72688299999999</c:v>
                </c:pt>
                <c:pt idx="13172">
                  <c:v>131.73687699999999</c:v>
                </c:pt>
                <c:pt idx="13173">
                  <c:v>131.746872</c:v>
                </c:pt>
                <c:pt idx="13174">
                  <c:v>131.756866</c:v>
                </c:pt>
                <c:pt idx="13175">
                  <c:v>131.76686100000001</c:v>
                </c:pt>
                <c:pt idx="13176">
                  <c:v>131.77685500000001</c:v>
                </c:pt>
                <c:pt idx="13177">
                  <c:v>131.78684999999999</c:v>
                </c:pt>
                <c:pt idx="13178">
                  <c:v>131.79684399999999</c:v>
                </c:pt>
                <c:pt idx="13179">
                  <c:v>131.806839</c:v>
                </c:pt>
                <c:pt idx="13180">
                  <c:v>131.816833</c:v>
                </c:pt>
                <c:pt idx="13181">
                  <c:v>131.82682800000001</c:v>
                </c:pt>
                <c:pt idx="13182">
                  <c:v>131.83682300000001</c:v>
                </c:pt>
                <c:pt idx="13183">
                  <c:v>131.84681699999999</c:v>
                </c:pt>
                <c:pt idx="13184">
                  <c:v>131.85681199999999</c:v>
                </c:pt>
                <c:pt idx="13185">
                  <c:v>131.866806</c:v>
                </c:pt>
                <c:pt idx="13186">
                  <c:v>131.876801</c:v>
                </c:pt>
                <c:pt idx="13187">
                  <c:v>131.88679500000001</c:v>
                </c:pt>
                <c:pt idx="13188">
                  <c:v>131.89679000000001</c:v>
                </c:pt>
                <c:pt idx="13189">
                  <c:v>131.90678399999999</c:v>
                </c:pt>
                <c:pt idx="13190">
                  <c:v>131.91677899999999</c:v>
                </c:pt>
                <c:pt idx="13191">
                  <c:v>131.926773</c:v>
                </c:pt>
                <c:pt idx="13192">
                  <c:v>131.936768</c:v>
                </c:pt>
                <c:pt idx="13193">
                  <c:v>131.94676200000001</c:v>
                </c:pt>
                <c:pt idx="13194">
                  <c:v>131.95675700000001</c:v>
                </c:pt>
                <c:pt idx="13195">
                  <c:v>131.96675099999999</c:v>
                </c:pt>
                <c:pt idx="13196">
                  <c:v>131.97674599999999</c:v>
                </c:pt>
                <c:pt idx="13197">
                  <c:v>131.98674</c:v>
                </c:pt>
                <c:pt idx="13198">
                  <c:v>131.996735</c:v>
                </c:pt>
                <c:pt idx="13199">
                  <c:v>132.00672900000001</c:v>
                </c:pt>
                <c:pt idx="13200">
                  <c:v>132.01672400000001</c:v>
                </c:pt>
                <c:pt idx="13201">
                  <c:v>132.02671799999999</c:v>
                </c:pt>
                <c:pt idx="13202">
                  <c:v>132.03671299999999</c:v>
                </c:pt>
                <c:pt idx="13203">
                  <c:v>132.046707</c:v>
                </c:pt>
                <c:pt idx="13204">
                  <c:v>132.056702</c:v>
                </c:pt>
                <c:pt idx="13205">
                  <c:v>132.06669600000001</c:v>
                </c:pt>
                <c:pt idx="13206">
                  <c:v>132.07669100000001</c:v>
                </c:pt>
                <c:pt idx="13207">
                  <c:v>132.08668499999999</c:v>
                </c:pt>
                <c:pt idx="13208">
                  <c:v>132.09667999999999</c:v>
                </c:pt>
                <c:pt idx="13209">
                  <c:v>132.106674</c:v>
                </c:pt>
                <c:pt idx="13210">
                  <c:v>132.116669</c:v>
                </c:pt>
                <c:pt idx="13211">
                  <c:v>132.12666300000001</c:v>
                </c:pt>
                <c:pt idx="13212">
                  <c:v>132.13665800000001</c:v>
                </c:pt>
                <c:pt idx="13213">
                  <c:v>132.14665199999999</c:v>
                </c:pt>
                <c:pt idx="13214">
                  <c:v>132.15664699999999</c:v>
                </c:pt>
                <c:pt idx="13215">
                  <c:v>132.166641</c:v>
                </c:pt>
                <c:pt idx="13216">
                  <c:v>132.176636</c:v>
                </c:pt>
                <c:pt idx="13217">
                  <c:v>132.18663000000001</c:v>
                </c:pt>
                <c:pt idx="13218">
                  <c:v>132.19662500000001</c:v>
                </c:pt>
                <c:pt idx="13219">
                  <c:v>132.20661899999999</c:v>
                </c:pt>
                <c:pt idx="13220">
                  <c:v>132.21661399999999</c:v>
                </c:pt>
                <c:pt idx="13221">
                  <c:v>132.226608</c:v>
                </c:pt>
                <c:pt idx="13222">
                  <c:v>132.236603</c:v>
                </c:pt>
                <c:pt idx="13223">
                  <c:v>132.24659700000001</c:v>
                </c:pt>
                <c:pt idx="13224">
                  <c:v>132.25659200000001</c:v>
                </c:pt>
                <c:pt idx="13225">
                  <c:v>132.26658599999999</c:v>
                </c:pt>
                <c:pt idx="13226">
                  <c:v>132.27658099999999</c:v>
                </c:pt>
                <c:pt idx="13227">
                  <c:v>132.286575</c:v>
                </c:pt>
                <c:pt idx="13228">
                  <c:v>132.29657</c:v>
                </c:pt>
                <c:pt idx="13229">
                  <c:v>132.30656400000001</c:v>
                </c:pt>
                <c:pt idx="13230">
                  <c:v>132.31655900000001</c:v>
                </c:pt>
                <c:pt idx="13231">
                  <c:v>132.32655299999999</c:v>
                </c:pt>
                <c:pt idx="13232">
                  <c:v>132.33654799999999</c:v>
                </c:pt>
                <c:pt idx="13233">
                  <c:v>132.346542</c:v>
                </c:pt>
                <c:pt idx="13234">
                  <c:v>132.356537</c:v>
                </c:pt>
                <c:pt idx="13235">
                  <c:v>132.36653100000001</c:v>
                </c:pt>
                <c:pt idx="13236">
                  <c:v>132.37652600000001</c:v>
                </c:pt>
                <c:pt idx="13237">
                  <c:v>132.38651999999999</c:v>
                </c:pt>
                <c:pt idx="13238">
                  <c:v>132.39651499999999</c:v>
                </c:pt>
                <c:pt idx="13239">
                  <c:v>132.406509</c:v>
                </c:pt>
                <c:pt idx="13240">
                  <c:v>132.416504</c:v>
                </c:pt>
                <c:pt idx="13241">
                  <c:v>132.42649800000001</c:v>
                </c:pt>
                <c:pt idx="13242">
                  <c:v>132.43649300000001</c:v>
                </c:pt>
                <c:pt idx="13243">
                  <c:v>132.44648699999999</c:v>
                </c:pt>
                <c:pt idx="13244">
                  <c:v>132.45648199999999</c:v>
                </c:pt>
                <c:pt idx="13245">
                  <c:v>132.466476</c:v>
                </c:pt>
                <c:pt idx="13246">
                  <c:v>132.476471</c:v>
                </c:pt>
                <c:pt idx="13247">
                  <c:v>132.48646500000001</c:v>
                </c:pt>
                <c:pt idx="13248">
                  <c:v>132.49646000000001</c:v>
                </c:pt>
                <c:pt idx="13249">
                  <c:v>132.50645399999999</c:v>
                </c:pt>
                <c:pt idx="13250">
                  <c:v>132.51644899999999</c:v>
                </c:pt>
                <c:pt idx="13251">
                  <c:v>132.526443</c:v>
                </c:pt>
                <c:pt idx="13252">
                  <c:v>132.536438</c:v>
                </c:pt>
                <c:pt idx="13253">
                  <c:v>132.54643200000001</c:v>
                </c:pt>
                <c:pt idx="13254">
                  <c:v>132.55642700000001</c:v>
                </c:pt>
                <c:pt idx="13255">
                  <c:v>132.56642199999999</c:v>
                </c:pt>
                <c:pt idx="13256">
                  <c:v>132.57641599999999</c:v>
                </c:pt>
                <c:pt idx="13257">
                  <c:v>132.586411</c:v>
                </c:pt>
                <c:pt idx="13258">
                  <c:v>132.596405</c:v>
                </c:pt>
                <c:pt idx="13259">
                  <c:v>132.60640000000001</c:v>
                </c:pt>
                <c:pt idx="13260">
                  <c:v>132.61639400000001</c:v>
                </c:pt>
                <c:pt idx="13261">
                  <c:v>132.62638899999999</c:v>
                </c:pt>
                <c:pt idx="13262">
                  <c:v>132.636383</c:v>
                </c:pt>
                <c:pt idx="13263">
                  <c:v>132.646378</c:v>
                </c:pt>
                <c:pt idx="13264">
                  <c:v>132.656372</c:v>
                </c:pt>
                <c:pt idx="13265">
                  <c:v>132.66636700000001</c:v>
                </c:pt>
                <c:pt idx="13266">
                  <c:v>132.67636100000001</c:v>
                </c:pt>
                <c:pt idx="13267">
                  <c:v>132.68635599999999</c:v>
                </c:pt>
                <c:pt idx="13268">
                  <c:v>132.69635</c:v>
                </c:pt>
                <c:pt idx="13269">
                  <c:v>132.706345</c:v>
                </c:pt>
                <c:pt idx="13270">
                  <c:v>132.716339</c:v>
                </c:pt>
                <c:pt idx="13271">
                  <c:v>132.72633400000001</c:v>
                </c:pt>
                <c:pt idx="13272">
                  <c:v>132.73632799999999</c:v>
                </c:pt>
                <c:pt idx="13273">
                  <c:v>132.74632299999999</c:v>
                </c:pt>
                <c:pt idx="13274">
                  <c:v>132.756317</c:v>
                </c:pt>
                <c:pt idx="13275">
                  <c:v>132.766312</c:v>
                </c:pt>
                <c:pt idx="13276">
                  <c:v>132.77630600000001</c:v>
                </c:pt>
                <c:pt idx="13277">
                  <c:v>132.78630100000001</c:v>
                </c:pt>
                <c:pt idx="13278">
                  <c:v>132.79629499999999</c:v>
                </c:pt>
                <c:pt idx="13279">
                  <c:v>132.80628999999999</c:v>
                </c:pt>
                <c:pt idx="13280">
                  <c:v>132.816284</c:v>
                </c:pt>
                <c:pt idx="13281">
                  <c:v>132.826279</c:v>
                </c:pt>
                <c:pt idx="13282">
                  <c:v>132.83627300000001</c:v>
                </c:pt>
                <c:pt idx="13283">
                  <c:v>132.84626800000001</c:v>
                </c:pt>
                <c:pt idx="13284">
                  <c:v>132.85626199999999</c:v>
                </c:pt>
                <c:pt idx="13285">
                  <c:v>132.86625699999999</c:v>
                </c:pt>
                <c:pt idx="13286">
                  <c:v>132.876251</c:v>
                </c:pt>
                <c:pt idx="13287">
                  <c:v>132.886246</c:v>
                </c:pt>
                <c:pt idx="13288">
                  <c:v>132.89624000000001</c:v>
                </c:pt>
                <c:pt idx="13289">
                  <c:v>132.90623500000001</c:v>
                </c:pt>
                <c:pt idx="13290">
                  <c:v>132.91622899999999</c:v>
                </c:pt>
                <c:pt idx="13291">
                  <c:v>132.92622399999999</c:v>
                </c:pt>
                <c:pt idx="13292">
                  <c:v>132.936218</c:v>
                </c:pt>
                <c:pt idx="13293">
                  <c:v>132.946213</c:v>
                </c:pt>
                <c:pt idx="13294">
                  <c:v>132.95620700000001</c:v>
                </c:pt>
                <c:pt idx="13295">
                  <c:v>132.96620200000001</c:v>
                </c:pt>
                <c:pt idx="13296">
                  <c:v>132.97619599999999</c:v>
                </c:pt>
                <c:pt idx="13297">
                  <c:v>132.98619099999999</c:v>
                </c:pt>
                <c:pt idx="13298">
                  <c:v>132.996185</c:v>
                </c:pt>
                <c:pt idx="13299">
                  <c:v>133.00618</c:v>
                </c:pt>
                <c:pt idx="13300">
                  <c:v>133.01617400000001</c:v>
                </c:pt>
                <c:pt idx="13301">
                  <c:v>133.02616900000001</c:v>
                </c:pt>
                <c:pt idx="13302">
                  <c:v>133.03616299999999</c:v>
                </c:pt>
                <c:pt idx="13303">
                  <c:v>133.04615799999999</c:v>
                </c:pt>
                <c:pt idx="13304">
                  <c:v>133.056152</c:v>
                </c:pt>
                <c:pt idx="13305">
                  <c:v>133.066147</c:v>
                </c:pt>
                <c:pt idx="13306">
                  <c:v>133.07614100000001</c:v>
                </c:pt>
                <c:pt idx="13307">
                  <c:v>133.08613600000001</c:v>
                </c:pt>
                <c:pt idx="13308">
                  <c:v>133.09612999999999</c:v>
                </c:pt>
                <c:pt idx="13309">
                  <c:v>133.10612499999999</c:v>
                </c:pt>
                <c:pt idx="13310">
                  <c:v>133.116119</c:v>
                </c:pt>
                <c:pt idx="13311">
                  <c:v>133.126114</c:v>
                </c:pt>
                <c:pt idx="13312">
                  <c:v>133.13610800000001</c:v>
                </c:pt>
                <c:pt idx="13313">
                  <c:v>133.14610300000001</c:v>
                </c:pt>
                <c:pt idx="13314">
                  <c:v>133.15609699999999</c:v>
                </c:pt>
                <c:pt idx="13315">
                  <c:v>133.16609199999999</c:v>
                </c:pt>
                <c:pt idx="13316">
                  <c:v>133.176086</c:v>
                </c:pt>
                <c:pt idx="13317">
                  <c:v>133.186081</c:v>
                </c:pt>
                <c:pt idx="13318">
                  <c:v>133.19607500000001</c:v>
                </c:pt>
                <c:pt idx="13319">
                  <c:v>133.20607000000001</c:v>
                </c:pt>
                <c:pt idx="13320">
                  <c:v>133.21606399999999</c:v>
                </c:pt>
                <c:pt idx="13321">
                  <c:v>133.22605899999999</c:v>
                </c:pt>
                <c:pt idx="13322">
                  <c:v>133.236053</c:v>
                </c:pt>
                <c:pt idx="13323">
                  <c:v>133.246048</c:v>
                </c:pt>
                <c:pt idx="13324">
                  <c:v>133.25604200000001</c:v>
                </c:pt>
                <c:pt idx="13325">
                  <c:v>133.26603700000001</c:v>
                </c:pt>
                <c:pt idx="13326">
                  <c:v>133.27603099999999</c:v>
                </c:pt>
                <c:pt idx="13327">
                  <c:v>133.28602599999999</c:v>
                </c:pt>
                <c:pt idx="13328">
                  <c:v>133.296021</c:v>
                </c:pt>
                <c:pt idx="13329">
                  <c:v>133.306015</c:v>
                </c:pt>
                <c:pt idx="13330">
                  <c:v>133.31601000000001</c:v>
                </c:pt>
                <c:pt idx="13331">
                  <c:v>133.32600400000001</c:v>
                </c:pt>
                <c:pt idx="13332">
                  <c:v>133.33599899999999</c:v>
                </c:pt>
                <c:pt idx="13333">
                  <c:v>133.34599299999999</c:v>
                </c:pt>
                <c:pt idx="13334">
                  <c:v>133.355988</c:v>
                </c:pt>
                <c:pt idx="13335">
                  <c:v>133.365982</c:v>
                </c:pt>
                <c:pt idx="13336">
                  <c:v>133.37597700000001</c:v>
                </c:pt>
                <c:pt idx="13337">
                  <c:v>133.38597100000001</c:v>
                </c:pt>
                <c:pt idx="13338">
                  <c:v>133.39596599999999</c:v>
                </c:pt>
                <c:pt idx="13339">
                  <c:v>133.40595999999999</c:v>
                </c:pt>
                <c:pt idx="13340">
                  <c:v>133.415955</c:v>
                </c:pt>
                <c:pt idx="13341">
                  <c:v>133.425949</c:v>
                </c:pt>
                <c:pt idx="13342">
                  <c:v>133.43594400000001</c:v>
                </c:pt>
                <c:pt idx="13343">
                  <c:v>133.44593800000001</c:v>
                </c:pt>
                <c:pt idx="13344">
                  <c:v>133.45593299999999</c:v>
                </c:pt>
                <c:pt idx="13345">
                  <c:v>133.46592699999999</c:v>
                </c:pt>
                <c:pt idx="13346">
                  <c:v>133.475922</c:v>
                </c:pt>
                <c:pt idx="13347">
                  <c:v>133.485916</c:v>
                </c:pt>
                <c:pt idx="13348">
                  <c:v>133.49591100000001</c:v>
                </c:pt>
                <c:pt idx="13349">
                  <c:v>133.50590500000001</c:v>
                </c:pt>
                <c:pt idx="13350">
                  <c:v>133.51589999999999</c:v>
                </c:pt>
                <c:pt idx="13351">
                  <c:v>133.52589399999999</c:v>
                </c:pt>
                <c:pt idx="13352">
                  <c:v>133.535889</c:v>
                </c:pt>
                <c:pt idx="13353">
                  <c:v>133.545883</c:v>
                </c:pt>
                <c:pt idx="13354">
                  <c:v>133.55587800000001</c:v>
                </c:pt>
                <c:pt idx="13355">
                  <c:v>133.56587200000001</c:v>
                </c:pt>
                <c:pt idx="13356">
                  <c:v>133.57586699999999</c:v>
                </c:pt>
                <c:pt idx="13357">
                  <c:v>133.58586099999999</c:v>
                </c:pt>
                <c:pt idx="13358">
                  <c:v>133.595856</c:v>
                </c:pt>
                <c:pt idx="13359">
                  <c:v>133.60585</c:v>
                </c:pt>
                <c:pt idx="13360">
                  <c:v>133.61584500000001</c:v>
                </c:pt>
                <c:pt idx="13361">
                  <c:v>133.62583900000001</c:v>
                </c:pt>
                <c:pt idx="13362">
                  <c:v>133.63583399999999</c:v>
                </c:pt>
                <c:pt idx="13363">
                  <c:v>133.64582799999999</c:v>
                </c:pt>
                <c:pt idx="13364">
                  <c:v>133.655823</c:v>
                </c:pt>
                <c:pt idx="13365">
                  <c:v>133.665817</c:v>
                </c:pt>
                <c:pt idx="13366">
                  <c:v>133.67581200000001</c:v>
                </c:pt>
                <c:pt idx="13367">
                  <c:v>133.68580600000001</c:v>
                </c:pt>
                <c:pt idx="13368">
                  <c:v>133.69580099999999</c:v>
                </c:pt>
                <c:pt idx="13369">
                  <c:v>133.70579499999999</c:v>
                </c:pt>
                <c:pt idx="13370">
                  <c:v>133.71579</c:v>
                </c:pt>
                <c:pt idx="13371">
                  <c:v>133.725784</c:v>
                </c:pt>
                <c:pt idx="13372">
                  <c:v>133.73577900000001</c:v>
                </c:pt>
                <c:pt idx="13373">
                  <c:v>133.74577300000001</c:v>
                </c:pt>
                <c:pt idx="13374">
                  <c:v>133.75576799999999</c:v>
                </c:pt>
                <c:pt idx="13375">
                  <c:v>133.765762</c:v>
                </c:pt>
                <c:pt idx="13376">
                  <c:v>133.775757</c:v>
                </c:pt>
                <c:pt idx="13377">
                  <c:v>133.785751</c:v>
                </c:pt>
                <c:pt idx="13378">
                  <c:v>133.79574600000001</c:v>
                </c:pt>
                <c:pt idx="13379">
                  <c:v>133.80573999999999</c:v>
                </c:pt>
                <c:pt idx="13380">
                  <c:v>133.81573499999999</c:v>
                </c:pt>
                <c:pt idx="13381">
                  <c:v>133.825729</c:v>
                </c:pt>
                <c:pt idx="13382">
                  <c:v>133.835724</c:v>
                </c:pt>
                <c:pt idx="13383">
                  <c:v>133.84571800000001</c:v>
                </c:pt>
                <c:pt idx="13384">
                  <c:v>133.85571300000001</c:v>
                </c:pt>
                <c:pt idx="13385">
                  <c:v>133.86570699999999</c:v>
                </c:pt>
                <c:pt idx="13386">
                  <c:v>133.87570199999999</c:v>
                </c:pt>
                <c:pt idx="13387">
                  <c:v>133.885696</c:v>
                </c:pt>
                <c:pt idx="13388">
                  <c:v>133.895691</c:v>
                </c:pt>
                <c:pt idx="13389">
                  <c:v>133.90568500000001</c:v>
                </c:pt>
                <c:pt idx="13390">
                  <c:v>133.91568000000001</c:v>
                </c:pt>
                <c:pt idx="13391">
                  <c:v>133.92567399999999</c:v>
                </c:pt>
                <c:pt idx="13392">
                  <c:v>133.93566899999999</c:v>
                </c:pt>
                <c:pt idx="13393">
                  <c:v>133.945663</c:v>
                </c:pt>
                <c:pt idx="13394">
                  <c:v>133.955658</c:v>
                </c:pt>
                <c:pt idx="13395">
                  <c:v>133.96565200000001</c:v>
                </c:pt>
                <c:pt idx="13396">
                  <c:v>133.97564700000001</c:v>
                </c:pt>
                <c:pt idx="13397">
                  <c:v>133.98564099999999</c:v>
                </c:pt>
                <c:pt idx="13398">
                  <c:v>133.99563599999999</c:v>
                </c:pt>
                <c:pt idx="13399">
                  <c:v>134.00563</c:v>
                </c:pt>
                <c:pt idx="13400">
                  <c:v>134.015625</c:v>
                </c:pt>
                <c:pt idx="13401">
                  <c:v>134.02562</c:v>
                </c:pt>
                <c:pt idx="13402">
                  <c:v>134.03561400000001</c:v>
                </c:pt>
                <c:pt idx="13403">
                  <c:v>134.04560900000001</c:v>
                </c:pt>
                <c:pt idx="13404">
                  <c:v>134.05560299999999</c:v>
                </c:pt>
                <c:pt idx="13405">
                  <c:v>134.06559799999999</c:v>
                </c:pt>
                <c:pt idx="13406">
                  <c:v>134.075592</c:v>
                </c:pt>
                <c:pt idx="13407">
                  <c:v>134.085587</c:v>
                </c:pt>
                <c:pt idx="13408">
                  <c:v>134.09558100000001</c:v>
                </c:pt>
                <c:pt idx="13409">
                  <c:v>134.10557600000001</c:v>
                </c:pt>
                <c:pt idx="13410">
                  <c:v>134.11556999999999</c:v>
                </c:pt>
                <c:pt idx="13411">
                  <c:v>134.12556499999999</c:v>
                </c:pt>
                <c:pt idx="13412">
                  <c:v>134.135559</c:v>
                </c:pt>
                <c:pt idx="13413">
                  <c:v>134.145554</c:v>
                </c:pt>
                <c:pt idx="13414">
                  <c:v>134.15554800000001</c:v>
                </c:pt>
                <c:pt idx="13415">
                  <c:v>134.16554300000001</c:v>
                </c:pt>
                <c:pt idx="13416">
                  <c:v>134.17553699999999</c:v>
                </c:pt>
                <c:pt idx="13417">
                  <c:v>134.18553199999999</c:v>
                </c:pt>
                <c:pt idx="13418">
                  <c:v>134.195526</c:v>
                </c:pt>
                <c:pt idx="13419">
                  <c:v>134.205521</c:v>
                </c:pt>
                <c:pt idx="13420">
                  <c:v>134.21551500000001</c:v>
                </c:pt>
                <c:pt idx="13421">
                  <c:v>134.22551000000001</c:v>
                </c:pt>
                <c:pt idx="13422">
                  <c:v>134.23550399999999</c:v>
                </c:pt>
                <c:pt idx="13423">
                  <c:v>134.245499</c:v>
                </c:pt>
                <c:pt idx="13424">
                  <c:v>134.255493</c:v>
                </c:pt>
                <c:pt idx="13425">
                  <c:v>134.265488</c:v>
                </c:pt>
                <c:pt idx="13426">
                  <c:v>134.27548200000001</c:v>
                </c:pt>
                <c:pt idx="13427">
                  <c:v>134.28547699999999</c:v>
                </c:pt>
                <c:pt idx="13428">
                  <c:v>134.29547099999999</c:v>
                </c:pt>
                <c:pt idx="13429">
                  <c:v>134.305466</c:v>
                </c:pt>
                <c:pt idx="13430">
                  <c:v>134.31546</c:v>
                </c:pt>
                <c:pt idx="13431">
                  <c:v>134.32545500000001</c:v>
                </c:pt>
                <c:pt idx="13432">
                  <c:v>134.33544900000001</c:v>
                </c:pt>
                <c:pt idx="13433">
                  <c:v>134.34544399999999</c:v>
                </c:pt>
                <c:pt idx="13434">
                  <c:v>134.35543799999999</c:v>
                </c:pt>
                <c:pt idx="13435">
                  <c:v>134.365433</c:v>
                </c:pt>
                <c:pt idx="13436">
                  <c:v>134.375427</c:v>
                </c:pt>
                <c:pt idx="13437">
                  <c:v>134.38542200000001</c:v>
                </c:pt>
                <c:pt idx="13438">
                  <c:v>134.39541600000001</c:v>
                </c:pt>
                <c:pt idx="13439">
                  <c:v>134.40541099999999</c:v>
                </c:pt>
                <c:pt idx="13440">
                  <c:v>134.41540499999999</c:v>
                </c:pt>
                <c:pt idx="13441">
                  <c:v>134.4254</c:v>
                </c:pt>
                <c:pt idx="13442">
                  <c:v>134.435394</c:v>
                </c:pt>
                <c:pt idx="13443">
                  <c:v>134.44538900000001</c:v>
                </c:pt>
                <c:pt idx="13444">
                  <c:v>134.45538300000001</c:v>
                </c:pt>
                <c:pt idx="13445">
                  <c:v>134.46537799999999</c:v>
                </c:pt>
                <c:pt idx="13446">
                  <c:v>134.47537199999999</c:v>
                </c:pt>
                <c:pt idx="13447">
                  <c:v>134.485367</c:v>
                </c:pt>
                <c:pt idx="13448">
                  <c:v>134.495361</c:v>
                </c:pt>
                <c:pt idx="13449">
                  <c:v>134.50535600000001</c:v>
                </c:pt>
                <c:pt idx="13450">
                  <c:v>134.51535000000001</c:v>
                </c:pt>
                <c:pt idx="13451">
                  <c:v>134.52534499999999</c:v>
                </c:pt>
                <c:pt idx="13452">
                  <c:v>134.53533899999999</c:v>
                </c:pt>
                <c:pt idx="13453">
                  <c:v>134.545334</c:v>
                </c:pt>
                <c:pt idx="13454">
                  <c:v>134.555328</c:v>
                </c:pt>
                <c:pt idx="13455">
                  <c:v>134.56532300000001</c:v>
                </c:pt>
                <c:pt idx="13456">
                  <c:v>134.57531700000001</c:v>
                </c:pt>
                <c:pt idx="13457">
                  <c:v>134.58531199999999</c:v>
                </c:pt>
                <c:pt idx="13458">
                  <c:v>134.59530599999999</c:v>
                </c:pt>
                <c:pt idx="13459">
                  <c:v>134.605301</c:v>
                </c:pt>
                <c:pt idx="13460">
                  <c:v>134.615295</c:v>
                </c:pt>
                <c:pt idx="13461">
                  <c:v>134.62529000000001</c:v>
                </c:pt>
                <c:pt idx="13462">
                  <c:v>134.63528400000001</c:v>
                </c:pt>
                <c:pt idx="13463">
                  <c:v>134.64527899999999</c:v>
                </c:pt>
                <c:pt idx="13464">
                  <c:v>134.65527299999999</c:v>
                </c:pt>
                <c:pt idx="13465">
                  <c:v>134.665268</c:v>
                </c:pt>
                <c:pt idx="13466">
                  <c:v>134.675262</c:v>
                </c:pt>
                <c:pt idx="13467">
                  <c:v>134.68525700000001</c:v>
                </c:pt>
                <c:pt idx="13468">
                  <c:v>134.69525100000001</c:v>
                </c:pt>
                <c:pt idx="13469">
                  <c:v>134.70524599999999</c:v>
                </c:pt>
                <c:pt idx="13470">
                  <c:v>134.71523999999999</c:v>
                </c:pt>
                <c:pt idx="13471">
                  <c:v>134.725235</c:v>
                </c:pt>
                <c:pt idx="13472">
                  <c:v>134.735229</c:v>
                </c:pt>
                <c:pt idx="13473">
                  <c:v>134.74522400000001</c:v>
                </c:pt>
                <c:pt idx="13474">
                  <c:v>134.75521900000001</c:v>
                </c:pt>
                <c:pt idx="13475">
                  <c:v>134.76521299999999</c:v>
                </c:pt>
                <c:pt idx="13476">
                  <c:v>134.77520799999999</c:v>
                </c:pt>
                <c:pt idx="13477">
                  <c:v>134.785202</c:v>
                </c:pt>
                <c:pt idx="13478">
                  <c:v>134.795197</c:v>
                </c:pt>
                <c:pt idx="13479">
                  <c:v>134.80519100000001</c:v>
                </c:pt>
                <c:pt idx="13480">
                  <c:v>134.81518600000001</c:v>
                </c:pt>
                <c:pt idx="13481">
                  <c:v>134.82517999999999</c:v>
                </c:pt>
                <c:pt idx="13482">
                  <c:v>134.83517499999999</c:v>
                </c:pt>
                <c:pt idx="13483">
                  <c:v>134.845169</c:v>
                </c:pt>
                <c:pt idx="13484">
                  <c:v>134.855164</c:v>
                </c:pt>
                <c:pt idx="13485">
                  <c:v>134.86515800000001</c:v>
                </c:pt>
                <c:pt idx="13486">
                  <c:v>134.87515300000001</c:v>
                </c:pt>
                <c:pt idx="13487">
                  <c:v>134.88514699999999</c:v>
                </c:pt>
                <c:pt idx="13488">
                  <c:v>134.89514199999999</c:v>
                </c:pt>
                <c:pt idx="13489">
                  <c:v>134.905136</c:v>
                </c:pt>
                <c:pt idx="13490">
                  <c:v>134.915131</c:v>
                </c:pt>
                <c:pt idx="13491">
                  <c:v>134.92512500000001</c:v>
                </c:pt>
                <c:pt idx="13492">
                  <c:v>134.93512000000001</c:v>
                </c:pt>
                <c:pt idx="13493">
                  <c:v>134.94511399999999</c:v>
                </c:pt>
                <c:pt idx="13494">
                  <c:v>134.95510899999999</c:v>
                </c:pt>
                <c:pt idx="13495">
                  <c:v>134.965103</c:v>
                </c:pt>
                <c:pt idx="13496">
                  <c:v>134.975098</c:v>
                </c:pt>
                <c:pt idx="13497">
                  <c:v>134.98509200000001</c:v>
                </c:pt>
                <c:pt idx="13498">
                  <c:v>134.99508700000001</c:v>
                </c:pt>
                <c:pt idx="13499">
                  <c:v>135.00508099999999</c:v>
                </c:pt>
                <c:pt idx="13500">
                  <c:v>135.01507599999999</c:v>
                </c:pt>
                <c:pt idx="13501">
                  <c:v>135.02507</c:v>
                </c:pt>
                <c:pt idx="13502">
                  <c:v>135.035065</c:v>
                </c:pt>
                <c:pt idx="13503">
                  <c:v>135.04505900000001</c:v>
                </c:pt>
                <c:pt idx="13504">
                  <c:v>135.05505400000001</c:v>
                </c:pt>
                <c:pt idx="13505">
                  <c:v>135.06504799999999</c:v>
                </c:pt>
                <c:pt idx="13506">
                  <c:v>135.07504299999999</c:v>
                </c:pt>
                <c:pt idx="13507">
                  <c:v>135.085037</c:v>
                </c:pt>
                <c:pt idx="13508">
                  <c:v>135.095032</c:v>
                </c:pt>
                <c:pt idx="13509">
                  <c:v>135.10502600000001</c:v>
                </c:pt>
                <c:pt idx="13510">
                  <c:v>135.11502100000001</c:v>
                </c:pt>
                <c:pt idx="13511">
                  <c:v>135.12501499999999</c:v>
                </c:pt>
                <c:pt idx="13512">
                  <c:v>135.13500999999999</c:v>
                </c:pt>
                <c:pt idx="13513">
                  <c:v>135.145004</c:v>
                </c:pt>
                <c:pt idx="13514">
                  <c:v>135.154999</c:v>
                </c:pt>
                <c:pt idx="13515">
                  <c:v>135.16499300000001</c:v>
                </c:pt>
                <c:pt idx="13516">
                  <c:v>135.17498800000001</c:v>
                </c:pt>
                <c:pt idx="13517">
                  <c:v>135.18498199999999</c:v>
                </c:pt>
                <c:pt idx="13518">
                  <c:v>135.19497699999999</c:v>
                </c:pt>
                <c:pt idx="13519">
                  <c:v>135.204971</c:v>
                </c:pt>
                <c:pt idx="13520">
                  <c:v>135.214966</c:v>
                </c:pt>
                <c:pt idx="13521">
                  <c:v>135.22496000000001</c:v>
                </c:pt>
                <c:pt idx="13522">
                  <c:v>135.23495500000001</c:v>
                </c:pt>
                <c:pt idx="13523">
                  <c:v>135.24494899999999</c:v>
                </c:pt>
                <c:pt idx="13524">
                  <c:v>135.25494399999999</c:v>
                </c:pt>
                <c:pt idx="13525">
                  <c:v>135.264938</c:v>
                </c:pt>
                <c:pt idx="13526">
                  <c:v>135.274933</c:v>
                </c:pt>
                <c:pt idx="13527">
                  <c:v>135.28492700000001</c:v>
                </c:pt>
                <c:pt idx="13528">
                  <c:v>135.29492200000001</c:v>
                </c:pt>
                <c:pt idx="13529">
                  <c:v>135.30491599999999</c:v>
                </c:pt>
                <c:pt idx="13530">
                  <c:v>135.314911</c:v>
                </c:pt>
                <c:pt idx="13531">
                  <c:v>135.324905</c:v>
                </c:pt>
                <c:pt idx="13532">
                  <c:v>135.3349</c:v>
                </c:pt>
                <c:pt idx="13533">
                  <c:v>135.34489400000001</c:v>
                </c:pt>
                <c:pt idx="13534">
                  <c:v>135.35488900000001</c:v>
                </c:pt>
                <c:pt idx="13535">
                  <c:v>135.36488299999999</c:v>
                </c:pt>
                <c:pt idx="13536">
                  <c:v>135.374878</c:v>
                </c:pt>
                <c:pt idx="13537">
                  <c:v>135.384872</c:v>
                </c:pt>
                <c:pt idx="13538">
                  <c:v>135.394867</c:v>
                </c:pt>
                <c:pt idx="13539">
                  <c:v>135.40486100000001</c:v>
                </c:pt>
                <c:pt idx="13540">
                  <c:v>135.41485599999999</c:v>
                </c:pt>
                <c:pt idx="13541">
                  <c:v>135.42484999999999</c:v>
                </c:pt>
                <c:pt idx="13542">
                  <c:v>135.434845</c:v>
                </c:pt>
                <c:pt idx="13543">
                  <c:v>135.444839</c:v>
                </c:pt>
                <c:pt idx="13544">
                  <c:v>135.45483400000001</c:v>
                </c:pt>
                <c:pt idx="13545">
                  <c:v>135.46482800000001</c:v>
                </c:pt>
                <c:pt idx="13546">
                  <c:v>135.47482299999999</c:v>
                </c:pt>
                <c:pt idx="13547">
                  <c:v>135.48481799999999</c:v>
                </c:pt>
                <c:pt idx="13548">
                  <c:v>135.494812</c:v>
                </c:pt>
                <c:pt idx="13549">
                  <c:v>135.504807</c:v>
                </c:pt>
                <c:pt idx="13550">
                  <c:v>135.51480100000001</c:v>
                </c:pt>
                <c:pt idx="13551">
                  <c:v>135.52479600000001</c:v>
                </c:pt>
                <c:pt idx="13552">
                  <c:v>135.53478999999999</c:v>
                </c:pt>
                <c:pt idx="13553">
                  <c:v>135.54478499999999</c:v>
                </c:pt>
                <c:pt idx="13554">
                  <c:v>135.554779</c:v>
                </c:pt>
                <c:pt idx="13555">
                  <c:v>135.564774</c:v>
                </c:pt>
                <c:pt idx="13556">
                  <c:v>135.57476800000001</c:v>
                </c:pt>
                <c:pt idx="13557">
                  <c:v>135.58476300000001</c:v>
                </c:pt>
                <c:pt idx="13558">
                  <c:v>135.59475699999999</c:v>
                </c:pt>
                <c:pt idx="13559">
                  <c:v>135.60475199999999</c:v>
                </c:pt>
                <c:pt idx="13560">
                  <c:v>135.614746</c:v>
                </c:pt>
                <c:pt idx="13561">
                  <c:v>135.624741</c:v>
                </c:pt>
                <c:pt idx="13562">
                  <c:v>135.63473500000001</c:v>
                </c:pt>
                <c:pt idx="13563">
                  <c:v>135.64473000000001</c:v>
                </c:pt>
                <c:pt idx="13564">
                  <c:v>135.65472399999999</c:v>
                </c:pt>
                <c:pt idx="13565">
                  <c:v>135.66471899999999</c:v>
                </c:pt>
                <c:pt idx="13566">
                  <c:v>135.674713</c:v>
                </c:pt>
                <c:pt idx="13567">
                  <c:v>135.684708</c:v>
                </c:pt>
                <c:pt idx="13568">
                  <c:v>135.69470200000001</c:v>
                </c:pt>
                <c:pt idx="13569">
                  <c:v>135.70469700000001</c:v>
                </c:pt>
                <c:pt idx="13570">
                  <c:v>135.71469099999999</c:v>
                </c:pt>
                <c:pt idx="13571">
                  <c:v>135.72468599999999</c:v>
                </c:pt>
                <c:pt idx="13572">
                  <c:v>135.73468</c:v>
                </c:pt>
                <c:pt idx="13573">
                  <c:v>135.744675</c:v>
                </c:pt>
                <c:pt idx="13574">
                  <c:v>135.75466900000001</c:v>
                </c:pt>
                <c:pt idx="13575">
                  <c:v>135.76466400000001</c:v>
                </c:pt>
                <c:pt idx="13576">
                  <c:v>135.77465799999999</c:v>
                </c:pt>
                <c:pt idx="13577">
                  <c:v>135.78465299999999</c:v>
                </c:pt>
                <c:pt idx="13578">
                  <c:v>135.794647</c:v>
                </c:pt>
                <c:pt idx="13579">
                  <c:v>135.804642</c:v>
                </c:pt>
                <c:pt idx="13580">
                  <c:v>135.81463600000001</c:v>
                </c:pt>
                <c:pt idx="13581">
                  <c:v>135.82463100000001</c:v>
                </c:pt>
                <c:pt idx="13582">
                  <c:v>135.83462499999999</c:v>
                </c:pt>
                <c:pt idx="13583">
                  <c:v>135.84461999999999</c:v>
                </c:pt>
                <c:pt idx="13584">
                  <c:v>135.854614</c:v>
                </c:pt>
                <c:pt idx="13585">
                  <c:v>135.864609</c:v>
                </c:pt>
                <c:pt idx="13586">
                  <c:v>135.87460300000001</c:v>
                </c:pt>
                <c:pt idx="13587">
                  <c:v>135.88459800000001</c:v>
                </c:pt>
                <c:pt idx="13588">
                  <c:v>135.89459199999999</c:v>
                </c:pt>
                <c:pt idx="13589">
                  <c:v>135.90458699999999</c:v>
                </c:pt>
                <c:pt idx="13590">
                  <c:v>135.914581</c:v>
                </c:pt>
                <c:pt idx="13591">
                  <c:v>135.924576</c:v>
                </c:pt>
                <c:pt idx="13592">
                  <c:v>135.93457000000001</c:v>
                </c:pt>
                <c:pt idx="13593">
                  <c:v>135.94456500000001</c:v>
                </c:pt>
                <c:pt idx="13594">
                  <c:v>135.95455899999999</c:v>
                </c:pt>
                <c:pt idx="13595">
                  <c:v>135.96455399999999</c:v>
                </c:pt>
                <c:pt idx="13596">
                  <c:v>135.974548</c:v>
                </c:pt>
                <c:pt idx="13597">
                  <c:v>135.984543</c:v>
                </c:pt>
                <c:pt idx="13598">
                  <c:v>135.99453700000001</c:v>
                </c:pt>
                <c:pt idx="13599">
                  <c:v>136.00453200000001</c:v>
                </c:pt>
                <c:pt idx="13600">
                  <c:v>136.01452599999999</c:v>
                </c:pt>
                <c:pt idx="13601">
                  <c:v>136.02452099999999</c:v>
                </c:pt>
                <c:pt idx="13602">
                  <c:v>136.034515</c:v>
                </c:pt>
                <c:pt idx="13603">
                  <c:v>136.04451</c:v>
                </c:pt>
                <c:pt idx="13604">
                  <c:v>136.05450400000001</c:v>
                </c:pt>
                <c:pt idx="13605">
                  <c:v>136.06449900000001</c:v>
                </c:pt>
                <c:pt idx="13606">
                  <c:v>136.07449299999999</c:v>
                </c:pt>
                <c:pt idx="13607">
                  <c:v>136.08448799999999</c:v>
                </c:pt>
                <c:pt idx="13608">
                  <c:v>136.094482</c:v>
                </c:pt>
                <c:pt idx="13609">
                  <c:v>136.104477</c:v>
                </c:pt>
                <c:pt idx="13610">
                  <c:v>136.11447100000001</c:v>
                </c:pt>
                <c:pt idx="13611">
                  <c:v>136.12446600000001</c:v>
                </c:pt>
                <c:pt idx="13612">
                  <c:v>136.13445999999999</c:v>
                </c:pt>
                <c:pt idx="13613">
                  <c:v>136.14445499999999</c:v>
                </c:pt>
                <c:pt idx="13614">
                  <c:v>136.154449</c:v>
                </c:pt>
                <c:pt idx="13615">
                  <c:v>136.164444</c:v>
                </c:pt>
                <c:pt idx="13616">
                  <c:v>136.17443800000001</c:v>
                </c:pt>
                <c:pt idx="13617">
                  <c:v>136.18443300000001</c:v>
                </c:pt>
                <c:pt idx="13618">
                  <c:v>136.19442699999999</c:v>
                </c:pt>
                <c:pt idx="13619">
                  <c:v>136.20442199999999</c:v>
                </c:pt>
                <c:pt idx="13620">
                  <c:v>136.214417</c:v>
                </c:pt>
                <c:pt idx="13621">
                  <c:v>136.224411</c:v>
                </c:pt>
                <c:pt idx="13622">
                  <c:v>136.23440600000001</c:v>
                </c:pt>
                <c:pt idx="13623">
                  <c:v>136.24440000000001</c:v>
                </c:pt>
                <c:pt idx="13624">
                  <c:v>136.25439499999999</c:v>
                </c:pt>
                <c:pt idx="13625">
                  <c:v>136.26438899999999</c:v>
                </c:pt>
                <c:pt idx="13626">
                  <c:v>136.274384</c:v>
                </c:pt>
                <c:pt idx="13627">
                  <c:v>136.284378</c:v>
                </c:pt>
                <c:pt idx="13628">
                  <c:v>136.29437300000001</c:v>
                </c:pt>
                <c:pt idx="13629">
                  <c:v>136.30436700000001</c:v>
                </c:pt>
                <c:pt idx="13630">
                  <c:v>136.31436199999999</c:v>
                </c:pt>
                <c:pt idx="13631">
                  <c:v>136.32435599999999</c:v>
                </c:pt>
                <c:pt idx="13632">
                  <c:v>136.334351</c:v>
                </c:pt>
                <c:pt idx="13633">
                  <c:v>136.344345</c:v>
                </c:pt>
                <c:pt idx="13634">
                  <c:v>136.35434000000001</c:v>
                </c:pt>
                <c:pt idx="13635">
                  <c:v>136.36433400000001</c:v>
                </c:pt>
                <c:pt idx="13636">
                  <c:v>136.37432899999999</c:v>
                </c:pt>
                <c:pt idx="13637">
                  <c:v>136.38432299999999</c:v>
                </c:pt>
                <c:pt idx="13638">
                  <c:v>136.394318</c:v>
                </c:pt>
                <c:pt idx="13639">
                  <c:v>136.404312</c:v>
                </c:pt>
                <c:pt idx="13640">
                  <c:v>136.41430700000001</c:v>
                </c:pt>
                <c:pt idx="13641">
                  <c:v>136.42430100000001</c:v>
                </c:pt>
                <c:pt idx="13642">
                  <c:v>136.43429599999999</c:v>
                </c:pt>
                <c:pt idx="13643">
                  <c:v>136.44429</c:v>
                </c:pt>
                <c:pt idx="13644">
                  <c:v>136.454285</c:v>
                </c:pt>
                <c:pt idx="13645">
                  <c:v>136.464279</c:v>
                </c:pt>
                <c:pt idx="13646">
                  <c:v>136.47427400000001</c:v>
                </c:pt>
                <c:pt idx="13647">
                  <c:v>136.48426799999999</c:v>
                </c:pt>
                <c:pt idx="13648">
                  <c:v>136.49426299999999</c:v>
                </c:pt>
                <c:pt idx="13649">
                  <c:v>136.504257</c:v>
                </c:pt>
                <c:pt idx="13650">
                  <c:v>136.514252</c:v>
                </c:pt>
                <c:pt idx="13651">
                  <c:v>136.52424600000001</c:v>
                </c:pt>
                <c:pt idx="13652">
                  <c:v>136.53424100000001</c:v>
                </c:pt>
                <c:pt idx="13653">
                  <c:v>136.54423499999999</c:v>
                </c:pt>
                <c:pt idx="13654">
                  <c:v>136.55422999999999</c:v>
                </c:pt>
                <c:pt idx="13655">
                  <c:v>136.564224</c:v>
                </c:pt>
                <c:pt idx="13656">
                  <c:v>136.574219</c:v>
                </c:pt>
                <c:pt idx="13657">
                  <c:v>136.58421300000001</c:v>
                </c:pt>
                <c:pt idx="13658">
                  <c:v>136.59420800000001</c:v>
                </c:pt>
                <c:pt idx="13659">
                  <c:v>136.60420199999999</c:v>
                </c:pt>
                <c:pt idx="13660">
                  <c:v>136.61419699999999</c:v>
                </c:pt>
                <c:pt idx="13661">
                  <c:v>136.624191</c:v>
                </c:pt>
                <c:pt idx="13662">
                  <c:v>136.634186</c:v>
                </c:pt>
                <c:pt idx="13663">
                  <c:v>136.64418000000001</c:v>
                </c:pt>
                <c:pt idx="13664">
                  <c:v>136.65417500000001</c:v>
                </c:pt>
                <c:pt idx="13665">
                  <c:v>136.66416899999999</c:v>
                </c:pt>
                <c:pt idx="13666">
                  <c:v>136.67416399999999</c:v>
                </c:pt>
                <c:pt idx="13667">
                  <c:v>136.684158</c:v>
                </c:pt>
                <c:pt idx="13668">
                  <c:v>136.694153</c:v>
                </c:pt>
                <c:pt idx="13669">
                  <c:v>136.70414700000001</c:v>
                </c:pt>
                <c:pt idx="13670">
                  <c:v>136.71414200000001</c:v>
                </c:pt>
                <c:pt idx="13671">
                  <c:v>136.72413599999999</c:v>
                </c:pt>
                <c:pt idx="13672">
                  <c:v>136.73413099999999</c:v>
                </c:pt>
                <c:pt idx="13673">
                  <c:v>136.744125</c:v>
                </c:pt>
                <c:pt idx="13674">
                  <c:v>136.75412</c:v>
                </c:pt>
                <c:pt idx="13675">
                  <c:v>136.76411400000001</c:v>
                </c:pt>
                <c:pt idx="13676">
                  <c:v>136.77410900000001</c:v>
                </c:pt>
                <c:pt idx="13677">
                  <c:v>136.78410299999999</c:v>
                </c:pt>
                <c:pt idx="13678">
                  <c:v>136.79409799999999</c:v>
                </c:pt>
                <c:pt idx="13679">
                  <c:v>136.804092</c:v>
                </c:pt>
                <c:pt idx="13680">
                  <c:v>136.814087</c:v>
                </c:pt>
                <c:pt idx="13681">
                  <c:v>136.82408100000001</c:v>
                </c:pt>
                <c:pt idx="13682">
                  <c:v>136.83407600000001</c:v>
                </c:pt>
                <c:pt idx="13683">
                  <c:v>136.84406999999999</c:v>
                </c:pt>
                <c:pt idx="13684">
                  <c:v>136.85406499999999</c:v>
                </c:pt>
                <c:pt idx="13685">
                  <c:v>136.864059</c:v>
                </c:pt>
                <c:pt idx="13686">
                  <c:v>136.874054</c:v>
                </c:pt>
                <c:pt idx="13687">
                  <c:v>136.88404800000001</c:v>
                </c:pt>
                <c:pt idx="13688">
                  <c:v>136.89404300000001</c:v>
                </c:pt>
                <c:pt idx="13689">
                  <c:v>136.90403699999999</c:v>
                </c:pt>
                <c:pt idx="13690">
                  <c:v>136.91403199999999</c:v>
                </c:pt>
                <c:pt idx="13691">
                  <c:v>136.924026</c:v>
                </c:pt>
                <c:pt idx="13692">
                  <c:v>136.934021</c:v>
                </c:pt>
                <c:pt idx="13693">
                  <c:v>136.944016</c:v>
                </c:pt>
                <c:pt idx="13694">
                  <c:v>136.95401000000001</c:v>
                </c:pt>
                <c:pt idx="13695">
                  <c:v>136.96400499999999</c:v>
                </c:pt>
                <c:pt idx="13696">
                  <c:v>136.97399899999999</c:v>
                </c:pt>
                <c:pt idx="13697">
                  <c:v>136.983994</c:v>
                </c:pt>
                <c:pt idx="13698">
                  <c:v>136.993988</c:v>
                </c:pt>
                <c:pt idx="13699">
                  <c:v>137.00398300000001</c:v>
                </c:pt>
                <c:pt idx="13700">
                  <c:v>137.01397700000001</c:v>
                </c:pt>
                <c:pt idx="13701">
                  <c:v>137.02397199999999</c:v>
                </c:pt>
                <c:pt idx="13702">
                  <c:v>137.03396599999999</c:v>
                </c:pt>
                <c:pt idx="13703">
                  <c:v>137.043961</c:v>
                </c:pt>
                <c:pt idx="13704">
                  <c:v>137.053955</c:v>
                </c:pt>
                <c:pt idx="13705">
                  <c:v>137.06395000000001</c:v>
                </c:pt>
                <c:pt idx="13706">
                  <c:v>137.07394400000001</c:v>
                </c:pt>
                <c:pt idx="13707">
                  <c:v>137.08393899999999</c:v>
                </c:pt>
                <c:pt idx="13708">
                  <c:v>137.09393299999999</c:v>
                </c:pt>
                <c:pt idx="13709">
                  <c:v>137.103928</c:v>
                </c:pt>
                <c:pt idx="13710">
                  <c:v>137.113922</c:v>
                </c:pt>
                <c:pt idx="13711">
                  <c:v>137.12391700000001</c:v>
                </c:pt>
                <c:pt idx="13712">
                  <c:v>137.13391100000001</c:v>
                </c:pt>
                <c:pt idx="13713">
                  <c:v>137.14390599999999</c:v>
                </c:pt>
                <c:pt idx="13714">
                  <c:v>137.15389999999999</c:v>
                </c:pt>
                <c:pt idx="13715">
                  <c:v>137.163895</c:v>
                </c:pt>
                <c:pt idx="13716">
                  <c:v>137.173889</c:v>
                </c:pt>
                <c:pt idx="13717">
                  <c:v>137.18388400000001</c:v>
                </c:pt>
                <c:pt idx="13718">
                  <c:v>137.19387800000001</c:v>
                </c:pt>
                <c:pt idx="13719">
                  <c:v>137.20387299999999</c:v>
                </c:pt>
                <c:pt idx="13720">
                  <c:v>137.21386699999999</c:v>
                </c:pt>
                <c:pt idx="13721">
                  <c:v>137.223862</c:v>
                </c:pt>
                <c:pt idx="13722">
                  <c:v>137.233856</c:v>
                </c:pt>
                <c:pt idx="13723">
                  <c:v>137.24385100000001</c:v>
                </c:pt>
                <c:pt idx="13724">
                  <c:v>137.25384500000001</c:v>
                </c:pt>
                <c:pt idx="13725">
                  <c:v>137.26383999999999</c:v>
                </c:pt>
                <c:pt idx="13726">
                  <c:v>137.27383399999999</c:v>
                </c:pt>
                <c:pt idx="13727">
                  <c:v>137.283829</c:v>
                </c:pt>
                <c:pt idx="13728">
                  <c:v>137.293823</c:v>
                </c:pt>
                <c:pt idx="13729">
                  <c:v>137.30381800000001</c:v>
                </c:pt>
                <c:pt idx="13730">
                  <c:v>137.31381200000001</c:v>
                </c:pt>
                <c:pt idx="13731">
                  <c:v>137.32380699999999</c:v>
                </c:pt>
                <c:pt idx="13732">
                  <c:v>137.33380099999999</c:v>
                </c:pt>
                <c:pt idx="13733">
                  <c:v>137.343796</c:v>
                </c:pt>
                <c:pt idx="13734">
                  <c:v>137.35379</c:v>
                </c:pt>
                <c:pt idx="13735">
                  <c:v>137.36378500000001</c:v>
                </c:pt>
                <c:pt idx="13736">
                  <c:v>137.37377900000001</c:v>
                </c:pt>
                <c:pt idx="13737">
                  <c:v>137.38377399999999</c:v>
                </c:pt>
                <c:pt idx="13738">
                  <c:v>137.39376799999999</c:v>
                </c:pt>
                <c:pt idx="13739">
                  <c:v>137.403763</c:v>
                </c:pt>
                <c:pt idx="13740">
                  <c:v>137.413757</c:v>
                </c:pt>
                <c:pt idx="13741">
                  <c:v>137.42375200000001</c:v>
                </c:pt>
                <c:pt idx="13742">
                  <c:v>137.43374600000001</c:v>
                </c:pt>
                <c:pt idx="13743">
                  <c:v>137.44374099999999</c:v>
                </c:pt>
                <c:pt idx="13744">
                  <c:v>137.45373499999999</c:v>
                </c:pt>
                <c:pt idx="13745">
                  <c:v>137.46373</c:v>
                </c:pt>
                <c:pt idx="13746">
                  <c:v>137.473724</c:v>
                </c:pt>
                <c:pt idx="13747">
                  <c:v>137.48371900000001</c:v>
                </c:pt>
                <c:pt idx="13748">
                  <c:v>137.49371300000001</c:v>
                </c:pt>
                <c:pt idx="13749">
                  <c:v>137.50370799999999</c:v>
                </c:pt>
                <c:pt idx="13750">
                  <c:v>137.51370199999999</c:v>
                </c:pt>
                <c:pt idx="13751">
                  <c:v>137.523697</c:v>
                </c:pt>
                <c:pt idx="13752">
                  <c:v>137.533691</c:v>
                </c:pt>
                <c:pt idx="13753">
                  <c:v>137.54368600000001</c:v>
                </c:pt>
                <c:pt idx="13754">
                  <c:v>137.55368000000001</c:v>
                </c:pt>
                <c:pt idx="13755">
                  <c:v>137.56367499999999</c:v>
                </c:pt>
                <c:pt idx="13756">
                  <c:v>137.573669</c:v>
                </c:pt>
                <c:pt idx="13757">
                  <c:v>137.583664</c:v>
                </c:pt>
                <c:pt idx="13758">
                  <c:v>137.593658</c:v>
                </c:pt>
                <c:pt idx="13759">
                  <c:v>137.60365300000001</c:v>
                </c:pt>
                <c:pt idx="13760">
                  <c:v>137.61364699999999</c:v>
                </c:pt>
                <c:pt idx="13761">
                  <c:v>137.62364199999999</c:v>
                </c:pt>
                <c:pt idx="13762">
                  <c:v>137.633636</c:v>
                </c:pt>
                <c:pt idx="13763">
                  <c:v>137.643631</c:v>
                </c:pt>
                <c:pt idx="13764">
                  <c:v>137.65362500000001</c:v>
                </c:pt>
                <c:pt idx="13765">
                  <c:v>137.66362000000001</c:v>
                </c:pt>
                <c:pt idx="13766">
                  <c:v>137.67361500000001</c:v>
                </c:pt>
                <c:pt idx="13767">
                  <c:v>137.68360899999999</c:v>
                </c:pt>
                <c:pt idx="13768">
                  <c:v>137.69360399999999</c:v>
                </c:pt>
                <c:pt idx="13769">
                  <c:v>137.703598</c:v>
                </c:pt>
                <c:pt idx="13770">
                  <c:v>137.713593</c:v>
                </c:pt>
                <c:pt idx="13771">
                  <c:v>137.72358700000001</c:v>
                </c:pt>
                <c:pt idx="13772">
                  <c:v>137.73358200000001</c:v>
                </c:pt>
                <c:pt idx="13773">
                  <c:v>137.74357599999999</c:v>
                </c:pt>
                <c:pt idx="13774">
                  <c:v>137.75357099999999</c:v>
                </c:pt>
                <c:pt idx="13775">
                  <c:v>137.763565</c:v>
                </c:pt>
                <c:pt idx="13776">
                  <c:v>137.77356</c:v>
                </c:pt>
                <c:pt idx="13777">
                  <c:v>137.78355400000001</c:v>
                </c:pt>
                <c:pt idx="13778">
                  <c:v>137.79354900000001</c:v>
                </c:pt>
                <c:pt idx="13779">
                  <c:v>137.80354299999999</c:v>
                </c:pt>
                <c:pt idx="13780">
                  <c:v>137.81353799999999</c:v>
                </c:pt>
                <c:pt idx="13781">
                  <c:v>137.823532</c:v>
                </c:pt>
                <c:pt idx="13782">
                  <c:v>137.833527</c:v>
                </c:pt>
                <c:pt idx="13783">
                  <c:v>137.84352100000001</c:v>
                </c:pt>
                <c:pt idx="13784">
                  <c:v>137.85351600000001</c:v>
                </c:pt>
                <c:pt idx="13785">
                  <c:v>137.86350999999999</c:v>
                </c:pt>
                <c:pt idx="13786">
                  <c:v>137.87350499999999</c:v>
                </c:pt>
                <c:pt idx="13787">
                  <c:v>137.883499</c:v>
                </c:pt>
                <c:pt idx="13788">
                  <c:v>137.893494</c:v>
                </c:pt>
                <c:pt idx="13789">
                  <c:v>137.90348800000001</c:v>
                </c:pt>
                <c:pt idx="13790">
                  <c:v>137.91348300000001</c:v>
                </c:pt>
                <c:pt idx="13791">
                  <c:v>137.92347699999999</c:v>
                </c:pt>
                <c:pt idx="13792">
                  <c:v>137.93347199999999</c:v>
                </c:pt>
                <c:pt idx="13793">
                  <c:v>137.943466</c:v>
                </c:pt>
                <c:pt idx="13794">
                  <c:v>137.953461</c:v>
                </c:pt>
                <c:pt idx="13795">
                  <c:v>137.96345500000001</c:v>
                </c:pt>
                <c:pt idx="13796">
                  <c:v>137.97345000000001</c:v>
                </c:pt>
                <c:pt idx="13797">
                  <c:v>137.98344399999999</c:v>
                </c:pt>
                <c:pt idx="13798">
                  <c:v>137.993439</c:v>
                </c:pt>
                <c:pt idx="13799">
                  <c:v>138.003433</c:v>
                </c:pt>
                <c:pt idx="13800">
                  <c:v>138.013428</c:v>
                </c:pt>
                <c:pt idx="13801">
                  <c:v>138.02342200000001</c:v>
                </c:pt>
                <c:pt idx="13802">
                  <c:v>138.03341699999999</c:v>
                </c:pt>
                <c:pt idx="13803">
                  <c:v>138.04341099999999</c:v>
                </c:pt>
                <c:pt idx="13804">
                  <c:v>138.053406</c:v>
                </c:pt>
                <c:pt idx="13805">
                  <c:v>138.0634</c:v>
                </c:pt>
                <c:pt idx="13806">
                  <c:v>138.073395</c:v>
                </c:pt>
                <c:pt idx="13807">
                  <c:v>138.08338900000001</c:v>
                </c:pt>
                <c:pt idx="13808">
                  <c:v>138.09338399999999</c:v>
                </c:pt>
                <c:pt idx="13809">
                  <c:v>138.10337799999999</c:v>
                </c:pt>
                <c:pt idx="13810">
                  <c:v>138.113373</c:v>
                </c:pt>
                <c:pt idx="13811">
                  <c:v>138.123367</c:v>
                </c:pt>
                <c:pt idx="13812">
                  <c:v>138.13336200000001</c:v>
                </c:pt>
                <c:pt idx="13813">
                  <c:v>138.14335600000001</c:v>
                </c:pt>
                <c:pt idx="13814">
                  <c:v>138.15335099999999</c:v>
                </c:pt>
                <c:pt idx="13815">
                  <c:v>138.16334499999999</c:v>
                </c:pt>
                <c:pt idx="13816">
                  <c:v>138.17334</c:v>
                </c:pt>
                <c:pt idx="13817">
                  <c:v>138.183334</c:v>
                </c:pt>
                <c:pt idx="13818">
                  <c:v>138.19332900000001</c:v>
                </c:pt>
                <c:pt idx="13819">
                  <c:v>138.20332300000001</c:v>
                </c:pt>
                <c:pt idx="13820">
                  <c:v>138.21331799999999</c:v>
                </c:pt>
                <c:pt idx="13821">
                  <c:v>138.22331199999999</c:v>
                </c:pt>
                <c:pt idx="13822">
                  <c:v>138.233307</c:v>
                </c:pt>
                <c:pt idx="13823">
                  <c:v>138.243301</c:v>
                </c:pt>
                <c:pt idx="13824">
                  <c:v>138.25329600000001</c:v>
                </c:pt>
                <c:pt idx="13825">
                  <c:v>138.26329000000001</c:v>
                </c:pt>
                <c:pt idx="13826">
                  <c:v>138.27328499999999</c:v>
                </c:pt>
                <c:pt idx="13827">
                  <c:v>138.28327899999999</c:v>
                </c:pt>
                <c:pt idx="13828">
                  <c:v>138.293274</c:v>
                </c:pt>
                <c:pt idx="13829">
                  <c:v>138.303268</c:v>
                </c:pt>
                <c:pt idx="13830">
                  <c:v>138.31326300000001</c:v>
                </c:pt>
                <c:pt idx="13831">
                  <c:v>138.32325700000001</c:v>
                </c:pt>
                <c:pt idx="13832">
                  <c:v>138.33325199999999</c:v>
                </c:pt>
                <c:pt idx="13833">
                  <c:v>138.34324599999999</c:v>
                </c:pt>
                <c:pt idx="13834">
                  <c:v>138.353241</c:v>
                </c:pt>
                <c:pt idx="13835">
                  <c:v>138.363235</c:v>
                </c:pt>
                <c:pt idx="13836">
                  <c:v>138.37323000000001</c:v>
                </c:pt>
                <c:pt idx="13837">
                  <c:v>138.38322400000001</c:v>
                </c:pt>
                <c:pt idx="13838">
                  <c:v>138.39321899999999</c:v>
                </c:pt>
                <c:pt idx="13839">
                  <c:v>138.40321399999999</c:v>
                </c:pt>
                <c:pt idx="13840">
                  <c:v>138.413208</c:v>
                </c:pt>
                <c:pt idx="13841">
                  <c:v>138.423203</c:v>
                </c:pt>
                <c:pt idx="13842">
                  <c:v>138.43319700000001</c:v>
                </c:pt>
                <c:pt idx="13843">
                  <c:v>138.44319200000001</c:v>
                </c:pt>
                <c:pt idx="13844">
                  <c:v>138.45318599999999</c:v>
                </c:pt>
                <c:pt idx="13845">
                  <c:v>138.46318099999999</c:v>
                </c:pt>
                <c:pt idx="13846">
                  <c:v>138.473175</c:v>
                </c:pt>
                <c:pt idx="13847">
                  <c:v>138.48317</c:v>
                </c:pt>
                <c:pt idx="13848">
                  <c:v>138.49316400000001</c:v>
                </c:pt>
                <c:pt idx="13849">
                  <c:v>138.50315900000001</c:v>
                </c:pt>
                <c:pt idx="13850">
                  <c:v>138.51315299999999</c:v>
                </c:pt>
                <c:pt idx="13851">
                  <c:v>138.52314799999999</c:v>
                </c:pt>
                <c:pt idx="13852">
                  <c:v>138.533142</c:v>
                </c:pt>
                <c:pt idx="13853">
                  <c:v>138.543137</c:v>
                </c:pt>
                <c:pt idx="13854">
                  <c:v>138.55313100000001</c:v>
                </c:pt>
                <c:pt idx="13855">
                  <c:v>138.56312600000001</c:v>
                </c:pt>
                <c:pt idx="13856">
                  <c:v>138.57311999999999</c:v>
                </c:pt>
                <c:pt idx="13857">
                  <c:v>138.58311499999999</c:v>
                </c:pt>
                <c:pt idx="13858">
                  <c:v>138.593109</c:v>
                </c:pt>
                <c:pt idx="13859">
                  <c:v>138.603104</c:v>
                </c:pt>
                <c:pt idx="13860">
                  <c:v>138.61309800000001</c:v>
                </c:pt>
                <c:pt idx="13861">
                  <c:v>138.62309300000001</c:v>
                </c:pt>
                <c:pt idx="13862">
                  <c:v>138.63308699999999</c:v>
                </c:pt>
                <c:pt idx="13863">
                  <c:v>138.64308199999999</c:v>
                </c:pt>
                <c:pt idx="13864">
                  <c:v>138.653076</c:v>
                </c:pt>
                <c:pt idx="13865">
                  <c:v>138.663071</c:v>
                </c:pt>
                <c:pt idx="13866">
                  <c:v>138.67306500000001</c:v>
                </c:pt>
                <c:pt idx="13867">
                  <c:v>138.68306000000001</c:v>
                </c:pt>
                <c:pt idx="13868">
                  <c:v>138.69305399999999</c:v>
                </c:pt>
                <c:pt idx="13869">
                  <c:v>138.70304899999999</c:v>
                </c:pt>
                <c:pt idx="13870">
                  <c:v>138.713043</c:v>
                </c:pt>
                <c:pt idx="13871">
                  <c:v>138.723038</c:v>
                </c:pt>
                <c:pt idx="13872">
                  <c:v>138.73303200000001</c:v>
                </c:pt>
                <c:pt idx="13873">
                  <c:v>138.74302700000001</c:v>
                </c:pt>
                <c:pt idx="13874">
                  <c:v>138.75302099999999</c:v>
                </c:pt>
                <c:pt idx="13875">
                  <c:v>138.76301599999999</c:v>
                </c:pt>
                <c:pt idx="13876">
                  <c:v>138.77301</c:v>
                </c:pt>
                <c:pt idx="13877">
                  <c:v>138.783005</c:v>
                </c:pt>
                <c:pt idx="13878">
                  <c:v>138.79299900000001</c:v>
                </c:pt>
                <c:pt idx="13879">
                  <c:v>138.80299400000001</c:v>
                </c:pt>
                <c:pt idx="13880">
                  <c:v>138.81298799999999</c:v>
                </c:pt>
                <c:pt idx="13881">
                  <c:v>138.82298299999999</c:v>
                </c:pt>
                <c:pt idx="13882">
                  <c:v>138.832977</c:v>
                </c:pt>
                <c:pt idx="13883">
                  <c:v>138.842972</c:v>
                </c:pt>
                <c:pt idx="13884">
                  <c:v>138.85296600000001</c:v>
                </c:pt>
                <c:pt idx="13885">
                  <c:v>138.86296100000001</c:v>
                </c:pt>
                <c:pt idx="13886">
                  <c:v>138.87295499999999</c:v>
                </c:pt>
                <c:pt idx="13887">
                  <c:v>138.88294999999999</c:v>
                </c:pt>
                <c:pt idx="13888">
                  <c:v>138.892944</c:v>
                </c:pt>
                <c:pt idx="13889">
                  <c:v>138.902939</c:v>
                </c:pt>
                <c:pt idx="13890">
                  <c:v>138.91293300000001</c:v>
                </c:pt>
                <c:pt idx="13891">
                  <c:v>138.92292800000001</c:v>
                </c:pt>
                <c:pt idx="13892">
                  <c:v>138.93292199999999</c:v>
                </c:pt>
                <c:pt idx="13893">
                  <c:v>138.94291699999999</c:v>
                </c:pt>
                <c:pt idx="13894">
                  <c:v>138.952911</c:v>
                </c:pt>
                <c:pt idx="13895">
                  <c:v>138.962906</c:v>
                </c:pt>
                <c:pt idx="13896">
                  <c:v>138.97290000000001</c:v>
                </c:pt>
                <c:pt idx="13897">
                  <c:v>138.98289500000001</c:v>
                </c:pt>
                <c:pt idx="13898">
                  <c:v>138.99288899999999</c:v>
                </c:pt>
                <c:pt idx="13899">
                  <c:v>139.00288399999999</c:v>
                </c:pt>
                <c:pt idx="13900">
                  <c:v>139.012878</c:v>
                </c:pt>
                <c:pt idx="13901">
                  <c:v>139.022873</c:v>
                </c:pt>
                <c:pt idx="13902">
                  <c:v>139.03286700000001</c:v>
                </c:pt>
                <c:pt idx="13903">
                  <c:v>139.04286200000001</c:v>
                </c:pt>
                <c:pt idx="13904">
                  <c:v>139.05285599999999</c:v>
                </c:pt>
                <c:pt idx="13905">
                  <c:v>139.06285099999999</c:v>
                </c:pt>
                <c:pt idx="13906">
                  <c:v>139.072845</c:v>
                </c:pt>
                <c:pt idx="13907">
                  <c:v>139.08284</c:v>
                </c:pt>
                <c:pt idx="13908">
                  <c:v>139.09283400000001</c:v>
                </c:pt>
                <c:pt idx="13909">
                  <c:v>139.10282900000001</c:v>
                </c:pt>
                <c:pt idx="13910">
                  <c:v>139.11282299999999</c:v>
                </c:pt>
                <c:pt idx="13911">
                  <c:v>139.122818</c:v>
                </c:pt>
                <c:pt idx="13912">
                  <c:v>139.132813</c:v>
                </c:pt>
                <c:pt idx="13913">
                  <c:v>139.142807</c:v>
                </c:pt>
                <c:pt idx="13914">
                  <c:v>139.15280200000001</c:v>
                </c:pt>
                <c:pt idx="13915">
                  <c:v>139.16279599999999</c:v>
                </c:pt>
                <c:pt idx="13916">
                  <c:v>139.17279099999999</c:v>
                </c:pt>
                <c:pt idx="13917">
                  <c:v>139.182785</c:v>
                </c:pt>
                <c:pt idx="13918">
                  <c:v>139.19278</c:v>
                </c:pt>
                <c:pt idx="13919">
                  <c:v>139.20277400000001</c:v>
                </c:pt>
                <c:pt idx="13920">
                  <c:v>139.21276900000001</c:v>
                </c:pt>
                <c:pt idx="13921">
                  <c:v>139.22276299999999</c:v>
                </c:pt>
                <c:pt idx="13922">
                  <c:v>139.23275799999999</c:v>
                </c:pt>
                <c:pt idx="13923">
                  <c:v>139.242752</c:v>
                </c:pt>
                <c:pt idx="13924">
                  <c:v>139.252747</c:v>
                </c:pt>
                <c:pt idx="13925">
                  <c:v>139.26274100000001</c:v>
                </c:pt>
                <c:pt idx="13926">
                  <c:v>139.27273600000001</c:v>
                </c:pt>
                <c:pt idx="13927">
                  <c:v>139.28272999999999</c:v>
                </c:pt>
                <c:pt idx="13928">
                  <c:v>139.29272499999999</c:v>
                </c:pt>
                <c:pt idx="13929">
                  <c:v>139.302719</c:v>
                </c:pt>
                <c:pt idx="13930">
                  <c:v>139.312714</c:v>
                </c:pt>
                <c:pt idx="13931">
                  <c:v>139.32270800000001</c:v>
                </c:pt>
                <c:pt idx="13932">
                  <c:v>139.33270300000001</c:v>
                </c:pt>
                <c:pt idx="13933">
                  <c:v>139.34269699999999</c:v>
                </c:pt>
                <c:pt idx="13934">
                  <c:v>139.35269199999999</c:v>
                </c:pt>
                <c:pt idx="13935">
                  <c:v>139.362686</c:v>
                </c:pt>
                <c:pt idx="13936">
                  <c:v>139.372681</c:v>
                </c:pt>
                <c:pt idx="13937">
                  <c:v>139.38267500000001</c:v>
                </c:pt>
                <c:pt idx="13938">
                  <c:v>139.39267000000001</c:v>
                </c:pt>
                <c:pt idx="13939">
                  <c:v>139.40266399999999</c:v>
                </c:pt>
                <c:pt idx="13940">
                  <c:v>139.41265899999999</c:v>
                </c:pt>
                <c:pt idx="13941">
                  <c:v>139.422653</c:v>
                </c:pt>
                <c:pt idx="13942">
                  <c:v>139.432648</c:v>
                </c:pt>
                <c:pt idx="13943">
                  <c:v>139.44264200000001</c:v>
                </c:pt>
                <c:pt idx="13944">
                  <c:v>139.45263700000001</c:v>
                </c:pt>
                <c:pt idx="13945">
                  <c:v>139.46263099999999</c:v>
                </c:pt>
                <c:pt idx="13946">
                  <c:v>139.47262599999999</c:v>
                </c:pt>
                <c:pt idx="13947">
                  <c:v>139.48262</c:v>
                </c:pt>
                <c:pt idx="13948">
                  <c:v>139.492615</c:v>
                </c:pt>
                <c:pt idx="13949">
                  <c:v>139.50260900000001</c:v>
                </c:pt>
                <c:pt idx="13950">
                  <c:v>139.51260400000001</c:v>
                </c:pt>
                <c:pt idx="13951">
                  <c:v>139.52259799999999</c:v>
                </c:pt>
                <c:pt idx="13952">
                  <c:v>139.53259299999999</c:v>
                </c:pt>
                <c:pt idx="13953">
                  <c:v>139.542587</c:v>
                </c:pt>
                <c:pt idx="13954">
                  <c:v>139.552582</c:v>
                </c:pt>
                <c:pt idx="13955">
                  <c:v>139.56257600000001</c:v>
                </c:pt>
                <c:pt idx="13956">
                  <c:v>139.57257100000001</c:v>
                </c:pt>
                <c:pt idx="13957">
                  <c:v>139.58256499999999</c:v>
                </c:pt>
                <c:pt idx="13958">
                  <c:v>139.59255999999999</c:v>
                </c:pt>
                <c:pt idx="13959">
                  <c:v>139.602554</c:v>
                </c:pt>
                <c:pt idx="13960">
                  <c:v>139.612549</c:v>
                </c:pt>
                <c:pt idx="13961">
                  <c:v>139.62254300000001</c:v>
                </c:pt>
                <c:pt idx="13962">
                  <c:v>139.63253800000001</c:v>
                </c:pt>
                <c:pt idx="13963">
                  <c:v>139.64253199999999</c:v>
                </c:pt>
                <c:pt idx="13964">
                  <c:v>139.65252699999999</c:v>
                </c:pt>
                <c:pt idx="13965">
                  <c:v>139.662521</c:v>
                </c:pt>
                <c:pt idx="13966">
                  <c:v>139.672516</c:v>
                </c:pt>
                <c:pt idx="13967">
                  <c:v>139.68251000000001</c:v>
                </c:pt>
                <c:pt idx="13968">
                  <c:v>139.69250500000001</c:v>
                </c:pt>
                <c:pt idx="13969">
                  <c:v>139.70249899999999</c:v>
                </c:pt>
                <c:pt idx="13970">
                  <c:v>139.71249399999999</c:v>
                </c:pt>
                <c:pt idx="13971">
                  <c:v>139.722488</c:v>
                </c:pt>
                <c:pt idx="13972">
                  <c:v>139.732483</c:v>
                </c:pt>
                <c:pt idx="13973">
                  <c:v>139.74247700000001</c:v>
                </c:pt>
                <c:pt idx="13974">
                  <c:v>139.75247200000001</c:v>
                </c:pt>
                <c:pt idx="13975">
                  <c:v>139.76246599999999</c:v>
                </c:pt>
                <c:pt idx="13976">
                  <c:v>139.77246099999999</c:v>
                </c:pt>
                <c:pt idx="13977">
                  <c:v>139.782455</c:v>
                </c:pt>
                <c:pt idx="13978">
                  <c:v>139.79245</c:v>
                </c:pt>
                <c:pt idx="13979">
                  <c:v>139.80244400000001</c:v>
                </c:pt>
                <c:pt idx="13980">
                  <c:v>139.81243900000001</c:v>
                </c:pt>
                <c:pt idx="13981">
                  <c:v>139.82243299999999</c:v>
                </c:pt>
                <c:pt idx="13982">
                  <c:v>139.83242799999999</c:v>
                </c:pt>
                <c:pt idx="13983">
                  <c:v>139.842422</c:v>
                </c:pt>
                <c:pt idx="13984">
                  <c:v>139.852417</c:v>
                </c:pt>
                <c:pt idx="13985">
                  <c:v>139.86241100000001</c:v>
                </c:pt>
                <c:pt idx="13986">
                  <c:v>139.87240600000001</c:v>
                </c:pt>
                <c:pt idx="13987">
                  <c:v>139.88240099999999</c:v>
                </c:pt>
                <c:pt idx="13988">
                  <c:v>139.89239499999999</c:v>
                </c:pt>
                <c:pt idx="13989">
                  <c:v>139.90239</c:v>
                </c:pt>
                <c:pt idx="13990">
                  <c:v>139.912384</c:v>
                </c:pt>
                <c:pt idx="13991">
                  <c:v>139.92237900000001</c:v>
                </c:pt>
                <c:pt idx="13992">
                  <c:v>139.93237300000001</c:v>
                </c:pt>
                <c:pt idx="13993">
                  <c:v>139.94236799999999</c:v>
                </c:pt>
                <c:pt idx="13994">
                  <c:v>139.95236199999999</c:v>
                </c:pt>
                <c:pt idx="13995">
                  <c:v>139.962357</c:v>
                </c:pt>
                <c:pt idx="13996">
                  <c:v>139.972351</c:v>
                </c:pt>
                <c:pt idx="13997">
                  <c:v>139.98234600000001</c:v>
                </c:pt>
                <c:pt idx="13998">
                  <c:v>139.99234000000001</c:v>
                </c:pt>
                <c:pt idx="13999">
                  <c:v>140.00233499999999</c:v>
                </c:pt>
                <c:pt idx="14000">
                  <c:v>140.01232899999999</c:v>
                </c:pt>
                <c:pt idx="14001">
                  <c:v>140.022324</c:v>
                </c:pt>
                <c:pt idx="14002">
                  <c:v>140.032318</c:v>
                </c:pt>
                <c:pt idx="14003">
                  <c:v>140.04231300000001</c:v>
                </c:pt>
                <c:pt idx="14004">
                  <c:v>140.05230700000001</c:v>
                </c:pt>
                <c:pt idx="14005">
                  <c:v>140.06230199999999</c:v>
                </c:pt>
                <c:pt idx="14006">
                  <c:v>140.07229599999999</c:v>
                </c:pt>
                <c:pt idx="14007">
                  <c:v>140.082291</c:v>
                </c:pt>
                <c:pt idx="14008">
                  <c:v>140.092285</c:v>
                </c:pt>
                <c:pt idx="14009">
                  <c:v>140.10228000000001</c:v>
                </c:pt>
                <c:pt idx="14010">
                  <c:v>140.11227400000001</c:v>
                </c:pt>
                <c:pt idx="14011">
                  <c:v>140.12226899999999</c:v>
                </c:pt>
                <c:pt idx="14012">
                  <c:v>140.13226299999999</c:v>
                </c:pt>
                <c:pt idx="14013">
                  <c:v>140.142258</c:v>
                </c:pt>
                <c:pt idx="14014">
                  <c:v>140.152252</c:v>
                </c:pt>
                <c:pt idx="14015">
                  <c:v>140.16224700000001</c:v>
                </c:pt>
                <c:pt idx="14016">
                  <c:v>140.17224100000001</c:v>
                </c:pt>
                <c:pt idx="14017">
                  <c:v>140.18223599999999</c:v>
                </c:pt>
                <c:pt idx="14018">
                  <c:v>140.19223</c:v>
                </c:pt>
                <c:pt idx="14019">
                  <c:v>140.202225</c:v>
                </c:pt>
                <c:pt idx="14020">
                  <c:v>140.212219</c:v>
                </c:pt>
                <c:pt idx="14021">
                  <c:v>140.22221400000001</c:v>
                </c:pt>
                <c:pt idx="14022">
                  <c:v>140.23220800000001</c:v>
                </c:pt>
                <c:pt idx="14023">
                  <c:v>140.24220299999999</c:v>
                </c:pt>
                <c:pt idx="14024">
                  <c:v>140.252197</c:v>
                </c:pt>
                <c:pt idx="14025">
                  <c:v>140.262192</c:v>
                </c:pt>
                <c:pt idx="14026">
                  <c:v>140.272186</c:v>
                </c:pt>
                <c:pt idx="14027">
                  <c:v>140.28218100000001</c:v>
                </c:pt>
                <c:pt idx="14028">
                  <c:v>140.29217499999999</c:v>
                </c:pt>
                <c:pt idx="14029">
                  <c:v>140.30216999999999</c:v>
                </c:pt>
                <c:pt idx="14030">
                  <c:v>140.312164</c:v>
                </c:pt>
                <c:pt idx="14031">
                  <c:v>140.322159</c:v>
                </c:pt>
                <c:pt idx="14032">
                  <c:v>140.33215300000001</c:v>
                </c:pt>
                <c:pt idx="14033">
                  <c:v>140.34214800000001</c:v>
                </c:pt>
                <c:pt idx="14034">
                  <c:v>140.35214199999999</c:v>
                </c:pt>
                <c:pt idx="14035">
                  <c:v>140.36213699999999</c:v>
                </c:pt>
                <c:pt idx="14036">
                  <c:v>140.372131</c:v>
                </c:pt>
                <c:pt idx="14037">
                  <c:v>140.382126</c:v>
                </c:pt>
                <c:pt idx="14038">
                  <c:v>140.39212000000001</c:v>
                </c:pt>
                <c:pt idx="14039">
                  <c:v>140.40211500000001</c:v>
                </c:pt>
                <c:pt idx="14040">
                  <c:v>140.41210899999999</c:v>
                </c:pt>
                <c:pt idx="14041">
                  <c:v>140.42210399999999</c:v>
                </c:pt>
                <c:pt idx="14042">
                  <c:v>140.432098</c:v>
                </c:pt>
                <c:pt idx="14043">
                  <c:v>140.442093</c:v>
                </c:pt>
                <c:pt idx="14044">
                  <c:v>140.45208700000001</c:v>
                </c:pt>
                <c:pt idx="14045">
                  <c:v>140.46208200000001</c:v>
                </c:pt>
                <c:pt idx="14046">
                  <c:v>140.47207599999999</c:v>
                </c:pt>
                <c:pt idx="14047">
                  <c:v>140.48207099999999</c:v>
                </c:pt>
                <c:pt idx="14048">
                  <c:v>140.492065</c:v>
                </c:pt>
                <c:pt idx="14049">
                  <c:v>140.50206</c:v>
                </c:pt>
                <c:pt idx="14050">
                  <c:v>140.51205400000001</c:v>
                </c:pt>
                <c:pt idx="14051">
                  <c:v>140.52204900000001</c:v>
                </c:pt>
                <c:pt idx="14052">
                  <c:v>140.53204299999999</c:v>
                </c:pt>
                <c:pt idx="14053">
                  <c:v>140.54203799999999</c:v>
                </c:pt>
                <c:pt idx="14054">
                  <c:v>140.552032</c:v>
                </c:pt>
                <c:pt idx="14055">
                  <c:v>140.562027</c:v>
                </c:pt>
                <c:pt idx="14056">
                  <c:v>140.57202100000001</c:v>
                </c:pt>
                <c:pt idx="14057">
                  <c:v>140.58201600000001</c:v>
                </c:pt>
                <c:pt idx="14058">
                  <c:v>140.59200999999999</c:v>
                </c:pt>
                <c:pt idx="14059">
                  <c:v>140.60200499999999</c:v>
                </c:pt>
                <c:pt idx="14060">
                  <c:v>140.61199999999999</c:v>
                </c:pt>
                <c:pt idx="14061">
                  <c:v>140.621994</c:v>
                </c:pt>
                <c:pt idx="14062">
                  <c:v>140.631989</c:v>
                </c:pt>
                <c:pt idx="14063">
                  <c:v>140.64198300000001</c:v>
                </c:pt>
                <c:pt idx="14064">
                  <c:v>140.65197800000001</c:v>
                </c:pt>
                <c:pt idx="14065">
                  <c:v>140.66197199999999</c:v>
                </c:pt>
                <c:pt idx="14066">
                  <c:v>140.671967</c:v>
                </c:pt>
                <c:pt idx="14067">
                  <c:v>140.681961</c:v>
                </c:pt>
                <c:pt idx="14068">
                  <c:v>140.691956</c:v>
                </c:pt>
                <c:pt idx="14069">
                  <c:v>140.70195000000001</c:v>
                </c:pt>
                <c:pt idx="14070">
                  <c:v>140.71194499999999</c:v>
                </c:pt>
                <c:pt idx="14071">
                  <c:v>140.72193899999999</c:v>
                </c:pt>
                <c:pt idx="14072">
                  <c:v>140.731934</c:v>
                </c:pt>
                <c:pt idx="14073">
                  <c:v>140.741928</c:v>
                </c:pt>
                <c:pt idx="14074">
                  <c:v>140.75192300000001</c:v>
                </c:pt>
                <c:pt idx="14075">
                  <c:v>140.76191700000001</c:v>
                </c:pt>
                <c:pt idx="14076">
                  <c:v>140.77191199999999</c:v>
                </c:pt>
                <c:pt idx="14077">
                  <c:v>140.78190599999999</c:v>
                </c:pt>
                <c:pt idx="14078">
                  <c:v>140.791901</c:v>
                </c:pt>
                <c:pt idx="14079">
                  <c:v>140.801895</c:v>
                </c:pt>
                <c:pt idx="14080">
                  <c:v>140.81189000000001</c:v>
                </c:pt>
                <c:pt idx="14081">
                  <c:v>140.82188400000001</c:v>
                </c:pt>
                <c:pt idx="14082">
                  <c:v>140.83187899999999</c:v>
                </c:pt>
                <c:pt idx="14083">
                  <c:v>140.84187299999999</c:v>
                </c:pt>
                <c:pt idx="14084">
                  <c:v>140.851868</c:v>
                </c:pt>
                <c:pt idx="14085">
                  <c:v>140.861862</c:v>
                </c:pt>
                <c:pt idx="14086">
                  <c:v>140.87185700000001</c:v>
                </c:pt>
                <c:pt idx="14087">
                  <c:v>140.88185100000001</c:v>
                </c:pt>
                <c:pt idx="14088">
                  <c:v>140.89184599999999</c:v>
                </c:pt>
                <c:pt idx="14089">
                  <c:v>140.90183999999999</c:v>
                </c:pt>
                <c:pt idx="14090">
                  <c:v>140.911835</c:v>
                </c:pt>
                <c:pt idx="14091">
                  <c:v>140.921829</c:v>
                </c:pt>
                <c:pt idx="14092">
                  <c:v>140.93182400000001</c:v>
                </c:pt>
                <c:pt idx="14093">
                  <c:v>140.94181800000001</c:v>
                </c:pt>
                <c:pt idx="14094">
                  <c:v>140.95181299999999</c:v>
                </c:pt>
                <c:pt idx="14095">
                  <c:v>140.96180699999999</c:v>
                </c:pt>
                <c:pt idx="14096">
                  <c:v>140.971802</c:v>
                </c:pt>
                <c:pt idx="14097">
                  <c:v>140.981796</c:v>
                </c:pt>
                <c:pt idx="14098">
                  <c:v>140.99179100000001</c:v>
                </c:pt>
                <c:pt idx="14099">
                  <c:v>141.00178500000001</c:v>
                </c:pt>
                <c:pt idx="14100">
                  <c:v>141.01177999999999</c:v>
                </c:pt>
                <c:pt idx="14101">
                  <c:v>141.02177399999999</c:v>
                </c:pt>
                <c:pt idx="14102">
                  <c:v>141.031769</c:v>
                </c:pt>
                <c:pt idx="14103">
                  <c:v>141.041763</c:v>
                </c:pt>
                <c:pt idx="14104">
                  <c:v>141.05175800000001</c:v>
                </c:pt>
                <c:pt idx="14105">
                  <c:v>141.06175200000001</c:v>
                </c:pt>
                <c:pt idx="14106">
                  <c:v>141.07174699999999</c:v>
                </c:pt>
                <c:pt idx="14107">
                  <c:v>141.08174099999999</c:v>
                </c:pt>
                <c:pt idx="14108">
                  <c:v>141.091736</c:v>
                </c:pt>
                <c:pt idx="14109">
                  <c:v>141.10173</c:v>
                </c:pt>
                <c:pt idx="14110">
                  <c:v>141.11172500000001</c:v>
                </c:pt>
                <c:pt idx="14111">
                  <c:v>141.12171900000001</c:v>
                </c:pt>
                <c:pt idx="14112">
                  <c:v>141.13171399999999</c:v>
                </c:pt>
                <c:pt idx="14113">
                  <c:v>141.14170799999999</c:v>
                </c:pt>
                <c:pt idx="14114">
                  <c:v>141.151703</c:v>
                </c:pt>
                <c:pt idx="14115">
                  <c:v>141.161697</c:v>
                </c:pt>
                <c:pt idx="14116">
                  <c:v>141.17169200000001</c:v>
                </c:pt>
                <c:pt idx="14117">
                  <c:v>141.18168600000001</c:v>
                </c:pt>
                <c:pt idx="14118">
                  <c:v>141.19168099999999</c:v>
                </c:pt>
                <c:pt idx="14119">
                  <c:v>141.20167499999999</c:v>
                </c:pt>
                <c:pt idx="14120">
                  <c:v>141.21167</c:v>
                </c:pt>
                <c:pt idx="14121">
                  <c:v>141.221664</c:v>
                </c:pt>
                <c:pt idx="14122">
                  <c:v>141.23165900000001</c:v>
                </c:pt>
                <c:pt idx="14123">
                  <c:v>141.24165300000001</c:v>
                </c:pt>
                <c:pt idx="14124">
                  <c:v>141.25164799999999</c:v>
                </c:pt>
                <c:pt idx="14125">
                  <c:v>141.26164199999999</c:v>
                </c:pt>
                <c:pt idx="14126">
                  <c:v>141.271637</c:v>
                </c:pt>
                <c:pt idx="14127">
                  <c:v>141.281631</c:v>
                </c:pt>
                <c:pt idx="14128">
                  <c:v>141.29162600000001</c:v>
                </c:pt>
                <c:pt idx="14129">
                  <c:v>141.30162000000001</c:v>
                </c:pt>
                <c:pt idx="14130">
                  <c:v>141.31161499999999</c:v>
                </c:pt>
                <c:pt idx="14131">
                  <c:v>141.321609</c:v>
                </c:pt>
                <c:pt idx="14132">
                  <c:v>141.331604</c:v>
                </c:pt>
                <c:pt idx="14133">
                  <c:v>141.341599</c:v>
                </c:pt>
                <c:pt idx="14134">
                  <c:v>141.35159300000001</c:v>
                </c:pt>
                <c:pt idx="14135">
                  <c:v>141.36158800000001</c:v>
                </c:pt>
                <c:pt idx="14136">
                  <c:v>141.37158199999999</c:v>
                </c:pt>
                <c:pt idx="14137">
                  <c:v>141.38157699999999</c:v>
                </c:pt>
                <c:pt idx="14138">
                  <c:v>141.391571</c:v>
                </c:pt>
                <c:pt idx="14139">
                  <c:v>141.401566</c:v>
                </c:pt>
                <c:pt idx="14140">
                  <c:v>141.41156000000001</c:v>
                </c:pt>
                <c:pt idx="14141">
                  <c:v>141.42155500000001</c:v>
                </c:pt>
                <c:pt idx="14142">
                  <c:v>141.43154899999999</c:v>
                </c:pt>
                <c:pt idx="14143">
                  <c:v>141.44154399999999</c:v>
                </c:pt>
                <c:pt idx="14144">
                  <c:v>141.451538</c:v>
                </c:pt>
                <c:pt idx="14145">
                  <c:v>141.461533</c:v>
                </c:pt>
                <c:pt idx="14146">
                  <c:v>141.47152700000001</c:v>
                </c:pt>
                <c:pt idx="14147">
                  <c:v>141.48152200000001</c:v>
                </c:pt>
                <c:pt idx="14148">
                  <c:v>141.49151599999999</c:v>
                </c:pt>
                <c:pt idx="14149">
                  <c:v>141.50151099999999</c:v>
                </c:pt>
                <c:pt idx="14150">
                  <c:v>141.511505</c:v>
                </c:pt>
                <c:pt idx="14151">
                  <c:v>141.5215</c:v>
                </c:pt>
                <c:pt idx="14152">
                  <c:v>141.53149400000001</c:v>
                </c:pt>
                <c:pt idx="14153">
                  <c:v>141.54148900000001</c:v>
                </c:pt>
                <c:pt idx="14154">
                  <c:v>141.55148299999999</c:v>
                </c:pt>
                <c:pt idx="14155">
                  <c:v>141.56147799999999</c:v>
                </c:pt>
                <c:pt idx="14156">
                  <c:v>141.571472</c:v>
                </c:pt>
                <c:pt idx="14157">
                  <c:v>141.581467</c:v>
                </c:pt>
                <c:pt idx="14158">
                  <c:v>141.59146100000001</c:v>
                </c:pt>
                <c:pt idx="14159">
                  <c:v>141.60145600000001</c:v>
                </c:pt>
                <c:pt idx="14160">
                  <c:v>141.61144999999999</c:v>
                </c:pt>
                <c:pt idx="14161">
                  <c:v>141.62144499999999</c:v>
                </c:pt>
                <c:pt idx="14162">
                  <c:v>141.631439</c:v>
                </c:pt>
                <c:pt idx="14163">
                  <c:v>141.641434</c:v>
                </c:pt>
                <c:pt idx="14164">
                  <c:v>141.65142800000001</c:v>
                </c:pt>
                <c:pt idx="14165">
                  <c:v>141.66142300000001</c:v>
                </c:pt>
                <c:pt idx="14166">
                  <c:v>141.67141699999999</c:v>
                </c:pt>
                <c:pt idx="14167">
                  <c:v>141.68141199999999</c:v>
                </c:pt>
                <c:pt idx="14168">
                  <c:v>141.691406</c:v>
                </c:pt>
                <c:pt idx="14169">
                  <c:v>141.701401</c:v>
                </c:pt>
                <c:pt idx="14170">
                  <c:v>141.71139500000001</c:v>
                </c:pt>
                <c:pt idx="14171">
                  <c:v>141.72139000000001</c:v>
                </c:pt>
                <c:pt idx="14172">
                  <c:v>141.73138399999999</c:v>
                </c:pt>
                <c:pt idx="14173">
                  <c:v>141.74137899999999</c:v>
                </c:pt>
                <c:pt idx="14174">
                  <c:v>141.751373</c:v>
                </c:pt>
                <c:pt idx="14175">
                  <c:v>141.761368</c:v>
                </c:pt>
                <c:pt idx="14176">
                  <c:v>141.77136200000001</c:v>
                </c:pt>
                <c:pt idx="14177">
                  <c:v>141.78135700000001</c:v>
                </c:pt>
                <c:pt idx="14178">
                  <c:v>141.79135099999999</c:v>
                </c:pt>
                <c:pt idx="14179">
                  <c:v>141.801346</c:v>
                </c:pt>
                <c:pt idx="14180">
                  <c:v>141.81134</c:v>
                </c:pt>
                <c:pt idx="14181">
                  <c:v>141.821335</c:v>
                </c:pt>
                <c:pt idx="14182">
                  <c:v>141.83132900000001</c:v>
                </c:pt>
                <c:pt idx="14183">
                  <c:v>141.84132399999999</c:v>
                </c:pt>
                <c:pt idx="14184">
                  <c:v>141.85131799999999</c:v>
                </c:pt>
                <c:pt idx="14185">
                  <c:v>141.861313</c:v>
                </c:pt>
                <c:pt idx="14186">
                  <c:v>141.871307</c:v>
                </c:pt>
                <c:pt idx="14187">
                  <c:v>141.88130200000001</c:v>
                </c:pt>
                <c:pt idx="14188">
                  <c:v>141.89129600000001</c:v>
                </c:pt>
                <c:pt idx="14189">
                  <c:v>141.90129099999999</c:v>
                </c:pt>
                <c:pt idx="14190">
                  <c:v>141.91128499999999</c:v>
                </c:pt>
                <c:pt idx="14191">
                  <c:v>141.92128</c:v>
                </c:pt>
                <c:pt idx="14192">
                  <c:v>141.931274</c:v>
                </c:pt>
                <c:pt idx="14193">
                  <c:v>141.94126900000001</c:v>
                </c:pt>
                <c:pt idx="14194">
                  <c:v>141.95126300000001</c:v>
                </c:pt>
                <c:pt idx="14195">
                  <c:v>141.96125799999999</c:v>
                </c:pt>
                <c:pt idx="14196">
                  <c:v>141.97125199999999</c:v>
                </c:pt>
                <c:pt idx="14197">
                  <c:v>141.981247</c:v>
                </c:pt>
                <c:pt idx="14198">
                  <c:v>141.991241</c:v>
                </c:pt>
                <c:pt idx="14199">
                  <c:v>142.00123600000001</c:v>
                </c:pt>
                <c:pt idx="14200">
                  <c:v>142.01123000000001</c:v>
                </c:pt>
                <c:pt idx="14201">
                  <c:v>142.02122499999999</c:v>
                </c:pt>
                <c:pt idx="14202">
                  <c:v>142.03121899999999</c:v>
                </c:pt>
                <c:pt idx="14203">
                  <c:v>142.041214</c:v>
                </c:pt>
                <c:pt idx="14204">
                  <c:v>142.051208</c:v>
                </c:pt>
                <c:pt idx="14205">
                  <c:v>142.06120300000001</c:v>
                </c:pt>
                <c:pt idx="14206">
                  <c:v>142.07119800000001</c:v>
                </c:pt>
                <c:pt idx="14207">
                  <c:v>142.08119199999999</c:v>
                </c:pt>
                <c:pt idx="14208">
                  <c:v>142.09118699999999</c:v>
                </c:pt>
                <c:pt idx="14209">
                  <c:v>142.101181</c:v>
                </c:pt>
                <c:pt idx="14210">
                  <c:v>142.111176</c:v>
                </c:pt>
                <c:pt idx="14211">
                  <c:v>142.12117000000001</c:v>
                </c:pt>
                <c:pt idx="14212">
                  <c:v>142.13116500000001</c:v>
                </c:pt>
                <c:pt idx="14213">
                  <c:v>142.14115899999999</c:v>
                </c:pt>
                <c:pt idx="14214">
                  <c:v>142.15115399999999</c:v>
                </c:pt>
                <c:pt idx="14215">
                  <c:v>142.161148</c:v>
                </c:pt>
                <c:pt idx="14216">
                  <c:v>142.171143</c:v>
                </c:pt>
                <c:pt idx="14217">
                  <c:v>142.18113700000001</c:v>
                </c:pt>
                <c:pt idx="14218">
                  <c:v>142.19113200000001</c:v>
                </c:pt>
                <c:pt idx="14219">
                  <c:v>142.20112599999999</c:v>
                </c:pt>
                <c:pt idx="14220">
                  <c:v>142.21112099999999</c:v>
                </c:pt>
                <c:pt idx="14221">
                  <c:v>142.221115</c:v>
                </c:pt>
                <c:pt idx="14222">
                  <c:v>142.23111</c:v>
                </c:pt>
                <c:pt idx="14223">
                  <c:v>142.24110400000001</c:v>
                </c:pt>
                <c:pt idx="14224">
                  <c:v>142.25109900000001</c:v>
                </c:pt>
                <c:pt idx="14225">
                  <c:v>142.26109299999999</c:v>
                </c:pt>
                <c:pt idx="14226">
                  <c:v>142.27108799999999</c:v>
                </c:pt>
                <c:pt idx="14227">
                  <c:v>142.281082</c:v>
                </c:pt>
                <c:pt idx="14228">
                  <c:v>142.291077</c:v>
                </c:pt>
                <c:pt idx="14229">
                  <c:v>142.30107100000001</c:v>
                </c:pt>
                <c:pt idx="14230">
                  <c:v>142.31106600000001</c:v>
                </c:pt>
                <c:pt idx="14231">
                  <c:v>142.32105999999999</c:v>
                </c:pt>
                <c:pt idx="14232">
                  <c:v>142.33105499999999</c:v>
                </c:pt>
                <c:pt idx="14233">
                  <c:v>142.341049</c:v>
                </c:pt>
                <c:pt idx="14234">
                  <c:v>142.351044</c:v>
                </c:pt>
                <c:pt idx="14235">
                  <c:v>142.36103800000001</c:v>
                </c:pt>
                <c:pt idx="14236">
                  <c:v>142.37103300000001</c:v>
                </c:pt>
                <c:pt idx="14237">
                  <c:v>142.38102699999999</c:v>
                </c:pt>
                <c:pt idx="14238">
                  <c:v>142.39102199999999</c:v>
                </c:pt>
                <c:pt idx="14239">
                  <c:v>142.401016</c:v>
                </c:pt>
                <c:pt idx="14240">
                  <c:v>142.411011</c:v>
                </c:pt>
                <c:pt idx="14241">
                  <c:v>142.42100500000001</c:v>
                </c:pt>
                <c:pt idx="14242">
                  <c:v>142.43100000000001</c:v>
                </c:pt>
                <c:pt idx="14243">
                  <c:v>142.44099399999999</c:v>
                </c:pt>
                <c:pt idx="14244">
                  <c:v>142.45098899999999</c:v>
                </c:pt>
                <c:pt idx="14245">
                  <c:v>142.460983</c:v>
                </c:pt>
                <c:pt idx="14246">
                  <c:v>142.470978</c:v>
                </c:pt>
                <c:pt idx="14247">
                  <c:v>142.48097200000001</c:v>
                </c:pt>
                <c:pt idx="14248">
                  <c:v>142.49096700000001</c:v>
                </c:pt>
                <c:pt idx="14249">
                  <c:v>142.50096099999999</c:v>
                </c:pt>
                <c:pt idx="14250">
                  <c:v>142.51095599999999</c:v>
                </c:pt>
                <c:pt idx="14251">
                  <c:v>142.52095</c:v>
                </c:pt>
                <c:pt idx="14252">
                  <c:v>142.530945</c:v>
                </c:pt>
                <c:pt idx="14253">
                  <c:v>142.54093900000001</c:v>
                </c:pt>
                <c:pt idx="14254">
                  <c:v>142.55093400000001</c:v>
                </c:pt>
                <c:pt idx="14255">
                  <c:v>142.56092799999999</c:v>
                </c:pt>
                <c:pt idx="14256">
                  <c:v>142.57092299999999</c:v>
                </c:pt>
                <c:pt idx="14257">
                  <c:v>142.580917</c:v>
                </c:pt>
                <c:pt idx="14258">
                  <c:v>142.590912</c:v>
                </c:pt>
                <c:pt idx="14259">
                  <c:v>142.60090600000001</c:v>
                </c:pt>
                <c:pt idx="14260">
                  <c:v>142.61090100000001</c:v>
                </c:pt>
                <c:pt idx="14261">
                  <c:v>142.62089499999999</c:v>
                </c:pt>
                <c:pt idx="14262">
                  <c:v>142.63088999999999</c:v>
                </c:pt>
                <c:pt idx="14263">
                  <c:v>142.640884</c:v>
                </c:pt>
                <c:pt idx="14264">
                  <c:v>142.650879</c:v>
                </c:pt>
                <c:pt idx="14265">
                  <c:v>142.66087300000001</c:v>
                </c:pt>
                <c:pt idx="14266">
                  <c:v>142.67086800000001</c:v>
                </c:pt>
                <c:pt idx="14267">
                  <c:v>142.68086199999999</c:v>
                </c:pt>
                <c:pt idx="14268">
                  <c:v>142.69085699999999</c:v>
                </c:pt>
                <c:pt idx="14269">
                  <c:v>142.700851</c:v>
                </c:pt>
                <c:pt idx="14270">
                  <c:v>142.710846</c:v>
                </c:pt>
                <c:pt idx="14271">
                  <c:v>142.72084000000001</c:v>
                </c:pt>
                <c:pt idx="14272">
                  <c:v>142.73083500000001</c:v>
                </c:pt>
                <c:pt idx="14273">
                  <c:v>142.74082899999999</c:v>
                </c:pt>
                <c:pt idx="14274">
                  <c:v>142.75082399999999</c:v>
                </c:pt>
                <c:pt idx="14275">
                  <c:v>142.760818</c:v>
                </c:pt>
                <c:pt idx="14276">
                  <c:v>142.770813</c:v>
                </c:pt>
                <c:pt idx="14277">
                  <c:v>142.78080700000001</c:v>
                </c:pt>
                <c:pt idx="14278">
                  <c:v>142.79080200000001</c:v>
                </c:pt>
                <c:pt idx="14279">
                  <c:v>142.80079699999999</c:v>
                </c:pt>
                <c:pt idx="14280">
                  <c:v>142.81079099999999</c:v>
                </c:pt>
                <c:pt idx="14281">
                  <c:v>142.820786</c:v>
                </c:pt>
                <c:pt idx="14282">
                  <c:v>142.83078</c:v>
                </c:pt>
                <c:pt idx="14283">
                  <c:v>142.84077500000001</c:v>
                </c:pt>
                <c:pt idx="14284">
                  <c:v>142.85076900000001</c:v>
                </c:pt>
                <c:pt idx="14285">
                  <c:v>142.86076399999999</c:v>
                </c:pt>
                <c:pt idx="14286">
                  <c:v>142.870758</c:v>
                </c:pt>
                <c:pt idx="14287">
                  <c:v>142.880753</c:v>
                </c:pt>
                <c:pt idx="14288">
                  <c:v>142.890747</c:v>
                </c:pt>
                <c:pt idx="14289">
                  <c:v>142.90074200000001</c:v>
                </c:pt>
                <c:pt idx="14290">
                  <c:v>142.91073600000001</c:v>
                </c:pt>
                <c:pt idx="14291">
                  <c:v>142.92073099999999</c:v>
                </c:pt>
                <c:pt idx="14292">
                  <c:v>142.930725</c:v>
                </c:pt>
                <c:pt idx="14293">
                  <c:v>142.94072</c:v>
                </c:pt>
                <c:pt idx="14294">
                  <c:v>142.950714</c:v>
                </c:pt>
                <c:pt idx="14295">
                  <c:v>142.96070900000001</c:v>
                </c:pt>
                <c:pt idx="14296">
                  <c:v>142.97070299999999</c:v>
                </c:pt>
                <c:pt idx="14297">
                  <c:v>142.98069799999999</c:v>
                </c:pt>
                <c:pt idx="14298">
                  <c:v>142.990692</c:v>
                </c:pt>
                <c:pt idx="14299">
                  <c:v>143.000687</c:v>
                </c:pt>
                <c:pt idx="14300">
                  <c:v>143.01068100000001</c:v>
                </c:pt>
                <c:pt idx="14301">
                  <c:v>143.02067600000001</c:v>
                </c:pt>
                <c:pt idx="14302">
                  <c:v>143.03066999999999</c:v>
                </c:pt>
                <c:pt idx="14303">
                  <c:v>143.04066499999999</c:v>
                </c:pt>
                <c:pt idx="14304">
                  <c:v>143.050659</c:v>
                </c:pt>
                <c:pt idx="14305">
                  <c:v>143.060654</c:v>
                </c:pt>
                <c:pt idx="14306">
                  <c:v>143.07064800000001</c:v>
                </c:pt>
                <c:pt idx="14307">
                  <c:v>143.08064300000001</c:v>
                </c:pt>
                <c:pt idx="14308">
                  <c:v>143.09063699999999</c:v>
                </c:pt>
                <c:pt idx="14309">
                  <c:v>143.10063199999999</c:v>
                </c:pt>
                <c:pt idx="14310">
                  <c:v>143.110626</c:v>
                </c:pt>
                <c:pt idx="14311">
                  <c:v>143.120621</c:v>
                </c:pt>
                <c:pt idx="14312">
                  <c:v>143.13061500000001</c:v>
                </c:pt>
                <c:pt idx="14313">
                  <c:v>143.14061000000001</c:v>
                </c:pt>
                <c:pt idx="14314">
                  <c:v>143.15060399999999</c:v>
                </c:pt>
                <c:pt idx="14315">
                  <c:v>143.16059899999999</c:v>
                </c:pt>
                <c:pt idx="14316">
                  <c:v>143.170593</c:v>
                </c:pt>
                <c:pt idx="14317">
                  <c:v>143.180588</c:v>
                </c:pt>
                <c:pt idx="14318">
                  <c:v>143.19058200000001</c:v>
                </c:pt>
                <c:pt idx="14319">
                  <c:v>143.20057700000001</c:v>
                </c:pt>
                <c:pt idx="14320">
                  <c:v>143.21057099999999</c:v>
                </c:pt>
                <c:pt idx="14321">
                  <c:v>143.22056599999999</c:v>
                </c:pt>
                <c:pt idx="14322">
                  <c:v>143.23056</c:v>
                </c:pt>
                <c:pt idx="14323">
                  <c:v>143.240555</c:v>
                </c:pt>
                <c:pt idx="14324">
                  <c:v>143.25054900000001</c:v>
                </c:pt>
                <c:pt idx="14325">
                  <c:v>143.26054400000001</c:v>
                </c:pt>
                <c:pt idx="14326">
                  <c:v>143.27053799999999</c:v>
                </c:pt>
                <c:pt idx="14327">
                  <c:v>143.28053299999999</c:v>
                </c:pt>
                <c:pt idx="14328">
                  <c:v>143.290527</c:v>
                </c:pt>
                <c:pt idx="14329">
                  <c:v>143.300522</c:v>
                </c:pt>
                <c:pt idx="14330">
                  <c:v>143.31051600000001</c:v>
                </c:pt>
                <c:pt idx="14331">
                  <c:v>143.32051100000001</c:v>
                </c:pt>
                <c:pt idx="14332">
                  <c:v>143.33050499999999</c:v>
                </c:pt>
                <c:pt idx="14333">
                  <c:v>143.34049999999999</c:v>
                </c:pt>
                <c:pt idx="14334">
                  <c:v>143.350494</c:v>
                </c:pt>
                <c:pt idx="14335">
                  <c:v>143.360489</c:v>
                </c:pt>
                <c:pt idx="14336">
                  <c:v>143.37048300000001</c:v>
                </c:pt>
                <c:pt idx="14337">
                  <c:v>143.38047800000001</c:v>
                </c:pt>
                <c:pt idx="14338">
                  <c:v>143.39047199999999</c:v>
                </c:pt>
                <c:pt idx="14339">
                  <c:v>143.40046699999999</c:v>
                </c:pt>
                <c:pt idx="14340">
                  <c:v>143.410461</c:v>
                </c:pt>
                <c:pt idx="14341">
                  <c:v>143.420456</c:v>
                </c:pt>
                <c:pt idx="14342">
                  <c:v>143.43045000000001</c:v>
                </c:pt>
                <c:pt idx="14343">
                  <c:v>143.44044500000001</c:v>
                </c:pt>
                <c:pt idx="14344">
                  <c:v>143.45043899999999</c:v>
                </c:pt>
                <c:pt idx="14345">
                  <c:v>143.46043399999999</c:v>
                </c:pt>
                <c:pt idx="14346">
                  <c:v>143.470428</c:v>
                </c:pt>
                <c:pt idx="14347">
                  <c:v>143.480423</c:v>
                </c:pt>
                <c:pt idx="14348">
                  <c:v>143.49041700000001</c:v>
                </c:pt>
                <c:pt idx="14349">
                  <c:v>143.50041200000001</c:v>
                </c:pt>
                <c:pt idx="14350">
                  <c:v>143.51040599999999</c:v>
                </c:pt>
                <c:pt idx="14351">
                  <c:v>143.52040099999999</c:v>
                </c:pt>
                <c:pt idx="14352">
                  <c:v>143.530396</c:v>
                </c:pt>
                <c:pt idx="14353">
                  <c:v>143.54039</c:v>
                </c:pt>
                <c:pt idx="14354">
                  <c:v>143.55038500000001</c:v>
                </c:pt>
                <c:pt idx="14355">
                  <c:v>143.56037900000001</c:v>
                </c:pt>
                <c:pt idx="14356">
                  <c:v>143.57037399999999</c:v>
                </c:pt>
                <c:pt idx="14357">
                  <c:v>143.58036799999999</c:v>
                </c:pt>
                <c:pt idx="14358">
                  <c:v>143.590363</c:v>
                </c:pt>
                <c:pt idx="14359">
                  <c:v>143.600357</c:v>
                </c:pt>
                <c:pt idx="14360">
                  <c:v>143.61035200000001</c:v>
                </c:pt>
                <c:pt idx="14361">
                  <c:v>143.62034600000001</c:v>
                </c:pt>
                <c:pt idx="14362">
                  <c:v>143.63034099999999</c:v>
                </c:pt>
                <c:pt idx="14363">
                  <c:v>143.64033499999999</c:v>
                </c:pt>
                <c:pt idx="14364">
                  <c:v>143.65033</c:v>
                </c:pt>
                <c:pt idx="14365">
                  <c:v>143.660324</c:v>
                </c:pt>
                <c:pt idx="14366">
                  <c:v>143.67031900000001</c:v>
                </c:pt>
                <c:pt idx="14367">
                  <c:v>143.68031300000001</c:v>
                </c:pt>
                <c:pt idx="14368">
                  <c:v>143.69030799999999</c:v>
                </c:pt>
                <c:pt idx="14369">
                  <c:v>143.70030199999999</c:v>
                </c:pt>
                <c:pt idx="14370">
                  <c:v>143.710297</c:v>
                </c:pt>
                <c:pt idx="14371">
                  <c:v>143.720291</c:v>
                </c:pt>
                <c:pt idx="14372">
                  <c:v>143.73028600000001</c:v>
                </c:pt>
                <c:pt idx="14373">
                  <c:v>143.74028000000001</c:v>
                </c:pt>
                <c:pt idx="14374">
                  <c:v>143.75027499999999</c:v>
                </c:pt>
                <c:pt idx="14375">
                  <c:v>143.76026899999999</c:v>
                </c:pt>
                <c:pt idx="14376">
                  <c:v>143.770264</c:v>
                </c:pt>
                <c:pt idx="14377">
                  <c:v>143.780258</c:v>
                </c:pt>
                <c:pt idx="14378">
                  <c:v>143.79025300000001</c:v>
                </c:pt>
                <c:pt idx="14379">
                  <c:v>143.80024700000001</c:v>
                </c:pt>
                <c:pt idx="14380">
                  <c:v>143.81024199999999</c:v>
                </c:pt>
                <c:pt idx="14381">
                  <c:v>143.82023599999999</c:v>
                </c:pt>
                <c:pt idx="14382">
                  <c:v>143.830231</c:v>
                </c:pt>
                <c:pt idx="14383">
                  <c:v>143.840225</c:v>
                </c:pt>
                <c:pt idx="14384">
                  <c:v>143.85022000000001</c:v>
                </c:pt>
                <c:pt idx="14385">
                  <c:v>143.86021400000001</c:v>
                </c:pt>
                <c:pt idx="14386">
                  <c:v>143.87020899999999</c:v>
                </c:pt>
                <c:pt idx="14387">
                  <c:v>143.88020299999999</c:v>
                </c:pt>
                <c:pt idx="14388">
                  <c:v>143.890198</c:v>
                </c:pt>
                <c:pt idx="14389">
                  <c:v>143.900192</c:v>
                </c:pt>
                <c:pt idx="14390">
                  <c:v>143.91018700000001</c:v>
                </c:pt>
                <c:pt idx="14391">
                  <c:v>143.92018100000001</c:v>
                </c:pt>
                <c:pt idx="14392">
                  <c:v>143.93017599999999</c:v>
                </c:pt>
                <c:pt idx="14393">
                  <c:v>143.94016999999999</c:v>
                </c:pt>
                <c:pt idx="14394">
                  <c:v>143.950165</c:v>
                </c:pt>
                <c:pt idx="14395">
                  <c:v>143.960159</c:v>
                </c:pt>
                <c:pt idx="14396">
                  <c:v>143.97015400000001</c:v>
                </c:pt>
                <c:pt idx="14397">
                  <c:v>143.98014800000001</c:v>
                </c:pt>
                <c:pt idx="14398">
                  <c:v>143.99014299999999</c:v>
                </c:pt>
                <c:pt idx="14399">
                  <c:v>144.000137</c:v>
                </c:pt>
                <c:pt idx="14400">
                  <c:v>144.010132</c:v>
                </c:pt>
                <c:pt idx="14401">
                  <c:v>144.020126</c:v>
                </c:pt>
                <c:pt idx="14402">
                  <c:v>144.03012100000001</c:v>
                </c:pt>
                <c:pt idx="14403">
                  <c:v>144.04011499999999</c:v>
                </c:pt>
                <c:pt idx="14404">
                  <c:v>144.05010999999999</c:v>
                </c:pt>
                <c:pt idx="14405">
                  <c:v>144.060104</c:v>
                </c:pt>
                <c:pt idx="14406">
                  <c:v>144.070099</c:v>
                </c:pt>
                <c:pt idx="14407">
                  <c:v>144.08009300000001</c:v>
                </c:pt>
                <c:pt idx="14408">
                  <c:v>144.09008800000001</c:v>
                </c:pt>
                <c:pt idx="14409">
                  <c:v>144.10008199999999</c:v>
                </c:pt>
                <c:pt idx="14410">
                  <c:v>144.11007699999999</c:v>
                </c:pt>
                <c:pt idx="14411">
                  <c:v>144.120071</c:v>
                </c:pt>
                <c:pt idx="14412">
                  <c:v>144.130066</c:v>
                </c:pt>
                <c:pt idx="14413">
                  <c:v>144.14006000000001</c:v>
                </c:pt>
                <c:pt idx="14414">
                  <c:v>144.15005500000001</c:v>
                </c:pt>
                <c:pt idx="14415">
                  <c:v>144.16004899999999</c:v>
                </c:pt>
                <c:pt idx="14416">
                  <c:v>144.17004399999999</c:v>
                </c:pt>
                <c:pt idx="14417">
                  <c:v>144.180038</c:v>
                </c:pt>
                <c:pt idx="14418">
                  <c:v>144.190033</c:v>
                </c:pt>
                <c:pt idx="14419">
                  <c:v>144.20002700000001</c:v>
                </c:pt>
                <c:pt idx="14420">
                  <c:v>144.21002200000001</c:v>
                </c:pt>
                <c:pt idx="14421">
                  <c:v>144.22001599999999</c:v>
                </c:pt>
                <c:pt idx="14422">
                  <c:v>144.23001099999999</c:v>
                </c:pt>
                <c:pt idx="14423">
                  <c:v>144.240005</c:v>
                </c:pt>
                <c:pt idx="14424">
                  <c:v>144.25</c:v>
                </c:pt>
                <c:pt idx="14425">
                  <c:v>144.259995</c:v>
                </c:pt>
                <c:pt idx="14426">
                  <c:v>144.26998900000001</c:v>
                </c:pt>
                <c:pt idx="14427">
                  <c:v>144.27998400000001</c:v>
                </c:pt>
                <c:pt idx="14428">
                  <c:v>144.28997799999999</c:v>
                </c:pt>
                <c:pt idx="14429">
                  <c:v>144.29997299999999</c:v>
                </c:pt>
                <c:pt idx="14430">
                  <c:v>144.309967</c:v>
                </c:pt>
                <c:pt idx="14431">
                  <c:v>144.319962</c:v>
                </c:pt>
                <c:pt idx="14432">
                  <c:v>144.32995600000001</c:v>
                </c:pt>
                <c:pt idx="14433">
                  <c:v>144.33995100000001</c:v>
                </c:pt>
                <c:pt idx="14434">
                  <c:v>144.34994499999999</c:v>
                </c:pt>
                <c:pt idx="14435">
                  <c:v>144.35993999999999</c:v>
                </c:pt>
                <c:pt idx="14436">
                  <c:v>144.369934</c:v>
                </c:pt>
                <c:pt idx="14437">
                  <c:v>144.379929</c:v>
                </c:pt>
                <c:pt idx="14438">
                  <c:v>144.38992300000001</c:v>
                </c:pt>
                <c:pt idx="14439">
                  <c:v>144.39991800000001</c:v>
                </c:pt>
                <c:pt idx="14440">
                  <c:v>144.40991199999999</c:v>
                </c:pt>
                <c:pt idx="14441">
                  <c:v>144.41990699999999</c:v>
                </c:pt>
                <c:pt idx="14442">
                  <c:v>144.429901</c:v>
                </c:pt>
                <c:pt idx="14443">
                  <c:v>144.439896</c:v>
                </c:pt>
                <c:pt idx="14444">
                  <c:v>144.44989000000001</c:v>
                </c:pt>
                <c:pt idx="14445">
                  <c:v>144.45988500000001</c:v>
                </c:pt>
                <c:pt idx="14446">
                  <c:v>144.46987899999999</c:v>
                </c:pt>
                <c:pt idx="14447">
                  <c:v>144.479874</c:v>
                </c:pt>
                <c:pt idx="14448">
                  <c:v>144.489868</c:v>
                </c:pt>
                <c:pt idx="14449">
                  <c:v>144.499863</c:v>
                </c:pt>
                <c:pt idx="14450">
                  <c:v>144.50985700000001</c:v>
                </c:pt>
                <c:pt idx="14451">
                  <c:v>144.51985199999999</c:v>
                </c:pt>
                <c:pt idx="14452">
                  <c:v>144.52984599999999</c:v>
                </c:pt>
                <c:pt idx="14453">
                  <c:v>144.539841</c:v>
                </c:pt>
                <c:pt idx="14454">
                  <c:v>144.549835</c:v>
                </c:pt>
                <c:pt idx="14455">
                  <c:v>144.55983000000001</c:v>
                </c:pt>
                <c:pt idx="14456">
                  <c:v>144.56982400000001</c:v>
                </c:pt>
                <c:pt idx="14457">
                  <c:v>144.57981899999999</c:v>
                </c:pt>
                <c:pt idx="14458">
                  <c:v>144.58981299999999</c:v>
                </c:pt>
                <c:pt idx="14459">
                  <c:v>144.599808</c:v>
                </c:pt>
                <c:pt idx="14460">
                  <c:v>144.609802</c:v>
                </c:pt>
                <c:pt idx="14461">
                  <c:v>144.61979700000001</c:v>
                </c:pt>
                <c:pt idx="14462">
                  <c:v>144.62979100000001</c:v>
                </c:pt>
                <c:pt idx="14463">
                  <c:v>144.63978599999999</c:v>
                </c:pt>
                <c:pt idx="14464">
                  <c:v>144.64977999999999</c:v>
                </c:pt>
                <c:pt idx="14465">
                  <c:v>144.659775</c:v>
                </c:pt>
                <c:pt idx="14466">
                  <c:v>144.669769</c:v>
                </c:pt>
                <c:pt idx="14467">
                  <c:v>144.67976400000001</c:v>
                </c:pt>
                <c:pt idx="14468">
                  <c:v>144.68975800000001</c:v>
                </c:pt>
                <c:pt idx="14469">
                  <c:v>144.69975299999999</c:v>
                </c:pt>
                <c:pt idx="14470">
                  <c:v>144.70974699999999</c:v>
                </c:pt>
                <c:pt idx="14471">
                  <c:v>144.719742</c:v>
                </c:pt>
                <c:pt idx="14472">
                  <c:v>144.729736</c:v>
                </c:pt>
                <c:pt idx="14473">
                  <c:v>144.73973100000001</c:v>
                </c:pt>
                <c:pt idx="14474">
                  <c:v>144.74972500000001</c:v>
                </c:pt>
                <c:pt idx="14475">
                  <c:v>144.75971999999999</c:v>
                </c:pt>
                <c:pt idx="14476">
                  <c:v>144.76971399999999</c:v>
                </c:pt>
                <c:pt idx="14477">
                  <c:v>144.779709</c:v>
                </c:pt>
                <c:pt idx="14478">
                  <c:v>144.789703</c:v>
                </c:pt>
                <c:pt idx="14479">
                  <c:v>144.79969800000001</c:v>
                </c:pt>
                <c:pt idx="14480">
                  <c:v>144.80969200000001</c:v>
                </c:pt>
                <c:pt idx="14481">
                  <c:v>144.81968699999999</c:v>
                </c:pt>
                <c:pt idx="14482">
                  <c:v>144.82968099999999</c:v>
                </c:pt>
                <c:pt idx="14483">
                  <c:v>144.839676</c:v>
                </c:pt>
                <c:pt idx="14484">
                  <c:v>144.84967</c:v>
                </c:pt>
                <c:pt idx="14485">
                  <c:v>144.85966500000001</c:v>
                </c:pt>
                <c:pt idx="14486">
                  <c:v>144.86965900000001</c:v>
                </c:pt>
                <c:pt idx="14487">
                  <c:v>144.87965399999999</c:v>
                </c:pt>
                <c:pt idx="14488">
                  <c:v>144.88964799999999</c:v>
                </c:pt>
                <c:pt idx="14489">
                  <c:v>144.899643</c:v>
                </c:pt>
                <c:pt idx="14490">
                  <c:v>144.909637</c:v>
                </c:pt>
                <c:pt idx="14491">
                  <c:v>144.91963200000001</c:v>
                </c:pt>
                <c:pt idx="14492">
                  <c:v>144.92962600000001</c:v>
                </c:pt>
                <c:pt idx="14493">
                  <c:v>144.93962099999999</c:v>
                </c:pt>
                <c:pt idx="14494">
                  <c:v>144.94961499999999</c:v>
                </c:pt>
                <c:pt idx="14495">
                  <c:v>144.95961</c:v>
                </c:pt>
                <c:pt idx="14496">
                  <c:v>144.969604</c:v>
                </c:pt>
                <c:pt idx="14497">
                  <c:v>144.97959900000001</c:v>
                </c:pt>
                <c:pt idx="14498">
                  <c:v>144.98959400000001</c:v>
                </c:pt>
                <c:pt idx="14499">
                  <c:v>144.99958799999999</c:v>
                </c:pt>
                <c:pt idx="14500">
                  <c:v>145.00958299999999</c:v>
                </c:pt>
                <c:pt idx="14501">
                  <c:v>145.019577</c:v>
                </c:pt>
                <c:pt idx="14502">
                  <c:v>145.029572</c:v>
                </c:pt>
                <c:pt idx="14503">
                  <c:v>145.03956600000001</c:v>
                </c:pt>
                <c:pt idx="14504">
                  <c:v>145.04956100000001</c:v>
                </c:pt>
                <c:pt idx="14505">
                  <c:v>145.05955499999999</c:v>
                </c:pt>
                <c:pt idx="14506">
                  <c:v>145.06954999999999</c:v>
                </c:pt>
                <c:pt idx="14507">
                  <c:v>145.079544</c:v>
                </c:pt>
                <c:pt idx="14508">
                  <c:v>145.089539</c:v>
                </c:pt>
                <c:pt idx="14509">
                  <c:v>145.09953300000001</c:v>
                </c:pt>
                <c:pt idx="14510">
                  <c:v>145.10952800000001</c:v>
                </c:pt>
                <c:pt idx="14511">
                  <c:v>145.11952199999999</c:v>
                </c:pt>
                <c:pt idx="14512">
                  <c:v>145.12951699999999</c:v>
                </c:pt>
                <c:pt idx="14513">
                  <c:v>145.139511</c:v>
                </c:pt>
                <c:pt idx="14514">
                  <c:v>145.149506</c:v>
                </c:pt>
                <c:pt idx="14515">
                  <c:v>145.15950000000001</c:v>
                </c:pt>
                <c:pt idx="14516">
                  <c:v>145.16949500000001</c:v>
                </c:pt>
                <c:pt idx="14517">
                  <c:v>145.17948899999999</c:v>
                </c:pt>
                <c:pt idx="14518">
                  <c:v>145.18948399999999</c:v>
                </c:pt>
                <c:pt idx="14519">
                  <c:v>145.199478</c:v>
                </c:pt>
                <c:pt idx="14520">
                  <c:v>145.209473</c:v>
                </c:pt>
                <c:pt idx="14521">
                  <c:v>145.21946700000001</c:v>
                </c:pt>
                <c:pt idx="14522">
                  <c:v>145.22946200000001</c:v>
                </c:pt>
                <c:pt idx="14523">
                  <c:v>145.23945599999999</c:v>
                </c:pt>
                <c:pt idx="14524">
                  <c:v>145.24945099999999</c:v>
                </c:pt>
                <c:pt idx="14525">
                  <c:v>145.259445</c:v>
                </c:pt>
                <c:pt idx="14526">
                  <c:v>145.26944</c:v>
                </c:pt>
                <c:pt idx="14527">
                  <c:v>145.27943400000001</c:v>
                </c:pt>
                <c:pt idx="14528">
                  <c:v>145.28942900000001</c:v>
                </c:pt>
                <c:pt idx="14529">
                  <c:v>145.29942299999999</c:v>
                </c:pt>
                <c:pt idx="14530">
                  <c:v>145.30941799999999</c:v>
                </c:pt>
                <c:pt idx="14531">
                  <c:v>145.319412</c:v>
                </c:pt>
                <c:pt idx="14532">
                  <c:v>145.329407</c:v>
                </c:pt>
                <c:pt idx="14533">
                  <c:v>145.33940100000001</c:v>
                </c:pt>
                <c:pt idx="14534">
                  <c:v>145.34939600000001</c:v>
                </c:pt>
                <c:pt idx="14535">
                  <c:v>145.35938999999999</c:v>
                </c:pt>
                <c:pt idx="14536">
                  <c:v>145.36938499999999</c:v>
                </c:pt>
                <c:pt idx="14537">
                  <c:v>145.379379</c:v>
                </c:pt>
                <c:pt idx="14538">
                  <c:v>145.389374</c:v>
                </c:pt>
                <c:pt idx="14539">
                  <c:v>145.39936800000001</c:v>
                </c:pt>
                <c:pt idx="14540">
                  <c:v>145.40936300000001</c:v>
                </c:pt>
                <c:pt idx="14541">
                  <c:v>145.41935699999999</c:v>
                </c:pt>
                <c:pt idx="14542">
                  <c:v>145.42935199999999</c:v>
                </c:pt>
                <c:pt idx="14543">
                  <c:v>145.439346</c:v>
                </c:pt>
                <c:pt idx="14544">
                  <c:v>145.449341</c:v>
                </c:pt>
                <c:pt idx="14545">
                  <c:v>145.45933500000001</c:v>
                </c:pt>
                <c:pt idx="14546">
                  <c:v>145.46933000000001</c:v>
                </c:pt>
                <c:pt idx="14547">
                  <c:v>145.47932399999999</c:v>
                </c:pt>
                <c:pt idx="14548">
                  <c:v>145.48931899999999</c:v>
                </c:pt>
                <c:pt idx="14549">
                  <c:v>145.499313</c:v>
                </c:pt>
                <c:pt idx="14550">
                  <c:v>145.509308</c:v>
                </c:pt>
                <c:pt idx="14551">
                  <c:v>145.51930200000001</c:v>
                </c:pt>
                <c:pt idx="14552">
                  <c:v>145.52929700000001</c:v>
                </c:pt>
                <c:pt idx="14553">
                  <c:v>145.53929099999999</c:v>
                </c:pt>
                <c:pt idx="14554">
                  <c:v>145.549286</c:v>
                </c:pt>
                <c:pt idx="14555">
                  <c:v>145.55928</c:v>
                </c:pt>
                <c:pt idx="14556">
                  <c:v>145.569275</c:v>
                </c:pt>
                <c:pt idx="14557">
                  <c:v>145.57926900000001</c:v>
                </c:pt>
                <c:pt idx="14558">
                  <c:v>145.58926400000001</c:v>
                </c:pt>
                <c:pt idx="14559">
                  <c:v>145.59925799999999</c:v>
                </c:pt>
                <c:pt idx="14560">
                  <c:v>145.609253</c:v>
                </c:pt>
                <c:pt idx="14561">
                  <c:v>145.619247</c:v>
                </c:pt>
                <c:pt idx="14562">
                  <c:v>145.629242</c:v>
                </c:pt>
                <c:pt idx="14563">
                  <c:v>145.63923600000001</c:v>
                </c:pt>
                <c:pt idx="14564">
                  <c:v>145.64923099999999</c:v>
                </c:pt>
                <c:pt idx="14565">
                  <c:v>145.65922499999999</c:v>
                </c:pt>
                <c:pt idx="14566">
                  <c:v>145.66922</c:v>
                </c:pt>
                <c:pt idx="14567">
                  <c:v>145.679214</c:v>
                </c:pt>
                <c:pt idx="14568">
                  <c:v>145.68920900000001</c:v>
                </c:pt>
                <c:pt idx="14569">
                  <c:v>145.69920300000001</c:v>
                </c:pt>
                <c:pt idx="14570">
                  <c:v>145.70919799999999</c:v>
                </c:pt>
                <c:pt idx="14571">
                  <c:v>145.71919299999999</c:v>
                </c:pt>
                <c:pt idx="14572">
                  <c:v>145.729187</c:v>
                </c:pt>
                <c:pt idx="14573">
                  <c:v>145.739182</c:v>
                </c:pt>
                <c:pt idx="14574">
                  <c:v>145.74917600000001</c:v>
                </c:pt>
                <c:pt idx="14575">
                  <c:v>145.75917100000001</c:v>
                </c:pt>
                <c:pt idx="14576">
                  <c:v>145.76916499999999</c:v>
                </c:pt>
                <c:pt idx="14577">
                  <c:v>145.77915999999999</c:v>
                </c:pt>
                <c:pt idx="14578">
                  <c:v>145.789154</c:v>
                </c:pt>
                <c:pt idx="14579">
                  <c:v>145.799149</c:v>
                </c:pt>
                <c:pt idx="14580">
                  <c:v>145.80914300000001</c:v>
                </c:pt>
                <c:pt idx="14581">
                  <c:v>145.81913800000001</c:v>
                </c:pt>
                <c:pt idx="14582">
                  <c:v>145.82913199999999</c:v>
                </c:pt>
                <c:pt idx="14583">
                  <c:v>145.83912699999999</c:v>
                </c:pt>
                <c:pt idx="14584">
                  <c:v>145.849121</c:v>
                </c:pt>
                <c:pt idx="14585">
                  <c:v>145.859116</c:v>
                </c:pt>
                <c:pt idx="14586">
                  <c:v>145.86911000000001</c:v>
                </c:pt>
                <c:pt idx="14587">
                  <c:v>145.87910500000001</c:v>
                </c:pt>
                <c:pt idx="14588">
                  <c:v>145.88909899999999</c:v>
                </c:pt>
                <c:pt idx="14589">
                  <c:v>145.89909399999999</c:v>
                </c:pt>
                <c:pt idx="14590">
                  <c:v>145.909088</c:v>
                </c:pt>
                <c:pt idx="14591">
                  <c:v>145.919083</c:v>
                </c:pt>
                <c:pt idx="14592">
                  <c:v>145.92907700000001</c:v>
                </c:pt>
                <c:pt idx="14593">
                  <c:v>145.93907200000001</c:v>
                </c:pt>
                <c:pt idx="14594">
                  <c:v>145.94906599999999</c:v>
                </c:pt>
                <c:pt idx="14595">
                  <c:v>145.95906099999999</c:v>
                </c:pt>
                <c:pt idx="14596">
                  <c:v>145.969055</c:v>
                </c:pt>
                <c:pt idx="14597">
                  <c:v>145.97905</c:v>
                </c:pt>
                <c:pt idx="14598">
                  <c:v>145.98904400000001</c:v>
                </c:pt>
                <c:pt idx="14599">
                  <c:v>145.99903900000001</c:v>
                </c:pt>
                <c:pt idx="14600">
                  <c:v>146.00903299999999</c:v>
                </c:pt>
                <c:pt idx="14601">
                  <c:v>146.01902799999999</c:v>
                </c:pt>
                <c:pt idx="14602">
                  <c:v>146.029022</c:v>
                </c:pt>
                <c:pt idx="14603">
                  <c:v>146.039017</c:v>
                </c:pt>
                <c:pt idx="14604">
                  <c:v>146.04901100000001</c:v>
                </c:pt>
                <c:pt idx="14605">
                  <c:v>146.05900600000001</c:v>
                </c:pt>
                <c:pt idx="14606">
                  <c:v>146.06899999999999</c:v>
                </c:pt>
                <c:pt idx="14607">
                  <c:v>146.07899499999999</c:v>
                </c:pt>
                <c:pt idx="14608">
                  <c:v>146.088989</c:v>
                </c:pt>
                <c:pt idx="14609">
                  <c:v>146.098984</c:v>
                </c:pt>
                <c:pt idx="14610">
                  <c:v>146.10897800000001</c:v>
                </c:pt>
                <c:pt idx="14611">
                  <c:v>146.11897300000001</c:v>
                </c:pt>
                <c:pt idx="14612">
                  <c:v>146.12896699999999</c:v>
                </c:pt>
                <c:pt idx="14613">
                  <c:v>146.13896199999999</c:v>
                </c:pt>
                <c:pt idx="14614">
                  <c:v>146.148956</c:v>
                </c:pt>
                <c:pt idx="14615">
                  <c:v>146.158951</c:v>
                </c:pt>
                <c:pt idx="14616">
                  <c:v>146.16894500000001</c:v>
                </c:pt>
                <c:pt idx="14617">
                  <c:v>146.17894000000001</c:v>
                </c:pt>
                <c:pt idx="14618">
                  <c:v>146.18893399999999</c:v>
                </c:pt>
                <c:pt idx="14619">
                  <c:v>146.19892899999999</c:v>
                </c:pt>
                <c:pt idx="14620">
                  <c:v>146.208923</c:v>
                </c:pt>
                <c:pt idx="14621">
                  <c:v>146.218918</c:v>
                </c:pt>
                <c:pt idx="14622">
                  <c:v>146.22891200000001</c:v>
                </c:pt>
                <c:pt idx="14623">
                  <c:v>146.23890700000001</c:v>
                </c:pt>
                <c:pt idx="14624">
                  <c:v>146.24890099999999</c:v>
                </c:pt>
                <c:pt idx="14625">
                  <c:v>146.25889599999999</c:v>
                </c:pt>
                <c:pt idx="14626">
                  <c:v>146.26889</c:v>
                </c:pt>
                <c:pt idx="14627">
                  <c:v>146.278885</c:v>
                </c:pt>
                <c:pt idx="14628">
                  <c:v>146.28887900000001</c:v>
                </c:pt>
                <c:pt idx="14629">
                  <c:v>146.29887400000001</c:v>
                </c:pt>
                <c:pt idx="14630">
                  <c:v>146.30886799999999</c:v>
                </c:pt>
                <c:pt idx="14631">
                  <c:v>146.31886299999999</c:v>
                </c:pt>
                <c:pt idx="14632">
                  <c:v>146.328857</c:v>
                </c:pt>
                <c:pt idx="14633">
                  <c:v>146.338852</c:v>
                </c:pt>
                <c:pt idx="14634">
                  <c:v>146.34884600000001</c:v>
                </c:pt>
                <c:pt idx="14635">
                  <c:v>146.35884100000001</c:v>
                </c:pt>
                <c:pt idx="14636">
                  <c:v>146.36883499999999</c:v>
                </c:pt>
                <c:pt idx="14637">
                  <c:v>146.37882999999999</c:v>
                </c:pt>
                <c:pt idx="14638">
                  <c:v>146.388824</c:v>
                </c:pt>
                <c:pt idx="14639">
                  <c:v>146.398819</c:v>
                </c:pt>
                <c:pt idx="14640">
                  <c:v>146.40881300000001</c:v>
                </c:pt>
                <c:pt idx="14641">
                  <c:v>146.41880800000001</c:v>
                </c:pt>
                <c:pt idx="14642">
                  <c:v>146.42880199999999</c:v>
                </c:pt>
                <c:pt idx="14643">
                  <c:v>146.43879699999999</c:v>
                </c:pt>
                <c:pt idx="14644">
                  <c:v>146.448792</c:v>
                </c:pt>
                <c:pt idx="14645">
                  <c:v>146.458786</c:v>
                </c:pt>
                <c:pt idx="14646">
                  <c:v>146.46878100000001</c:v>
                </c:pt>
                <c:pt idx="14647">
                  <c:v>146.47877500000001</c:v>
                </c:pt>
                <c:pt idx="14648">
                  <c:v>146.48876999999999</c:v>
                </c:pt>
                <c:pt idx="14649">
                  <c:v>146.49876399999999</c:v>
                </c:pt>
                <c:pt idx="14650">
                  <c:v>146.508759</c:v>
                </c:pt>
                <c:pt idx="14651">
                  <c:v>146.518753</c:v>
                </c:pt>
                <c:pt idx="14652">
                  <c:v>146.52874800000001</c:v>
                </c:pt>
                <c:pt idx="14653">
                  <c:v>146.53874200000001</c:v>
                </c:pt>
                <c:pt idx="14654">
                  <c:v>146.54873699999999</c:v>
                </c:pt>
                <c:pt idx="14655">
                  <c:v>146.55873099999999</c:v>
                </c:pt>
                <c:pt idx="14656">
                  <c:v>146.568726</c:v>
                </c:pt>
                <c:pt idx="14657">
                  <c:v>146.57872</c:v>
                </c:pt>
                <c:pt idx="14658">
                  <c:v>146.58871500000001</c:v>
                </c:pt>
                <c:pt idx="14659">
                  <c:v>146.59870900000001</c:v>
                </c:pt>
                <c:pt idx="14660">
                  <c:v>146.60870399999999</c:v>
                </c:pt>
                <c:pt idx="14661">
                  <c:v>146.61869799999999</c:v>
                </c:pt>
                <c:pt idx="14662">
                  <c:v>146.628693</c:v>
                </c:pt>
                <c:pt idx="14663">
                  <c:v>146.638687</c:v>
                </c:pt>
                <c:pt idx="14664">
                  <c:v>146.64868200000001</c:v>
                </c:pt>
                <c:pt idx="14665">
                  <c:v>146.65867600000001</c:v>
                </c:pt>
                <c:pt idx="14666">
                  <c:v>146.66867099999999</c:v>
                </c:pt>
                <c:pt idx="14667">
                  <c:v>146.678665</c:v>
                </c:pt>
                <c:pt idx="14668">
                  <c:v>146.68866</c:v>
                </c:pt>
                <c:pt idx="14669">
                  <c:v>146.698654</c:v>
                </c:pt>
                <c:pt idx="14670">
                  <c:v>146.70864900000001</c:v>
                </c:pt>
                <c:pt idx="14671">
                  <c:v>146.71864299999999</c:v>
                </c:pt>
                <c:pt idx="14672">
                  <c:v>146.72863799999999</c:v>
                </c:pt>
                <c:pt idx="14673">
                  <c:v>146.738632</c:v>
                </c:pt>
                <c:pt idx="14674">
                  <c:v>146.748627</c:v>
                </c:pt>
                <c:pt idx="14675">
                  <c:v>146.75862100000001</c:v>
                </c:pt>
                <c:pt idx="14676">
                  <c:v>146.76861600000001</c:v>
                </c:pt>
                <c:pt idx="14677">
                  <c:v>146.77860999999999</c:v>
                </c:pt>
                <c:pt idx="14678">
                  <c:v>146.78860499999999</c:v>
                </c:pt>
                <c:pt idx="14679">
                  <c:v>146.798599</c:v>
                </c:pt>
                <c:pt idx="14680">
                  <c:v>146.808594</c:v>
                </c:pt>
                <c:pt idx="14681">
                  <c:v>146.81858800000001</c:v>
                </c:pt>
                <c:pt idx="14682">
                  <c:v>146.82858300000001</c:v>
                </c:pt>
                <c:pt idx="14683">
                  <c:v>146.83857699999999</c:v>
                </c:pt>
                <c:pt idx="14684">
                  <c:v>146.84857199999999</c:v>
                </c:pt>
                <c:pt idx="14685">
                  <c:v>146.858566</c:v>
                </c:pt>
                <c:pt idx="14686">
                  <c:v>146.868561</c:v>
                </c:pt>
                <c:pt idx="14687">
                  <c:v>146.87855500000001</c:v>
                </c:pt>
                <c:pt idx="14688">
                  <c:v>146.88855000000001</c:v>
                </c:pt>
                <c:pt idx="14689">
                  <c:v>146.89854399999999</c:v>
                </c:pt>
                <c:pt idx="14690">
                  <c:v>146.90853899999999</c:v>
                </c:pt>
                <c:pt idx="14691">
                  <c:v>146.918533</c:v>
                </c:pt>
                <c:pt idx="14692">
                  <c:v>146.928528</c:v>
                </c:pt>
                <c:pt idx="14693">
                  <c:v>146.93852200000001</c:v>
                </c:pt>
                <c:pt idx="14694">
                  <c:v>146.94851700000001</c:v>
                </c:pt>
                <c:pt idx="14695">
                  <c:v>146.95851099999999</c:v>
                </c:pt>
                <c:pt idx="14696">
                  <c:v>146.96850599999999</c:v>
                </c:pt>
                <c:pt idx="14697">
                  <c:v>146.9785</c:v>
                </c:pt>
                <c:pt idx="14698">
                  <c:v>146.988495</c:v>
                </c:pt>
                <c:pt idx="14699">
                  <c:v>146.99848900000001</c:v>
                </c:pt>
                <c:pt idx="14700">
                  <c:v>147.00848400000001</c:v>
                </c:pt>
                <c:pt idx="14701">
                  <c:v>147.01847799999999</c:v>
                </c:pt>
                <c:pt idx="14702">
                  <c:v>147.02847299999999</c:v>
                </c:pt>
                <c:pt idx="14703">
                  <c:v>147.038467</c:v>
                </c:pt>
                <c:pt idx="14704">
                  <c:v>147.048462</c:v>
                </c:pt>
                <c:pt idx="14705">
                  <c:v>147.05845600000001</c:v>
                </c:pt>
                <c:pt idx="14706">
                  <c:v>147.06845100000001</c:v>
                </c:pt>
                <c:pt idx="14707">
                  <c:v>147.07844499999999</c:v>
                </c:pt>
                <c:pt idx="14708">
                  <c:v>147.08843999999999</c:v>
                </c:pt>
                <c:pt idx="14709">
                  <c:v>147.098434</c:v>
                </c:pt>
                <c:pt idx="14710">
                  <c:v>147.108429</c:v>
                </c:pt>
                <c:pt idx="14711">
                  <c:v>147.11842300000001</c:v>
                </c:pt>
                <c:pt idx="14712">
                  <c:v>147.12841800000001</c:v>
                </c:pt>
                <c:pt idx="14713">
                  <c:v>147.13841199999999</c:v>
                </c:pt>
                <c:pt idx="14714">
                  <c:v>147.14840699999999</c:v>
                </c:pt>
                <c:pt idx="14715">
                  <c:v>147.158401</c:v>
                </c:pt>
                <c:pt idx="14716">
                  <c:v>147.168396</c:v>
                </c:pt>
                <c:pt idx="14717">
                  <c:v>147.178391</c:v>
                </c:pt>
                <c:pt idx="14718">
                  <c:v>147.18838500000001</c:v>
                </c:pt>
                <c:pt idx="14719">
                  <c:v>147.19837999999999</c:v>
                </c:pt>
                <c:pt idx="14720">
                  <c:v>147.20837399999999</c:v>
                </c:pt>
                <c:pt idx="14721">
                  <c:v>147.218369</c:v>
                </c:pt>
                <c:pt idx="14722">
                  <c:v>147.228363</c:v>
                </c:pt>
                <c:pt idx="14723">
                  <c:v>147.23835800000001</c:v>
                </c:pt>
                <c:pt idx="14724">
                  <c:v>147.24835200000001</c:v>
                </c:pt>
                <c:pt idx="14725">
                  <c:v>147.25834699999999</c:v>
                </c:pt>
                <c:pt idx="14726">
                  <c:v>147.26834099999999</c:v>
                </c:pt>
                <c:pt idx="14727">
                  <c:v>147.278336</c:v>
                </c:pt>
                <c:pt idx="14728">
                  <c:v>147.28833</c:v>
                </c:pt>
                <c:pt idx="14729">
                  <c:v>147.29832500000001</c:v>
                </c:pt>
                <c:pt idx="14730">
                  <c:v>147.30831900000001</c:v>
                </c:pt>
                <c:pt idx="14731">
                  <c:v>147.31831399999999</c:v>
                </c:pt>
                <c:pt idx="14732">
                  <c:v>147.32830799999999</c:v>
                </c:pt>
                <c:pt idx="14733">
                  <c:v>147.338303</c:v>
                </c:pt>
                <c:pt idx="14734">
                  <c:v>147.348297</c:v>
                </c:pt>
                <c:pt idx="14735">
                  <c:v>147.35829200000001</c:v>
                </c:pt>
                <c:pt idx="14736">
                  <c:v>147.36828600000001</c:v>
                </c:pt>
                <c:pt idx="14737">
                  <c:v>147.37828099999999</c:v>
                </c:pt>
                <c:pt idx="14738">
                  <c:v>147.38827499999999</c:v>
                </c:pt>
                <c:pt idx="14739">
                  <c:v>147.39827</c:v>
                </c:pt>
                <c:pt idx="14740">
                  <c:v>147.408264</c:v>
                </c:pt>
                <c:pt idx="14741">
                  <c:v>147.41825900000001</c:v>
                </c:pt>
                <c:pt idx="14742">
                  <c:v>147.42825300000001</c:v>
                </c:pt>
                <c:pt idx="14743">
                  <c:v>147.43824799999999</c:v>
                </c:pt>
                <c:pt idx="14744">
                  <c:v>147.44824199999999</c:v>
                </c:pt>
                <c:pt idx="14745">
                  <c:v>147.458237</c:v>
                </c:pt>
                <c:pt idx="14746">
                  <c:v>147.468231</c:v>
                </c:pt>
                <c:pt idx="14747">
                  <c:v>147.47822600000001</c:v>
                </c:pt>
                <c:pt idx="14748">
                  <c:v>147.48822000000001</c:v>
                </c:pt>
                <c:pt idx="14749">
                  <c:v>147.49821499999999</c:v>
                </c:pt>
                <c:pt idx="14750">
                  <c:v>147.50820899999999</c:v>
                </c:pt>
                <c:pt idx="14751">
                  <c:v>147.518204</c:v>
                </c:pt>
                <c:pt idx="14752">
                  <c:v>147.528198</c:v>
                </c:pt>
                <c:pt idx="14753">
                  <c:v>147.53819300000001</c:v>
                </c:pt>
                <c:pt idx="14754">
                  <c:v>147.54818700000001</c:v>
                </c:pt>
                <c:pt idx="14755">
                  <c:v>147.55818199999999</c:v>
                </c:pt>
                <c:pt idx="14756">
                  <c:v>147.56817599999999</c:v>
                </c:pt>
                <c:pt idx="14757">
                  <c:v>147.578171</c:v>
                </c:pt>
                <c:pt idx="14758">
                  <c:v>147.588165</c:v>
                </c:pt>
                <c:pt idx="14759">
                  <c:v>147.59816000000001</c:v>
                </c:pt>
                <c:pt idx="14760">
                  <c:v>147.60815400000001</c:v>
                </c:pt>
                <c:pt idx="14761">
                  <c:v>147.61814899999999</c:v>
                </c:pt>
                <c:pt idx="14762">
                  <c:v>147.62814299999999</c:v>
                </c:pt>
                <c:pt idx="14763">
                  <c:v>147.638138</c:v>
                </c:pt>
                <c:pt idx="14764">
                  <c:v>147.648132</c:v>
                </c:pt>
                <c:pt idx="14765">
                  <c:v>147.65812700000001</c:v>
                </c:pt>
                <c:pt idx="14766">
                  <c:v>147.66812100000001</c:v>
                </c:pt>
                <c:pt idx="14767">
                  <c:v>147.67811599999999</c:v>
                </c:pt>
                <c:pt idx="14768">
                  <c:v>147.68810999999999</c:v>
                </c:pt>
                <c:pt idx="14769">
                  <c:v>147.698105</c:v>
                </c:pt>
                <c:pt idx="14770">
                  <c:v>147.708099</c:v>
                </c:pt>
                <c:pt idx="14771">
                  <c:v>147.71809400000001</c:v>
                </c:pt>
                <c:pt idx="14772">
                  <c:v>147.72808800000001</c:v>
                </c:pt>
                <c:pt idx="14773">
                  <c:v>147.73808299999999</c:v>
                </c:pt>
                <c:pt idx="14774">
                  <c:v>147.74807699999999</c:v>
                </c:pt>
                <c:pt idx="14775">
                  <c:v>147.758072</c:v>
                </c:pt>
                <c:pt idx="14776">
                  <c:v>147.768066</c:v>
                </c:pt>
                <c:pt idx="14777">
                  <c:v>147.77806100000001</c:v>
                </c:pt>
                <c:pt idx="14778">
                  <c:v>147.78805500000001</c:v>
                </c:pt>
                <c:pt idx="14779">
                  <c:v>147.79804999999999</c:v>
                </c:pt>
                <c:pt idx="14780">
                  <c:v>147.808044</c:v>
                </c:pt>
                <c:pt idx="14781">
                  <c:v>147.818039</c:v>
                </c:pt>
                <c:pt idx="14782">
                  <c:v>147.828033</c:v>
                </c:pt>
                <c:pt idx="14783">
                  <c:v>147.83802800000001</c:v>
                </c:pt>
                <c:pt idx="14784">
                  <c:v>147.84802199999999</c:v>
                </c:pt>
                <c:pt idx="14785">
                  <c:v>147.85801699999999</c:v>
                </c:pt>
                <c:pt idx="14786">
                  <c:v>147.868011</c:v>
                </c:pt>
                <c:pt idx="14787">
                  <c:v>147.878006</c:v>
                </c:pt>
                <c:pt idx="14788">
                  <c:v>147.88800000000001</c:v>
                </c:pt>
                <c:pt idx="14789">
                  <c:v>147.89799500000001</c:v>
                </c:pt>
                <c:pt idx="14790">
                  <c:v>147.90799000000001</c:v>
                </c:pt>
                <c:pt idx="14791">
                  <c:v>147.91798399999999</c:v>
                </c:pt>
                <c:pt idx="14792">
                  <c:v>147.92797899999999</c:v>
                </c:pt>
                <c:pt idx="14793">
                  <c:v>147.937973</c:v>
                </c:pt>
                <c:pt idx="14794">
                  <c:v>147.947968</c:v>
                </c:pt>
                <c:pt idx="14795">
                  <c:v>147.95796200000001</c:v>
                </c:pt>
                <c:pt idx="14796">
                  <c:v>147.96795700000001</c:v>
                </c:pt>
                <c:pt idx="14797">
                  <c:v>147.97795099999999</c:v>
                </c:pt>
                <c:pt idx="14798">
                  <c:v>147.98794599999999</c:v>
                </c:pt>
                <c:pt idx="14799">
                  <c:v>147.99794</c:v>
                </c:pt>
                <c:pt idx="14800">
                  <c:v>148.007935</c:v>
                </c:pt>
                <c:pt idx="14801">
                  <c:v>148.01792900000001</c:v>
                </c:pt>
                <c:pt idx="14802">
                  <c:v>148.02792400000001</c:v>
                </c:pt>
                <c:pt idx="14803">
                  <c:v>148.03791799999999</c:v>
                </c:pt>
                <c:pt idx="14804">
                  <c:v>148.04791299999999</c:v>
                </c:pt>
                <c:pt idx="14805">
                  <c:v>148.057907</c:v>
                </c:pt>
                <c:pt idx="14806">
                  <c:v>148.067902</c:v>
                </c:pt>
                <c:pt idx="14807">
                  <c:v>148.07789600000001</c:v>
                </c:pt>
                <c:pt idx="14808">
                  <c:v>148.08789100000001</c:v>
                </c:pt>
                <c:pt idx="14809">
                  <c:v>148.09788499999999</c:v>
                </c:pt>
                <c:pt idx="14810">
                  <c:v>148.10787999999999</c:v>
                </c:pt>
                <c:pt idx="14811">
                  <c:v>148.117874</c:v>
                </c:pt>
                <c:pt idx="14812">
                  <c:v>148.127869</c:v>
                </c:pt>
                <c:pt idx="14813">
                  <c:v>148.13786300000001</c:v>
                </c:pt>
                <c:pt idx="14814">
                  <c:v>148.14785800000001</c:v>
                </c:pt>
                <c:pt idx="14815">
                  <c:v>148.15785199999999</c:v>
                </c:pt>
                <c:pt idx="14816">
                  <c:v>148.16784699999999</c:v>
                </c:pt>
                <c:pt idx="14817">
                  <c:v>148.177841</c:v>
                </c:pt>
                <c:pt idx="14818">
                  <c:v>148.187836</c:v>
                </c:pt>
                <c:pt idx="14819">
                  <c:v>148.19783000000001</c:v>
                </c:pt>
                <c:pt idx="14820">
                  <c:v>148.20782500000001</c:v>
                </c:pt>
                <c:pt idx="14821">
                  <c:v>148.21781899999999</c:v>
                </c:pt>
                <c:pt idx="14822">
                  <c:v>148.227814</c:v>
                </c:pt>
                <c:pt idx="14823">
                  <c:v>148.237808</c:v>
                </c:pt>
                <c:pt idx="14824">
                  <c:v>148.247803</c:v>
                </c:pt>
                <c:pt idx="14825">
                  <c:v>148.25779700000001</c:v>
                </c:pt>
                <c:pt idx="14826">
                  <c:v>148.26779199999999</c:v>
                </c:pt>
                <c:pt idx="14827">
                  <c:v>148.27778599999999</c:v>
                </c:pt>
                <c:pt idx="14828">
                  <c:v>148.287781</c:v>
                </c:pt>
                <c:pt idx="14829">
                  <c:v>148.297775</c:v>
                </c:pt>
                <c:pt idx="14830">
                  <c:v>148.30777</c:v>
                </c:pt>
                <c:pt idx="14831">
                  <c:v>148.31776400000001</c:v>
                </c:pt>
                <c:pt idx="14832">
                  <c:v>148.32775899999999</c:v>
                </c:pt>
                <c:pt idx="14833">
                  <c:v>148.33775299999999</c:v>
                </c:pt>
                <c:pt idx="14834">
                  <c:v>148.347748</c:v>
                </c:pt>
                <c:pt idx="14835">
                  <c:v>148.357742</c:v>
                </c:pt>
                <c:pt idx="14836">
                  <c:v>148.36773700000001</c:v>
                </c:pt>
                <c:pt idx="14837">
                  <c:v>148.37773100000001</c:v>
                </c:pt>
                <c:pt idx="14838">
                  <c:v>148.38772599999999</c:v>
                </c:pt>
                <c:pt idx="14839">
                  <c:v>148.39771999999999</c:v>
                </c:pt>
                <c:pt idx="14840">
                  <c:v>148.407715</c:v>
                </c:pt>
                <c:pt idx="14841">
                  <c:v>148.417709</c:v>
                </c:pt>
                <c:pt idx="14842">
                  <c:v>148.42770400000001</c:v>
                </c:pt>
                <c:pt idx="14843">
                  <c:v>148.43769800000001</c:v>
                </c:pt>
                <c:pt idx="14844">
                  <c:v>148.44769299999999</c:v>
                </c:pt>
                <c:pt idx="14845">
                  <c:v>148.45768699999999</c:v>
                </c:pt>
                <c:pt idx="14846">
                  <c:v>148.467682</c:v>
                </c:pt>
                <c:pt idx="14847">
                  <c:v>148.477676</c:v>
                </c:pt>
                <c:pt idx="14848">
                  <c:v>148.48767100000001</c:v>
                </c:pt>
                <c:pt idx="14849">
                  <c:v>148.49766500000001</c:v>
                </c:pt>
                <c:pt idx="14850">
                  <c:v>148.50765999999999</c:v>
                </c:pt>
                <c:pt idx="14851">
                  <c:v>148.51765399999999</c:v>
                </c:pt>
                <c:pt idx="14852">
                  <c:v>148.527649</c:v>
                </c:pt>
                <c:pt idx="14853">
                  <c:v>148.537643</c:v>
                </c:pt>
                <c:pt idx="14854">
                  <c:v>148.54763800000001</c:v>
                </c:pt>
                <c:pt idx="14855">
                  <c:v>148.55763200000001</c:v>
                </c:pt>
                <c:pt idx="14856">
                  <c:v>148.56762699999999</c:v>
                </c:pt>
                <c:pt idx="14857">
                  <c:v>148.57762099999999</c:v>
                </c:pt>
                <c:pt idx="14858">
                  <c:v>148.587616</c:v>
                </c:pt>
                <c:pt idx="14859">
                  <c:v>148.59761</c:v>
                </c:pt>
                <c:pt idx="14860">
                  <c:v>148.60760500000001</c:v>
                </c:pt>
                <c:pt idx="14861">
                  <c:v>148.61759900000001</c:v>
                </c:pt>
                <c:pt idx="14862">
                  <c:v>148.62759399999999</c:v>
                </c:pt>
                <c:pt idx="14863">
                  <c:v>148.63758899999999</c:v>
                </c:pt>
                <c:pt idx="14864">
                  <c:v>148.647583</c:v>
                </c:pt>
                <c:pt idx="14865">
                  <c:v>148.657578</c:v>
                </c:pt>
                <c:pt idx="14866">
                  <c:v>148.66757200000001</c:v>
                </c:pt>
                <c:pt idx="14867">
                  <c:v>148.67756700000001</c:v>
                </c:pt>
                <c:pt idx="14868">
                  <c:v>148.68756099999999</c:v>
                </c:pt>
                <c:pt idx="14869">
                  <c:v>148.69755599999999</c:v>
                </c:pt>
                <c:pt idx="14870">
                  <c:v>148.70755</c:v>
                </c:pt>
                <c:pt idx="14871">
                  <c:v>148.717545</c:v>
                </c:pt>
                <c:pt idx="14872">
                  <c:v>148.72753900000001</c:v>
                </c:pt>
                <c:pt idx="14873">
                  <c:v>148.73753400000001</c:v>
                </c:pt>
                <c:pt idx="14874">
                  <c:v>148.74752799999999</c:v>
                </c:pt>
                <c:pt idx="14875">
                  <c:v>148.75752299999999</c:v>
                </c:pt>
                <c:pt idx="14876">
                  <c:v>148.767517</c:v>
                </c:pt>
                <c:pt idx="14877">
                  <c:v>148.777512</c:v>
                </c:pt>
                <c:pt idx="14878">
                  <c:v>148.78750600000001</c:v>
                </c:pt>
                <c:pt idx="14879">
                  <c:v>148.79750100000001</c:v>
                </c:pt>
                <c:pt idx="14880">
                  <c:v>148.80749499999999</c:v>
                </c:pt>
                <c:pt idx="14881">
                  <c:v>148.81748999999999</c:v>
                </c:pt>
                <c:pt idx="14882">
                  <c:v>148.827484</c:v>
                </c:pt>
                <c:pt idx="14883">
                  <c:v>148.837479</c:v>
                </c:pt>
                <c:pt idx="14884">
                  <c:v>148.84747300000001</c:v>
                </c:pt>
                <c:pt idx="14885">
                  <c:v>148.85746800000001</c:v>
                </c:pt>
                <c:pt idx="14886">
                  <c:v>148.86746199999999</c:v>
                </c:pt>
                <c:pt idx="14887">
                  <c:v>148.87745699999999</c:v>
                </c:pt>
                <c:pt idx="14888">
                  <c:v>148.887451</c:v>
                </c:pt>
                <c:pt idx="14889">
                  <c:v>148.897446</c:v>
                </c:pt>
                <c:pt idx="14890">
                  <c:v>148.90744000000001</c:v>
                </c:pt>
                <c:pt idx="14891">
                  <c:v>148.91743500000001</c:v>
                </c:pt>
                <c:pt idx="14892">
                  <c:v>148.92742899999999</c:v>
                </c:pt>
                <c:pt idx="14893">
                  <c:v>148.93742399999999</c:v>
                </c:pt>
                <c:pt idx="14894">
                  <c:v>148.947418</c:v>
                </c:pt>
                <c:pt idx="14895">
                  <c:v>148.957413</c:v>
                </c:pt>
                <c:pt idx="14896">
                  <c:v>148.96740700000001</c:v>
                </c:pt>
                <c:pt idx="14897">
                  <c:v>148.97740200000001</c:v>
                </c:pt>
                <c:pt idx="14898">
                  <c:v>148.98739599999999</c:v>
                </c:pt>
                <c:pt idx="14899">
                  <c:v>148.99739099999999</c:v>
                </c:pt>
                <c:pt idx="14900">
                  <c:v>149.007385</c:v>
                </c:pt>
                <c:pt idx="14901">
                  <c:v>149.01738</c:v>
                </c:pt>
                <c:pt idx="14902">
                  <c:v>149.02737400000001</c:v>
                </c:pt>
                <c:pt idx="14903">
                  <c:v>149.03736900000001</c:v>
                </c:pt>
                <c:pt idx="14904">
                  <c:v>149.04736299999999</c:v>
                </c:pt>
                <c:pt idx="14905">
                  <c:v>149.05735799999999</c:v>
                </c:pt>
                <c:pt idx="14906">
                  <c:v>149.067352</c:v>
                </c:pt>
                <c:pt idx="14907">
                  <c:v>149.077347</c:v>
                </c:pt>
                <c:pt idx="14908">
                  <c:v>149.08734100000001</c:v>
                </c:pt>
                <c:pt idx="14909">
                  <c:v>149.09733600000001</c:v>
                </c:pt>
                <c:pt idx="14910">
                  <c:v>149.10732999999999</c:v>
                </c:pt>
                <c:pt idx="14911">
                  <c:v>149.11732499999999</c:v>
                </c:pt>
                <c:pt idx="14912">
                  <c:v>149.127319</c:v>
                </c:pt>
                <c:pt idx="14913">
                  <c:v>149.137314</c:v>
                </c:pt>
                <c:pt idx="14914">
                  <c:v>149.14730800000001</c:v>
                </c:pt>
                <c:pt idx="14915">
                  <c:v>149.15730300000001</c:v>
                </c:pt>
                <c:pt idx="14916">
                  <c:v>149.16729699999999</c:v>
                </c:pt>
                <c:pt idx="14917">
                  <c:v>149.17729199999999</c:v>
                </c:pt>
                <c:pt idx="14918">
                  <c:v>149.187286</c:v>
                </c:pt>
                <c:pt idx="14919">
                  <c:v>149.197281</c:v>
                </c:pt>
                <c:pt idx="14920">
                  <c:v>149.20727500000001</c:v>
                </c:pt>
                <c:pt idx="14921">
                  <c:v>149.21727000000001</c:v>
                </c:pt>
                <c:pt idx="14922">
                  <c:v>149.22726399999999</c:v>
                </c:pt>
                <c:pt idx="14923">
                  <c:v>149.23725899999999</c:v>
                </c:pt>
                <c:pt idx="14924">
                  <c:v>149.247253</c:v>
                </c:pt>
                <c:pt idx="14925">
                  <c:v>149.257248</c:v>
                </c:pt>
                <c:pt idx="14926">
                  <c:v>149.26724200000001</c:v>
                </c:pt>
                <c:pt idx="14927">
                  <c:v>149.27723700000001</c:v>
                </c:pt>
                <c:pt idx="14928">
                  <c:v>149.28723099999999</c:v>
                </c:pt>
                <c:pt idx="14929">
                  <c:v>149.29722599999999</c:v>
                </c:pt>
                <c:pt idx="14930">
                  <c:v>149.30722</c:v>
                </c:pt>
                <c:pt idx="14931">
                  <c:v>149.317215</c:v>
                </c:pt>
                <c:pt idx="14932">
                  <c:v>149.32720900000001</c:v>
                </c:pt>
                <c:pt idx="14933">
                  <c:v>149.33720400000001</c:v>
                </c:pt>
                <c:pt idx="14934">
                  <c:v>149.34719799999999</c:v>
                </c:pt>
                <c:pt idx="14935">
                  <c:v>149.357193</c:v>
                </c:pt>
                <c:pt idx="14936">
                  <c:v>149.367188</c:v>
                </c:pt>
                <c:pt idx="14937">
                  <c:v>149.377182</c:v>
                </c:pt>
                <c:pt idx="14938">
                  <c:v>149.38717700000001</c:v>
                </c:pt>
                <c:pt idx="14939">
                  <c:v>149.39717099999999</c:v>
                </c:pt>
                <c:pt idx="14940">
                  <c:v>149.40716599999999</c:v>
                </c:pt>
                <c:pt idx="14941">
                  <c:v>149.41716</c:v>
                </c:pt>
                <c:pt idx="14942">
                  <c:v>149.427155</c:v>
                </c:pt>
                <c:pt idx="14943">
                  <c:v>149.43714900000001</c:v>
                </c:pt>
                <c:pt idx="14944">
                  <c:v>149.44714400000001</c:v>
                </c:pt>
                <c:pt idx="14945">
                  <c:v>149.45713799999999</c:v>
                </c:pt>
                <c:pt idx="14946">
                  <c:v>149.46713299999999</c:v>
                </c:pt>
                <c:pt idx="14947">
                  <c:v>149.477127</c:v>
                </c:pt>
                <c:pt idx="14948">
                  <c:v>149.487122</c:v>
                </c:pt>
                <c:pt idx="14949">
                  <c:v>149.49711600000001</c:v>
                </c:pt>
                <c:pt idx="14950">
                  <c:v>149.50711100000001</c:v>
                </c:pt>
                <c:pt idx="14951">
                  <c:v>149.51710499999999</c:v>
                </c:pt>
                <c:pt idx="14952">
                  <c:v>149.52709999999999</c:v>
                </c:pt>
                <c:pt idx="14953">
                  <c:v>149.537094</c:v>
                </c:pt>
                <c:pt idx="14954">
                  <c:v>149.547089</c:v>
                </c:pt>
                <c:pt idx="14955">
                  <c:v>149.55708300000001</c:v>
                </c:pt>
                <c:pt idx="14956">
                  <c:v>149.56707800000001</c:v>
                </c:pt>
                <c:pt idx="14957">
                  <c:v>149.57707199999999</c:v>
                </c:pt>
                <c:pt idx="14958">
                  <c:v>149.58706699999999</c:v>
                </c:pt>
                <c:pt idx="14959">
                  <c:v>149.597061</c:v>
                </c:pt>
                <c:pt idx="14960">
                  <c:v>149.607056</c:v>
                </c:pt>
                <c:pt idx="14961">
                  <c:v>149.61705000000001</c:v>
                </c:pt>
                <c:pt idx="14962">
                  <c:v>149.62704500000001</c:v>
                </c:pt>
                <c:pt idx="14963">
                  <c:v>149.63703899999999</c:v>
                </c:pt>
                <c:pt idx="14964">
                  <c:v>149.64703399999999</c:v>
                </c:pt>
                <c:pt idx="14965">
                  <c:v>149.657028</c:v>
                </c:pt>
                <c:pt idx="14966">
                  <c:v>149.667023</c:v>
                </c:pt>
                <c:pt idx="14967">
                  <c:v>149.67701700000001</c:v>
                </c:pt>
                <c:pt idx="14968">
                  <c:v>149.68701200000001</c:v>
                </c:pt>
                <c:pt idx="14969">
                  <c:v>149.69700599999999</c:v>
                </c:pt>
                <c:pt idx="14970">
                  <c:v>149.70700099999999</c:v>
                </c:pt>
                <c:pt idx="14971">
                  <c:v>149.716995</c:v>
                </c:pt>
                <c:pt idx="14972">
                  <c:v>149.72699</c:v>
                </c:pt>
                <c:pt idx="14973">
                  <c:v>149.73698400000001</c:v>
                </c:pt>
                <c:pt idx="14974">
                  <c:v>149.74697900000001</c:v>
                </c:pt>
                <c:pt idx="14975">
                  <c:v>149.75697299999999</c:v>
                </c:pt>
                <c:pt idx="14976">
                  <c:v>149.76696799999999</c:v>
                </c:pt>
                <c:pt idx="14977">
                  <c:v>149.776962</c:v>
                </c:pt>
                <c:pt idx="14978">
                  <c:v>149.786957</c:v>
                </c:pt>
                <c:pt idx="14979">
                  <c:v>149.79695100000001</c:v>
                </c:pt>
                <c:pt idx="14980">
                  <c:v>149.80694600000001</c:v>
                </c:pt>
                <c:pt idx="14981">
                  <c:v>149.81693999999999</c:v>
                </c:pt>
                <c:pt idx="14982">
                  <c:v>149.82693499999999</c:v>
                </c:pt>
                <c:pt idx="14983">
                  <c:v>149.836929</c:v>
                </c:pt>
                <c:pt idx="14984">
                  <c:v>149.846924</c:v>
                </c:pt>
                <c:pt idx="14985">
                  <c:v>149.85691800000001</c:v>
                </c:pt>
                <c:pt idx="14986">
                  <c:v>149.86691300000001</c:v>
                </c:pt>
                <c:pt idx="14987">
                  <c:v>149.87690699999999</c:v>
                </c:pt>
                <c:pt idx="14988">
                  <c:v>149.88690199999999</c:v>
                </c:pt>
                <c:pt idx="14989">
                  <c:v>149.896896</c:v>
                </c:pt>
                <c:pt idx="14990">
                  <c:v>149.906891</c:v>
                </c:pt>
                <c:pt idx="14991">
                  <c:v>149.91688500000001</c:v>
                </c:pt>
                <c:pt idx="14992">
                  <c:v>149.92688000000001</c:v>
                </c:pt>
                <c:pt idx="14993">
                  <c:v>149.93687399999999</c:v>
                </c:pt>
                <c:pt idx="14994">
                  <c:v>149.94686899999999</c:v>
                </c:pt>
                <c:pt idx="14995">
                  <c:v>149.956863</c:v>
                </c:pt>
                <c:pt idx="14996">
                  <c:v>149.966858</c:v>
                </c:pt>
                <c:pt idx="14997">
                  <c:v>149.97685200000001</c:v>
                </c:pt>
                <c:pt idx="14998">
                  <c:v>149.98684700000001</c:v>
                </c:pt>
                <c:pt idx="14999">
                  <c:v>149.99684099999999</c:v>
                </c:pt>
                <c:pt idx="15000">
                  <c:v>150.00683599999999</c:v>
                </c:pt>
                <c:pt idx="15001">
                  <c:v>150.01683</c:v>
                </c:pt>
                <c:pt idx="15002">
                  <c:v>150.026825</c:v>
                </c:pt>
                <c:pt idx="15003">
                  <c:v>150.03681900000001</c:v>
                </c:pt>
                <c:pt idx="15004">
                  <c:v>150.04681400000001</c:v>
                </c:pt>
                <c:pt idx="15005">
                  <c:v>150.05680799999999</c:v>
                </c:pt>
                <c:pt idx="15006">
                  <c:v>150.06680299999999</c:v>
                </c:pt>
                <c:pt idx="15007">
                  <c:v>150.076797</c:v>
                </c:pt>
                <c:pt idx="15008">
                  <c:v>150.086792</c:v>
                </c:pt>
                <c:pt idx="15009">
                  <c:v>150.09678600000001</c:v>
                </c:pt>
                <c:pt idx="15010">
                  <c:v>150.10678100000001</c:v>
                </c:pt>
                <c:pt idx="15011">
                  <c:v>150.11677599999999</c:v>
                </c:pt>
                <c:pt idx="15012">
                  <c:v>150.12676999999999</c:v>
                </c:pt>
                <c:pt idx="15013">
                  <c:v>150.136765</c:v>
                </c:pt>
                <c:pt idx="15014">
                  <c:v>150.146759</c:v>
                </c:pt>
                <c:pt idx="15015">
                  <c:v>150.15675400000001</c:v>
                </c:pt>
                <c:pt idx="15016">
                  <c:v>150.16674800000001</c:v>
                </c:pt>
                <c:pt idx="15017">
                  <c:v>150.17674299999999</c:v>
                </c:pt>
                <c:pt idx="15018">
                  <c:v>150.18673699999999</c:v>
                </c:pt>
                <c:pt idx="15019">
                  <c:v>150.196732</c:v>
                </c:pt>
                <c:pt idx="15020">
                  <c:v>150.206726</c:v>
                </c:pt>
                <c:pt idx="15021">
                  <c:v>150.21672100000001</c:v>
                </c:pt>
                <c:pt idx="15022">
                  <c:v>150.22671500000001</c:v>
                </c:pt>
                <c:pt idx="15023">
                  <c:v>150.23670999999999</c:v>
                </c:pt>
                <c:pt idx="15024">
                  <c:v>150.24670399999999</c:v>
                </c:pt>
                <c:pt idx="15025">
                  <c:v>150.256699</c:v>
                </c:pt>
                <c:pt idx="15026">
                  <c:v>150.266693</c:v>
                </c:pt>
                <c:pt idx="15027">
                  <c:v>150.27668800000001</c:v>
                </c:pt>
                <c:pt idx="15028">
                  <c:v>150.28668200000001</c:v>
                </c:pt>
                <c:pt idx="15029">
                  <c:v>150.29667699999999</c:v>
                </c:pt>
                <c:pt idx="15030">
                  <c:v>150.30667099999999</c:v>
                </c:pt>
                <c:pt idx="15031">
                  <c:v>150.316666</c:v>
                </c:pt>
                <c:pt idx="15032">
                  <c:v>150.32666</c:v>
                </c:pt>
                <c:pt idx="15033">
                  <c:v>150.33665500000001</c:v>
                </c:pt>
                <c:pt idx="15034">
                  <c:v>150.34664900000001</c:v>
                </c:pt>
                <c:pt idx="15035">
                  <c:v>150.35664399999999</c:v>
                </c:pt>
                <c:pt idx="15036">
                  <c:v>150.36663799999999</c:v>
                </c:pt>
                <c:pt idx="15037">
                  <c:v>150.376633</c:v>
                </c:pt>
                <c:pt idx="15038">
                  <c:v>150.386627</c:v>
                </c:pt>
                <c:pt idx="15039">
                  <c:v>150.39662200000001</c:v>
                </c:pt>
                <c:pt idx="15040">
                  <c:v>150.40661600000001</c:v>
                </c:pt>
                <c:pt idx="15041">
                  <c:v>150.41661099999999</c:v>
                </c:pt>
                <c:pt idx="15042">
                  <c:v>150.426605</c:v>
                </c:pt>
                <c:pt idx="15043">
                  <c:v>150.4366</c:v>
                </c:pt>
                <c:pt idx="15044">
                  <c:v>150.446594</c:v>
                </c:pt>
                <c:pt idx="15045">
                  <c:v>150.45658900000001</c:v>
                </c:pt>
                <c:pt idx="15046">
                  <c:v>150.46658300000001</c:v>
                </c:pt>
                <c:pt idx="15047">
                  <c:v>150.47657799999999</c:v>
                </c:pt>
                <c:pt idx="15048">
                  <c:v>150.486572</c:v>
                </c:pt>
                <c:pt idx="15049">
                  <c:v>150.496567</c:v>
                </c:pt>
                <c:pt idx="15050">
                  <c:v>150.506561</c:v>
                </c:pt>
                <c:pt idx="15051">
                  <c:v>150.51655600000001</c:v>
                </c:pt>
                <c:pt idx="15052">
                  <c:v>150.52654999999999</c:v>
                </c:pt>
                <c:pt idx="15053">
                  <c:v>150.53654499999999</c:v>
                </c:pt>
                <c:pt idx="15054">
                  <c:v>150.546539</c:v>
                </c:pt>
                <c:pt idx="15055">
                  <c:v>150.556534</c:v>
                </c:pt>
                <c:pt idx="15056">
                  <c:v>150.56652800000001</c:v>
                </c:pt>
                <c:pt idx="15057">
                  <c:v>150.57652300000001</c:v>
                </c:pt>
                <c:pt idx="15058">
                  <c:v>150.58651699999999</c:v>
                </c:pt>
                <c:pt idx="15059">
                  <c:v>150.59651199999999</c:v>
                </c:pt>
                <c:pt idx="15060">
                  <c:v>150.606506</c:v>
                </c:pt>
                <c:pt idx="15061">
                  <c:v>150.616501</c:v>
                </c:pt>
                <c:pt idx="15062">
                  <c:v>150.62649500000001</c:v>
                </c:pt>
                <c:pt idx="15063">
                  <c:v>150.63649000000001</c:v>
                </c:pt>
                <c:pt idx="15064">
                  <c:v>150.64648399999999</c:v>
                </c:pt>
                <c:pt idx="15065">
                  <c:v>150.65647899999999</c:v>
                </c:pt>
                <c:pt idx="15066">
                  <c:v>150.666473</c:v>
                </c:pt>
                <c:pt idx="15067">
                  <c:v>150.676468</c:v>
                </c:pt>
                <c:pt idx="15068">
                  <c:v>150.68646200000001</c:v>
                </c:pt>
                <c:pt idx="15069">
                  <c:v>150.69645700000001</c:v>
                </c:pt>
                <c:pt idx="15070">
                  <c:v>150.70645099999999</c:v>
                </c:pt>
                <c:pt idx="15071">
                  <c:v>150.71644599999999</c:v>
                </c:pt>
                <c:pt idx="15072">
                  <c:v>150.72644</c:v>
                </c:pt>
                <c:pt idx="15073">
                  <c:v>150.736435</c:v>
                </c:pt>
                <c:pt idx="15074">
                  <c:v>150.74642900000001</c:v>
                </c:pt>
                <c:pt idx="15075">
                  <c:v>150.75642400000001</c:v>
                </c:pt>
                <c:pt idx="15076">
                  <c:v>150.76641799999999</c:v>
                </c:pt>
                <c:pt idx="15077">
                  <c:v>150.77641299999999</c:v>
                </c:pt>
                <c:pt idx="15078">
                  <c:v>150.786407</c:v>
                </c:pt>
                <c:pt idx="15079">
                  <c:v>150.796402</c:v>
                </c:pt>
                <c:pt idx="15080">
                  <c:v>150.80639600000001</c:v>
                </c:pt>
                <c:pt idx="15081">
                  <c:v>150.81639100000001</c:v>
                </c:pt>
                <c:pt idx="15082">
                  <c:v>150.82638499999999</c:v>
                </c:pt>
                <c:pt idx="15083">
                  <c:v>150.83637999999999</c:v>
                </c:pt>
                <c:pt idx="15084">
                  <c:v>150.84637499999999</c:v>
                </c:pt>
                <c:pt idx="15085">
                  <c:v>150.856369</c:v>
                </c:pt>
                <c:pt idx="15086">
                  <c:v>150.866364</c:v>
                </c:pt>
                <c:pt idx="15087">
                  <c:v>150.87635800000001</c:v>
                </c:pt>
                <c:pt idx="15088">
                  <c:v>150.88635300000001</c:v>
                </c:pt>
                <c:pt idx="15089">
                  <c:v>150.89634699999999</c:v>
                </c:pt>
                <c:pt idx="15090">
                  <c:v>150.906342</c:v>
                </c:pt>
                <c:pt idx="15091">
                  <c:v>150.916336</c:v>
                </c:pt>
                <c:pt idx="15092">
                  <c:v>150.926331</c:v>
                </c:pt>
                <c:pt idx="15093">
                  <c:v>150.93632500000001</c:v>
                </c:pt>
                <c:pt idx="15094">
                  <c:v>150.94631999999999</c:v>
                </c:pt>
                <c:pt idx="15095">
                  <c:v>150.95631399999999</c:v>
                </c:pt>
                <c:pt idx="15096">
                  <c:v>150.966309</c:v>
                </c:pt>
                <c:pt idx="15097">
                  <c:v>150.976303</c:v>
                </c:pt>
                <c:pt idx="15098">
                  <c:v>150.98629800000001</c:v>
                </c:pt>
                <c:pt idx="15099">
                  <c:v>150.99629200000001</c:v>
                </c:pt>
                <c:pt idx="15100">
                  <c:v>151.00628699999999</c:v>
                </c:pt>
                <c:pt idx="15101">
                  <c:v>151.01628099999999</c:v>
                </c:pt>
                <c:pt idx="15102">
                  <c:v>151.026276</c:v>
                </c:pt>
                <c:pt idx="15103">
                  <c:v>151.03627</c:v>
                </c:pt>
                <c:pt idx="15104">
                  <c:v>151.04626500000001</c:v>
                </c:pt>
                <c:pt idx="15105">
                  <c:v>151.05625900000001</c:v>
                </c:pt>
                <c:pt idx="15106">
                  <c:v>151.06625399999999</c:v>
                </c:pt>
                <c:pt idx="15107">
                  <c:v>151.07624799999999</c:v>
                </c:pt>
                <c:pt idx="15108">
                  <c:v>151.086243</c:v>
                </c:pt>
                <c:pt idx="15109">
                  <c:v>151.096237</c:v>
                </c:pt>
                <c:pt idx="15110">
                  <c:v>151.10623200000001</c:v>
                </c:pt>
                <c:pt idx="15111">
                  <c:v>151.11622600000001</c:v>
                </c:pt>
                <c:pt idx="15112">
                  <c:v>151.12622099999999</c:v>
                </c:pt>
                <c:pt idx="15113">
                  <c:v>151.13621499999999</c:v>
                </c:pt>
                <c:pt idx="15114">
                  <c:v>151.14621</c:v>
                </c:pt>
                <c:pt idx="15115">
                  <c:v>151.156204</c:v>
                </c:pt>
                <c:pt idx="15116">
                  <c:v>151.16619900000001</c:v>
                </c:pt>
                <c:pt idx="15117">
                  <c:v>151.17619300000001</c:v>
                </c:pt>
                <c:pt idx="15118">
                  <c:v>151.18618799999999</c:v>
                </c:pt>
                <c:pt idx="15119">
                  <c:v>151.19618199999999</c:v>
                </c:pt>
                <c:pt idx="15120">
                  <c:v>151.206177</c:v>
                </c:pt>
                <c:pt idx="15121">
                  <c:v>151.216171</c:v>
                </c:pt>
                <c:pt idx="15122">
                  <c:v>151.22616600000001</c:v>
                </c:pt>
                <c:pt idx="15123">
                  <c:v>151.23616000000001</c:v>
                </c:pt>
                <c:pt idx="15124">
                  <c:v>151.24615499999999</c:v>
                </c:pt>
                <c:pt idx="15125">
                  <c:v>151.25614899999999</c:v>
                </c:pt>
                <c:pt idx="15126">
                  <c:v>151.266144</c:v>
                </c:pt>
                <c:pt idx="15127">
                  <c:v>151.276138</c:v>
                </c:pt>
                <c:pt idx="15128">
                  <c:v>151.28613300000001</c:v>
                </c:pt>
                <c:pt idx="15129">
                  <c:v>151.29612700000001</c:v>
                </c:pt>
                <c:pt idx="15130">
                  <c:v>151.30612199999999</c:v>
                </c:pt>
                <c:pt idx="15131">
                  <c:v>151.31611599999999</c:v>
                </c:pt>
                <c:pt idx="15132">
                  <c:v>151.326111</c:v>
                </c:pt>
                <c:pt idx="15133">
                  <c:v>151.336105</c:v>
                </c:pt>
                <c:pt idx="15134">
                  <c:v>151.34610000000001</c:v>
                </c:pt>
                <c:pt idx="15135">
                  <c:v>151.35609400000001</c:v>
                </c:pt>
                <c:pt idx="15136">
                  <c:v>151.36608899999999</c:v>
                </c:pt>
                <c:pt idx="15137">
                  <c:v>151.37608299999999</c:v>
                </c:pt>
                <c:pt idx="15138">
                  <c:v>151.386078</c:v>
                </c:pt>
                <c:pt idx="15139">
                  <c:v>151.396072</c:v>
                </c:pt>
                <c:pt idx="15140">
                  <c:v>151.40606700000001</c:v>
                </c:pt>
                <c:pt idx="15141">
                  <c:v>151.41606100000001</c:v>
                </c:pt>
                <c:pt idx="15142">
                  <c:v>151.42605599999999</c:v>
                </c:pt>
                <c:pt idx="15143">
                  <c:v>151.43604999999999</c:v>
                </c:pt>
                <c:pt idx="15144">
                  <c:v>151.446045</c:v>
                </c:pt>
                <c:pt idx="15145">
                  <c:v>151.456039</c:v>
                </c:pt>
                <c:pt idx="15146">
                  <c:v>151.46603400000001</c:v>
                </c:pt>
                <c:pt idx="15147">
                  <c:v>151.47602800000001</c:v>
                </c:pt>
                <c:pt idx="15148">
                  <c:v>151.48602299999999</c:v>
                </c:pt>
                <c:pt idx="15149">
                  <c:v>151.49601699999999</c:v>
                </c:pt>
                <c:pt idx="15150">
                  <c:v>151.506012</c:v>
                </c:pt>
                <c:pt idx="15151">
                  <c:v>151.516006</c:v>
                </c:pt>
                <c:pt idx="15152">
                  <c:v>151.52600100000001</c:v>
                </c:pt>
                <c:pt idx="15153">
                  <c:v>151.53599500000001</c:v>
                </c:pt>
                <c:pt idx="15154">
                  <c:v>151.54598999999999</c:v>
                </c:pt>
                <c:pt idx="15155">
                  <c:v>151.555984</c:v>
                </c:pt>
                <c:pt idx="15156">
                  <c:v>151.565979</c:v>
                </c:pt>
                <c:pt idx="15157">
                  <c:v>151.575974</c:v>
                </c:pt>
                <c:pt idx="15158">
                  <c:v>151.58596800000001</c:v>
                </c:pt>
                <c:pt idx="15159">
                  <c:v>151.59596300000001</c:v>
                </c:pt>
                <c:pt idx="15160">
                  <c:v>151.60595699999999</c:v>
                </c:pt>
                <c:pt idx="15161">
                  <c:v>151.61595199999999</c:v>
                </c:pt>
                <c:pt idx="15162">
                  <c:v>151.625946</c:v>
                </c:pt>
                <c:pt idx="15163">
                  <c:v>151.635941</c:v>
                </c:pt>
                <c:pt idx="15164">
                  <c:v>151.64593500000001</c:v>
                </c:pt>
                <c:pt idx="15165">
                  <c:v>151.65593000000001</c:v>
                </c:pt>
                <c:pt idx="15166">
                  <c:v>151.66592399999999</c:v>
                </c:pt>
                <c:pt idx="15167">
                  <c:v>151.67591899999999</c:v>
                </c:pt>
                <c:pt idx="15168">
                  <c:v>151.685913</c:v>
                </c:pt>
                <c:pt idx="15169">
                  <c:v>151.695908</c:v>
                </c:pt>
                <c:pt idx="15170">
                  <c:v>151.70590200000001</c:v>
                </c:pt>
                <c:pt idx="15171">
                  <c:v>151.71589700000001</c:v>
                </c:pt>
                <c:pt idx="15172">
                  <c:v>151.72589099999999</c:v>
                </c:pt>
                <c:pt idx="15173">
                  <c:v>151.73588599999999</c:v>
                </c:pt>
                <c:pt idx="15174">
                  <c:v>151.74588</c:v>
                </c:pt>
                <c:pt idx="15175">
                  <c:v>151.755875</c:v>
                </c:pt>
                <c:pt idx="15176">
                  <c:v>151.76586900000001</c:v>
                </c:pt>
                <c:pt idx="15177">
                  <c:v>151.77586400000001</c:v>
                </c:pt>
                <c:pt idx="15178">
                  <c:v>151.78585799999999</c:v>
                </c:pt>
                <c:pt idx="15179">
                  <c:v>151.79585299999999</c:v>
                </c:pt>
                <c:pt idx="15180">
                  <c:v>151.805847</c:v>
                </c:pt>
                <c:pt idx="15181">
                  <c:v>151.815842</c:v>
                </c:pt>
                <c:pt idx="15182">
                  <c:v>151.82583600000001</c:v>
                </c:pt>
                <c:pt idx="15183">
                  <c:v>151.83583100000001</c:v>
                </c:pt>
                <c:pt idx="15184">
                  <c:v>151.84582499999999</c:v>
                </c:pt>
                <c:pt idx="15185">
                  <c:v>151.85581999999999</c:v>
                </c:pt>
                <c:pt idx="15186">
                  <c:v>151.865814</c:v>
                </c:pt>
                <c:pt idx="15187">
                  <c:v>151.875809</c:v>
                </c:pt>
                <c:pt idx="15188">
                  <c:v>151.88580300000001</c:v>
                </c:pt>
                <c:pt idx="15189">
                  <c:v>151.89579800000001</c:v>
                </c:pt>
                <c:pt idx="15190">
                  <c:v>151.90579199999999</c:v>
                </c:pt>
                <c:pt idx="15191">
                  <c:v>151.91578699999999</c:v>
                </c:pt>
                <c:pt idx="15192">
                  <c:v>151.925781</c:v>
                </c:pt>
                <c:pt idx="15193">
                  <c:v>151.935776</c:v>
                </c:pt>
                <c:pt idx="15194">
                  <c:v>151.94577000000001</c:v>
                </c:pt>
                <c:pt idx="15195">
                  <c:v>151.95576500000001</c:v>
                </c:pt>
                <c:pt idx="15196">
                  <c:v>151.96575899999999</c:v>
                </c:pt>
                <c:pt idx="15197">
                  <c:v>151.97575399999999</c:v>
                </c:pt>
                <c:pt idx="15198">
                  <c:v>151.985748</c:v>
                </c:pt>
                <c:pt idx="15199">
                  <c:v>151.995743</c:v>
                </c:pt>
                <c:pt idx="15200">
                  <c:v>152.00573700000001</c:v>
                </c:pt>
                <c:pt idx="15201">
                  <c:v>152.01573200000001</c:v>
                </c:pt>
                <c:pt idx="15202">
                  <c:v>152.02572599999999</c:v>
                </c:pt>
                <c:pt idx="15203">
                  <c:v>152.035721</c:v>
                </c:pt>
                <c:pt idx="15204">
                  <c:v>152.045715</c:v>
                </c:pt>
                <c:pt idx="15205">
                  <c:v>152.05571</c:v>
                </c:pt>
                <c:pt idx="15206">
                  <c:v>152.06570400000001</c:v>
                </c:pt>
                <c:pt idx="15207">
                  <c:v>152.07569899999999</c:v>
                </c:pt>
                <c:pt idx="15208">
                  <c:v>152.08569299999999</c:v>
                </c:pt>
                <c:pt idx="15209">
                  <c:v>152.095688</c:v>
                </c:pt>
                <c:pt idx="15210">
                  <c:v>152.105682</c:v>
                </c:pt>
                <c:pt idx="15211">
                  <c:v>152.11567700000001</c:v>
                </c:pt>
                <c:pt idx="15212">
                  <c:v>152.12567100000001</c:v>
                </c:pt>
                <c:pt idx="15213">
                  <c:v>152.13566599999999</c:v>
                </c:pt>
                <c:pt idx="15214">
                  <c:v>152.14565999999999</c:v>
                </c:pt>
                <c:pt idx="15215">
                  <c:v>152.155655</c:v>
                </c:pt>
                <c:pt idx="15216">
                  <c:v>152.165649</c:v>
                </c:pt>
                <c:pt idx="15217">
                  <c:v>152.17564400000001</c:v>
                </c:pt>
                <c:pt idx="15218">
                  <c:v>152.18563800000001</c:v>
                </c:pt>
                <c:pt idx="15219">
                  <c:v>152.19563299999999</c:v>
                </c:pt>
                <c:pt idx="15220">
                  <c:v>152.20562699999999</c:v>
                </c:pt>
                <c:pt idx="15221">
                  <c:v>152.215622</c:v>
                </c:pt>
                <c:pt idx="15222">
                  <c:v>152.225616</c:v>
                </c:pt>
                <c:pt idx="15223">
                  <c:v>152.23561100000001</c:v>
                </c:pt>
                <c:pt idx="15224">
                  <c:v>152.24560500000001</c:v>
                </c:pt>
                <c:pt idx="15225">
                  <c:v>152.25559999999999</c:v>
                </c:pt>
                <c:pt idx="15226">
                  <c:v>152.26559399999999</c:v>
                </c:pt>
                <c:pt idx="15227">
                  <c:v>152.275589</c:v>
                </c:pt>
                <c:pt idx="15228">
                  <c:v>152.285583</c:v>
                </c:pt>
                <c:pt idx="15229">
                  <c:v>152.29557800000001</c:v>
                </c:pt>
                <c:pt idx="15230">
                  <c:v>152.30557300000001</c:v>
                </c:pt>
                <c:pt idx="15231">
                  <c:v>152.31556699999999</c:v>
                </c:pt>
                <c:pt idx="15232">
                  <c:v>152.32556199999999</c:v>
                </c:pt>
                <c:pt idx="15233">
                  <c:v>152.335556</c:v>
                </c:pt>
                <c:pt idx="15234">
                  <c:v>152.345551</c:v>
                </c:pt>
                <c:pt idx="15235">
                  <c:v>152.35554500000001</c:v>
                </c:pt>
                <c:pt idx="15236">
                  <c:v>152.36554000000001</c:v>
                </c:pt>
                <c:pt idx="15237">
                  <c:v>152.37553399999999</c:v>
                </c:pt>
                <c:pt idx="15238">
                  <c:v>152.38552899999999</c:v>
                </c:pt>
                <c:pt idx="15239">
                  <c:v>152.395523</c:v>
                </c:pt>
                <c:pt idx="15240">
                  <c:v>152.405518</c:v>
                </c:pt>
                <c:pt idx="15241">
                  <c:v>152.41551200000001</c:v>
                </c:pt>
                <c:pt idx="15242">
                  <c:v>152.42550700000001</c:v>
                </c:pt>
                <c:pt idx="15243">
                  <c:v>152.43550099999999</c:v>
                </c:pt>
                <c:pt idx="15244">
                  <c:v>152.44549599999999</c:v>
                </c:pt>
                <c:pt idx="15245">
                  <c:v>152.45549</c:v>
                </c:pt>
                <c:pt idx="15246">
                  <c:v>152.465485</c:v>
                </c:pt>
                <c:pt idx="15247">
                  <c:v>152.47547900000001</c:v>
                </c:pt>
                <c:pt idx="15248">
                  <c:v>152.48547400000001</c:v>
                </c:pt>
                <c:pt idx="15249">
                  <c:v>152.49546799999999</c:v>
                </c:pt>
                <c:pt idx="15250">
                  <c:v>152.50546299999999</c:v>
                </c:pt>
                <c:pt idx="15251">
                  <c:v>152.515457</c:v>
                </c:pt>
                <c:pt idx="15252">
                  <c:v>152.525452</c:v>
                </c:pt>
                <c:pt idx="15253">
                  <c:v>152.53544600000001</c:v>
                </c:pt>
                <c:pt idx="15254">
                  <c:v>152.54544100000001</c:v>
                </c:pt>
                <c:pt idx="15255">
                  <c:v>152.55543499999999</c:v>
                </c:pt>
                <c:pt idx="15256">
                  <c:v>152.56542999999999</c:v>
                </c:pt>
                <c:pt idx="15257">
                  <c:v>152.575424</c:v>
                </c:pt>
                <c:pt idx="15258">
                  <c:v>152.585419</c:v>
                </c:pt>
                <c:pt idx="15259">
                  <c:v>152.59541300000001</c:v>
                </c:pt>
                <c:pt idx="15260">
                  <c:v>152.60540800000001</c:v>
                </c:pt>
                <c:pt idx="15261">
                  <c:v>152.61540199999999</c:v>
                </c:pt>
                <c:pt idx="15262">
                  <c:v>152.62539699999999</c:v>
                </c:pt>
                <c:pt idx="15263">
                  <c:v>152.635391</c:v>
                </c:pt>
                <c:pt idx="15264">
                  <c:v>152.645386</c:v>
                </c:pt>
                <c:pt idx="15265">
                  <c:v>152.65538000000001</c:v>
                </c:pt>
                <c:pt idx="15266">
                  <c:v>152.66537500000001</c:v>
                </c:pt>
                <c:pt idx="15267">
                  <c:v>152.67536899999999</c:v>
                </c:pt>
                <c:pt idx="15268">
                  <c:v>152.68536399999999</c:v>
                </c:pt>
                <c:pt idx="15269">
                  <c:v>152.695358</c:v>
                </c:pt>
                <c:pt idx="15270">
                  <c:v>152.705353</c:v>
                </c:pt>
                <c:pt idx="15271">
                  <c:v>152.71534700000001</c:v>
                </c:pt>
                <c:pt idx="15272">
                  <c:v>152.72534200000001</c:v>
                </c:pt>
                <c:pt idx="15273">
                  <c:v>152.73533599999999</c:v>
                </c:pt>
                <c:pt idx="15274">
                  <c:v>152.74533099999999</c:v>
                </c:pt>
                <c:pt idx="15275">
                  <c:v>152.755325</c:v>
                </c:pt>
                <c:pt idx="15276">
                  <c:v>152.76532</c:v>
                </c:pt>
                <c:pt idx="15277">
                  <c:v>152.77531400000001</c:v>
                </c:pt>
                <c:pt idx="15278">
                  <c:v>152.78530900000001</c:v>
                </c:pt>
                <c:pt idx="15279">
                  <c:v>152.79530299999999</c:v>
                </c:pt>
                <c:pt idx="15280">
                  <c:v>152.80529799999999</c:v>
                </c:pt>
                <c:pt idx="15281">
                  <c:v>152.815292</c:v>
                </c:pt>
                <c:pt idx="15282">
                  <c:v>152.825287</c:v>
                </c:pt>
                <c:pt idx="15283">
                  <c:v>152.83528100000001</c:v>
                </c:pt>
                <c:pt idx="15284">
                  <c:v>152.84527600000001</c:v>
                </c:pt>
                <c:pt idx="15285">
                  <c:v>152.85526999999999</c:v>
                </c:pt>
                <c:pt idx="15286">
                  <c:v>152.86526499999999</c:v>
                </c:pt>
                <c:pt idx="15287">
                  <c:v>152.875259</c:v>
                </c:pt>
                <c:pt idx="15288">
                  <c:v>152.885254</c:v>
                </c:pt>
                <c:pt idx="15289">
                  <c:v>152.89524800000001</c:v>
                </c:pt>
                <c:pt idx="15290">
                  <c:v>152.90524300000001</c:v>
                </c:pt>
                <c:pt idx="15291">
                  <c:v>152.91523699999999</c:v>
                </c:pt>
                <c:pt idx="15292">
                  <c:v>152.92523199999999</c:v>
                </c:pt>
                <c:pt idx="15293">
                  <c:v>152.935226</c:v>
                </c:pt>
                <c:pt idx="15294">
                  <c:v>152.945221</c:v>
                </c:pt>
                <c:pt idx="15295">
                  <c:v>152.95521500000001</c:v>
                </c:pt>
                <c:pt idx="15296">
                  <c:v>152.96521000000001</c:v>
                </c:pt>
                <c:pt idx="15297">
                  <c:v>152.97520399999999</c:v>
                </c:pt>
                <c:pt idx="15298">
                  <c:v>152.98519899999999</c:v>
                </c:pt>
                <c:pt idx="15299">
                  <c:v>152.995193</c:v>
                </c:pt>
                <c:pt idx="15300">
                  <c:v>153.005188</c:v>
                </c:pt>
                <c:pt idx="15301">
                  <c:v>153.01518200000001</c:v>
                </c:pt>
                <c:pt idx="15302">
                  <c:v>153.02517700000001</c:v>
                </c:pt>
                <c:pt idx="15303">
                  <c:v>153.03517199999999</c:v>
                </c:pt>
                <c:pt idx="15304">
                  <c:v>153.04516599999999</c:v>
                </c:pt>
                <c:pt idx="15305">
                  <c:v>153.055161</c:v>
                </c:pt>
                <c:pt idx="15306">
                  <c:v>153.065155</c:v>
                </c:pt>
                <c:pt idx="15307">
                  <c:v>153.07515000000001</c:v>
                </c:pt>
                <c:pt idx="15308">
                  <c:v>153.08514400000001</c:v>
                </c:pt>
                <c:pt idx="15309">
                  <c:v>153.09513899999999</c:v>
                </c:pt>
                <c:pt idx="15310">
                  <c:v>153.105133</c:v>
                </c:pt>
                <c:pt idx="15311">
                  <c:v>153.115128</c:v>
                </c:pt>
                <c:pt idx="15312">
                  <c:v>153.125122</c:v>
                </c:pt>
                <c:pt idx="15313">
                  <c:v>153.13511700000001</c:v>
                </c:pt>
                <c:pt idx="15314">
                  <c:v>153.14511100000001</c:v>
                </c:pt>
                <c:pt idx="15315">
                  <c:v>153.15510599999999</c:v>
                </c:pt>
                <c:pt idx="15316">
                  <c:v>153.1651</c:v>
                </c:pt>
                <c:pt idx="15317">
                  <c:v>153.175095</c:v>
                </c:pt>
                <c:pt idx="15318">
                  <c:v>153.185089</c:v>
                </c:pt>
                <c:pt idx="15319">
                  <c:v>153.19508400000001</c:v>
                </c:pt>
                <c:pt idx="15320">
                  <c:v>153.20507799999999</c:v>
                </c:pt>
                <c:pt idx="15321">
                  <c:v>153.21507299999999</c:v>
                </c:pt>
                <c:pt idx="15322">
                  <c:v>153.225067</c:v>
                </c:pt>
                <c:pt idx="15323">
                  <c:v>153.235062</c:v>
                </c:pt>
                <c:pt idx="15324">
                  <c:v>153.24505600000001</c:v>
                </c:pt>
                <c:pt idx="15325">
                  <c:v>153.25505100000001</c:v>
                </c:pt>
                <c:pt idx="15326">
                  <c:v>153.26504499999999</c:v>
                </c:pt>
                <c:pt idx="15327">
                  <c:v>153.27503999999999</c:v>
                </c:pt>
                <c:pt idx="15328">
                  <c:v>153.285034</c:v>
                </c:pt>
                <c:pt idx="15329">
                  <c:v>153.295029</c:v>
                </c:pt>
                <c:pt idx="15330">
                  <c:v>153.30502300000001</c:v>
                </c:pt>
                <c:pt idx="15331">
                  <c:v>153.31501800000001</c:v>
                </c:pt>
                <c:pt idx="15332">
                  <c:v>153.32501199999999</c:v>
                </c:pt>
                <c:pt idx="15333">
                  <c:v>153.33500699999999</c:v>
                </c:pt>
                <c:pt idx="15334">
                  <c:v>153.345001</c:v>
                </c:pt>
                <c:pt idx="15335">
                  <c:v>153.354996</c:v>
                </c:pt>
                <c:pt idx="15336">
                  <c:v>153.36499000000001</c:v>
                </c:pt>
                <c:pt idx="15337">
                  <c:v>153.37498500000001</c:v>
                </c:pt>
                <c:pt idx="15338">
                  <c:v>153.38497899999999</c:v>
                </c:pt>
                <c:pt idx="15339">
                  <c:v>153.39497399999999</c:v>
                </c:pt>
                <c:pt idx="15340">
                  <c:v>153.404968</c:v>
                </c:pt>
                <c:pt idx="15341">
                  <c:v>153.414963</c:v>
                </c:pt>
                <c:pt idx="15342">
                  <c:v>153.42495700000001</c:v>
                </c:pt>
                <c:pt idx="15343">
                  <c:v>153.43495200000001</c:v>
                </c:pt>
                <c:pt idx="15344">
                  <c:v>153.44494599999999</c:v>
                </c:pt>
                <c:pt idx="15345">
                  <c:v>153.45494099999999</c:v>
                </c:pt>
                <c:pt idx="15346">
                  <c:v>153.464935</c:v>
                </c:pt>
                <c:pt idx="15347">
                  <c:v>153.47493</c:v>
                </c:pt>
                <c:pt idx="15348">
                  <c:v>153.48492400000001</c:v>
                </c:pt>
                <c:pt idx="15349">
                  <c:v>153.49491900000001</c:v>
                </c:pt>
                <c:pt idx="15350">
                  <c:v>153.50491299999999</c:v>
                </c:pt>
                <c:pt idx="15351">
                  <c:v>153.51490799999999</c:v>
                </c:pt>
                <c:pt idx="15352">
                  <c:v>153.524902</c:v>
                </c:pt>
                <c:pt idx="15353">
                  <c:v>153.534897</c:v>
                </c:pt>
                <c:pt idx="15354">
                  <c:v>153.54489100000001</c:v>
                </c:pt>
                <c:pt idx="15355">
                  <c:v>153.55488600000001</c:v>
                </c:pt>
                <c:pt idx="15356">
                  <c:v>153.56487999999999</c:v>
                </c:pt>
                <c:pt idx="15357">
                  <c:v>153.57487499999999</c:v>
                </c:pt>
                <c:pt idx="15358">
                  <c:v>153.584869</c:v>
                </c:pt>
                <c:pt idx="15359">
                  <c:v>153.594864</c:v>
                </c:pt>
                <c:pt idx="15360">
                  <c:v>153.60485800000001</c:v>
                </c:pt>
                <c:pt idx="15361">
                  <c:v>153.61485300000001</c:v>
                </c:pt>
                <c:pt idx="15362">
                  <c:v>153.62484699999999</c:v>
                </c:pt>
                <c:pt idx="15363">
                  <c:v>153.63484199999999</c:v>
                </c:pt>
                <c:pt idx="15364">
                  <c:v>153.644836</c:v>
                </c:pt>
                <c:pt idx="15365">
                  <c:v>153.654831</c:v>
                </c:pt>
                <c:pt idx="15366">
                  <c:v>153.66482500000001</c:v>
                </c:pt>
                <c:pt idx="15367">
                  <c:v>153.67482000000001</c:v>
                </c:pt>
                <c:pt idx="15368">
                  <c:v>153.68481399999999</c:v>
                </c:pt>
                <c:pt idx="15369">
                  <c:v>153.69480899999999</c:v>
                </c:pt>
                <c:pt idx="15370">
                  <c:v>153.704803</c:v>
                </c:pt>
                <c:pt idx="15371">
                  <c:v>153.714798</c:v>
                </c:pt>
                <c:pt idx="15372">
                  <c:v>153.72479200000001</c:v>
                </c:pt>
                <c:pt idx="15373">
                  <c:v>153.73478700000001</c:v>
                </c:pt>
                <c:pt idx="15374">
                  <c:v>153.74478099999999</c:v>
                </c:pt>
                <c:pt idx="15375">
                  <c:v>153.75477599999999</c:v>
                </c:pt>
                <c:pt idx="15376">
                  <c:v>153.764771</c:v>
                </c:pt>
                <c:pt idx="15377">
                  <c:v>153.774765</c:v>
                </c:pt>
                <c:pt idx="15378">
                  <c:v>153.78476000000001</c:v>
                </c:pt>
                <c:pt idx="15379">
                  <c:v>153.79475400000001</c:v>
                </c:pt>
                <c:pt idx="15380">
                  <c:v>153.80474899999999</c:v>
                </c:pt>
                <c:pt idx="15381">
                  <c:v>153.81474299999999</c:v>
                </c:pt>
                <c:pt idx="15382">
                  <c:v>153.824738</c:v>
                </c:pt>
                <c:pt idx="15383">
                  <c:v>153.834732</c:v>
                </c:pt>
                <c:pt idx="15384">
                  <c:v>153.84472700000001</c:v>
                </c:pt>
                <c:pt idx="15385">
                  <c:v>153.85472100000001</c:v>
                </c:pt>
                <c:pt idx="15386">
                  <c:v>153.86471599999999</c:v>
                </c:pt>
                <c:pt idx="15387">
                  <c:v>153.87470999999999</c:v>
                </c:pt>
                <c:pt idx="15388">
                  <c:v>153.884705</c:v>
                </c:pt>
                <c:pt idx="15389">
                  <c:v>153.894699</c:v>
                </c:pt>
                <c:pt idx="15390">
                  <c:v>153.90469400000001</c:v>
                </c:pt>
                <c:pt idx="15391">
                  <c:v>153.91468800000001</c:v>
                </c:pt>
                <c:pt idx="15392">
                  <c:v>153.92468299999999</c:v>
                </c:pt>
                <c:pt idx="15393">
                  <c:v>153.93467699999999</c:v>
                </c:pt>
                <c:pt idx="15394">
                  <c:v>153.944672</c:v>
                </c:pt>
                <c:pt idx="15395">
                  <c:v>153.954666</c:v>
                </c:pt>
                <c:pt idx="15396">
                  <c:v>153.96466100000001</c:v>
                </c:pt>
                <c:pt idx="15397">
                  <c:v>153.97465500000001</c:v>
                </c:pt>
                <c:pt idx="15398">
                  <c:v>153.98464999999999</c:v>
                </c:pt>
                <c:pt idx="15399">
                  <c:v>153.99464399999999</c:v>
                </c:pt>
                <c:pt idx="15400">
                  <c:v>154.004639</c:v>
                </c:pt>
                <c:pt idx="15401">
                  <c:v>154.014633</c:v>
                </c:pt>
                <c:pt idx="15402">
                  <c:v>154.02462800000001</c:v>
                </c:pt>
                <c:pt idx="15403">
                  <c:v>154.03462200000001</c:v>
                </c:pt>
                <c:pt idx="15404">
                  <c:v>154.04461699999999</c:v>
                </c:pt>
                <c:pt idx="15405">
                  <c:v>154.05461099999999</c:v>
                </c:pt>
                <c:pt idx="15406">
                  <c:v>154.064606</c:v>
                </c:pt>
                <c:pt idx="15407">
                  <c:v>154.0746</c:v>
                </c:pt>
                <c:pt idx="15408">
                  <c:v>154.08459500000001</c:v>
                </c:pt>
                <c:pt idx="15409">
                  <c:v>154.09458900000001</c:v>
                </c:pt>
                <c:pt idx="15410">
                  <c:v>154.10458399999999</c:v>
                </c:pt>
                <c:pt idx="15411">
                  <c:v>154.11457799999999</c:v>
                </c:pt>
                <c:pt idx="15412">
                  <c:v>154.124573</c:v>
                </c:pt>
                <c:pt idx="15413">
                  <c:v>154.134567</c:v>
                </c:pt>
                <c:pt idx="15414">
                  <c:v>154.14456200000001</c:v>
                </c:pt>
                <c:pt idx="15415">
                  <c:v>154.15455600000001</c:v>
                </c:pt>
                <c:pt idx="15416">
                  <c:v>154.16455099999999</c:v>
                </c:pt>
                <c:pt idx="15417">
                  <c:v>154.17454499999999</c:v>
                </c:pt>
                <c:pt idx="15418">
                  <c:v>154.18454</c:v>
                </c:pt>
                <c:pt idx="15419">
                  <c:v>154.194534</c:v>
                </c:pt>
                <c:pt idx="15420">
                  <c:v>154.20452900000001</c:v>
                </c:pt>
                <c:pt idx="15421">
                  <c:v>154.21452300000001</c:v>
                </c:pt>
                <c:pt idx="15422">
                  <c:v>154.22451799999999</c:v>
                </c:pt>
                <c:pt idx="15423">
                  <c:v>154.234512</c:v>
                </c:pt>
                <c:pt idx="15424">
                  <c:v>154.244507</c:v>
                </c:pt>
                <c:pt idx="15425">
                  <c:v>154.254501</c:v>
                </c:pt>
                <c:pt idx="15426">
                  <c:v>154.26449600000001</c:v>
                </c:pt>
                <c:pt idx="15427">
                  <c:v>154.27448999999999</c:v>
                </c:pt>
                <c:pt idx="15428">
                  <c:v>154.28448499999999</c:v>
                </c:pt>
                <c:pt idx="15429">
                  <c:v>154.294479</c:v>
                </c:pt>
                <c:pt idx="15430">
                  <c:v>154.304474</c:v>
                </c:pt>
                <c:pt idx="15431">
                  <c:v>154.31446800000001</c:v>
                </c:pt>
                <c:pt idx="15432">
                  <c:v>154.32446300000001</c:v>
                </c:pt>
                <c:pt idx="15433">
                  <c:v>154.33445699999999</c:v>
                </c:pt>
                <c:pt idx="15434">
                  <c:v>154.34445199999999</c:v>
                </c:pt>
                <c:pt idx="15435">
                  <c:v>154.354446</c:v>
                </c:pt>
                <c:pt idx="15436">
                  <c:v>154.364441</c:v>
                </c:pt>
                <c:pt idx="15437">
                  <c:v>154.37443500000001</c:v>
                </c:pt>
                <c:pt idx="15438">
                  <c:v>154.38443000000001</c:v>
                </c:pt>
                <c:pt idx="15439">
                  <c:v>154.39442399999999</c:v>
                </c:pt>
                <c:pt idx="15440">
                  <c:v>154.40441899999999</c:v>
                </c:pt>
                <c:pt idx="15441">
                  <c:v>154.414413</c:v>
                </c:pt>
                <c:pt idx="15442">
                  <c:v>154.424408</c:v>
                </c:pt>
                <c:pt idx="15443">
                  <c:v>154.43440200000001</c:v>
                </c:pt>
                <c:pt idx="15444">
                  <c:v>154.44439700000001</c:v>
                </c:pt>
                <c:pt idx="15445">
                  <c:v>154.45439099999999</c:v>
                </c:pt>
                <c:pt idx="15446">
                  <c:v>154.46438599999999</c:v>
                </c:pt>
                <c:pt idx="15447">
                  <c:v>154.47438</c:v>
                </c:pt>
                <c:pt idx="15448">
                  <c:v>154.484375</c:v>
                </c:pt>
                <c:pt idx="15449">
                  <c:v>154.49437</c:v>
                </c:pt>
                <c:pt idx="15450">
                  <c:v>154.50436400000001</c:v>
                </c:pt>
                <c:pt idx="15451">
                  <c:v>154.51435900000001</c:v>
                </c:pt>
                <c:pt idx="15452">
                  <c:v>154.52435299999999</c:v>
                </c:pt>
                <c:pt idx="15453">
                  <c:v>154.53434799999999</c:v>
                </c:pt>
                <c:pt idx="15454">
                  <c:v>154.544342</c:v>
                </c:pt>
                <c:pt idx="15455">
                  <c:v>154.554337</c:v>
                </c:pt>
                <c:pt idx="15456">
                  <c:v>154.56433100000001</c:v>
                </c:pt>
                <c:pt idx="15457">
                  <c:v>154.57432600000001</c:v>
                </c:pt>
                <c:pt idx="15458">
                  <c:v>154.58431999999999</c:v>
                </c:pt>
                <c:pt idx="15459">
                  <c:v>154.59431499999999</c:v>
                </c:pt>
                <c:pt idx="15460">
                  <c:v>154.604309</c:v>
                </c:pt>
                <c:pt idx="15461">
                  <c:v>154.614304</c:v>
                </c:pt>
                <c:pt idx="15462">
                  <c:v>154.62429800000001</c:v>
                </c:pt>
                <c:pt idx="15463">
                  <c:v>154.63429300000001</c:v>
                </c:pt>
                <c:pt idx="15464">
                  <c:v>154.64428699999999</c:v>
                </c:pt>
                <c:pt idx="15465">
                  <c:v>154.65428199999999</c:v>
                </c:pt>
                <c:pt idx="15466">
                  <c:v>154.664276</c:v>
                </c:pt>
                <c:pt idx="15467">
                  <c:v>154.674271</c:v>
                </c:pt>
                <c:pt idx="15468">
                  <c:v>154.68426500000001</c:v>
                </c:pt>
                <c:pt idx="15469">
                  <c:v>154.69426000000001</c:v>
                </c:pt>
                <c:pt idx="15470">
                  <c:v>154.70425399999999</c:v>
                </c:pt>
                <c:pt idx="15471">
                  <c:v>154.714249</c:v>
                </c:pt>
                <c:pt idx="15472">
                  <c:v>154.724243</c:v>
                </c:pt>
                <c:pt idx="15473">
                  <c:v>154.734238</c:v>
                </c:pt>
                <c:pt idx="15474">
                  <c:v>154.74423200000001</c:v>
                </c:pt>
                <c:pt idx="15475">
                  <c:v>154.75422699999999</c:v>
                </c:pt>
                <c:pt idx="15476">
                  <c:v>154.76422099999999</c:v>
                </c:pt>
                <c:pt idx="15477">
                  <c:v>154.774216</c:v>
                </c:pt>
                <c:pt idx="15478">
                  <c:v>154.78421</c:v>
                </c:pt>
                <c:pt idx="15479">
                  <c:v>154.79420500000001</c:v>
                </c:pt>
                <c:pt idx="15480">
                  <c:v>154.80419900000001</c:v>
                </c:pt>
                <c:pt idx="15481">
                  <c:v>154.81419399999999</c:v>
                </c:pt>
                <c:pt idx="15482">
                  <c:v>154.82418799999999</c:v>
                </c:pt>
                <c:pt idx="15483">
                  <c:v>154.834183</c:v>
                </c:pt>
                <c:pt idx="15484">
                  <c:v>154.844177</c:v>
                </c:pt>
                <c:pt idx="15485">
                  <c:v>154.85417200000001</c:v>
                </c:pt>
                <c:pt idx="15486">
                  <c:v>154.86416600000001</c:v>
                </c:pt>
                <c:pt idx="15487">
                  <c:v>154.87416099999999</c:v>
                </c:pt>
                <c:pt idx="15488">
                  <c:v>154.88415499999999</c:v>
                </c:pt>
                <c:pt idx="15489">
                  <c:v>154.89415</c:v>
                </c:pt>
                <c:pt idx="15490">
                  <c:v>154.904144</c:v>
                </c:pt>
                <c:pt idx="15491">
                  <c:v>154.91413900000001</c:v>
                </c:pt>
                <c:pt idx="15492">
                  <c:v>154.92413300000001</c:v>
                </c:pt>
                <c:pt idx="15493">
                  <c:v>154.93412799999999</c:v>
                </c:pt>
                <c:pt idx="15494">
                  <c:v>154.94412199999999</c:v>
                </c:pt>
                <c:pt idx="15495">
                  <c:v>154.954117</c:v>
                </c:pt>
                <c:pt idx="15496">
                  <c:v>154.964111</c:v>
                </c:pt>
                <c:pt idx="15497">
                  <c:v>154.97410600000001</c:v>
                </c:pt>
                <c:pt idx="15498">
                  <c:v>154.98410000000001</c:v>
                </c:pt>
                <c:pt idx="15499">
                  <c:v>154.99409499999999</c:v>
                </c:pt>
                <c:pt idx="15500">
                  <c:v>155.00408899999999</c:v>
                </c:pt>
                <c:pt idx="15501">
                  <c:v>155.014084</c:v>
                </c:pt>
                <c:pt idx="15502">
                  <c:v>155.024078</c:v>
                </c:pt>
                <c:pt idx="15503">
                  <c:v>155.03407300000001</c:v>
                </c:pt>
                <c:pt idx="15504">
                  <c:v>155.04406700000001</c:v>
                </c:pt>
                <c:pt idx="15505">
                  <c:v>155.05406199999999</c:v>
                </c:pt>
                <c:pt idx="15506">
                  <c:v>155.06405599999999</c:v>
                </c:pt>
                <c:pt idx="15507">
                  <c:v>155.074051</c:v>
                </c:pt>
                <c:pt idx="15508">
                  <c:v>155.084045</c:v>
                </c:pt>
                <c:pt idx="15509">
                  <c:v>155.09404000000001</c:v>
                </c:pt>
                <c:pt idx="15510">
                  <c:v>155.10403400000001</c:v>
                </c:pt>
                <c:pt idx="15511">
                  <c:v>155.11402899999999</c:v>
                </c:pt>
                <c:pt idx="15512">
                  <c:v>155.12402299999999</c:v>
                </c:pt>
                <c:pt idx="15513">
                  <c:v>155.134018</c:v>
                </c:pt>
                <c:pt idx="15514">
                  <c:v>155.144012</c:v>
                </c:pt>
                <c:pt idx="15515">
                  <c:v>155.15400700000001</c:v>
                </c:pt>
                <c:pt idx="15516">
                  <c:v>155.16400100000001</c:v>
                </c:pt>
                <c:pt idx="15517">
                  <c:v>155.17399599999999</c:v>
                </c:pt>
                <c:pt idx="15518">
                  <c:v>155.18398999999999</c:v>
                </c:pt>
                <c:pt idx="15519">
                  <c:v>155.193985</c:v>
                </c:pt>
                <c:pt idx="15520">
                  <c:v>155.203979</c:v>
                </c:pt>
                <c:pt idx="15521">
                  <c:v>155.21397400000001</c:v>
                </c:pt>
                <c:pt idx="15522">
                  <c:v>155.22396900000001</c:v>
                </c:pt>
                <c:pt idx="15523">
                  <c:v>155.23396299999999</c:v>
                </c:pt>
                <c:pt idx="15524">
                  <c:v>155.24395799999999</c:v>
                </c:pt>
                <c:pt idx="15525">
                  <c:v>155.253952</c:v>
                </c:pt>
                <c:pt idx="15526">
                  <c:v>155.263947</c:v>
                </c:pt>
                <c:pt idx="15527">
                  <c:v>155.27394100000001</c:v>
                </c:pt>
                <c:pt idx="15528">
                  <c:v>155.28393600000001</c:v>
                </c:pt>
                <c:pt idx="15529">
                  <c:v>155.29392999999999</c:v>
                </c:pt>
                <c:pt idx="15530">
                  <c:v>155.30392499999999</c:v>
                </c:pt>
                <c:pt idx="15531">
                  <c:v>155.313919</c:v>
                </c:pt>
                <c:pt idx="15532">
                  <c:v>155.323914</c:v>
                </c:pt>
                <c:pt idx="15533">
                  <c:v>155.33390800000001</c:v>
                </c:pt>
                <c:pt idx="15534">
                  <c:v>155.34390300000001</c:v>
                </c:pt>
                <c:pt idx="15535">
                  <c:v>155.35389699999999</c:v>
                </c:pt>
                <c:pt idx="15536">
                  <c:v>155.36389199999999</c:v>
                </c:pt>
                <c:pt idx="15537">
                  <c:v>155.373886</c:v>
                </c:pt>
                <c:pt idx="15538">
                  <c:v>155.383881</c:v>
                </c:pt>
                <c:pt idx="15539">
                  <c:v>155.39387500000001</c:v>
                </c:pt>
                <c:pt idx="15540">
                  <c:v>155.40387000000001</c:v>
                </c:pt>
                <c:pt idx="15541">
                  <c:v>155.41386399999999</c:v>
                </c:pt>
                <c:pt idx="15542">
                  <c:v>155.42385899999999</c:v>
                </c:pt>
                <c:pt idx="15543">
                  <c:v>155.433853</c:v>
                </c:pt>
                <c:pt idx="15544">
                  <c:v>155.443848</c:v>
                </c:pt>
                <c:pt idx="15545">
                  <c:v>155.45384200000001</c:v>
                </c:pt>
                <c:pt idx="15546">
                  <c:v>155.46383700000001</c:v>
                </c:pt>
                <c:pt idx="15547">
                  <c:v>155.47383099999999</c:v>
                </c:pt>
                <c:pt idx="15548">
                  <c:v>155.48382599999999</c:v>
                </c:pt>
                <c:pt idx="15549">
                  <c:v>155.49382</c:v>
                </c:pt>
                <c:pt idx="15550">
                  <c:v>155.503815</c:v>
                </c:pt>
                <c:pt idx="15551">
                  <c:v>155.51380900000001</c:v>
                </c:pt>
                <c:pt idx="15552">
                  <c:v>155.52380400000001</c:v>
                </c:pt>
                <c:pt idx="15553">
                  <c:v>155.53379799999999</c:v>
                </c:pt>
                <c:pt idx="15554">
                  <c:v>155.54379299999999</c:v>
                </c:pt>
                <c:pt idx="15555">
                  <c:v>155.553787</c:v>
                </c:pt>
                <c:pt idx="15556">
                  <c:v>155.563782</c:v>
                </c:pt>
                <c:pt idx="15557">
                  <c:v>155.57377600000001</c:v>
                </c:pt>
                <c:pt idx="15558">
                  <c:v>155.58377100000001</c:v>
                </c:pt>
                <c:pt idx="15559">
                  <c:v>155.59376499999999</c:v>
                </c:pt>
                <c:pt idx="15560">
                  <c:v>155.60375999999999</c:v>
                </c:pt>
                <c:pt idx="15561">
                  <c:v>155.613754</c:v>
                </c:pt>
                <c:pt idx="15562">
                  <c:v>155.623749</c:v>
                </c:pt>
                <c:pt idx="15563">
                  <c:v>155.63374300000001</c:v>
                </c:pt>
                <c:pt idx="15564">
                  <c:v>155.64373800000001</c:v>
                </c:pt>
                <c:pt idx="15565">
                  <c:v>155.65373199999999</c:v>
                </c:pt>
                <c:pt idx="15566">
                  <c:v>155.66372699999999</c:v>
                </c:pt>
                <c:pt idx="15567">
                  <c:v>155.673721</c:v>
                </c:pt>
                <c:pt idx="15568">
                  <c:v>155.683716</c:v>
                </c:pt>
                <c:pt idx="15569">
                  <c:v>155.69371000000001</c:v>
                </c:pt>
                <c:pt idx="15570">
                  <c:v>155.70370500000001</c:v>
                </c:pt>
                <c:pt idx="15571">
                  <c:v>155.71369899999999</c:v>
                </c:pt>
                <c:pt idx="15572">
                  <c:v>155.72369399999999</c:v>
                </c:pt>
                <c:pt idx="15573">
                  <c:v>155.733688</c:v>
                </c:pt>
                <c:pt idx="15574">
                  <c:v>155.743683</c:v>
                </c:pt>
                <c:pt idx="15575">
                  <c:v>155.75367700000001</c:v>
                </c:pt>
                <c:pt idx="15576">
                  <c:v>155.76367200000001</c:v>
                </c:pt>
                <c:pt idx="15577">
                  <c:v>155.77366599999999</c:v>
                </c:pt>
                <c:pt idx="15578">
                  <c:v>155.783661</c:v>
                </c:pt>
                <c:pt idx="15579">
                  <c:v>155.793655</c:v>
                </c:pt>
                <c:pt idx="15580">
                  <c:v>155.80365</c:v>
                </c:pt>
                <c:pt idx="15581">
                  <c:v>155.81364400000001</c:v>
                </c:pt>
                <c:pt idx="15582">
                  <c:v>155.82363900000001</c:v>
                </c:pt>
                <c:pt idx="15583">
                  <c:v>155.83363299999999</c:v>
                </c:pt>
                <c:pt idx="15584">
                  <c:v>155.843628</c:v>
                </c:pt>
                <c:pt idx="15585">
                  <c:v>155.853622</c:v>
                </c:pt>
                <c:pt idx="15586">
                  <c:v>155.863617</c:v>
                </c:pt>
                <c:pt idx="15587">
                  <c:v>155.87361100000001</c:v>
                </c:pt>
                <c:pt idx="15588">
                  <c:v>155.88360599999999</c:v>
                </c:pt>
                <c:pt idx="15589">
                  <c:v>155.89359999999999</c:v>
                </c:pt>
                <c:pt idx="15590">
                  <c:v>155.903595</c:v>
                </c:pt>
                <c:pt idx="15591">
                  <c:v>155.913589</c:v>
                </c:pt>
                <c:pt idx="15592">
                  <c:v>155.92358400000001</c:v>
                </c:pt>
                <c:pt idx="15593">
                  <c:v>155.93357800000001</c:v>
                </c:pt>
                <c:pt idx="15594">
                  <c:v>155.94357299999999</c:v>
                </c:pt>
                <c:pt idx="15595">
                  <c:v>155.95356799999999</c:v>
                </c:pt>
                <c:pt idx="15596">
                  <c:v>155.963562</c:v>
                </c:pt>
                <c:pt idx="15597">
                  <c:v>155.973557</c:v>
                </c:pt>
                <c:pt idx="15598">
                  <c:v>155.98355100000001</c:v>
                </c:pt>
                <c:pt idx="15599">
                  <c:v>155.99354600000001</c:v>
                </c:pt>
                <c:pt idx="15600">
                  <c:v>156.00353999999999</c:v>
                </c:pt>
                <c:pt idx="15601">
                  <c:v>156.01353499999999</c:v>
                </c:pt>
                <c:pt idx="15602">
                  <c:v>156.023529</c:v>
                </c:pt>
                <c:pt idx="15603">
                  <c:v>156.033524</c:v>
                </c:pt>
                <c:pt idx="15604">
                  <c:v>156.04351800000001</c:v>
                </c:pt>
                <c:pt idx="15605">
                  <c:v>156.05351300000001</c:v>
                </c:pt>
                <c:pt idx="15606">
                  <c:v>156.06350699999999</c:v>
                </c:pt>
                <c:pt idx="15607">
                  <c:v>156.07350199999999</c:v>
                </c:pt>
                <c:pt idx="15608">
                  <c:v>156.083496</c:v>
                </c:pt>
                <c:pt idx="15609">
                  <c:v>156.093491</c:v>
                </c:pt>
                <c:pt idx="15610">
                  <c:v>156.10348500000001</c:v>
                </c:pt>
                <c:pt idx="15611">
                  <c:v>156.11348000000001</c:v>
                </c:pt>
                <c:pt idx="15612">
                  <c:v>156.12347399999999</c:v>
                </c:pt>
                <c:pt idx="15613">
                  <c:v>156.13346899999999</c:v>
                </c:pt>
                <c:pt idx="15614">
                  <c:v>156.143463</c:v>
                </c:pt>
                <c:pt idx="15615">
                  <c:v>156.153458</c:v>
                </c:pt>
                <c:pt idx="15616">
                  <c:v>156.16345200000001</c:v>
                </c:pt>
                <c:pt idx="15617">
                  <c:v>156.17344700000001</c:v>
                </c:pt>
                <c:pt idx="15618">
                  <c:v>156.18344099999999</c:v>
                </c:pt>
                <c:pt idx="15619">
                  <c:v>156.19343599999999</c:v>
                </c:pt>
                <c:pt idx="15620">
                  <c:v>156.20343</c:v>
                </c:pt>
                <c:pt idx="15621">
                  <c:v>156.213425</c:v>
                </c:pt>
                <c:pt idx="15622">
                  <c:v>156.22341900000001</c:v>
                </c:pt>
                <c:pt idx="15623">
                  <c:v>156.23341400000001</c:v>
                </c:pt>
                <c:pt idx="15624">
                  <c:v>156.24340799999999</c:v>
                </c:pt>
                <c:pt idx="15625">
                  <c:v>156.25340299999999</c:v>
                </c:pt>
                <c:pt idx="15626">
                  <c:v>156.263397</c:v>
                </c:pt>
                <c:pt idx="15627">
                  <c:v>156.273392</c:v>
                </c:pt>
                <c:pt idx="15628">
                  <c:v>156.28338600000001</c:v>
                </c:pt>
                <c:pt idx="15629">
                  <c:v>156.29338100000001</c:v>
                </c:pt>
                <c:pt idx="15630">
                  <c:v>156.30337499999999</c:v>
                </c:pt>
                <c:pt idx="15631">
                  <c:v>156.31336999999999</c:v>
                </c:pt>
                <c:pt idx="15632">
                  <c:v>156.323364</c:v>
                </c:pt>
                <c:pt idx="15633">
                  <c:v>156.333359</c:v>
                </c:pt>
                <c:pt idx="15634">
                  <c:v>156.34335300000001</c:v>
                </c:pt>
                <c:pt idx="15635">
                  <c:v>156.35334800000001</c:v>
                </c:pt>
                <c:pt idx="15636">
                  <c:v>156.36334199999999</c:v>
                </c:pt>
                <c:pt idx="15637">
                  <c:v>156.37333699999999</c:v>
                </c:pt>
                <c:pt idx="15638">
                  <c:v>156.383331</c:v>
                </c:pt>
                <c:pt idx="15639">
                  <c:v>156.393326</c:v>
                </c:pt>
                <c:pt idx="15640">
                  <c:v>156.40332000000001</c:v>
                </c:pt>
                <c:pt idx="15641">
                  <c:v>156.41331500000001</c:v>
                </c:pt>
                <c:pt idx="15642">
                  <c:v>156.42330899999999</c:v>
                </c:pt>
                <c:pt idx="15643">
                  <c:v>156.43330399999999</c:v>
                </c:pt>
                <c:pt idx="15644">
                  <c:v>156.443298</c:v>
                </c:pt>
                <c:pt idx="15645">
                  <c:v>156.453293</c:v>
                </c:pt>
                <c:pt idx="15646">
                  <c:v>156.46328700000001</c:v>
                </c:pt>
                <c:pt idx="15647">
                  <c:v>156.47328200000001</c:v>
                </c:pt>
                <c:pt idx="15648">
                  <c:v>156.48327599999999</c:v>
                </c:pt>
                <c:pt idx="15649">
                  <c:v>156.49327099999999</c:v>
                </c:pt>
                <c:pt idx="15650">
                  <c:v>156.503265</c:v>
                </c:pt>
                <c:pt idx="15651">
                  <c:v>156.51326</c:v>
                </c:pt>
                <c:pt idx="15652">
                  <c:v>156.52325400000001</c:v>
                </c:pt>
                <c:pt idx="15653">
                  <c:v>156.53324900000001</c:v>
                </c:pt>
                <c:pt idx="15654">
                  <c:v>156.54324299999999</c:v>
                </c:pt>
                <c:pt idx="15655">
                  <c:v>156.55323799999999</c:v>
                </c:pt>
                <c:pt idx="15656">
                  <c:v>156.563232</c:v>
                </c:pt>
                <c:pt idx="15657">
                  <c:v>156.573227</c:v>
                </c:pt>
                <c:pt idx="15658">
                  <c:v>156.58322100000001</c:v>
                </c:pt>
                <c:pt idx="15659">
                  <c:v>156.59321600000001</c:v>
                </c:pt>
                <c:pt idx="15660">
                  <c:v>156.60320999999999</c:v>
                </c:pt>
                <c:pt idx="15661">
                  <c:v>156.61320499999999</c:v>
                </c:pt>
                <c:pt idx="15662">
                  <c:v>156.623199</c:v>
                </c:pt>
                <c:pt idx="15663">
                  <c:v>156.633194</c:v>
                </c:pt>
                <c:pt idx="15664">
                  <c:v>156.64318800000001</c:v>
                </c:pt>
                <c:pt idx="15665">
                  <c:v>156.65318300000001</c:v>
                </c:pt>
                <c:pt idx="15666">
                  <c:v>156.66317699999999</c:v>
                </c:pt>
                <c:pt idx="15667">
                  <c:v>156.67317199999999</c:v>
                </c:pt>
                <c:pt idx="15668">
                  <c:v>156.683167</c:v>
                </c:pt>
                <c:pt idx="15669">
                  <c:v>156.693161</c:v>
                </c:pt>
                <c:pt idx="15670">
                  <c:v>156.70315600000001</c:v>
                </c:pt>
                <c:pt idx="15671">
                  <c:v>156.71315000000001</c:v>
                </c:pt>
                <c:pt idx="15672">
                  <c:v>156.72314499999999</c:v>
                </c:pt>
                <c:pt idx="15673">
                  <c:v>156.73313899999999</c:v>
                </c:pt>
                <c:pt idx="15674">
                  <c:v>156.743134</c:v>
                </c:pt>
                <c:pt idx="15675">
                  <c:v>156.753128</c:v>
                </c:pt>
                <c:pt idx="15676">
                  <c:v>156.76312300000001</c:v>
                </c:pt>
                <c:pt idx="15677">
                  <c:v>156.77311700000001</c:v>
                </c:pt>
                <c:pt idx="15678">
                  <c:v>156.78311199999999</c:v>
                </c:pt>
                <c:pt idx="15679">
                  <c:v>156.79310599999999</c:v>
                </c:pt>
                <c:pt idx="15680">
                  <c:v>156.803101</c:v>
                </c:pt>
                <c:pt idx="15681">
                  <c:v>156.813095</c:v>
                </c:pt>
                <c:pt idx="15682">
                  <c:v>156.82309000000001</c:v>
                </c:pt>
                <c:pt idx="15683">
                  <c:v>156.83308400000001</c:v>
                </c:pt>
                <c:pt idx="15684">
                  <c:v>156.84307899999999</c:v>
                </c:pt>
                <c:pt idx="15685">
                  <c:v>156.85307299999999</c:v>
                </c:pt>
                <c:pt idx="15686">
                  <c:v>156.863068</c:v>
                </c:pt>
                <c:pt idx="15687">
                  <c:v>156.873062</c:v>
                </c:pt>
                <c:pt idx="15688">
                  <c:v>156.88305700000001</c:v>
                </c:pt>
                <c:pt idx="15689">
                  <c:v>156.89305100000001</c:v>
                </c:pt>
                <c:pt idx="15690">
                  <c:v>156.90304599999999</c:v>
                </c:pt>
                <c:pt idx="15691">
                  <c:v>156.91304</c:v>
                </c:pt>
                <c:pt idx="15692">
                  <c:v>156.923035</c:v>
                </c:pt>
                <c:pt idx="15693">
                  <c:v>156.933029</c:v>
                </c:pt>
                <c:pt idx="15694">
                  <c:v>156.94302400000001</c:v>
                </c:pt>
                <c:pt idx="15695">
                  <c:v>156.95301799999999</c:v>
                </c:pt>
                <c:pt idx="15696">
                  <c:v>156.96301299999999</c:v>
                </c:pt>
                <c:pt idx="15697">
                  <c:v>156.973007</c:v>
                </c:pt>
                <c:pt idx="15698">
                  <c:v>156.983002</c:v>
                </c:pt>
                <c:pt idx="15699">
                  <c:v>156.99299600000001</c:v>
                </c:pt>
                <c:pt idx="15700">
                  <c:v>157.00299100000001</c:v>
                </c:pt>
                <c:pt idx="15701">
                  <c:v>157.01298499999999</c:v>
                </c:pt>
                <c:pt idx="15702">
                  <c:v>157.02297999999999</c:v>
                </c:pt>
                <c:pt idx="15703">
                  <c:v>157.032974</c:v>
                </c:pt>
                <c:pt idx="15704">
                  <c:v>157.042969</c:v>
                </c:pt>
                <c:pt idx="15705">
                  <c:v>157.05296300000001</c:v>
                </c:pt>
                <c:pt idx="15706">
                  <c:v>157.06295800000001</c:v>
                </c:pt>
                <c:pt idx="15707">
                  <c:v>157.07295199999999</c:v>
                </c:pt>
                <c:pt idx="15708">
                  <c:v>157.08294699999999</c:v>
                </c:pt>
                <c:pt idx="15709">
                  <c:v>157.092941</c:v>
                </c:pt>
                <c:pt idx="15710">
                  <c:v>157.102936</c:v>
                </c:pt>
                <c:pt idx="15711">
                  <c:v>157.11293000000001</c:v>
                </c:pt>
                <c:pt idx="15712">
                  <c:v>157.12292500000001</c:v>
                </c:pt>
                <c:pt idx="15713">
                  <c:v>157.13291899999999</c:v>
                </c:pt>
                <c:pt idx="15714">
                  <c:v>157.14291399999999</c:v>
                </c:pt>
                <c:pt idx="15715">
                  <c:v>157.152908</c:v>
                </c:pt>
                <c:pt idx="15716">
                  <c:v>157.162903</c:v>
                </c:pt>
                <c:pt idx="15717">
                  <c:v>157.17289700000001</c:v>
                </c:pt>
                <c:pt idx="15718">
                  <c:v>157.18289200000001</c:v>
                </c:pt>
                <c:pt idx="15719">
                  <c:v>157.19288599999999</c:v>
                </c:pt>
                <c:pt idx="15720">
                  <c:v>157.20288099999999</c:v>
                </c:pt>
                <c:pt idx="15721">
                  <c:v>157.212875</c:v>
                </c:pt>
                <c:pt idx="15722">
                  <c:v>157.22287</c:v>
                </c:pt>
                <c:pt idx="15723">
                  <c:v>157.23286400000001</c:v>
                </c:pt>
                <c:pt idx="15724">
                  <c:v>157.24285900000001</c:v>
                </c:pt>
                <c:pt idx="15725">
                  <c:v>157.25285299999999</c:v>
                </c:pt>
                <c:pt idx="15726">
                  <c:v>157.26284799999999</c:v>
                </c:pt>
                <c:pt idx="15727">
                  <c:v>157.272842</c:v>
                </c:pt>
                <c:pt idx="15728">
                  <c:v>157.282837</c:v>
                </c:pt>
                <c:pt idx="15729">
                  <c:v>157.29283100000001</c:v>
                </c:pt>
                <c:pt idx="15730">
                  <c:v>157.30282600000001</c:v>
                </c:pt>
                <c:pt idx="15731">
                  <c:v>157.31281999999999</c:v>
                </c:pt>
                <c:pt idx="15732">
                  <c:v>157.32281499999999</c:v>
                </c:pt>
                <c:pt idx="15733">
                  <c:v>157.332809</c:v>
                </c:pt>
                <c:pt idx="15734">
                  <c:v>157.342804</c:v>
                </c:pt>
                <c:pt idx="15735">
                  <c:v>157.35279800000001</c:v>
                </c:pt>
                <c:pt idx="15736">
                  <c:v>157.36279300000001</c:v>
                </c:pt>
                <c:pt idx="15737">
                  <c:v>157.37278699999999</c:v>
                </c:pt>
                <c:pt idx="15738">
                  <c:v>157.38278199999999</c:v>
                </c:pt>
                <c:pt idx="15739">
                  <c:v>157.392776</c:v>
                </c:pt>
                <c:pt idx="15740">
                  <c:v>157.402771</c:v>
                </c:pt>
                <c:pt idx="15741">
                  <c:v>157.412766</c:v>
                </c:pt>
                <c:pt idx="15742">
                  <c:v>157.42276000000001</c:v>
                </c:pt>
                <c:pt idx="15743">
                  <c:v>157.43275499999999</c:v>
                </c:pt>
                <c:pt idx="15744">
                  <c:v>157.44274899999999</c:v>
                </c:pt>
                <c:pt idx="15745">
                  <c:v>157.452744</c:v>
                </c:pt>
                <c:pt idx="15746">
                  <c:v>157.462738</c:v>
                </c:pt>
                <c:pt idx="15747">
                  <c:v>157.47273300000001</c:v>
                </c:pt>
                <c:pt idx="15748">
                  <c:v>157.48272700000001</c:v>
                </c:pt>
                <c:pt idx="15749">
                  <c:v>157.49272199999999</c:v>
                </c:pt>
                <c:pt idx="15750">
                  <c:v>157.50271599999999</c:v>
                </c:pt>
                <c:pt idx="15751">
                  <c:v>157.512711</c:v>
                </c:pt>
                <c:pt idx="15752">
                  <c:v>157.522705</c:v>
                </c:pt>
                <c:pt idx="15753">
                  <c:v>157.53270000000001</c:v>
                </c:pt>
                <c:pt idx="15754">
                  <c:v>157.54269400000001</c:v>
                </c:pt>
                <c:pt idx="15755">
                  <c:v>157.55268899999999</c:v>
                </c:pt>
                <c:pt idx="15756">
                  <c:v>157.56268299999999</c:v>
                </c:pt>
                <c:pt idx="15757">
                  <c:v>157.572678</c:v>
                </c:pt>
                <c:pt idx="15758">
                  <c:v>157.582672</c:v>
                </c:pt>
                <c:pt idx="15759">
                  <c:v>157.59266700000001</c:v>
                </c:pt>
                <c:pt idx="15760">
                  <c:v>157.60266100000001</c:v>
                </c:pt>
                <c:pt idx="15761">
                  <c:v>157.61265599999999</c:v>
                </c:pt>
                <c:pt idx="15762">
                  <c:v>157.62264999999999</c:v>
                </c:pt>
                <c:pt idx="15763">
                  <c:v>157.632645</c:v>
                </c:pt>
                <c:pt idx="15764">
                  <c:v>157.642639</c:v>
                </c:pt>
                <c:pt idx="15765">
                  <c:v>157.65263400000001</c:v>
                </c:pt>
                <c:pt idx="15766">
                  <c:v>157.66262800000001</c:v>
                </c:pt>
                <c:pt idx="15767">
                  <c:v>157.67262299999999</c:v>
                </c:pt>
                <c:pt idx="15768">
                  <c:v>157.68261699999999</c:v>
                </c:pt>
                <c:pt idx="15769">
                  <c:v>157.692612</c:v>
                </c:pt>
                <c:pt idx="15770">
                  <c:v>157.702606</c:v>
                </c:pt>
                <c:pt idx="15771">
                  <c:v>157.71260100000001</c:v>
                </c:pt>
                <c:pt idx="15772">
                  <c:v>157.72259500000001</c:v>
                </c:pt>
                <c:pt idx="15773">
                  <c:v>157.73258999999999</c:v>
                </c:pt>
                <c:pt idx="15774">
                  <c:v>157.74258399999999</c:v>
                </c:pt>
                <c:pt idx="15775">
                  <c:v>157.752579</c:v>
                </c:pt>
                <c:pt idx="15776">
                  <c:v>157.762573</c:v>
                </c:pt>
                <c:pt idx="15777">
                  <c:v>157.77256800000001</c:v>
                </c:pt>
                <c:pt idx="15778">
                  <c:v>157.78256200000001</c:v>
                </c:pt>
                <c:pt idx="15779">
                  <c:v>157.79255699999999</c:v>
                </c:pt>
                <c:pt idx="15780">
                  <c:v>157.80255099999999</c:v>
                </c:pt>
                <c:pt idx="15781">
                  <c:v>157.812546</c:v>
                </c:pt>
                <c:pt idx="15782">
                  <c:v>157.82254</c:v>
                </c:pt>
                <c:pt idx="15783">
                  <c:v>157.83253500000001</c:v>
                </c:pt>
                <c:pt idx="15784">
                  <c:v>157.84252900000001</c:v>
                </c:pt>
                <c:pt idx="15785">
                  <c:v>157.85252399999999</c:v>
                </c:pt>
                <c:pt idx="15786">
                  <c:v>157.86251799999999</c:v>
                </c:pt>
                <c:pt idx="15787">
                  <c:v>157.872513</c:v>
                </c:pt>
                <c:pt idx="15788">
                  <c:v>157.882507</c:v>
                </c:pt>
                <c:pt idx="15789">
                  <c:v>157.89250200000001</c:v>
                </c:pt>
                <c:pt idx="15790">
                  <c:v>157.90249600000001</c:v>
                </c:pt>
                <c:pt idx="15791">
                  <c:v>157.91249099999999</c:v>
                </c:pt>
                <c:pt idx="15792">
                  <c:v>157.92248499999999</c:v>
                </c:pt>
                <c:pt idx="15793">
                  <c:v>157.93248</c:v>
                </c:pt>
                <c:pt idx="15794">
                  <c:v>157.942474</c:v>
                </c:pt>
                <c:pt idx="15795">
                  <c:v>157.95246900000001</c:v>
                </c:pt>
                <c:pt idx="15796">
                  <c:v>157.96246300000001</c:v>
                </c:pt>
                <c:pt idx="15797">
                  <c:v>157.97245799999999</c:v>
                </c:pt>
                <c:pt idx="15798">
                  <c:v>157.98245199999999</c:v>
                </c:pt>
                <c:pt idx="15799">
                  <c:v>157.992447</c:v>
                </c:pt>
                <c:pt idx="15800">
                  <c:v>158.002441</c:v>
                </c:pt>
                <c:pt idx="15801">
                  <c:v>158.01243600000001</c:v>
                </c:pt>
                <c:pt idx="15802">
                  <c:v>158.02243000000001</c:v>
                </c:pt>
                <c:pt idx="15803">
                  <c:v>158.03242499999999</c:v>
                </c:pt>
                <c:pt idx="15804">
                  <c:v>158.042419</c:v>
                </c:pt>
                <c:pt idx="15805">
                  <c:v>158.052414</c:v>
                </c:pt>
                <c:pt idx="15806">
                  <c:v>158.062408</c:v>
                </c:pt>
                <c:pt idx="15807">
                  <c:v>158.07240300000001</c:v>
                </c:pt>
                <c:pt idx="15808">
                  <c:v>158.08239699999999</c:v>
                </c:pt>
                <c:pt idx="15809">
                  <c:v>158.09239199999999</c:v>
                </c:pt>
                <c:pt idx="15810">
                  <c:v>158.102386</c:v>
                </c:pt>
                <c:pt idx="15811">
                  <c:v>158.112381</c:v>
                </c:pt>
                <c:pt idx="15812">
                  <c:v>158.12237500000001</c:v>
                </c:pt>
                <c:pt idx="15813">
                  <c:v>158.13237000000001</c:v>
                </c:pt>
                <c:pt idx="15814">
                  <c:v>158.14236500000001</c:v>
                </c:pt>
                <c:pt idx="15815">
                  <c:v>158.15235899999999</c:v>
                </c:pt>
                <c:pt idx="15816">
                  <c:v>158.16235399999999</c:v>
                </c:pt>
                <c:pt idx="15817">
                  <c:v>158.172348</c:v>
                </c:pt>
                <c:pt idx="15818">
                  <c:v>158.182343</c:v>
                </c:pt>
                <c:pt idx="15819">
                  <c:v>158.19233700000001</c:v>
                </c:pt>
                <c:pt idx="15820">
                  <c:v>158.20233200000001</c:v>
                </c:pt>
                <c:pt idx="15821">
                  <c:v>158.21232599999999</c:v>
                </c:pt>
                <c:pt idx="15822">
                  <c:v>158.22232099999999</c:v>
                </c:pt>
                <c:pt idx="15823">
                  <c:v>158.232315</c:v>
                </c:pt>
                <c:pt idx="15824">
                  <c:v>158.24231</c:v>
                </c:pt>
                <c:pt idx="15825">
                  <c:v>158.25230400000001</c:v>
                </c:pt>
                <c:pt idx="15826">
                  <c:v>158.26229900000001</c:v>
                </c:pt>
                <c:pt idx="15827">
                  <c:v>158.27229299999999</c:v>
                </c:pt>
                <c:pt idx="15828">
                  <c:v>158.28228799999999</c:v>
                </c:pt>
                <c:pt idx="15829">
                  <c:v>158.292282</c:v>
                </c:pt>
                <c:pt idx="15830">
                  <c:v>158.302277</c:v>
                </c:pt>
                <c:pt idx="15831">
                  <c:v>158.31227100000001</c:v>
                </c:pt>
                <c:pt idx="15832">
                  <c:v>158.32226600000001</c:v>
                </c:pt>
                <c:pt idx="15833">
                  <c:v>158.33225999999999</c:v>
                </c:pt>
                <c:pt idx="15834">
                  <c:v>158.34225499999999</c:v>
                </c:pt>
                <c:pt idx="15835">
                  <c:v>158.352249</c:v>
                </c:pt>
                <c:pt idx="15836">
                  <c:v>158.362244</c:v>
                </c:pt>
                <c:pt idx="15837">
                  <c:v>158.37223800000001</c:v>
                </c:pt>
                <c:pt idx="15838">
                  <c:v>158.38223300000001</c:v>
                </c:pt>
                <c:pt idx="15839">
                  <c:v>158.39222699999999</c:v>
                </c:pt>
                <c:pt idx="15840">
                  <c:v>158.40222199999999</c:v>
                </c:pt>
                <c:pt idx="15841">
                  <c:v>158.412216</c:v>
                </c:pt>
                <c:pt idx="15842">
                  <c:v>158.422211</c:v>
                </c:pt>
                <c:pt idx="15843">
                  <c:v>158.43220500000001</c:v>
                </c:pt>
                <c:pt idx="15844">
                  <c:v>158.44220000000001</c:v>
                </c:pt>
                <c:pt idx="15845">
                  <c:v>158.45219399999999</c:v>
                </c:pt>
                <c:pt idx="15846">
                  <c:v>158.462189</c:v>
                </c:pt>
                <c:pt idx="15847">
                  <c:v>158.472183</c:v>
                </c:pt>
                <c:pt idx="15848">
                  <c:v>158.482178</c:v>
                </c:pt>
                <c:pt idx="15849">
                  <c:v>158.49217200000001</c:v>
                </c:pt>
                <c:pt idx="15850">
                  <c:v>158.50216699999999</c:v>
                </c:pt>
                <c:pt idx="15851">
                  <c:v>158.51216099999999</c:v>
                </c:pt>
                <c:pt idx="15852">
                  <c:v>158.522156</c:v>
                </c:pt>
                <c:pt idx="15853">
                  <c:v>158.53215</c:v>
                </c:pt>
                <c:pt idx="15854">
                  <c:v>158.542145</c:v>
                </c:pt>
                <c:pt idx="15855">
                  <c:v>158.55213900000001</c:v>
                </c:pt>
                <c:pt idx="15856">
                  <c:v>158.56213399999999</c:v>
                </c:pt>
                <c:pt idx="15857">
                  <c:v>158.57212799999999</c:v>
                </c:pt>
                <c:pt idx="15858">
                  <c:v>158.582123</c:v>
                </c:pt>
                <c:pt idx="15859">
                  <c:v>158.592117</c:v>
                </c:pt>
                <c:pt idx="15860">
                  <c:v>158.60211200000001</c:v>
                </c:pt>
                <c:pt idx="15861">
                  <c:v>158.61210600000001</c:v>
                </c:pt>
                <c:pt idx="15862">
                  <c:v>158.62210099999999</c:v>
                </c:pt>
                <c:pt idx="15863">
                  <c:v>158.63209499999999</c:v>
                </c:pt>
                <c:pt idx="15864">
                  <c:v>158.64209</c:v>
                </c:pt>
                <c:pt idx="15865">
                  <c:v>158.652084</c:v>
                </c:pt>
                <c:pt idx="15866">
                  <c:v>158.66207900000001</c:v>
                </c:pt>
                <c:pt idx="15867">
                  <c:v>158.67207300000001</c:v>
                </c:pt>
                <c:pt idx="15868">
                  <c:v>158.68206799999999</c:v>
                </c:pt>
                <c:pt idx="15869">
                  <c:v>158.69206199999999</c:v>
                </c:pt>
                <c:pt idx="15870">
                  <c:v>158.702057</c:v>
                </c:pt>
                <c:pt idx="15871">
                  <c:v>158.712051</c:v>
                </c:pt>
                <c:pt idx="15872">
                  <c:v>158.72204600000001</c:v>
                </c:pt>
                <c:pt idx="15873">
                  <c:v>158.73204000000001</c:v>
                </c:pt>
                <c:pt idx="15874">
                  <c:v>158.74203499999999</c:v>
                </c:pt>
                <c:pt idx="15875">
                  <c:v>158.75202899999999</c:v>
                </c:pt>
                <c:pt idx="15876">
                  <c:v>158.762024</c:v>
                </c:pt>
                <c:pt idx="15877">
                  <c:v>158.772018</c:v>
                </c:pt>
                <c:pt idx="15878">
                  <c:v>158.78201300000001</c:v>
                </c:pt>
                <c:pt idx="15879">
                  <c:v>158.79200700000001</c:v>
                </c:pt>
                <c:pt idx="15880">
                  <c:v>158.80200199999999</c:v>
                </c:pt>
                <c:pt idx="15881">
                  <c:v>158.81199599999999</c:v>
                </c:pt>
                <c:pt idx="15882">
                  <c:v>158.821991</c:v>
                </c:pt>
                <c:pt idx="15883">
                  <c:v>158.831985</c:v>
                </c:pt>
                <c:pt idx="15884">
                  <c:v>158.84198000000001</c:v>
                </c:pt>
                <c:pt idx="15885">
                  <c:v>158.85197400000001</c:v>
                </c:pt>
                <c:pt idx="15886">
                  <c:v>158.86196899999999</c:v>
                </c:pt>
                <c:pt idx="15887">
                  <c:v>158.87196399999999</c:v>
                </c:pt>
                <c:pt idx="15888">
                  <c:v>158.881958</c:v>
                </c:pt>
                <c:pt idx="15889">
                  <c:v>158.891953</c:v>
                </c:pt>
                <c:pt idx="15890">
                  <c:v>158.90194700000001</c:v>
                </c:pt>
                <c:pt idx="15891">
                  <c:v>158.91194200000001</c:v>
                </c:pt>
                <c:pt idx="15892">
                  <c:v>158.92193599999999</c:v>
                </c:pt>
                <c:pt idx="15893">
                  <c:v>158.93193099999999</c:v>
                </c:pt>
                <c:pt idx="15894">
                  <c:v>158.941925</c:v>
                </c:pt>
                <c:pt idx="15895">
                  <c:v>158.95192</c:v>
                </c:pt>
                <c:pt idx="15896">
                  <c:v>158.96191400000001</c:v>
                </c:pt>
                <c:pt idx="15897">
                  <c:v>158.97190900000001</c:v>
                </c:pt>
                <c:pt idx="15898">
                  <c:v>158.98190299999999</c:v>
                </c:pt>
                <c:pt idx="15899">
                  <c:v>158.99189799999999</c:v>
                </c:pt>
                <c:pt idx="15900">
                  <c:v>159.001892</c:v>
                </c:pt>
                <c:pt idx="15901">
                  <c:v>159.011887</c:v>
                </c:pt>
                <c:pt idx="15902">
                  <c:v>159.02188100000001</c:v>
                </c:pt>
                <c:pt idx="15903">
                  <c:v>159.03187600000001</c:v>
                </c:pt>
                <c:pt idx="15904">
                  <c:v>159.04186999999999</c:v>
                </c:pt>
                <c:pt idx="15905">
                  <c:v>159.05186499999999</c:v>
                </c:pt>
                <c:pt idx="15906">
                  <c:v>159.061859</c:v>
                </c:pt>
                <c:pt idx="15907">
                  <c:v>159.071854</c:v>
                </c:pt>
                <c:pt idx="15908">
                  <c:v>159.08184800000001</c:v>
                </c:pt>
                <c:pt idx="15909">
                  <c:v>159.09184300000001</c:v>
                </c:pt>
                <c:pt idx="15910">
                  <c:v>159.10183699999999</c:v>
                </c:pt>
                <c:pt idx="15911">
                  <c:v>159.11183199999999</c:v>
                </c:pt>
                <c:pt idx="15912">
                  <c:v>159.121826</c:v>
                </c:pt>
                <c:pt idx="15913">
                  <c:v>159.131821</c:v>
                </c:pt>
                <c:pt idx="15914">
                  <c:v>159.14181500000001</c:v>
                </c:pt>
                <c:pt idx="15915">
                  <c:v>159.15181000000001</c:v>
                </c:pt>
                <c:pt idx="15916">
                  <c:v>159.16180399999999</c:v>
                </c:pt>
                <c:pt idx="15917">
                  <c:v>159.17179899999999</c:v>
                </c:pt>
                <c:pt idx="15918">
                  <c:v>159.181793</c:v>
                </c:pt>
                <c:pt idx="15919">
                  <c:v>159.191788</c:v>
                </c:pt>
                <c:pt idx="15920">
                  <c:v>159.20178200000001</c:v>
                </c:pt>
                <c:pt idx="15921">
                  <c:v>159.21177700000001</c:v>
                </c:pt>
                <c:pt idx="15922">
                  <c:v>159.22177099999999</c:v>
                </c:pt>
                <c:pt idx="15923">
                  <c:v>159.23176599999999</c:v>
                </c:pt>
                <c:pt idx="15924">
                  <c:v>159.24176</c:v>
                </c:pt>
                <c:pt idx="15925">
                  <c:v>159.251755</c:v>
                </c:pt>
                <c:pt idx="15926">
                  <c:v>159.26174900000001</c:v>
                </c:pt>
                <c:pt idx="15927">
                  <c:v>159.27174400000001</c:v>
                </c:pt>
                <c:pt idx="15928">
                  <c:v>159.28173799999999</c:v>
                </c:pt>
                <c:pt idx="15929">
                  <c:v>159.29173299999999</c:v>
                </c:pt>
                <c:pt idx="15930">
                  <c:v>159.301727</c:v>
                </c:pt>
                <c:pt idx="15931">
                  <c:v>159.311722</c:v>
                </c:pt>
                <c:pt idx="15932">
                  <c:v>159.32171600000001</c:v>
                </c:pt>
                <c:pt idx="15933">
                  <c:v>159.33171100000001</c:v>
                </c:pt>
                <c:pt idx="15934">
                  <c:v>159.34170499999999</c:v>
                </c:pt>
                <c:pt idx="15935">
                  <c:v>159.35169999999999</c:v>
                </c:pt>
                <c:pt idx="15936">
                  <c:v>159.361694</c:v>
                </c:pt>
                <c:pt idx="15937">
                  <c:v>159.371689</c:v>
                </c:pt>
                <c:pt idx="15938">
                  <c:v>159.38168300000001</c:v>
                </c:pt>
                <c:pt idx="15939">
                  <c:v>159.39167800000001</c:v>
                </c:pt>
                <c:pt idx="15940">
                  <c:v>159.40167199999999</c:v>
                </c:pt>
                <c:pt idx="15941">
                  <c:v>159.41166699999999</c:v>
                </c:pt>
                <c:pt idx="15942">
                  <c:v>159.421661</c:v>
                </c:pt>
                <c:pt idx="15943">
                  <c:v>159.431656</c:v>
                </c:pt>
                <c:pt idx="15944">
                  <c:v>159.44165000000001</c:v>
                </c:pt>
                <c:pt idx="15945">
                  <c:v>159.45164500000001</c:v>
                </c:pt>
                <c:pt idx="15946">
                  <c:v>159.46163899999999</c:v>
                </c:pt>
                <c:pt idx="15947">
                  <c:v>159.47163399999999</c:v>
                </c:pt>
                <c:pt idx="15948">
                  <c:v>159.481628</c:v>
                </c:pt>
                <c:pt idx="15949">
                  <c:v>159.491623</c:v>
                </c:pt>
                <c:pt idx="15950">
                  <c:v>159.50161700000001</c:v>
                </c:pt>
                <c:pt idx="15951">
                  <c:v>159.51161200000001</c:v>
                </c:pt>
                <c:pt idx="15952">
                  <c:v>159.52160599999999</c:v>
                </c:pt>
                <c:pt idx="15953">
                  <c:v>159.53160099999999</c:v>
                </c:pt>
                <c:pt idx="15954">
                  <c:v>159.541595</c:v>
                </c:pt>
                <c:pt idx="15955">
                  <c:v>159.55159</c:v>
                </c:pt>
                <c:pt idx="15956">
                  <c:v>159.56158400000001</c:v>
                </c:pt>
                <c:pt idx="15957">
                  <c:v>159.57157900000001</c:v>
                </c:pt>
                <c:pt idx="15958">
                  <c:v>159.58157299999999</c:v>
                </c:pt>
                <c:pt idx="15959">
                  <c:v>159.591568</c:v>
                </c:pt>
                <c:pt idx="15960">
                  <c:v>159.601563</c:v>
                </c:pt>
                <c:pt idx="15961">
                  <c:v>159.611557</c:v>
                </c:pt>
                <c:pt idx="15962">
                  <c:v>159.62155200000001</c:v>
                </c:pt>
                <c:pt idx="15963">
                  <c:v>159.63154599999999</c:v>
                </c:pt>
                <c:pt idx="15964">
                  <c:v>159.64154099999999</c:v>
                </c:pt>
                <c:pt idx="15965">
                  <c:v>159.651535</c:v>
                </c:pt>
                <c:pt idx="15966">
                  <c:v>159.66153</c:v>
                </c:pt>
                <c:pt idx="15967">
                  <c:v>159.67152400000001</c:v>
                </c:pt>
                <c:pt idx="15968">
                  <c:v>159.68151900000001</c:v>
                </c:pt>
                <c:pt idx="15969">
                  <c:v>159.69151299999999</c:v>
                </c:pt>
                <c:pt idx="15970">
                  <c:v>159.70150799999999</c:v>
                </c:pt>
                <c:pt idx="15971">
                  <c:v>159.711502</c:v>
                </c:pt>
                <c:pt idx="15972">
                  <c:v>159.721497</c:v>
                </c:pt>
                <c:pt idx="15973">
                  <c:v>159.73149100000001</c:v>
                </c:pt>
                <c:pt idx="15974">
                  <c:v>159.74148600000001</c:v>
                </c:pt>
                <c:pt idx="15975">
                  <c:v>159.75147999999999</c:v>
                </c:pt>
                <c:pt idx="15976">
                  <c:v>159.76147499999999</c:v>
                </c:pt>
                <c:pt idx="15977">
                  <c:v>159.771469</c:v>
                </c:pt>
                <c:pt idx="15978">
                  <c:v>159.781464</c:v>
                </c:pt>
                <c:pt idx="15979">
                  <c:v>159.79145800000001</c:v>
                </c:pt>
                <c:pt idx="15980">
                  <c:v>159.80145300000001</c:v>
                </c:pt>
                <c:pt idx="15981">
                  <c:v>159.81144699999999</c:v>
                </c:pt>
                <c:pt idx="15982">
                  <c:v>159.82144199999999</c:v>
                </c:pt>
                <c:pt idx="15983">
                  <c:v>159.831436</c:v>
                </c:pt>
                <c:pt idx="15984">
                  <c:v>159.841431</c:v>
                </c:pt>
                <c:pt idx="15985">
                  <c:v>159.85142500000001</c:v>
                </c:pt>
                <c:pt idx="15986">
                  <c:v>159.86142000000001</c:v>
                </c:pt>
                <c:pt idx="15987">
                  <c:v>159.87141399999999</c:v>
                </c:pt>
                <c:pt idx="15988">
                  <c:v>159.88140899999999</c:v>
                </c:pt>
                <c:pt idx="15989">
                  <c:v>159.891403</c:v>
                </c:pt>
                <c:pt idx="15990">
                  <c:v>159.901398</c:v>
                </c:pt>
                <c:pt idx="15991">
                  <c:v>159.91139200000001</c:v>
                </c:pt>
                <c:pt idx="15992">
                  <c:v>159.92138700000001</c:v>
                </c:pt>
                <c:pt idx="15993">
                  <c:v>159.93138099999999</c:v>
                </c:pt>
                <c:pt idx="15994">
                  <c:v>159.94137599999999</c:v>
                </c:pt>
                <c:pt idx="15995">
                  <c:v>159.95137</c:v>
                </c:pt>
                <c:pt idx="15996">
                  <c:v>159.961365</c:v>
                </c:pt>
                <c:pt idx="15997">
                  <c:v>159.97135900000001</c:v>
                </c:pt>
                <c:pt idx="15998">
                  <c:v>159.98135400000001</c:v>
                </c:pt>
                <c:pt idx="15999">
                  <c:v>159.99134799999999</c:v>
                </c:pt>
                <c:pt idx="16000">
                  <c:v>160.00134299999999</c:v>
                </c:pt>
                <c:pt idx="16001">
                  <c:v>160.011337</c:v>
                </c:pt>
                <c:pt idx="16002">
                  <c:v>160.021332</c:v>
                </c:pt>
                <c:pt idx="16003">
                  <c:v>160.03132600000001</c:v>
                </c:pt>
                <c:pt idx="16004">
                  <c:v>160.04132100000001</c:v>
                </c:pt>
                <c:pt idx="16005">
                  <c:v>160.05131499999999</c:v>
                </c:pt>
                <c:pt idx="16006">
                  <c:v>160.06130999999999</c:v>
                </c:pt>
                <c:pt idx="16007">
                  <c:v>160.071304</c:v>
                </c:pt>
                <c:pt idx="16008">
                  <c:v>160.081299</c:v>
                </c:pt>
                <c:pt idx="16009">
                  <c:v>160.09129300000001</c:v>
                </c:pt>
                <c:pt idx="16010">
                  <c:v>160.10128800000001</c:v>
                </c:pt>
                <c:pt idx="16011">
                  <c:v>160.11128199999999</c:v>
                </c:pt>
                <c:pt idx="16012">
                  <c:v>160.12127699999999</c:v>
                </c:pt>
                <c:pt idx="16013">
                  <c:v>160.131271</c:v>
                </c:pt>
                <c:pt idx="16014">
                  <c:v>160.141266</c:v>
                </c:pt>
                <c:pt idx="16015">
                  <c:v>160.15126000000001</c:v>
                </c:pt>
                <c:pt idx="16016">
                  <c:v>160.16125500000001</c:v>
                </c:pt>
                <c:pt idx="16017">
                  <c:v>160.17124899999999</c:v>
                </c:pt>
                <c:pt idx="16018">
                  <c:v>160.18124399999999</c:v>
                </c:pt>
                <c:pt idx="16019">
                  <c:v>160.191238</c:v>
                </c:pt>
                <c:pt idx="16020">
                  <c:v>160.201233</c:v>
                </c:pt>
                <c:pt idx="16021">
                  <c:v>160.21122700000001</c:v>
                </c:pt>
                <c:pt idx="16022">
                  <c:v>160.22122200000001</c:v>
                </c:pt>
                <c:pt idx="16023">
                  <c:v>160.23121599999999</c:v>
                </c:pt>
                <c:pt idx="16024">
                  <c:v>160.24121099999999</c:v>
                </c:pt>
                <c:pt idx="16025">
                  <c:v>160.251205</c:v>
                </c:pt>
                <c:pt idx="16026">
                  <c:v>160.2612</c:v>
                </c:pt>
                <c:pt idx="16027">
                  <c:v>160.27119400000001</c:v>
                </c:pt>
                <c:pt idx="16028">
                  <c:v>160.28118900000001</c:v>
                </c:pt>
                <c:pt idx="16029">
                  <c:v>160.29118299999999</c:v>
                </c:pt>
                <c:pt idx="16030">
                  <c:v>160.30117799999999</c:v>
                </c:pt>
                <c:pt idx="16031">
                  <c:v>160.311172</c:v>
                </c:pt>
                <c:pt idx="16032">
                  <c:v>160.321167</c:v>
                </c:pt>
                <c:pt idx="16033">
                  <c:v>160.33116100000001</c:v>
                </c:pt>
                <c:pt idx="16034">
                  <c:v>160.34115600000001</c:v>
                </c:pt>
                <c:pt idx="16035">
                  <c:v>160.35115099999999</c:v>
                </c:pt>
                <c:pt idx="16036">
                  <c:v>160.36114499999999</c:v>
                </c:pt>
                <c:pt idx="16037">
                  <c:v>160.37114</c:v>
                </c:pt>
                <c:pt idx="16038">
                  <c:v>160.381134</c:v>
                </c:pt>
                <c:pt idx="16039">
                  <c:v>160.39112900000001</c:v>
                </c:pt>
                <c:pt idx="16040">
                  <c:v>160.40112300000001</c:v>
                </c:pt>
                <c:pt idx="16041">
                  <c:v>160.41111799999999</c:v>
                </c:pt>
                <c:pt idx="16042">
                  <c:v>160.42111199999999</c:v>
                </c:pt>
                <c:pt idx="16043">
                  <c:v>160.431107</c:v>
                </c:pt>
                <c:pt idx="16044">
                  <c:v>160.441101</c:v>
                </c:pt>
                <c:pt idx="16045">
                  <c:v>160.45109600000001</c:v>
                </c:pt>
                <c:pt idx="16046">
                  <c:v>160.46109000000001</c:v>
                </c:pt>
                <c:pt idx="16047">
                  <c:v>160.47108499999999</c:v>
                </c:pt>
                <c:pt idx="16048">
                  <c:v>160.48107899999999</c:v>
                </c:pt>
                <c:pt idx="16049">
                  <c:v>160.491074</c:v>
                </c:pt>
                <c:pt idx="16050">
                  <c:v>160.501068</c:v>
                </c:pt>
                <c:pt idx="16051">
                  <c:v>160.51106300000001</c:v>
                </c:pt>
                <c:pt idx="16052">
                  <c:v>160.52105700000001</c:v>
                </c:pt>
                <c:pt idx="16053">
                  <c:v>160.53105199999999</c:v>
                </c:pt>
                <c:pt idx="16054">
                  <c:v>160.54104599999999</c:v>
                </c:pt>
                <c:pt idx="16055">
                  <c:v>160.551041</c:v>
                </c:pt>
                <c:pt idx="16056">
                  <c:v>160.561035</c:v>
                </c:pt>
                <c:pt idx="16057">
                  <c:v>160.57103000000001</c:v>
                </c:pt>
                <c:pt idx="16058">
                  <c:v>160.58102400000001</c:v>
                </c:pt>
                <c:pt idx="16059">
                  <c:v>160.59101899999999</c:v>
                </c:pt>
                <c:pt idx="16060">
                  <c:v>160.60101299999999</c:v>
                </c:pt>
                <c:pt idx="16061">
                  <c:v>160.611008</c:v>
                </c:pt>
                <c:pt idx="16062">
                  <c:v>160.621002</c:v>
                </c:pt>
                <c:pt idx="16063">
                  <c:v>160.63099700000001</c:v>
                </c:pt>
                <c:pt idx="16064">
                  <c:v>160.64099100000001</c:v>
                </c:pt>
                <c:pt idx="16065">
                  <c:v>160.65098599999999</c:v>
                </c:pt>
                <c:pt idx="16066">
                  <c:v>160.66098</c:v>
                </c:pt>
                <c:pt idx="16067">
                  <c:v>160.670975</c:v>
                </c:pt>
                <c:pt idx="16068">
                  <c:v>160.680969</c:v>
                </c:pt>
                <c:pt idx="16069">
                  <c:v>160.69096400000001</c:v>
                </c:pt>
                <c:pt idx="16070">
                  <c:v>160.70095800000001</c:v>
                </c:pt>
                <c:pt idx="16071">
                  <c:v>160.71095299999999</c:v>
                </c:pt>
                <c:pt idx="16072">
                  <c:v>160.720947</c:v>
                </c:pt>
                <c:pt idx="16073">
                  <c:v>160.730942</c:v>
                </c:pt>
                <c:pt idx="16074">
                  <c:v>160.740936</c:v>
                </c:pt>
                <c:pt idx="16075">
                  <c:v>160.75093100000001</c:v>
                </c:pt>
                <c:pt idx="16076">
                  <c:v>160.76092499999999</c:v>
                </c:pt>
                <c:pt idx="16077">
                  <c:v>160.77091999999999</c:v>
                </c:pt>
                <c:pt idx="16078">
                  <c:v>160.780914</c:v>
                </c:pt>
                <c:pt idx="16079">
                  <c:v>160.790909</c:v>
                </c:pt>
                <c:pt idx="16080">
                  <c:v>160.80090300000001</c:v>
                </c:pt>
                <c:pt idx="16081">
                  <c:v>160.81089800000001</c:v>
                </c:pt>
                <c:pt idx="16082">
                  <c:v>160.82089199999999</c:v>
                </c:pt>
                <c:pt idx="16083">
                  <c:v>160.83088699999999</c:v>
                </c:pt>
                <c:pt idx="16084">
                  <c:v>160.840881</c:v>
                </c:pt>
                <c:pt idx="16085">
                  <c:v>160.850876</c:v>
                </c:pt>
                <c:pt idx="16086">
                  <c:v>160.86087000000001</c:v>
                </c:pt>
                <c:pt idx="16087">
                  <c:v>160.87086500000001</c:v>
                </c:pt>
                <c:pt idx="16088">
                  <c:v>160.88085899999999</c:v>
                </c:pt>
                <c:pt idx="16089">
                  <c:v>160.89085399999999</c:v>
                </c:pt>
                <c:pt idx="16090">
                  <c:v>160.900848</c:v>
                </c:pt>
                <c:pt idx="16091">
                  <c:v>160.910843</c:v>
                </c:pt>
                <c:pt idx="16092">
                  <c:v>160.92083700000001</c:v>
                </c:pt>
                <c:pt idx="16093">
                  <c:v>160.93083200000001</c:v>
                </c:pt>
                <c:pt idx="16094">
                  <c:v>160.94082599999999</c:v>
                </c:pt>
                <c:pt idx="16095">
                  <c:v>160.95082099999999</c:v>
                </c:pt>
                <c:pt idx="16096">
                  <c:v>160.960815</c:v>
                </c:pt>
                <c:pt idx="16097">
                  <c:v>160.97081</c:v>
                </c:pt>
                <c:pt idx="16098">
                  <c:v>160.98080400000001</c:v>
                </c:pt>
                <c:pt idx="16099">
                  <c:v>160.99079900000001</c:v>
                </c:pt>
                <c:pt idx="16100">
                  <c:v>161.00079299999999</c:v>
                </c:pt>
                <c:pt idx="16101">
                  <c:v>161.01078799999999</c:v>
                </c:pt>
                <c:pt idx="16102">
                  <c:v>161.020782</c:v>
                </c:pt>
                <c:pt idx="16103">
                  <c:v>161.030777</c:v>
                </c:pt>
                <c:pt idx="16104">
                  <c:v>161.04077100000001</c:v>
                </c:pt>
                <c:pt idx="16105">
                  <c:v>161.05076600000001</c:v>
                </c:pt>
                <c:pt idx="16106">
                  <c:v>161.06075999999999</c:v>
                </c:pt>
                <c:pt idx="16107">
                  <c:v>161.07075499999999</c:v>
                </c:pt>
                <c:pt idx="16108">
                  <c:v>161.08074999999999</c:v>
                </c:pt>
                <c:pt idx="16109">
                  <c:v>161.090744</c:v>
                </c:pt>
                <c:pt idx="16110">
                  <c:v>161.100739</c:v>
                </c:pt>
                <c:pt idx="16111">
                  <c:v>161.11073300000001</c:v>
                </c:pt>
                <c:pt idx="16112">
                  <c:v>161.12072800000001</c:v>
                </c:pt>
                <c:pt idx="16113">
                  <c:v>161.13072199999999</c:v>
                </c:pt>
                <c:pt idx="16114">
                  <c:v>161.140717</c:v>
                </c:pt>
                <c:pt idx="16115">
                  <c:v>161.150711</c:v>
                </c:pt>
                <c:pt idx="16116">
                  <c:v>161.160706</c:v>
                </c:pt>
                <c:pt idx="16117">
                  <c:v>161.17070000000001</c:v>
                </c:pt>
                <c:pt idx="16118">
                  <c:v>161.18069499999999</c:v>
                </c:pt>
                <c:pt idx="16119">
                  <c:v>161.19068899999999</c:v>
                </c:pt>
                <c:pt idx="16120">
                  <c:v>161.200684</c:v>
                </c:pt>
                <c:pt idx="16121">
                  <c:v>161.210678</c:v>
                </c:pt>
                <c:pt idx="16122">
                  <c:v>161.22067300000001</c:v>
                </c:pt>
                <c:pt idx="16123">
                  <c:v>161.23066700000001</c:v>
                </c:pt>
                <c:pt idx="16124">
                  <c:v>161.24066199999999</c:v>
                </c:pt>
                <c:pt idx="16125">
                  <c:v>161.25065599999999</c:v>
                </c:pt>
                <c:pt idx="16126">
                  <c:v>161.260651</c:v>
                </c:pt>
                <c:pt idx="16127">
                  <c:v>161.270645</c:v>
                </c:pt>
                <c:pt idx="16128">
                  <c:v>161.28064000000001</c:v>
                </c:pt>
                <c:pt idx="16129">
                  <c:v>161.29063400000001</c:v>
                </c:pt>
                <c:pt idx="16130">
                  <c:v>161.30062899999999</c:v>
                </c:pt>
                <c:pt idx="16131">
                  <c:v>161.31062299999999</c:v>
                </c:pt>
                <c:pt idx="16132">
                  <c:v>161.320618</c:v>
                </c:pt>
                <c:pt idx="16133">
                  <c:v>161.330612</c:v>
                </c:pt>
                <c:pt idx="16134">
                  <c:v>161.34060700000001</c:v>
                </c:pt>
                <c:pt idx="16135">
                  <c:v>161.35060100000001</c:v>
                </c:pt>
                <c:pt idx="16136">
                  <c:v>161.36059599999999</c:v>
                </c:pt>
                <c:pt idx="16137">
                  <c:v>161.37058999999999</c:v>
                </c:pt>
                <c:pt idx="16138">
                  <c:v>161.380585</c:v>
                </c:pt>
                <c:pt idx="16139">
                  <c:v>161.390579</c:v>
                </c:pt>
                <c:pt idx="16140">
                  <c:v>161.40057400000001</c:v>
                </c:pt>
                <c:pt idx="16141">
                  <c:v>161.41056800000001</c:v>
                </c:pt>
                <c:pt idx="16142">
                  <c:v>161.42056299999999</c:v>
                </c:pt>
                <c:pt idx="16143">
                  <c:v>161.43055699999999</c:v>
                </c:pt>
                <c:pt idx="16144">
                  <c:v>161.440552</c:v>
                </c:pt>
                <c:pt idx="16145">
                  <c:v>161.450546</c:v>
                </c:pt>
                <c:pt idx="16146">
                  <c:v>161.46054100000001</c:v>
                </c:pt>
                <c:pt idx="16147">
                  <c:v>161.47053500000001</c:v>
                </c:pt>
                <c:pt idx="16148">
                  <c:v>161.48052999999999</c:v>
                </c:pt>
                <c:pt idx="16149">
                  <c:v>161.49052399999999</c:v>
                </c:pt>
                <c:pt idx="16150">
                  <c:v>161.500519</c:v>
                </c:pt>
                <c:pt idx="16151">
                  <c:v>161.510513</c:v>
                </c:pt>
                <c:pt idx="16152">
                  <c:v>161.52050800000001</c:v>
                </c:pt>
                <c:pt idx="16153">
                  <c:v>161.53050200000001</c:v>
                </c:pt>
                <c:pt idx="16154">
                  <c:v>161.54049699999999</c:v>
                </c:pt>
                <c:pt idx="16155">
                  <c:v>161.55049099999999</c:v>
                </c:pt>
                <c:pt idx="16156">
                  <c:v>161.560486</c:v>
                </c:pt>
                <c:pt idx="16157">
                  <c:v>161.57048</c:v>
                </c:pt>
                <c:pt idx="16158">
                  <c:v>161.58047500000001</c:v>
                </c:pt>
                <c:pt idx="16159">
                  <c:v>161.59046900000001</c:v>
                </c:pt>
                <c:pt idx="16160">
                  <c:v>161.60046399999999</c:v>
                </c:pt>
                <c:pt idx="16161">
                  <c:v>161.61045799999999</c:v>
                </c:pt>
                <c:pt idx="16162">
                  <c:v>161.620453</c:v>
                </c:pt>
                <c:pt idx="16163">
                  <c:v>161.630447</c:v>
                </c:pt>
                <c:pt idx="16164">
                  <c:v>161.64044200000001</c:v>
                </c:pt>
                <c:pt idx="16165">
                  <c:v>161.65043600000001</c:v>
                </c:pt>
                <c:pt idx="16166">
                  <c:v>161.66043099999999</c:v>
                </c:pt>
                <c:pt idx="16167">
                  <c:v>161.67042499999999</c:v>
                </c:pt>
                <c:pt idx="16168">
                  <c:v>161.68042</c:v>
                </c:pt>
                <c:pt idx="16169">
                  <c:v>161.690414</c:v>
                </c:pt>
                <c:pt idx="16170">
                  <c:v>161.70040900000001</c:v>
                </c:pt>
                <c:pt idx="16171">
                  <c:v>161.71040300000001</c:v>
                </c:pt>
                <c:pt idx="16172">
                  <c:v>161.72039799999999</c:v>
                </c:pt>
                <c:pt idx="16173">
                  <c:v>161.73039199999999</c:v>
                </c:pt>
                <c:pt idx="16174">
                  <c:v>161.740387</c:v>
                </c:pt>
                <c:pt idx="16175">
                  <c:v>161.750381</c:v>
                </c:pt>
                <c:pt idx="16176">
                  <c:v>161.76037600000001</c:v>
                </c:pt>
                <c:pt idx="16177">
                  <c:v>161.77037000000001</c:v>
                </c:pt>
                <c:pt idx="16178">
                  <c:v>161.78036499999999</c:v>
                </c:pt>
                <c:pt idx="16179">
                  <c:v>161.790359</c:v>
                </c:pt>
                <c:pt idx="16180">
                  <c:v>161.800354</c:v>
                </c:pt>
                <c:pt idx="16181">
                  <c:v>161.810349</c:v>
                </c:pt>
                <c:pt idx="16182">
                  <c:v>161.82034300000001</c:v>
                </c:pt>
                <c:pt idx="16183">
                  <c:v>161.83033800000001</c:v>
                </c:pt>
                <c:pt idx="16184">
                  <c:v>161.84033199999999</c:v>
                </c:pt>
                <c:pt idx="16185">
                  <c:v>161.85032699999999</c:v>
                </c:pt>
                <c:pt idx="16186">
                  <c:v>161.860321</c:v>
                </c:pt>
                <c:pt idx="16187">
                  <c:v>161.870316</c:v>
                </c:pt>
                <c:pt idx="16188">
                  <c:v>161.88031000000001</c:v>
                </c:pt>
                <c:pt idx="16189">
                  <c:v>161.89030500000001</c:v>
                </c:pt>
                <c:pt idx="16190">
                  <c:v>161.90029899999999</c:v>
                </c:pt>
                <c:pt idx="16191">
                  <c:v>161.91029399999999</c:v>
                </c:pt>
                <c:pt idx="16192">
                  <c:v>161.920288</c:v>
                </c:pt>
                <c:pt idx="16193">
                  <c:v>161.930283</c:v>
                </c:pt>
                <c:pt idx="16194">
                  <c:v>161.94027700000001</c:v>
                </c:pt>
                <c:pt idx="16195">
                  <c:v>161.95027200000001</c:v>
                </c:pt>
                <c:pt idx="16196">
                  <c:v>161.96026599999999</c:v>
                </c:pt>
                <c:pt idx="16197">
                  <c:v>161.97026099999999</c:v>
                </c:pt>
                <c:pt idx="16198">
                  <c:v>161.980255</c:v>
                </c:pt>
                <c:pt idx="16199">
                  <c:v>161.99025</c:v>
                </c:pt>
                <c:pt idx="16200">
                  <c:v>162.00024400000001</c:v>
                </c:pt>
                <c:pt idx="16201">
                  <c:v>162.01023900000001</c:v>
                </c:pt>
                <c:pt idx="16202">
                  <c:v>162.02023299999999</c:v>
                </c:pt>
                <c:pt idx="16203">
                  <c:v>162.03022799999999</c:v>
                </c:pt>
                <c:pt idx="16204">
                  <c:v>162.040222</c:v>
                </c:pt>
                <c:pt idx="16205">
                  <c:v>162.050217</c:v>
                </c:pt>
                <c:pt idx="16206">
                  <c:v>162.06021100000001</c:v>
                </c:pt>
                <c:pt idx="16207">
                  <c:v>162.07020600000001</c:v>
                </c:pt>
                <c:pt idx="16208">
                  <c:v>162.08019999999999</c:v>
                </c:pt>
                <c:pt idx="16209">
                  <c:v>162.09019499999999</c:v>
                </c:pt>
                <c:pt idx="16210">
                  <c:v>162.100189</c:v>
                </c:pt>
                <c:pt idx="16211">
                  <c:v>162.110184</c:v>
                </c:pt>
                <c:pt idx="16212">
                  <c:v>162.12017800000001</c:v>
                </c:pt>
                <c:pt idx="16213">
                  <c:v>162.13017300000001</c:v>
                </c:pt>
                <c:pt idx="16214">
                  <c:v>162.14016699999999</c:v>
                </c:pt>
                <c:pt idx="16215">
                  <c:v>162.15016199999999</c:v>
                </c:pt>
                <c:pt idx="16216">
                  <c:v>162.160156</c:v>
                </c:pt>
                <c:pt idx="16217">
                  <c:v>162.170151</c:v>
                </c:pt>
                <c:pt idx="16218">
                  <c:v>162.18014500000001</c:v>
                </c:pt>
                <c:pt idx="16219">
                  <c:v>162.19014000000001</c:v>
                </c:pt>
                <c:pt idx="16220">
                  <c:v>162.20013399999999</c:v>
                </c:pt>
                <c:pt idx="16221">
                  <c:v>162.21012899999999</c:v>
                </c:pt>
                <c:pt idx="16222">
                  <c:v>162.220123</c:v>
                </c:pt>
                <c:pt idx="16223">
                  <c:v>162.230118</c:v>
                </c:pt>
                <c:pt idx="16224">
                  <c:v>162.24011200000001</c:v>
                </c:pt>
                <c:pt idx="16225">
                  <c:v>162.25010700000001</c:v>
                </c:pt>
                <c:pt idx="16226">
                  <c:v>162.26010099999999</c:v>
                </c:pt>
                <c:pt idx="16227">
                  <c:v>162.270096</c:v>
                </c:pt>
                <c:pt idx="16228">
                  <c:v>162.28009</c:v>
                </c:pt>
                <c:pt idx="16229">
                  <c:v>162.290085</c:v>
                </c:pt>
                <c:pt idx="16230">
                  <c:v>162.30007900000001</c:v>
                </c:pt>
                <c:pt idx="16231">
                  <c:v>162.31007399999999</c:v>
                </c:pt>
                <c:pt idx="16232">
                  <c:v>162.32006799999999</c:v>
                </c:pt>
                <c:pt idx="16233">
                  <c:v>162.330063</c:v>
                </c:pt>
                <c:pt idx="16234">
                  <c:v>162.340057</c:v>
                </c:pt>
                <c:pt idx="16235">
                  <c:v>162.35005200000001</c:v>
                </c:pt>
                <c:pt idx="16236">
                  <c:v>162.36004600000001</c:v>
                </c:pt>
                <c:pt idx="16237">
                  <c:v>162.37004099999999</c:v>
                </c:pt>
                <c:pt idx="16238">
                  <c:v>162.38003499999999</c:v>
                </c:pt>
                <c:pt idx="16239">
                  <c:v>162.39003</c:v>
                </c:pt>
                <c:pt idx="16240">
                  <c:v>162.400024</c:v>
                </c:pt>
                <c:pt idx="16241">
                  <c:v>162.41001900000001</c:v>
                </c:pt>
                <c:pt idx="16242">
                  <c:v>162.42001300000001</c:v>
                </c:pt>
                <c:pt idx="16243">
                  <c:v>162.43000799999999</c:v>
                </c:pt>
                <c:pt idx="16244">
                  <c:v>162.44000199999999</c:v>
                </c:pt>
                <c:pt idx="16245">
                  <c:v>162.449997</c:v>
                </c:pt>
                <c:pt idx="16246">
                  <c:v>162.459991</c:v>
                </c:pt>
                <c:pt idx="16247">
                  <c:v>162.46998600000001</c:v>
                </c:pt>
                <c:pt idx="16248">
                  <c:v>162.47998000000001</c:v>
                </c:pt>
                <c:pt idx="16249">
                  <c:v>162.48997499999999</c:v>
                </c:pt>
                <c:pt idx="16250">
                  <c:v>162.49996899999999</c:v>
                </c:pt>
                <c:pt idx="16251">
                  <c:v>162.509964</c:v>
                </c:pt>
                <c:pt idx="16252">
                  <c:v>162.519958</c:v>
                </c:pt>
                <c:pt idx="16253">
                  <c:v>162.52995300000001</c:v>
                </c:pt>
                <c:pt idx="16254">
                  <c:v>162.53994800000001</c:v>
                </c:pt>
                <c:pt idx="16255">
                  <c:v>162.54994199999999</c:v>
                </c:pt>
                <c:pt idx="16256">
                  <c:v>162.55993699999999</c:v>
                </c:pt>
                <c:pt idx="16257">
                  <c:v>162.569931</c:v>
                </c:pt>
                <c:pt idx="16258">
                  <c:v>162.579926</c:v>
                </c:pt>
                <c:pt idx="16259">
                  <c:v>162.58992000000001</c:v>
                </c:pt>
                <c:pt idx="16260">
                  <c:v>162.59991500000001</c:v>
                </c:pt>
                <c:pt idx="16261">
                  <c:v>162.60990899999999</c:v>
                </c:pt>
                <c:pt idx="16262">
                  <c:v>162.61990399999999</c:v>
                </c:pt>
                <c:pt idx="16263">
                  <c:v>162.629898</c:v>
                </c:pt>
                <c:pt idx="16264">
                  <c:v>162.639893</c:v>
                </c:pt>
                <c:pt idx="16265">
                  <c:v>162.64988700000001</c:v>
                </c:pt>
                <c:pt idx="16266">
                  <c:v>162.65988200000001</c:v>
                </c:pt>
                <c:pt idx="16267">
                  <c:v>162.66987599999999</c:v>
                </c:pt>
                <c:pt idx="16268">
                  <c:v>162.67987099999999</c:v>
                </c:pt>
                <c:pt idx="16269">
                  <c:v>162.689865</c:v>
                </c:pt>
                <c:pt idx="16270">
                  <c:v>162.69986</c:v>
                </c:pt>
                <c:pt idx="16271">
                  <c:v>162.70985400000001</c:v>
                </c:pt>
                <c:pt idx="16272">
                  <c:v>162.71984900000001</c:v>
                </c:pt>
                <c:pt idx="16273">
                  <c:v>162.72984299999999</c:v>
                </c:pt>
                <c:pt idx="16274">
                  <c:v>162.73983799999999</c:v>
                </c:pt>
                <c:pt idx="16275">
                  <c:v>162.749832</c:v>
                </c:pt>
                <c:pt idx="16276">
                  <c:v>162.759827</c:v>
                </c:pt>
                <c:pt idx="16277">
                  <c:v>162.76982100000001</c:v>
                </c:pt>
                <c:pt idx="16278">
                  <c:v>162.77981600000001</c:v>
                </c:pt>
                <c:pt idx="16279">
                  <c:v>162.78980999999999</c:v>
                </c:pt>
                <c:pt idx="16280">
                  <c:v>162.79980499999999</c:v>
                </c:pt>
                <c:pt idx="16281">
                  <c:v>162.809799</c:v>
                </c:pt>
                <c:pt idx="16282">
                  <c:v>162.819794</c:v>
                </c:pt>
                <c:pt idx="16283">
                  <c:v>162.82978800000001</c:v>
                </c:pt>
                <c:pt idx="16284">
                  <c:v>162.83978300000001</c:v>
                </c:pt>
                <c:pt idx="16285">
                  <c:v>162.84977699999999</c:v>
                </c:pt>
                <c:pt idx="16286">
                  <c:v>162.85977199999999</c:v>
                </c:pt>
                <c:pt idx="16287">
                  <c:v>162.869766</c:v>
                </c:pt>
                <c:pt idx="16288">
                  <c:v>162.879761</c:v>
                </c:pt>
                <c:pt idx="16289">
                  <c:v>162.88975500000001</c:v>
                </c:pt>
                <c:pt idx="16290">
                  <c:v>162.89975000000001</c:v>
                </c:pt>
                <c:pt idx="16291">
                  <c:v>162.90974399999999</c:v>
                </c:pt>
                <c:pt idx="16292">
                  <c:v>162.91973899999999</c:v>
                </c:pt>
                <c:pt idx="16293">
                  <c:v>162.929733</c:v>
                </c:pt>
                <c:pt idx="16294">
                  <c:v>162.939728</c:v>
                </c:pt>
                <c:pt idx="16295">
                  <c:v>162.94972200000001</c:v>
                </c:pt>
                <c:pt idx="16296">
                  <c:v>162.95971700000001</c:v>
                </c:pt>
                <c:pt idx="16297">
                  <c:v>162.96971099999999</c:v>
                </c:pt>
                <c:pt idx="16298">
                  <c:v>162.97970599999999</c:v>
                </c:pt>
                <c:pt idx="16299">
                  <c:v>162.9897</c:v>
                </c:pt>
                <c:pt idx="16300">
                  <c:v>162.999695</c:v>
                </c:pt>
                <c:pt idx="16301">
                  <c:v>163.00968900000001</c:v>
                </c:pt>
                <c:pt idx="16302">
                  <c:v>163.01968400000001</c:v>
                </c:pt>
                <c:pt idx="16303">
                  <c:v>163.02967799999999</c:v>
                </c:pt>
                <c:pt idx="16304">
                  <c:v>163.03967299999999</c:v>
                </c:pt>
                <c:pt idx="16305">
                  <c:v>163.049667</c:v>
                </c:pt>
                <c:pt idx="16306">
                  <c:v>163.059662</c:v>
                </c:pt>
                <c:pt idx="16307">
                  <c:v>163.06965600000001</c:v>
                </c:pt>
                <c:pt idx="16308">
                  <c:v>163.07965100000001</c:v>
                </c:pt>
                <c:pt idx="16309">
                  <c:v>163.08964499999999</c:v>
                </c:pt>
                <c:pt idx="16310">
                  <c:v>163.09963999999999</c:v>
                </c:pt>
                <c:pt idx="16311">
                  <c:v>163.109634</c:v>
                </c:pt>
                <c:pt idx="16312">
                  <c:v>163.119629</c:v>
                </c:pt>
                <c:pt idx="16313">
                  <c:v>163.12962300000001</c:v>
                </c:pt>
                <c:pt idx="16314">
                  <c:v>163.13961800000001</c:v>
                </c:pt>
                <c:pt idx="16315">
                  <c:v>163.14961199999999</c:v>
                </c:pt>
                <c:pt idx="16316">
                  <c:v>163.15960699999999</c:v>
                </c:pt>
                <c:pt idx="16317">
                  <c:v>163.169601</c:v>
                </c:pt>
                <c:pt idx="16318">
                  <c:v>163.179596</c:v>
                </c:pt>
                <c:pt idx="16319">
                  <c:v>163.18959000000001</c:v>
                </c:pt>
                <c:pt idx="16320">
                  <c:v>163.19958500000001</c:v>
                </c:pt>
                <c:pt idx="16321">
                  <c:v>163.20957899999999</c:v>
                </c:pt>
                <c:pt idx="16322">
                  <c:v>163.21957399999999</c:v>
                </c:pt>
                <c:pt idx="16323">
                  <c:v>163.229568</c:v>
                </c:pt>
                <c:pt idx="16324">
                  <c:v>163.239563</c:v>
                </c:pt>
                <c:pt idx="16325">
                  <c:v>163.24955700000001</c:v>
                </c:pt>
                <c:pt idx="16326">
                  <c:v>163.25955200000001</c:v>
                </c:pt>
                <c:pt idx="16327">
                  <c:v>163.26954699999999</c:v>
                </c:pt>
                <c:pt idx="16328">
                  <c:v>163.27954099999999</c:v>
                </c:pt>
                <c:pt idx="16329">
                  <c:v>163.289536</c:v>
                </c:pt>
                <c:pt idx="16330">
                  <c:v>163.29953</c:v>
                </c:pt>
                <c:pt idx="16331">
                  <c:v>163.30952500000001</c:v>
                </c:pt>
                <c:pt idx="16332">
                  <c:v>163.31951900000001</c:v>
                </c:pt>
                <c:pt idx="16333">
                  <c:v>163.32951399999999</c:v>
                </c:pt>
                <c:pt idx="16334">
                  <c:v>163.339508</c:v>
                </c:pt>
                <c:pt idx="16335">
                  <c:v>163.349503</c:v>
                </c:pt>
                <c:pt idx="16336">
                  <c:v>163.359497</c:v>
                </c:pt>
                <c:pt idx="16337">
                  <c:v>163.36949200000001</c:v>
                </c:pt>
                <c:pt idx="16338">
                  <c:v>163.37948600000001</c:v>
                </c:pt>
                <c:pt idx="16339">
                  <c:v>163.38948099999999</c:v>
                </c:pt>
                <c:pt idx="16340">
                  <c:v>163.399475</c:v>
                </c:pt>
                <c:pt idx="16341">
                  <c:v>163.40947</c:v>
                </c:pt>
                <c:pt idx="16342">
                  <c:v>163.419464</c:v>
                </c:pt>
                <c:pt idx="16343">
                  <c:v>163.42945900000001</c:v>
                </c:pt>
                <c:pt idx="16344">
                  <c:v>163.43945299999999</c:v>
                </c:pt>
                <c:pt idx="16345">
                  <c:v>163.44944799999999</c:v>
                </c:pt>
                <c:pt idx="16346">
                  <c:v>163.459442</c:v>
                </c:pt>
                <c:pt idx="16347">
                  <c:v>163.469437</c:v>
                </c:pt>
                <c:pt idx="16348">
                  <c:v>163.47943100000001</c:v>
                </c:pt>
                <c:pt idx="16349">
                  <c:v>163.48942600000001</c:v>
                </c:pt>
                <c:pt idx="16350">
                  <c:v>163.49941999999999</c:v>
                </c:pt>
                <c:pt idx="16351">
                  <c:v>163.50941499999999</c:v>
                </c:pt>
                <c:pt idx="16352">
                  <c:v>163.519409</c:v>
                </c:pt>
                <c:pt idx="16353">
                  <c:v>163.529404</c:v>
                </c:pt>
                <c:pt idx="16354">
                  <c:v>163.53939800000001</c:v>
                </c:pt>
                <c:pt idx="16355">
                  <c:v>163.54939300000001</c:v>
                </c:pt>
                <c:pt idx="16356">
                  <c:v>163.55938699999999</c:v>
                </c:pt>
                <c:pt idx="16357">
                  <c:v>163.56938199999999</c:v>
                </c:pt>
                <c:pt idx="16358">
                  <c:v>163.579376</c:v>
                </c:pt>
                <c:pt idx="16359">
                  <c:v>163.589371</c:v>
                </c:pt>
                <c:pt idx="16360">
                  <c:v>163.59936500000001</c:v>
                </c:pt>
                <c:pt idx="16361">
                  <c:v>163.60936000000001</c:v>
                </c:pt>
                <c:pt idx="16362">
                  <c:v>163.61935399999999</c:v>
                </c:pt>
                <c:pt idx="16363">
                  <c:v>163.62934899999999</c:v>
                </c:pt>
                <c:pt idx="16364">
                  <c:v>163.639343</c:v>
                </c:pt>
                <c:pt idx="16365">
                  <c:v>163.649338</c:v>
                </c:pt>
                <c:pt idx="16366">
                  <c:v>163.65933200000001</c:v>
                </c:pt>
                <c:pt idx="16367">
                  <c:v>163.66932700000001</c:v>
                </c:pt>
                <c:pt idx="16368">
                  <c:v>163.67932099999999</c:v>
                </c:pt>
                <c:pt idx="16369">
                  <c:v>163.68931599999999</c:v>
                </c:pt>
                <c:pt idx="16370">
                  <c:v>163.69931</c:v>
                </c:pt>
                <c:pt idx="16371">
                  <c:v>163.709305</c:v>
                </c:pt>
                <c:pt idx="16372">
                  <c:v>163.71929900000001</c:v>
                </c:pt>
                <c:pt idx="16373">
                  <c:v>163.72929400000001</c:v>
                </c:pt>
                <c:pt idx="16374">
                  <c:v>163.73928799999999</c:v>
                </c:pt>
                <c:pt idx="16375">
                  <c:v>163.74928299999999</c:v>
                </c:pt>
                <c:pt idx="16376">
                  <c:v>163.759277</c:v>
                </c:pt>
                <c:pt idx="16377">
                  <c:v>163.769272</c:v>
                </c:pt>
                <c:pt idx="16378">
                  <c:v>163.77926600000001</c:v>
                </c:pt>
                <c:pt idx="16379">
                  <c:v>163.78926100000001</c:v>
                </c:pt>
                <c:pt idx="16380">
                  <c:v>163.79925499999999</c:v>
                </c:pt>
                <c:pt idx="16381">
                  <c:v>163.80924999999999</c:v>
                </c:pt>
                <c:pt idx="16382">
                  <c:v>163.819244</c:v>
                </c:pt>
                <c:pt idx="16383">
                  <c:v>163.829239</c:v>
                </c:pt>
                <c:pt idx="16384">
                  <c:v>163.83923300000001</c:v>
                </c:pt>
                <c:pt idx="16385">
                  <c:v>163.84922800000001</c:v>
                </c:pt>
                <c:pt idx="16386">
                  <c:v>163.85922199999999</c:v>
                </c:pt>
                <c:pt idx="16387">
                  <c:v>163.86921699999999</c:v>
                </c:pt>
                <c:pt idx="16388">
                  <c:v>163.879211</c:v>
                </c:pt>
                <c:pt idx="16389">
                  <c:v>163.889206</c:v>
                </c:pt>
                <c:pt idx="16390">
                  <c:v>163.89920000000001</c:v>
                </c:pt>
                <c:pt idx="16391">
                  <c:v>163.90919500000001</c:v>
                </c:pt>
                <c:pt idx="16392">
                  <c:v>163.91918899999999</c:v>
                </c:pt>
                <c:pt idx="16393">
                  <c:v>163.92918399999999</c:v>
                </c:pt>
                <c:pt idx="16394">
                  <c:v>163.939178</c:v>
                </c:pt>
                <c:pt idx="16395">
                  <c:v>163.949173</c:v>
                </c:pt>
                <c:pt idx="16396">
                  <c:v>163.95916700000001</c:v>
                </c:pt>
                <c:pt idx="16397">
                  <c:v>163.96916200000001</c:v>
                </c:pt>
                <c:pt idx="16398">
                  <c:v>163.97915599999999</c:v>
                </c:pt>
                <c:pt idx="16399">
                  <c:v>163.98915099999999</c:v>
                </c:pt>
                <c:pt idx="16400">
                  <c:v>163.999146</c:v>
                </c:pt>
                <c:pt idx="16401">
                  <c:v>164.00914</c:v>
                </c:pt>
                <c:pt idx="16402">
                  <c:v>164.01913500000001</c:v>
                </c:pt>
                <c:pt idx="16403">
                  <c:v>164.02912900000001</c:v>
                </c:pt>
                <c:pt idx="16404">
                  <c:v>164.03912399999999</c:v>
                </c:pt>
                <c:pt idx="16405">
                  <c:v>164.04911799999999</c:v>
                </c:pt>
                <c:pt idx="16406">
                  <c:v>164.059113</c:v>
                </c:pt>
                <c:pt idx="16407">
                  <c:v>164.069107</c:v>
                </c:pt>
                <c:pt idx="16408">
                  <c:v>164.07910200000001</c:v>
                </c:pt>
                <c:pt idx="16409">
                  <c:v>164.08909600000001</c:v>
                </c:pt>
                <c:pt idx="16410">
                  <c:v>164.09909099999999</c:v>
                </c:pt>
                <c:pt idx="16411">
                  <c:v>164.10908499999999</c:v>
                </c:pt>
                <c:pt idx="16412">
                  <c:v>164.11908</c:v>
                </c:pt>
                <c:pt idx="16413">
                  <c:v>164.129074</c:v>
                </c:pt>
                <c:pt idx="16414">
                  <c:v>164.13906900000001</c:v>
                </c:pt>
                <c:pt idx="16415">
                  <c:v>164.14906300000001</c:v>
                </c:pt>
                <c:pt idx="16416">
                  <c:v>164.15905799999999</c:v>
                </c:pt>
                <c:pt idx="16417">
                  <c:v>164.16905199999999</c:v>
                </c:pt>
                <c:pt idx="16418">
                  <c:v>164.179047</c:v>
                </c:pt>
                <c:pt idx="16419">
                  <c:v>164.189041</c:v>
                </c:pt>
                <c:pt idx="16420">
                  <c:v>164.19903600000001</c:v>
                </c:pt>
                <c:pt idx="16421">
                  <c:v>164.20903000000001</c:v>
                </c:pt>
                <c:pt idx="16422">
                  <c:v>164.21902499999999</c:v>
                </c:pt>
                <c:pt idx="16423">
                  <c:v>164.22901899999999</c:v>
                </c:pt>
                <c:pt idx="16424">
                  <c:v>164.239014</c:v>
                </c:pt>
                <c:pt idx="16425">
                  <c:v>164.249008</c:v>
                </c:pt>
                <c:pt idx="16426">
                  <c:v>164.25900300000001</c:v>
                </c:pt>
                <c:pt idx="16427">
                  <c:v>164.26899700000001</c:v>
                </c:pt>
                <c:pt idx="16428">
                  <c:v>164.27899199999999</c:v>
                </c:pt>
                <c:pt idx="16429">
                  <c:v>164.28898599999999</c:v>
                </c:pt>
                <c:pt idx="16430">
                  <c:v>164.298981</c:v>
                </c:pt>
                <c:pt idx="16431">
                  <c:v>164.308975</c:v>
                </c:pt>
                <c:pt idx="16432">
                  <c:v>164.31897000000001</c:v>
                </c:pt>
                <c:pt idx="16433">
                  <c:v>164.32896400000001</c:v>
                </c:pt>
                <c:pt idx="16434">
                  <c:v>164.33895899999999</c:v>
                </c:pt>
                <c:pt idx="16435">
                  <c:v>164.34895299999999</c:v>
                </c:pt>
                <c:pt idx="16436">
                  <c:v>164.358948</c:v>
                </c:pt>
                <c:pt idx="16437">
                  <c:v>164.368942</c:v>
                </c:pt>
                <c:pt idx="16438">
                  <c:v>164.37893700000001</c:v>
                </c:pt>
                <c:pt idx="16439">
                  <c:v>164.38893100000001</c:v>
                </c:pt>
                <c:pt idx="16440">
                  <c:v>164.39892599999999</c:v>
                </c:pt>
                <c:pt idx="16441">
                  <c:v>164.40891999999999</c:v>
                </c:pt>
                <c:pt idx="16442">
                  <c:v>164.418915</c:v>
                </c:pt>
                <c:pt idx="16443">
                  <c:v>164.428909</c:v>
                </c:pt>
                <c:pt idx="16444">
                  <c:v>164.43890400000001</c:v>
                </c:pt>
                <c:pt idx="16445">
                  <c:v>164.44889800000001</c:v>
                </c:pt>
                <c:pt idx="16446">
                  <c:v>164.45889299999999</c:v>
                </c:pt>
                <c:pt idx="16447">
                  <c:v>164.468887</c:v>
                </c:pt>
                <c:pt idx="16448">
                  <c:v>164.478882</c:v>
                </c:pt>
                <c:pt idx="16449">
                  <c:v>164.488876</c:v>
                </c:pt>
                <c:pt idx="16450">
                  <c:v>164.49887100000001</c:v>
                </c:pt>
                <c:pt idx="16451">
                  <c:v>164.50886499999999</c:v>
                </c:pt>
                <c:pt idx="16452">
                  <c:v>164.51885999999999</c:v>
                </c:pt>
                <c:pt idx="16453">
                  <c:v>164.528854</c:v>
                </c:pt>
                <c:pt idx="16454">
                  <c:v>164.538849</c:v>
                </c:pt>
                <c:pt idx="16455">
                  <c:v>164.54884300000001</c:v>
                </c:pt>
                <c:pt idx="16456">
                  <c:v>164.55883800000001</c:v>
                </c:pt>
                <c:pt idx="16457">
                  <c:v>164.56883199999999</c:v>
                </c:pt>
                <c:pt idx="16458">
                  <c:v>164.57882699999999</c:v>
                </c:pt>
                <c:pt idx="16459">
                  <c:v>164.588821</c:v>
                </c:pt>
                <c:pt idx="16460">
                  <c:v>164.598816</c:v>
                </c:pt>
                <c:pt idx="16461">
                  <c:v>164.60881000000001</c:v>
                </c:pt>
                <c:pt idx="16462">
                  <c:v>164.61880500000001</c:v>
                </c:pt>
                <c:pt idx="16463">
                  <c:v>164.62879899999999</c:v>
                </c:pt>
                <c:pt idx="16464">
                  <c:v>164.63879399999999</c:v>
                </c:pt>
                <c:pt idx="16465">
                  <c:v>164.648788</c:v>
                </c:pt>
                <c:pt idx="16466">
                  <c:v>164.658783</c:v>
                </c:pt>
                <c:pt idx="16467">
                  <c:v>164.66877700000001</c:v>
                </c:pt>
                <c:pt idx="16468">
                  <c:v>164.67877200000001</c:v>
                </c:pt>
                <c:pt idx="16469">
                  <c:v>164.68876599999999</c:v>
                </c:pt>
                <c:pt idx="16470">
                  <c:v>164.69876099999999</c:v>
                </c:pt>
                <c:pt idx="16471">
                  <c:v>164.708755</c:v>
                </c:pt>
                <c:pt idx="16472">
                  <c:v>164.71875</c:v>
                </c:pt>
                <c:pt idx="16473">
                  <c:v>164.728745</c:v>
                </c:pt>
                <c:pt idx="16474">
                  <c:v>164.73873900000001</c:v>
                </c:pt>
                <c:pt idx="16475">
                  <c:v>164.74873400000001</c:v>
                </c:pt>
                <c:pt idx="16476">
                  <c:v>164.75872799999999</c:v>
                </c:pt>
                <c:pt idx="16477">
                  <c:v>164.76872299999999</c:v>
                </c:pt>
                <c:pt idx="16478">
                  <c:v>164.778717</c:v>
                </c:pt>
                <c:pt idx="16479">
                  <c:v>164.788712</c:v>
                </c:pt>
                <c:pt idx="16480">
                  <c:v>164.79870600000001</c:v>
                </c:pt>
                <c:pt idx="16481">
                  <c:v>164.80870100000001</c:v>
                </c:pt>
                <c:pt idx="16482">
                  <c:v>164.81869499999999</c:v>
                </c:pt>
                <c:pt idx="16483">
                  <c:v>164.82868999999999</c:v>
                </c:pt>
                <c:pt idx="16484">
                  <c:v>164.838684</c:v>
                </c:pt>
                <c:pt idx="16485">
                  <c:v>164.848679</c:v>
                </c:pt>
                <c:pt idx="16486">
                  <c:v>164.85867300000001</c:v>
                </c:pt>
                <c:pt idx="16487">
                  <c:v>164.86866800000001</c:v>
                </c:pt>
                <c:pt idx="16488">
                  <c:v>164.87866199999999</c:v>
                </c:pt>
                <c:pt idx="16489">
                  <c:v>164.88865699999999</c:v>
                </c:pt>
                <c:pt idx="16490">
                  <c:v>164.898651</c:v>
                </c:pt>
                <c:pt idx="16491">
                  <c:v>164.908646</c:v>
                </c:pt>
                <c:pt idx="16492">
                  <c:v>164.91864000000001</c:v>
                </c:pt>
                <c:pt idx="16493">
                  <c:v>164.92863500000001</c:v>
                </c:pt>
                <c:pt idx="16494">
                  <c:v>164.93862899999999</c:v>
                </c:pt>
                <c:pt idx="16495">
                  <c:v>164.948624</c:v>
                </c:pt>
                <c:pt idx="16496">
                  <c:v>164.958618</c:v>
                </c:pt>
                <c:pt idx="16497">
                  <c:v>164.968613</c:v>
                </c:pt>
                <c:pt idx="16498">
                  <c:v>164.97860700000001</c:v>
                </c:pt>
                <c:pt idx="16499">
                  <c:v>164.98860199999999</c:v>
                </c:pt>
                <c:pt idx="16500">
                  <c:v>164.99859599999999</c:v>
                </c:pt>
                <c:pt idx="16501">
                  <c:v>165.008591</c:v>
                </c:pt>
                <c:pt idx="16502">
                  <c:v>165.018585</c:v>
                </c:pt>
                <c:pt idx="16503">
                  <c:v>165.02858000000001</c:v>
                </c:pt>
                <c:pt idx="16504">
                  <c:v>165.03857400000001</c:v>
                </c:pt>
                <c:pt idx="16505">
                  <c:v>165.04856899999999</c:v>
                </c:pt>
                <c:pt idx="16506">
                  <c:v>165.05856299999999</c:v>
                </c:pt>
                <c:pt idx="16507">
                  <c:v>165.068558</c:v>
                </c:pt>
                <c:pt idx="16508">
                  <c:v>165.078552</c:v>
                </c:pt>
                <c:pt idx="16509">
                  <c:v>165.08854700000001</c:v>
                </c:pt>
                <c:pt idx="16510">
                  <c:v>165.09854100000001</c:v>
                </c:pt>
                <c:pt idx="16511">
                  <c:v>165.10853599999999</c:v>
                </c:pt>
                <c:pt idx="16512">
                  <c:v>165.11852999999999</c:v>
                </c:pt>
                <c:pt idx="16513">
                  <c:v>165.128525</c:v>
                </c:pt>
                <c:pt idx="16514">
                  <c:v>165.138519</c:v>
                </c:pt>
                <c:pt idx="16515">
                  <c:v>165.14851400000001</c:v>
                </c:pt>
                <c:pt idx="16516">
                  <c:v>165.15850800000001</c:v>
                </c:pt>
                <c:pt idx="16517">
                  <c:v>165.16850299999999</c:v>
                </c:pt>
                <c:pt idx="16518">
                  <c:v>165.17849699999999</c:v>
                </c:pt>
                <c:pt idx="16519">
                  <c:v>165.188492</c:v>
                </c:pt>
                <c:pt idx="16520">
                  <c:v>165.198486</c:v>
                </c:pt>
                <c:pt idx="16521">
                  <c:v>165.20848100000001</c:v>
                </c:pt>
                <c:pt idx="16522">
                  <c:v>165.21847500000001</c:v>
                </c:pt>
                <c:pt idx="16523">
                  <c:v>165.22846999999999</c:v>
                </c:pt>
                <c:pt idx="16524">
                  <c:v>165.23846399999999</c:v>
                </c:pt>
                <c:pt idx="16525">
                  <c:v>165.248459</c:v>
                </c:pt>
                <c:pt idx="16526">
                  <c:v>165.258453</c:v>
                </c:pt>
                <c:pt idx="16527">
                  <c:v>165.26844800000001</c:v>
                </c:pt>
                <c:pt idx="16528">
                  <c:v>165.27844200000001</c:v>
                </c:pt>
                <c:pt idx="16529">
                  <c:v>165.28843699999999</c:v>
                </c:pt>
                <c:pt idx="16530">
                  <c:v>165.29843099999999</c:v>
                </c:pt>
                <c:pt idx="16531">
                  <c:v>165.308426</c:v>
                </c:pt>
                <c:pt idx="16532">
                  <c:v>165.31842</c:v>
                </c:pt>
                <c:pt idx="16533">
                  <c:v>165.32841500000001</c:v>
                </c:pt>
                <c:pt idx="16534">
                  <c:v>165.33840900000001</c:v>
                </c:pt>
                <c:pt idx="16535">
                  <c:v>165.34840399999999</c:v>
                </c:pt>
                <c:pt idx="16536">
                  <c:v>165.35839799999999</c:v>
                </c:pt>
                <c:pt idx="16537">
                  <c:v>165.368393</c:v>
                </c:pt>
                <c:pt idx="16538">
                  <c:v>165.378387</c:v>
                </c:pt>
                <c:pt idx="16539">
                  <c:v>165.38838200000001</c:v>
                </c:pt>
                <c:pt idx="16540">
                  <c:v>165.39837600000001</c:v>
                </c:pt>
                <c:pt idx="16541">
                  <c:v>165.40837099999999</c:v>
                </c:pt>
                <c:pt idx="16542">
                  <c:v>165.41836499999999</c:v>
                </c:pt>
                <c:pt idx="16543">
                  <c:v>165.42836</c:v>
                </c:pt>
                <c:pt idx="16544">
                  <c:v>165.438354</c:v>
                </c:pt>
                <c:pt idx="16545">
                  <c:v>165.44834900000001</c:v>
                </c:pt>
                <c:pt idx="16546">
                  <c:v>165.45834400000001</c:v>
                </c:pt>
                <c:pt idx="16547">
                  <c:v>165.46833799999999</c:v>
                </c:pt>
                <c:pt idx="16548">
                  <c:v>165.47833299999999</c:v>
                </c:pt>
                <c:pt idx="16549">
                  <c:v>165.488327</c:v>
                </c:pt>
                <c:pt idx="16550">
                  <c:v>165.498322</c:v>
                </c:pt>
                <c:pt idx="16551">
                  <c:v>165.50831600000001</c:v>
                </c:pt>
                <c:pt idx="16552">
                  <c:v>165.51831100000001</c:v>
                </c:pt>
                <c:pt idx="16553">
                  <c:v>165.52830499999999</c:v>
                </c:pt>
                <c:pt idx="16554">
                  <c:v>165.53829999999999</c:v>
                </c:pt>
                <c:pt idx="16555">
                  <c:v>165.548294</c:v>
                </c:pt>
                <c:pt idx="16556">
                  <c:v>165.558289</c:v>
                </c:pt>
                <c:pt idx="16557">
                  <c:v>165.56828300000001</c:v>
                </c:pt>
                <c:pt idx="16558">
                  <c:v>165.57827800000001</c:v>
                </c:pt>
                <c:pt idx="16559">
                  <c:v>165.58827199999999</c:v>
                </c:pt>
                <c:pt idx="16560">
                  <c:v>165.59826699999999</c:v>
                </c:pt>
                <c:pt idx="16561">
                  <c:v>165.608261</c:v>
                </c:pt>
                <c:pt idx="16562">
                  <c:v>165.618256</c:v>
                </c:pt>
                <c:pt idx="16563">
                  <c:v>165.62825000000001</c:v>
                </c:pt>
                <c:pt idx="16564">
                  <c:v>165.63824500000001</c:v>
                </c:pt>
                <c:pt idx="16565">
                  <c:v>165.64823899999999</c:v>
                </c:pt>
                <c:pt idx="16566">
                  <c:v>165.65823399999999</c:v>
                </c:pt>
                <c:pt idx="16567">
                  <c:v>165.668228</c:v>
                </c:pt>
                <c:pt idx="16568">
                  <c:v>165.678223</c:v>
                </c:pt>
                <c:pt idx="16569">
                  <c:v>165.68821700000001</c:v>
                </c:pt>
                <c:pt idx="16570">
                  <c:v>165.69821200000001</c:v>
                </c:pt>
                <c:pt idx="16571">
                  <c:v>165.70820599999999</c:v>
                </c:pt>
                <c:pt idx="16572">
                  <c:v>165.71820099999999</c:v>
                </c:pt>
                <c:pt idx="16573">
                  <c:v>165.728195</c:v>
                </c:pt>
                <c:pt idx="16574">
                  <c:v>165.73819</c:v>
                </c:pt>
                <c:pt idx="16575">
                  <c:v>165.74818400000001</c:v>
                </c:pt>
                <c:pt idx="16576">
                  <c:v>165.75817900000001</c:v>
                </c:pt>
                <c:pt idx="16577">
                  <c:v>165.76817299999999</c:v>
                </c:pt>
                <c:pt idx="16578">
                  <c:v>165.77816799999999</c:v>
                </c:pt>
                <c:pt idx="16579">
                  <c:v>165.788162</c:v>
                </c:pt>
                <c:pt idx="16580">
                  <c:v>165.798157</c:v>
                </c:pt>
                <c:pt idx="16581">
                  <c:v>165.80815100000001</c:v>
                </c:pt>
                <c:pt idx="16582">
                  <c:v>165.81814600000001</c:v>
                </c:pt>
                <c:pt idx="16583">
                  <c:v>165.82813999999999</c:v>
                </c:pt>
                <c:pt idx="16584">
                  <c:v>165.83813499999999</c:v>
                </c:pt>
                <c:pt idx="16585">
                  <c:v>165.848129</c:v>
                </c:pt>
                <c:pt idx="16586">
                  <c:v>165.858124</c:v>
                </c:pt>
                <c:pt idx="16587">
                  <c:v>165.86811800000001</c:v>
                </c:pt>
                <c:pt idx="16588">
                  <c:v>165.87811300000001</c:v>
                </c:pt>
                <c:pt idx="16589">
                  <c:v>165.88810699999999</c:v>
                </c:pt>
                <c:pt idx="16590">
                  <c:v>165.89810199999999</c:v>
                </c:pt>
                <c:pt idx="16591">
                  <c:v>165.908096</c:v>
                </c:pt>
                <c:pt idx="16592">
                  <c:v>165.918091</c:v>
                </c:pt>
                <c:pt idx="16593">
                  <c:v>165.92808500000001</c:v>
                </c:pt>
                <c:pt idx="16594">
                  <c:v>165.93808000000001</c:v>
                </c:pt>
                <c:pt idx="16595">
                  <c:v>165.94807399999999</c:v>
                </c:pt>
                <c:pt idx="16596">
                  <c:v>165.95806899999999</c:v>
                </c:pt>
                <c:pt idx="16597">
                  <c:v>165.968063</c:v>
                </c:pt>
                <c:pt idx="16598">
                  <c:v>165.978058</c:v>
                </c:pt>
                <c:pt idx="16599">
                  <c:v>165.98805200000001</c:v>
                </c:pt>
                <c:pt idx="16600">
                  <c:v>165.99804700000001</c:v>
                </c:pt>
                <c:pt idx="16601">
                  <c:v>166.00804099999999</c:v>
                </c:pt>
                <c:pt idx="16602">
                  <c:v>166.018036</c:v>
                </c:pt>
                <c:pt idx="16603">
                  <c:v>166.02803</c:v>
                </c:pt>
                <c:pt idx="16604">
                  <c:v>166.038025</c:v>
                </c:pt>
                <c:pt idx="16605">
                  <c:v>166.04801900000001</c:v>
                </c:pt>
                <c:pt idx="16606">
                  <c:v>166.05801400000001</c:v>
                </c:pt>
                <c:pt idx="16607">
                  <c:v>166.06800799999999</c:v>
                </c:pt>
                <c:pt idx="16608">
                  <c:v>166.078003</c:v>
                </c:pt>
                <c:pt idx="16609">
                  <c:v>166.087997</c:v>
                </c:pt>
                <c:pt idx="16610">
                  <c:v>166.097992</c:v>
                </c:pt>
                <c:pt idx="16611">
                  <c:v>166.10798600000001</c:v>
                </c:pt>
                <c:pt idx="16612">
                  <c:v>166.11798099999999</c:v>
                </c:pt>
                <c:pt idx="16613">
                  <c:v>166.12797499999999</c:v>
                </c:pt>
                <c:pt idx="16614">
                  <c:v>166.13797</c:v>
                </c:pt>
                <c:pt idx="16615">
                  <c:v>166.147964</c:v>
                </c:pt>
                <c:pt idx="16616">
                  <c:v>166.15795900000001</c:v>
                </c:pt>
                <c:pt idx="16617">
                  <c:v>166.16795300000001</c:v>
                </c:pt>
                <c:pt idx="16618">
                  <c:v>166.17794799999999</c:v>
                </c:pt>
                <c:pt idx="16619">
                  <c:v>166.18794299999999</c:v>
                </c:pt>
                <c:pt idx="16620">
                  <c:v>166.197937</c:v>
                </c:pt>
                <c:pt idx="16621">
                  <c:v>166.207932</c:v>
                </c:pt>
                <c:pt idx="16622">
                  <c:v>166.21792600000001</c:v>
                </c:pt>
                <c:pt idx="16623">
                  <c:v>166.22792100000001</c:v>
                </c:pt>
                <c:pt idx="16624">
                  <c:v>166.23791499999999</c:v>
                </c:pt>
                <c:pt idx="16625">
                  <c:v>166.24790999999999</c:v>
                </c:pt>
                <c:pt idx="16626">
                  <c:v>166.257904</c:v>
                </c:pt>
                <c:pt idx="16627">
                  <c:v>166.267899</c:v>
                </c:pt>
                <c:pt idx="16628">
                  <c:v>166.27789300000001</c:v>
                </c:pt>
                <c:pt idx="16629">
                  <c:v>166.28788800000001</c:v>
                </c:pt>
                <c:pt idx="16630">
                  <c:v>166.29788199999999</c:v>
                </c:pt>
                <c:pt idx="16631">
                  <c:v>166.30787699999999</c:v>
                </c:pt>
                <c:pt idx="16632">
                  <c:v>166.317871</c:v>
                </c:pt>
                <c:pt idx="16633">
                  <c:v>166.327866</c:v>
                </c:pt>
                <c:pt idx="16634">
                  <c:v>166.33786000000001</c:v>
                </c:pt>
                <c:pt idx="16635">
                  <c:v>166.34785500000001</c:v>
                </c:pt>
                <c:pt idx="16636">
                  <c:v>166.35784899999999</c:v>
                </c:pt>
                <c:pt idx="16637">
                  <c:v>166.36784399999999</c:v>
                </c:pt>
                <c:pt idx="16638">
                  <c:v>166.377838</c:v>
                </c:pt>
                <c:pt idx="16639">
                  <c:v>166.387833</c:v>
                </c:pt>
                <c:pt idx="16640">
                  <c:v>166.39782700000001</c:v>
                </c:pt>
                <c:pt idx="16641">
                  <c:v>166.40782200000001</c:v>
                </c:pt>
                <c:pt idx="16642">
                  <c:v>166.41781599999999</c:v>
                </c:pt>
                <c:pt idx="16643">
                  <c:v>166.42781099999999</c:v>
                </c:pt>
                <c:pt idx="16644">
                  <c:v>166.437805</c:v>
                </c:pt>
                <c:pt idx="16645">
                  <c:v>166.4478</c:v>
                </c:pt>
                <c:pt idx="16646">
                  <c:v>166.45779400000001</c:v>
                </c:pt>
                <c:pt idx="16647">
                  <c:v>166.46778900000001</c:v>
                </c:pt>
                <c:pt idx="16648">
                  <c:v>166.47778299999999</c:v>
                </c:pt>
                <c:pt idx="16649">
                  <c:v>166.48777799999999</c:v>
                </c:pt>
                <c:pt idx="16650">
                  <c:v>166.497772</c:v>
                </c:pt>
                <c:pt idx="16651">
                  <c:v>166.507767</c:v>
                </c:pt>
                <c:pt idx="16652">
                  <c:v>166.51776100000001</c:v>
                </c:pt>
                <c:pt idx="16653">
                  <c:v>166.52775600000001</c:v>
                </c:pt>
                <c:pt idx="16654">
                  <c:v>166.53774999999999</c:v>
                </c:pt>
                <c:pt idx="16655">
                  <c:v>166.54774499999999</c:v>
                </c:pt>
                <c:pt idx="16656">
                  <c:v>166.557739</c:v>
                </c:pt>
                <c:pt idx="16657">
                  <c:v>166.567734</c:v>
                </c:pt>
                <c:pt idx="16658">
                  <c:v>166.57772800000001</c:v>
                </c:pt>
                <c:pt idx="16659">
                  <c:v>166.58772300000001</c:v>
                </c:pt>
                <c:pt idx="16660">
                  <c:v>166.59771699999999</c:v>
                </c:pt>
                <c:pt idx="16661">
                  <c:v>166.60771199999999</c:v>
                </c:pt>
                <c:pt idx="16662">
                  <c:v>166.617706</c:v>
                </c:pt>
                <c:pt idx="16663">
                  <c:v>166.627701</c:v>
                </c:pt>
                <c:pt idx="16664">
                  <c:v>166.63769500000001</c:v>
                </c:pt>
                <c:pt idx="16665">
                  <c:v>166.64769000000001</c:v>
                </c:pt>
                <c:pt idx="16666">
                  <c:v>166.65768399999999</c:v>
                </c:pt>
                <c:pt idx="16667">
                  <c:v>166.66767899999999</c:v>
                </c:pt>
                <c:pt idx="16668">
                  <c:v>166.677673</c:v>
                </c:pt>
                <c:pt idx="16669">
                  <c:v>166.687668</c:v>
                </c:pt>
                <c:pt idx="16670">
                  <c:v>166.69766200000001</c:v>
                </c:pt>
                <c:pt idx="16671">
                  <c:v>166.70765700000001</c:v>
                </c:pt>
                <c:pt idx="16672">
                  <c:v>166.71765099999999</c:v>
                </c:pt>
                <c:pt idx="16673">
                  <c:v>166.72764599999999</c:v>
                </c:pt>
                <c:pt idx="16674">
                  <c:v>166.73764</c:v>
                </c:pt>
                <c:pt idx="16675">
                  <c:v>166.747635</c:v>
                </c:pt>
                <c:pt idx="16676">
                  <c:v>166.75762900000001</c:v>
                </c:pt>
                <c:pt idx="16677">
                  <c:v>166.76762400000001</c:v>
                </c:pt>
                <c:pt idx="16678">
                  <c:v>166.77761799999999</c:v>
                </c:pt>
                <c:pt idx="16679">
                  <c:v>166.78761299999999</c:v>
                </c:pt>
                <c:pt idx="16680">
                  <c:v>166.797607</c:v>
                </c:pt>
                <c:pt idx="16681">
                  <c:v>166.807602</c:v>
                </c:pt>
                <c:pt idx="16682">
                  <c:v>166.81759600000001</c:v>
                </c:pt>
                <c:pt idx="16683">
                  <c:v>166.82759100000001</c:v>
                </c:pt>
                <c:pt idx="16684">
                  <c:v>166.83758499999999</c:v>
                </c:pt>
                <c:pt idx="16685">
                  <c:v>166.84757999999999</c:v>
                </c:pt>
                <c:pt idx="16686">
                  <c:v>166.857574</c:v>
                </c:pt>
                <c:pt idx="16687">
                  <c:v>166.867569</c:v>
                </c:pt>
                <c:pt idx="16688">
                  <c:v>166.87756300000001</c:v>
                </c:pt>
                <c:pt idx="16689">
                  <c:v>166.88755800000001</c:v>
                </c:pt>
                <c:pt idx="16690">
                  <c:v>166.89755199999999</c:v>
                </c:pt>
                <c:pt idx="16691">
                  <c:v>166.90754699999999</c:v>
                </c:pt>
                <c:pt idx="16692">
                  <c:v>166.917542</c:v>
                </c:pt>
                <c:pt idx="16693">
                  <c:v>166.927536</c:v>
                </c:pt>
                <c:pt idx="16694">
                  <c:v>166.93753100000001</c:v>
                </c:pt>
                <c:pt idx="16695">
                  <c:v>166.94752500000001</c:v>
                </c:pt>
                <c:pt idx="16696">
                  <c:v>166.95751999999999</c:v>
                </c:pt>
                <c:pt idx="16697">
                  <c:v>166.96751399999999</c:v>
                </c:pt>
                <c:pt idx="16698">
                  <c:v>166.977509</c:v>
                </c:pt>
                <c:pt idx="16699">
                  <c:v>166.987503</c:v>
                </c:pt>
                <c:pt idx="16700">
                  <c:v>166.99749800000001</c:v>
                </c:pt>
                <c:pt idx="16701">
                  <c:v>167.00749200000001</c:v>
                </c:pt>
                <c:pt idx="16702">
                  <c:v>167.01748699999999</c:v>
                </c:pt>
                <c:pt idx="16703">
                  <c:v>167.02748099999999</c:v>
                </c:pt>
                <c:pt idx="16704">
                  <c:v>167.037476</c:v>
                </c:pt>
                <c:pt idx="16705">
                  <c:v>167.04747</c:v>
                </c:pt>
                <c:pt idx="16706">
                  <c:v>167.05746500000001</c:v>
                </c:pt>
                <c:pt idx="16707">
                  <c:v>167.06745900000001</c:v>
                </c:pt>
                <c:pt idx="16708">
                  <c:v>167.07745399999999</c:v>
                </c:pt>
                <c:pt idx="16709">
                  <c:v>167.08744799999999</c:v>
                </c:pt>
                <c:pt idx="16710">
                  <c:v>167.097443</c:v>
                </c:pt>
                <c:pt idx="16711">
                  <c:v>167.107437</c:v>
                </c:pt>
                <c:pt idx="16712">
                  <c:v>167.11743200000001</c:v>
                </c:pt>
                <c:pt idx="16713">
                  <c:v>167.12742600000001</c:v>
                </c:pt>
                <c:pt idx="16714">
                  <c:v>167.13742099999999</c:v>
                </c:pt>
                <c:pt idx="16715">
                  <c:v>167.147415</c:v>
                </c:pt>
                <c:pt idx="16716">
                  <c:v>167.15741</c:v>
                </c:pt>
                <c:pt idx="16717">
                  <c:v>167.167404</c:v>
                </c:pt>
                <c:pt idx="16718">
                  <c:v>167.17739900000001</c:v>
                </c:pt>
                <c:pt idx="16719">
                  <c:v>167.18739299999999</c:v>
                </c:pt>
                <c:pt idx="16720">
                  <c:v>167.19738799999999</c:v>
                </c:pt>
                <c:pt idx="16721">
                  <c:v>167.207382</c:v>
                </c:pt>
                <c:pt idx="16722">
                  <c:v>167.217377</c:v>
                </c:pt>
                <c:pt idx="16723">
                  <c:v>167.22737100000001</c:v>
                </c:pt>
                <c:pt idx="16724">
                  <c:v>167.23736600000001</c:v>
                </c:pt>
                <c:pt idx="16725">
                  <c:v>167.24735999999999</c:v>
                </c:pt>
                <c:pt idx="16726">
                  <c:v>167.25735499999999</c:v>
                </c:pt>
                <c:pt idx="16727">
                  <c:v>167.267349</c:v>
                </c:pt>
                <c:pt idx="16728">
                  <c:v>167.277344</c:v>
                </c:pt>
                <c:pt idx="16729">
                  <c:v>167.28733800000001</c:v>
                </c:pt>
                <c:pt idx="16730">
                  <c:v>167.29733300000001</c:v>
                </c:pt>
                <c:pt idx="16731">
                  <c:v>167.30732699999999</c:v>
                </c:pt>
                <c:pt idx="16732">
                  <c:v>167.31732199999999</c:v>
                </c:pt>
                <c:pt idx="16733">
                  <c:v>167.327316</c:v>
                </c:pt>
                <c:pt idx="16734">
                  <c:v>167.337311</c:v>
                </c:pt>
                <c:pt idx="16735">
                  <c:v>167.34730500000001</c:v>
                </c:pt>
                <c:pt idx="16736">
                  <c:v>167.35730000000001</c:v>
                </c:pt>
                <c:pt idx="16737">
                  <c:v>167.36729399999999</c:v>
                </c:pt>
                <c:pt idx="16738">
                  <c:v>167.37728899999999</c:v>
                </c:pt>
                <c:pt idx="16739">
                  <c:v>167.387283</c:v>
                </c:pt>
                <c:pt idx="16740">
                  <c:v>167.397278</c:v>
                </c:pt>
                <c:pt idx="16741">
                  <c:v>167.40727200000001</c:v>
                </c:pt>
                <c:pt idx="16742">
                  <c:v>167.41726700000001</c:v>
                </c:pt>
                <c:pt idx="16743">
                  <c:v>167.42726099999999</c:v>
                </c:pt>
                <c:pt idx="16744">
                  <c:v>167.43725599999999</c:v>
                </c:pt>
                <c:pt idx="16745">
                  <c:v>167.44725</c:v>
                </c:pt>
                <c:pt idx="16746">
                  <c:v>167.457245</c:v>
                </c:pt>
                <c:pt idx="16747">
                  <c:v>167.46723900000001</c:v>
                </c:pt>
                <c:pt idx="16748">
                  <c:v>167.47723400000001</c:v>
                </c:pt>
                <c:pt idx="16749">
                  <c:v>167.48722799999999</c:v>
                </c:pt>
                <c:pt idx="16750">
                  <c:v>167.49722299999999</c:v>
                </c:pt>
                <c:pt idx="16751">
                  <c:v>167.507217</c:v>
                </c:pt>
                <c:pt idx="16752">
                  <c:v>167.517212</c:v>
                </c:pt>
                <c:pt idx="16753">
                  <c:v>167.52720600000001</c:v>
                </c:pt>
                <c:pt idx="16754">
                  <c:v>167.53720100000001</c:v>
                </c:pt>
                <c:pt idx="16755">
                  <c:v>167.54719499999999</c:v>
                </c:pt>
                <c:pt idx="16756">
                  <c:v>167.55718999999999</c:v>
                </c:pt>
                <c:pt idx="16757">
                  <c:v>167.567184</c:v>
                </c:pt>
                <c:pt idx="16758">
                  <c:v>167.577179</c:v>
                </c:pt>
                <c:pt idx="16759">
                  <c:v>167.58717300000001</c:v>
                </c:pt>
                <c:pt idx="16760">
                  <c:v>167.59716800000001</c:v>
                </c:pt>
                <c:pt idx="16761">
                  <c:v>167.60716199999999</c:v>
                </c:pt>
                <c:pt idx="16762">
                  <c:v>167.61715699999999</c:v>
                </c:pt>
                <c:pt idx="16763">
                  <c:v>167.627151</c:v>
                </c:pt>
                <c:pt idx="16764">
                  <c:v>167.637146</c:v>
                </c:pt>
                <c:pt idx="16765">
                  <c:v>167.647141</c:v>
                </c:pt>
                <c:pt idx="16766">
                  <c:v>167.65713500000001</c:v>
                </c:pt>
                <c:pt idx="16767">
                  <c:v>167.66712999999999</c:v>
                </c:pt>
                <c:pt idx="16768">
                  <c:v>167.67712399999999</c:v>
                </c:pt>
                <c:pt idx="16769">
                  <c:v>167.687119</c:v>
                </c:pt>
                <c:pt idx="16770">
                  <c:v>167.697113</c:v>
                </c:pt>
                <c:pt idx="16771">
                  <c:v>167.70710800000001</c:v>
                </c:pt>
                <c:pt idx="16772">
                  <c:v>167.71710200000001</c:v>
                </c:pt>
                <c:pt idx="16773">
                  <c:v>167.72709699999999</c:v>
                </c:pt>
                <c:pt idx="16774">
                  <c:v>167.73709099999999</c:v>
                </c:pt>
                <c:pt idx="16775">
                  <c:v>167.747086</c:v>
                </c:pt>
                <c:pt idx="16776">
                  <c:v>167.75708</c:v>
                </c:pt>
                <c:pt idx="16777">
                  <c:v>167.76707500000001</c:v>
                </c:pt>
                <c:pt idx="16778">
                  <c:v>167.77706900000001</c:v>
                </c:pt>
                <c:pt idx="16779">
                  <c:v>167.78706399999999</c:v>
                </c:pt>
                <c:pt idx="16780">
                  <c:v>167.79705799999999</c:v>
                </c:pt>
                <c:pt idx="16781">
                  <c:v>167.807053</c:v>
                </c:pt>
                <c:pt idx="16782">
                  <c:v>167.817047</c:v>
                </c:pt>
                <c:pt idx="16783">
                  <c:v>167.82704200000001</c:v>
                </c:pt>
                <c:pt idx="16784">
                  <c:v>167.83703600000001</c:v>
                </c:pt>
                <c:pt idx="16785">
                  <c:v>167.84703099999999</c:v>
                </c:pt>
                <c:pt idx="16786">
                  <c:v>167.85702499999999</c:v>
                </c:pt>
                <c:pt idx="16787">
                  <c:v>167.86702</c:v>
                </c:pt>
                <c:pt idx="16788">
                  <c:v>167.877014</c:v>
                </c:pt>
                <c:pt idx="16789">
                  <c:v>167.88700900000001</c:v>
                </c:pt>
                <c:pt idx="16790">
                  <c:v>167.89700300000001</c:v>
                </c:pt>
                <c:pt idx="16791">
                  <c:v>167.90699799999999</c:v>
                </c:pt>
                <c:pt idx="16792">
                  <c:v>167.91699199999999</c:v>
                </c:pt>
                <c:pt idx="16793">
                  <c:v>167.926987</c:v>
                </c:pt>
                <c:pt idx="16794">
                  <c:v>167.936981</c:v>
                </c:pt>
                <c:pt idx="16795">
                  <c:v>167.94697600000001</c:v>
                </c:pt>
                <c:pt idx="16796">
                  <c:v>167.95697000000001</c:v>
                </c:pt>
                <c:pt idx="16797">
                  <c:v>167.96696499999999</c:v>
                </c:pt>
                <c:pt idx="16798">
                  <c:v>167.97695899999999</c:v>
                </c:pt>
                <c:pt idx="16799">
                  <c:v>167.986954</c:v>
                </c:pt>
                <c:pt idx="16800">
                  <c:v>167.996948</c:v>
                </c:pt>
                <c:pt idx="16801">
                  <c:v>168.00694300000001</c:v>
                </c:pt>
                <c:pt idx="16802">
                  <c:v>168.01693700000001</c:v>
                </c:pt>
                <c:pt idx="16803">
                  <c:v>168.02693199999999</c:v>
                </c:pt>
                <c:pt idx="16804">
                  <c:v>168.03692599999999</c:v>
                </c:pt>
                <c:pt idx="16805">
                  <c:v>168.046921</c:v>
                </c:pt>
                <c:pt idx="16806">
                  <c:v>168.056915</c:v>
                </c:pt>
                <c:pt idx="16807">
                  <c:v>168.06691000000001</c:v>
                </c:pt>
                <c:pt idx="16808">
                  <c:v>168.07690400000001</c:v>
                </c:pt>
                <c:pt idx="16809">
                  <c:v>168.08689899999999</c:v>
                </c:pt>
                <c:pt idx="16810">
                  <c:v>168.09689299999999</c:v>
                </c:pt>
                <c:pt idx="16811">
                  <c:v>168.106888</c:v>
                </c:pt>
                <c:pt idx="16812">
                  <c:v>168.116882</c:v>
                </c:pt>
                <c:pt idx="16813">
                  <c:v>168.12687700000001</c:v>
                </c:pt>
                <c:pt idx="16814">
                  <c:v>168.13687100000001</c:v>
                </c:pt>
                <c:pt idx="16815">
                  <c:v>168.14686599999999</c:v>
                </c:pt>
                <c:pt idx="16816">
                  <c:v>168.15685999999999</c:v>
                </c:pt>
                <c:pt idx="16817">
                  <c:v>168.166855</c:v>
                </c:pt>
                <c:pt idx="16818">
                  <c:v>168.176849</c:v>
                </c:pt>
                <c:pt idx="16819">
                  <c:v>168.18684400000001</c:v>
                </c:pt>
                <c:pt idx="16820">
                  <c:v>168.19683800000001</c:v>
                </c:pt>
                <c:pt idx="16821">
                  <c:v>168.20683299999999</c:v>
                </c:pt>
                <c:pt idx="16822">
                  <c:v>168.21682699999999</c:v>
                </c:pt>
                <c:pt idx="16823">
                  <c:v>168.226822</c:v>
                </c:pt>
                <c:pt idx="16824">
                  <c:v>168.236816</c:v>
                </c:pt>
                <c:pt idx="16825">
                  <c:v>168.24681100000001</c:v>
                </c:pt>
                <c:pt idx="16826">
                  <c:v>168.25680500000001</c:v>
                </c:pt>
                <c:pt idx="16827">
                  <c:v>168.26679999999999</c:v>
                </c:pt>
                <c:pt idx="16828">
                  <c:v>168.276794</c:v>
                </c:pt>
                <c:pt idx="16829">
                  <c:v>168.286789</c:v>
                </c:pt>
                <c:pt idx="16830">
                  <c:v>168.296783</c:v>
                </c:pt>
                <c:pt idx="16831">
                  <c:v>168.30677800000001</c:v>
                </c:pt>
                <c:pt idx="16832">
                  <c:v>168.31677199999999</c:v>
                </c:pt>
                <c:pt idx="16833">
                  <c:v>168.32676699999999</c:v>
                </c:pt>
                <c:pt idx="16834">
                  <c:v>168.336761</c:v>
                </c:pt>
                <c:pt idx="16835">
                  <c:v>168.346756</c:v>
                </c:pt>
                <c:pt idx="16836">
                  <c:v>168.35675000000001</c:v>
                </c:pt>
                <c:pt idx="16837">
                  <c:v>168.36674500000001</c:v>
                </c:pt>
                <c:pt idx="16838">
                  <c:v>168.37674000000001</c:v>
                </c:pt>
                <c:pt idx="16839">
                  <c:v>168.38673399999999</c:v>
                </c:pt>
                <c:pt idx="16840">
                  <c:v>168.39672899999999</c:v>
                </c:pt>
                <c:pt idx="16841">
                  <c:v>168.406723</c:v>
                </c:pt>
                <c:pt idx="16842">
                  <c:v>168.416718</c:v>
                </c:pt>
                <c:pt idx="16843">
                  <c:v>168.42671200000001</c:v>
                </c:pt>
                <c:pt idx="16844">
                  <c:v>168.43670700000001</c:v>
                </c:pt>
                <c:pt idx="16845">
                  <c:v>168.44670099999999</c:v>
                </c:pt>
                <c:pt idx="16846">
                  <c:v>168.45669599999999</c:v>
                </c:pt>
                <c:pt idx="16847">
                  <c:v>168.46669</c:v>
                </c:pt>
                <c:pt idx="16848">
                  <c:v>168.476685</c:v>
                </c:pt>
                <c:pt idx="16849">
                  <c:v>168.48667900000001</c:v>
                </c:pt>
                <c:pt idx="16850">
                  <c:v>168.49667400000001</c:v>
                </c:pt>
                <c:pt idx="16851">
                  <c:v>168.50666799999999</c:v>
                </c:pt>
                <c:pt idx="16852">
                  <c:v>168.51666299999999</c:v>
                </c:pt>
                <c:pt idx="16853">
                  <c:v>168.526657</c:v>
                </c:pt>
                <c:pt idx="16854">
                  <c:v>168.536652</c:v>
                </c:pt>
                <c:pt idx="16855">
                  <c:v>168.54664600000001</c:v>
                </c:pt>
                <c:pt idx="16856">
                  <c:v>168.55664100000001</c:v>
                </c:pt>
                <c:pt idx="16857">
                  <c:v>168.56663499999999</c:v>
                </c:pt>
                <c:pt idx="16858">
                  <c:v>168.57662999999999</c:v>
                </c:pt>
                <c:pt idx="16859">
                  <c:v>168.586624</c:v>
                </c:pt>
                <c:pt idx="16860">
                  <c:v>168.596619</c:v>
                </c:pt>
                <c:pt idx="16861">
                  <c:v>168.60661300000001</c:v>
                </c:pt>
                <c:pt idx="16862">
                  <c:v>168.61660800000001</c:v>
                </c:pt>
                <c:pt idx="16863">
                  <c:v>168.62660199999999</c:v>
                </c:pt>
                <c:pt idx="16864">
                  <c:v>168.63659699999999</c:v>
                </c:pt>
                <c:pt idx="16865">
                  <c:v>168.646591</c:v>
                </c:pt>
                <c:pt idx="16866">
                  <c:v>168.656586</c:v>
                </c:pt>
                <c:pt idx="16867">
                  <c:v>168.66658000000001</c:v>
                </c:pt>
                <c:pt idx="16868">
                  <c:v>168.67657500000001</c:v>
                </c:pt>
                <c:pt idx="16869">
                  <c:v>168.68656899999999</c:v>
                </c:pt>
                <c:pt idx="16870">
                  <c:v>168.696564</c:v>
                </c:pt>
                <c:pt idx="16871">
                  <c:v>168.706558</c:v>
                </c:pt>
                <c:pt idx="16872">
                  <c:v>168.716553</c:v>
                </c:pt>
                <c:pt idx="16873">
                  <c:v>168.72654700000001</c:v>
                </c:pt>
                <c:pt idx="16874">
                  <c:v>168.73654199999999</c:v>
                </c:pt>
                <c:pt idx="16875">
                  <c:v>168.74653599999999</c:v>
                </c:pt>
                <c:pt idx="16876">
                  <c:v>168.756531</c:v>
                </c:pt>
                <c:pt idx="16877">
                  <c:v>168.766525</c:v>
                </c:pt>
                <c:pt idx="16878">
                  <c:v>168.77652</c:v>
                </c:pt>
                <c:pt idx="16879">
                  <c:v>168.78651400000001</c:v>
                </c:pt>
                <c:pt idx="16880">
                  <c:v>168.79650899999999</c:v>
                </c:pt>
                <c:pt idx="16881">
                  <c:v>168.80650299999999</c:v>
                </c:pt>
                <c:pt idx="16882">
                  <c:v>168.816498</c:v>
                </c:pt>
                <c:pt idx="16883">
                  <c:v>168.826492</c:v>
                </c:pt>
                <c:pt idx="16884">
                  <c:v>168.83648700000001</c:v>
                </c:pt>
                <c:pt idx="16885">
                  <c:v>168.84648100000001</c:v>
                </c:pt>
                <c:pt idx="16886">
                  <c:v>168.85647599999999</c:v>
                </c:pt>
                <c:pt idx="16887">
                  <c:v>168.86646999999999</c:v>
                </c:pt>
                <c:pt idx="16888">
                  <c:v>168.876465</c:v>
                </c:pt>
                <c:pt idx="16889">
                  <c:v>168.886459</c:v>
                </c:pt>
                <c:pt idx="16890">
                  <c:v>168.89645400000001</c:v>
                </c:pt>
                <c:pt idx="16891">
                  <c:v>168.90644800000001</c:v>
                </c:pt>
                <c:pt idx="16892">
                  <c:v>168.91644299999999</c:v>
                </c:pt>
                <c:pt idx="16893">
                  <c:v>168.92643699999999</c:v>
                </c:pt>
                <c:pt idx="16894">
                  <c:v>168.936432</c:v>
                </c:pt>
                <c:pt idx="16895">
                  <c:v>168.946426</c:v>
                </c:pt>
                <c:pt idx="16896">
                  <c:v>168.95642100000001</c:v>
                </c:pt>
                <c:pt idx="16897">
                  <c:v>168.96641500000001</c:v>
                </c:pt>
                <c:pt idx="16898">
                  <c:v>168.97640999999999</c:v>
                </c:pt>
                <c:pt idx="16899">
                  <c:v>168.98640399999999</c:v>
                </c:pt>
                <c:pt idx="16900">
                  <c:v>168.996399</c:v>
                </c:pt>
                <c:pt idx="16901">
                  <c:v>169.006393</c:v>
                </c:pt>
                <c:pt idx="16902">
                  <c:v>169.01638800000001</c:v>
                </c:pt>
                <c:pt idx="16903">
                  <c:v>169.02638200000001</c:v>
                </c:pt>
                <c:pt idx="16904">
                  <c:v>169.03637699999999</c:v>
                </c:pt>
                <c:pt idx="16905">
                  <c:v>169.04637099999999</c:v>
                </c:pt>
                <c:pt idx="16906">
                  <c:v>169.056366</c:v>
                </c:pt>
                <c:pt idx="16907">
                  <c:v>169.06636</c:v>
                </c:pt>
                <c:pt idx="16908">
                  <c:v>169.07635500000001</c:v>
                </c:pt>
                <c:pt idx="16909">
                  <c:v>169.08634900000001</c:v>
                </c:pt>
                <c:pt idx="16910">
                  <c:v>169.09634399999999</c:v>
                </c:pt>
                <c:pt idx="16911">
                  <c:v>169.10633899999999</c:v>
                </c:pt>
                <c:pt idx="16912">
                  <c:v>169.116333</c:v>
                </c:pt>
                <c:pt idx="16913">
                  <c:v>169.126328</c:v>
                </c:pt>
                <c:pt idx="16914">
                  <c:v>169.13632200000001</c:v>
                </c:pt>
                <c:pt idx="16915">
                  <c:v>169.14631700000001</c:v>
                </c:pt>
                <c:pt idx="16916">
                  <c:v>169.15631099999999</c:v>
                </c:pt>
                <c:pt idx="16917">
                  <c:v>169.16630599999999</c:v>
                </c:pt>
                <c:pt idx="16918">
                  <c:v>169.1763</c:v>
                </c:pt>
                <c:pt idx="16919">
                  <c:v>169.186295</c:v>
                </c:pt>
                <c:pt idx="16920">
                  <c:v>169.19628900000001</c:v>
                </c:pt>
                <c:pt idx="16921">
                  <c:v>169.20628400000001</c:v>
                </c:pt>
                <c:pt idx="16922">
                  <c:v>169.21627799999999</c:v>
                </c:pt>
                <c:pt idx="16923">
                  <c:v>169.22627299999999</c:v>
                </c:pt>
                <c:pt idx="16924">
                  <c:v>169.236267</c:v>
                </c:pt>
                <c:pt idx="16925">
                  <c:v>169.246262</c:v>
                </c:pt>
                <c:pt idx="16926">
                  <c:v>169.25625600000001</c:v>
                </c:pt>
                <c:pt idx="16927">
                  <c:v>169.26625100000001</c:v>
                </c:pt>
                <c:pt idx="16928">
                  <c:v>169.27624499999999</c:v>
                </c:pt>
                <c:pt idx="16929">
                  <c:v>169.28623999999999</c:v>
                </c:pt>
                <c:pt idx="16930">
                  <c:v>169.296234</c:v>
                </c:pt>
                <c:pt idx="16931">
                  <c:v>169.306229</c:v>
                </c:pt>
                <c:pt idx="16932">
                  <c:v>169.31622300000001</c:v>
                </c:pt>
                <c:pt idx="16933">
                  <c:v>169.32621800000001</c:v>
                </c:pt>
                <c:pt idx="16934">
                  <c:v>169.33621199999999</c:v>
                </c:pt>
                <c:pt idx="16935">
                  <c:v>169.34620699999999</c:v>
                </c:pt>
                <c:pt idx="16936">
                  <c:v>169.356201</c:v>
                </c:pt>
                <c:pt idx="16937">
                  <c:v>169.366196</c:v>
                </c:pt>
                <c:pt idx="16938">
                  <c:v>169.37619000000001</c:v>
                </c:pt>
                <c:pt idx="16939">
                  <c:v>169.38618500000001</c:v>
                </c:pt>
                <c:pt idx="16940">
                  <c:v>169.39617899999999</c:v>
                </c:pt>
                <c:pt idx="16941">
                  <c:v>169.40617399999999</c:v>
                </c:pt>
                <c:pt idx="16942">
                  <c:v>169.416168</c:v>
                </c:pt>
                <c:pt idx="16943">
                  <c:v>169.426163</c:v>
                </c:pt>
                <c:pt idx="16944">
                  <c:v>169.43615700000001</c:v>
                </c:pt>
                <c:pt idx="16945">
                  <c:v>169.44615200000001</c:v>
                </c:pt>
                <c:pt idx="16946">
                  <c:v>169.45614599999999</c:v>
                </c:pt>
                <c:pt idx="16947">
                  <c:v>169.46614099999999</c:v>
                </c:pt>
                <c:pt idx="16948">
                  <c:v>169.476135</c:v>
                </c:pt>
                <c:pt idx="16949">
                  <c:v>169.48613</c:v>
                </c:pt>
                <c:pt idx="16950">
                  <c:v>169.49612400000001</c:v>
                </c:pt>
                <c:pt idx="16951">
                  <c:v>169.50611900000001</c:v>
                </c:pt>
                <c:pt idx="16952">
                  <c:v>169.51611299999999</c:v>
                </c:pt>
                <c:pt idx="16953">
                  <c:v>169.52610799999999</c:v>
                </c:pt>
                <c:pt idx="16954">
                  <c:v>169.536102</c:v>
                </c:pt>
                <c:pt idx="16955">
                  <c:v>169.546097</c:v>
                </c:pt>
                <c:pt idx="16956">
                  <c:v>169.55609100000001</c:v>
                </c:pt>
                <c:pt idx="16957">
                  <c:v>169.56608600000001</c:v>
                </c:pt>
                <c:pt idx="16958">
                  <c:v>169.57607999999999</c:v>
                </c:pt>
                <c:pt idx="16959">
                  <c:v>169.58607499999999</c:v>
                </c:pt>
                <c:pt idx="16960">
                  <c:v>169.596069</c:v>
                </c:pt>
                <c:pt idx="16961">
                  <c:v>169.606064</c:v>
                </c:pt>
                <c:pt idx="16962">
                  <c:v>169.61605800000001</c:v>
                </c:pt>
                <c:pt idx="16963">
                  <c:v>169.62605300000001</c:v>
                </c:pt>
                <c:pt idx="16964">
                  <c:v>169.63604699999999</c:v>
                </c:pt>
                <c:pt idx="16965">
                  <c:v>169.64604199999999</c:v>
                </c:pt>
                <c:pt idx="16966">
                  <c:v>169.656036</c:v>
                </c:pt>
                <c:pt idx="16967">
                  <c:v>169.666031</c:v>
                </c:pt>
                <c:pt idx="16968">
                  <c:v>169.67602500000001</c:v>
                </c:pt>
                <c:pt idx="16969">
                  <c:v>169.68602000000001</c:v>
                </c:pt>
                <c:pt idx="16970">
                  <c:v>169.69601399999999</c:v>
                </c:pt>
                <c:pt idx="16971">
                  <c:v>169.70600899999999</c:v>
                </c:pt>
                <c:pt idx="16972">
                  <c:v>169.716003</c:v>
                </c:pt>
                <c:pt idx="16973">
                  <c:v>169.725998</c:v>
                </c:pt>
                <c:pt idx="16974">
                  <c:v>169.73599200000001</c:v>
                </c:pt>
                <c:pt idx="16975">
                  <c:v>169.74598700000001</c:v>
                </c:pt>
                <c:pt idx="16976">
                  <c:v>169.75598099999999</c:v>
                </c:pt>
                <c:pt idx="16977">
                  <c:v>169.76597599999999</c:v>
                </c:pt>
                <c:pt idx="16978">
                  <c:v>169.77597</c:v>
                </c:pt>
                <c:pt idx="16979">
                  <c:v>169.785965</c:v>
                </c:pt>
                <c:pt idx="16980">
                  <c:v>169.79595900000001</c:v>
                </c:pt>
                <c:pt idx="16981">
                  <c:v>169.80595400000001</c:v>
                </c:pt>
                <c:pt idx="16982">
                  <c:v>169.81594799999999</c:v>
                </c:pt>
                <c:pt idx="16983">
                  <c:v>169.825943</c:v>
                </c:pt>
                <c:pt idx="16984">
                  <c:v>169.835938</c:v>
                </c:pt>
                <c:pt idx="16985">
                  <c:v>169.845932</c:v>
                </c:pt>
                <c:pt idx="16986">
                  <c:v>169.85592700000001</c:v>
                </c:pt>
                <c:pt idx="16987">
                  <c:v>169.86592099999999</c:v>
                </c:pt>
                <c:pt idx="16988">
                  <c:v>169.87591599999999</c:v>
                </c:pt>
                <c:pt idx="16989">
                  <c:v>169.88591</c:v>
                </c:pt>
                <c:pt idx="16990">
                  <c:v>169.895905</c:v>
                </c:pt>
                <c:pt idx="16991">
                  <c:v>169.90589900000001</c:v>
                </c:pt>
                <c:pt idx="16992">
                  <c:v>169.91589400000001</c:v>
                </c:pt>
                <c:pt idx="16993">
                  <c:v>169.92588799999999</c:v>
                </c:pt>
                <c:pt idx="16994">
                  <c:v>169.93588299999999</c:v>
                </c:pt>
                <c:pt idx="16995">
                  <c:v>169.945877</c:v>
                </c:pt>
                <c:pt idx="16996">
                  <c:v>169.955872</c:v>
                </c:pt>
                <c:pt idx="16997">
                  <c:v>169.96586600000001</c:v>
                </c:pt>
                <c:pt idx="16998">
                  <c:v>169.97586100000001</c:v>
                </c:pt>
                <c:pt idx="16999">
                  <c:v>169.98585499999999</c:v>
                </c:pt>
                <c:pt idx="17000">
                  <c:v>169.99584999999999</c:v>
                </c:pt>
                <c:pt idx="17001">
                  <c:v>170.005844</c:v>
                </c:pt>
                <c:pt idx="17002">
                  <c:v>170.015839</c:v>
                </c:pt>
                <c:pt idx="17003">
                  <c:v>170.02583300000001</c:v>
                </c:pt>
                <c:pt idx="17004">
                  <c:v>170.03582800000001</c:v>
                </c:pt>
                <c:pt idx="17005">
                  <c:v>170.04582199999999</c:v>
                </c:pt>
                <c:pt idx="17006">
                  <c:v>170.05581699999999</c:v>
                </c:pt>
                <c:pt idx="17007">
                  <c:v>170.065811</c:v>
                </c:pt>
                <c:pt idx="17008">
                  <c:v>170.075806</c:v>
                </c:pt>
                <c:pt idx="17009">
                  <c:v>170.08580000000001</c:v>
                </c:pt>
                <c:pt idx="17010">
                  <c:v>170.09579500000001</c:v>
                </c:pt>
                <c:pt idx="17011">
                  <c:v>170.10578899999999</c:v>
                </c:pt>
                <c:pt idx="17012">
                  <c:v>170.11578399999999</c:v>
                </c:pt>
                <c:pt idx="17013">
                  <c:v>170.125778</c:v>
                </c:pt>
                <c:pt idx="17014">
                  <c:v>170.135773</c:v>
                </c:pt>
                <c:pt idx="17015">
                  <c:v>170.14576700000001</c:v>
                </c:pt>
                <c:pt idx="17016">
                  <c:v>170.15576200000001</c:v>
                </c:pt>
                <c:pt idx="17017">
                  <c:v>170.16575599999999</c:v>
                </c:pt>
                <c:pt idx="17018">
                  <c:v>170.17575099999999</c:v>
                </c:pt>
                <c:pt idx="17019">
                  <c:v>170.185745</c:v>
                </c:pt>
                <c:pt idx="17020">
                  <c:v>170.19574</c:v>
                </c:pt>
                <c:pt idx="17021">
                  <c:v>170.20573400000001</c:v>
                </c:pt>
                <c:pt idx="17022">
                  <c:v>170.21572900000001</c:v>
                </c:pt>
                <c:pt idx="17023">
                  <c:v>170.22572299999999</c:v>
                </c:pt>
                <c:pt idx="17024">
                  <c:v>170.23571799999999</c:v>
                </c:pt>
                <c:pt idx="17025">
                  <c:v>170.245712</c:v>
                </c:pt>
                <c:pt idx="17026">
                  <c:v>170.255707</c:v>
                </c:pt>
                <c:pt idx="17027">
                  <c:v>170.26570100000001</c:v>
                </c:pt>
                <c:pt idx="17028">
                  <c:v>170.27569600000001</c:v>
                </c:pt>
                <c:pt idx="17029">
                  <c:v>170.28568999999999</c:v>
                </c:pt>
                <c:pt idx="17030">
                  <c:v>170.29568499999999</c:v>
                </c:pt>
                <c:pt idx="17031">
                  <c:v>170.305679</c:v>
                </c:pt>
                <c:pt idx="17032">
                  <c:v>170.315674</c:v>
                </c:pt>
                <c:pt idx="17033">
                  <c:v>170.32566800000001</c:v>
                </c:pt>
                <c:pt idx="17034">
                  <c:v>170.33566300000001</c:v>
                </c:pt>
                <c:pt idx="17035">
                  <c:v>170.34565699999999</c:v>
                </c:pt>
                <c:pt idx="17036">
                  <c:v>170.35565199999999</c:v>
                </c:pt>
                <c:pt idx="17037">
                  <c:v>170.365646</c:v>
                </c:pt>
                <c:pt idx="17038">
                  <c:v>170.375641</c:v>
                </c:pt>
                <c:pt idx="17039">
                  <c:v>170.38563500000001</c:v>
                </c:pt>
                <c:pt idx="17040">
                  <c:v>170.39563000000001</c:v>
                </c:pt>
                <c:pt idx="17041">
                  <c:v>170.40562399999999</c:v>
                </c:pt>
                <c:pt idx="17042">
                  <c:v>170.41561899999999</c:v>
                </c:pt>
                <c:pt idx="17043">
                  <c:v>170.425613</c:v>
                </c:pt>
                <c:pt idx="17044">
                  <c:v>170.435608</c:v>
                </c:pt>
                <c:pt idx="17045">
                  <c:v>170.44560200000001</c:v>
                </c:pt>
                <c:pt idx="17046">
                  <c:v>170.45559700000001</c:v>
                </c:pt>
                <c:pt idx="17047">
                  <c:v>170.46559099999999</c:v>
                </c:pt>
                <c:pt idx="17048">
                  <c:v>170.47558599999999</c:v>
                </c:pt>
                <c:pt idx="17049">
                  <c:v>170.48558</c:v>
                </c:pt>
                <c:pt idx="17050">
                  <c:v>170.495575</c:v>
                </c:pt>
                <c:pt idx="17051">
                  <c:v>170.50556900000001</c:v>
                </c:pt>
                <c:pt idx="17052">
                  <c:v>170.51556400000001</c:v>
                </c:pt>
                <c:pt idx="17053">
                  <c:v>170.52555799999999</c:v>
                </c:pt>
                <c:pt idx="17054">
                  <c:v>170.53555299999999</c:v>
                </c:pt>
                <c:pt idx="17055">
                  <c:v>170.545547</c:v>
                </c:pt>
                <c:pt idx="17056">
                  <c:v>170.555542</c:v>
                </c:pt>
                <c:pt idx="17057">
                  <c:v>170.56553600000001</c:v>
                </c:pt>
                <c:pt idx="17058">
                  <c:v>170.57553100000001</c:v>
                </c:pt>
                <c:pt idx="17059">
                  <c:v>170.58552599999999</c:v>
                </c:pt>
                <c:pt idx="17060">
                  <c:v>170.59551999999999</c:v>
                </c:pt>
                <c:pt idx="17061">
                  <c:v>170.605515</c:v>
                </c:pt>
                <c:pt idx="17062">
                  <c:v>170.615509</c:v>
                </c:pt>
                <c:pt idx="17063">
                  <c:v>170.62550400000001</c:v>
                </c:pt>
                <c:pt idx="17064">
                  <c:v>170.63549800000001</c:v>
                </c:pt>
                <c:pt idx="17065">
                  <c:v>170.64549299999999</c:v>
                </c:pt>
                <c:pt idx="17066">
                  <c:v>170.65548699999999</c:v>
                </c:pt>
                <c:pt idx="17067">
                  <c:v>170.665482</c:v>
                </c:pt>
                <c:pt idx="17068">
                  <c:v>170.675476</c:v>
                </c:pt>
                <c:pt idx="17069">
                  <c:v>170.68547100000001</c:v>
                </c:pt>
                <c:pt idx="17070">
                  <c:v>170.69546500000001</c:v>
                </c:pt>
                <c:pt idx="17071">
                  <c:v>170.70545999999999</c:v>
                </c:pt>
                <c:pt idx="17072">
                  <c:v>170.71545399999999</c:v>
                </c:pt>
                <c:pt idx="17073">
                  <c:v>170.725449</c:v>
                </c:pt>
                <c:pt idx="17074">
                  <c:v>170.735443</c:v>
                </c:pt>
                <c:pt idx="17075">
                  <c:v>170.74543800000001</c:v>
                </c:pt>
                <c:pt idx="17076">
                  <c:v>170.75543200000001</c:v>
                </c:pt>
                <c:pt idx="17077">
                  <c:v>170.76542699999999</c:v>
                </c:pt>
                <c:pt idx="17078">
                  <c:v>170.77542099999999</c:v>
                </c:pt>
                <c:pt idx="17079">
                  <c:v>170.785416</c:v>
                </c:pt>
                <c:pt idx="17080">
                  <c:v>170.79541</c:v>
                </c:pt>
                <c:pt idx="17081">
                  <c:v>170.80540500000001</c:v>
                </c:pt>
                <c:pt idx="17082">
                  <c:v>170.81539900000001</c:v>
                </c:pt>
                <c:pt idx="17083">
                  <c:v>170.82539399999999</c:v>
                </c:pt>
                <c:pt idx="17084">
                  <c:v>170.83538799999999</c:v>
                </c:pt>
                <c:pt idx="17085">
                  <c:v>170.845383</c:v>
                </c:pt>
                <c:pt idx="17086">
                  <c:v>170.855377</c:v>
                </c:pt>
                <c:pt idx="17087">
                  <c:v>170.86537200000001</c:v>
                </c:pt>
                <c:pt idx="17088">
                  <c:v>170.87536600000001</c:v>
                </c:pt>
                <c:pt idx="17089">
                  <c:v>170.88536099999999</c:v>
                </c:pt>
                <c:pt idx="17090">
                  <c:v>170.895355</c:v>
                </c:pt>
                <c:pt idx="17091">
                  <c:v>170.90535</c:v>
                </c:pt>
                <c:pt idx="17092">
                  <c:v>170.915344</c:v>
                </c:pt>
                <c:pt idx="17093">
                  <c:v>170.92533900000001</c:v>
                </c:pt>
                <c:pt idx="17094">
                  <c:v>170.93533300000001</c:v>
                </c:pt>
                <c:pt idx="17095">
                  <c:v>170.94532799999999</c:v>
                </c:pt>
                <c:pt idx="17096">
                  <c:v>170.955322</c:v>
                </c:pt>
                <c:pt idx="17097">
                  <c:v>170.965317</c:v>
                </c:pt>
                <c:pt idx="17098">
                  <c:v>170.975311</c:v>
                </c:pt>
                <c:pt idx="17099">
                  <c:v>170.98530600000001</c:v>
                </c:pt>
                <c:pt idx="17100">
                  <c:v>170.99529999999999</c:v>
                </c:pt>
                <c:pt idx="17101">
                  <c:v>171.00529499999999</c:v>
                </c:pt>
                <c:pt idx="17102">
                  <c:v>171.015289</c:v>
                </c:pt>
                <c:pt idx="17103">
                  <c:v>171.025284</c:v>
                </c:pt>
                <c:pt idx="17104">
                  <c:v>171.03527800000001</c:v>
                </c:pt>
                <c:pt idx="17105">
                  <c:v>171.04527300000001</c:v>
                </c:pt>
                <c:pt idx="17106">
                  <c:v>171.05526699999999</c:v>
                </c:pt>
                <c:pt idx="17107">
                  <c:v>171.06526199999999</c:v>
                </c:pt>
                <c:pt idx="17108">
                  <c:v>171.075256</c:v>
                </c:pt>
                <c:pt idx="17109">
                  <c:v>171.085251</c:v>
                </c:pt>
                <c:pt idx="17110">
                  <c:v>171.09524500000001</c:v>
                </c:pt>
                <c:pt idx="17111">
                  <c:v>171.10524000000001</c:v>
                </c:pt>
                <c:pt idx="17112">
                  <c:v>171.11523399999999</c:v>
                </c:pt>
                <c:pt idx="17113">
                  <c:v>171.12522899999999</c:v>
                </c:pt>
                <c:pt idx="17114">
                  <c:v>171.135223</c:v>
                </c:pt>
                <c:pt idx="17115">
                  <c:v>171.145218</c:v>
                </c:pt>
                <c:pt idx="17116">
                  <c:v>171.15521200000001</c:v>
                </c:pt>
                <c:pt idx="17117">
                  <c:v>171.16520700000001</c:v>
                </c:pt>
                <c:pt idx="17118">
                  <c:v>171.17520099999999</c:v>
                </c:pt>
                <c:pt idx="17119">
                  <c:v>171.18519599999999</c:v>
                </c:pt>
                <c:pt idx="17120">
                  <c:v>171.19519</c:v>
                </c:pt>
                <c:pt idx="17121">
                  <c:v>171.205185</c:v>
                </c:pt>
                <c:pt idx="17122">
                  <c:v>171.21517900000001</c:v>
                </c:pt>
                <c:pt idx="17123">
                  <c:v>171.22517400000001</c:v>
                </c:pt>
                <c:pt idx="17124">
                  <c:v>171.23516799999999</c:v>
                </c:pt>
                <c:pt idx="17125">
                  <c:v>171.24516299999999</c:v>
                </c:pt>
                <c:pt idx="17126">
                  <c:v>171.255157</c:v>
                </c:pt>
                <c:pt idx="17127">
                  <c:v>171.265152</c:v>
                </c:pt>
                <c:pt idx="17128">
                  <c:v>171.27514600000001</c:v>
                </c:pt>
                <c:pt idx="17129">
                  <c:v>171.28514100000001</c:v>
                </c:pt>
                <c:pt idx="17130">
                  <c:v>171.29513499999999</c:v>
                </c:pt>
                <c:pt idx="17131">
                  <c:v>171.30512999999999</c:v>
                </c:pt>
                <c:pt idx="17132">
                  <c:v>171.31512499999999</c:v>
                </c:pt>
                <c:pt idx="17133">
                  <c:v>171.325119</c:v>
                </c:pt>
                <c:pt idx="17134">
                  <c:v>171.335114</c:v>
                </c:pt>
                <c:pt idx="17135">
                  <c:v>171.34510800000001</c:v>
                </c:pt>
                <c:pt idx="17136">
                  <c:v>171.35510300000001</c:v>
                </c:pt>
                <c:pt idx="17137">
                  <c:v>171.36509699999999</c:v>
                </c:pt>
                <c:pt idx="17138">
                  <c:v>171.375092</c:v>
                </c:pt>
                <c:pt idx="17139">
                  <c:v>171.385086</c:v>
                </c:pt>
                <c:pt idx="17140">
                  <c:v>171.395081</c:v>
                </c:pt>
                <c:pt idx="17141">
                  <c:v>171.40507500000001</c:v>
                </c:pt>
                <c:pt idx="17142">
                  <c:v>171.41506999999999</c:v>
                </c:pt>
                <c:pt idx="17143">
                  <c:v>171.42506399999999</c:v>
                </c:pt>
                <c:pt idx="17144">
                  <c:v>171.435059</c:v>
                </c:pt>
                <c:pt idx="17145">
                  <c:v>171.445053</c:v>
                </c:pt>
                <c:pt idx="17146">
                  <c:v>171.45504800000001</c:v>
                </c:pt>
                <c:pt idx="17147">
                  <c:v>171.46504200000001</c:v>
                </c:pt>
                <c:pt idx="17148">
                  <c:v>171.47503699999999</c:v>
                </c:pt>
                <c:pt idx="17149">
                  <c:v>171.48503099999999</c:v>
                </c:pt>
                <c:pt idx="17150">
                  <c:v>171.495026</c:v>
                </c:pt>
                <c:pt idx="17151">
                  <c:v>171.50502</c:v>
                </c:pt>
                <c:pt idx="17152">
                  <c:v>171.51501500000001</c:v>
                </c:pt>
                <c:pt idx="17153">
                  <c:v>171.52500900000001</c:v>
                </c:pt>
                <c:pt idx="17154">
                  <c:v>171.53500399999999</c:v>
                </c:pt>
                <c:pt idx="17155">
                  <c:v>171.54499799999999</c:v>
                </c:pt>
                <c:pt idx="17156">
                  <c:v>171.554993</c:v>
                </c:pt>
                <c:pt idx="17157">
                  <c:v>171.564987</c:v>
                </c:pt>
                <c:pt idx="17158">
                  <c:v>171.57498200000001</c:v>
                </c:pt>
                <c:pt idx="17159">
                  <c:v>171.58497600000001</c:v>
                </c:pt>
                <c:pt idx="17160">
                  <c:v>171.59497099999999</c:v>
                </c:pt>
                <c:pt idx="17161">
                  <c:v>171.60496499999999</c:v>
                </c:pt>
                <c:pt idx="17162">
                  <c:v>171.61496</c:v>
                </c:pt>
                <c:pt idx="17163">
                  <c:v>171.624954</c:v>
                </c:pt>
                <c:pt idx="17164">
                  <c:v>171.63494900000001</c:v>
                </c:pt>
                <c:pt idx="17165">
                  <c:v>171.64494300000001</c:v>
                </c:pt>
                <c:pt idx="17166">
                  <c:v>171.65493799999999</c:v>
                </c:pt>
                <c:pt idx="17167">
                  <c:v>171.66493199999999</c:v>
                </c:pt>
                <c:pt idx="17168">
                  <c:v>171.674927</c:v>
                </c:pt>
                <c:pt idx="17169">
                  <c:v>171.684921</c:v>
                </c:pt>
                <c:pt idx="17170">
                  <c:v>171.69491600000001</c:v>
                </c:pt>
                <c:pt idx="17171">
                  <c:v>171.70491000000001</c:v>
                </c:pt>
                <c:pt idx="17172">
                  <c:v>171.71490499999999</c:v>
                </c:pt>
                <c:pt idx="17173">
                  <c:v>171.72489899999999</c:v>
                </c:pt>
                <c:pt idx="17174">
                  <c:v>171.734894</c:v>
                </c:pt>
                <c:pt idx="17175">
                  <c:v>171.744888</c:v>
                </c:pt>
                <c:pt idx="17176">
                  <c:v>171.75488300000001</c:v>
                </c:pt>
                <c:pt idx="17177">
                  <c:v>171.76487700000001</c:v>
                </c:pt>
                <c:pt idx="17178">
                  <c:v>171.77487199999999</c:v>
                </c:pt>
                <c:pt idx="17179">
                  <c:v>171.78486599999999</c:v>
                </c:pt>
                <c:pt idx="17180">
                  <c:v>171.794861</c:v>
                </c:pt>
                <c:pt idx="17181">
                  <c:v>171.804855</c:v>
                </c:pt>
                <c:pt idx="17182">
                  <c:v>171.81485000000001</c:v>
                </c:pt>
                <c:pt idx="17183">
                  <c:v>171.82484400000001</c:v>
                </c:pt>
                <c:pt idx="17184">
                  <c:v>171.83483899999999</c:v>
                </c:pt>
                <c:pt idx="17185">
                  <c:v>171.84483299999999</c:v>
                </c:pt>
                <c:pt idx="17186">
                  <c:v>171.854828</c:v>
                </c:pt>
                <c:pt idx="17187">
                  <c:v>171.864822</c:v>
                </c:pt>
                <c:pt idx="17188">
                  <c:v>171.87481700000001</c:v>
                </c:pt>
                <c:pt idx="17189">
                  <c:v>171.88481100000001</c:v>
                </c:pt>
                <c:pt idx="17190">
                  <c:v>171.89480599999999</c:v>
                </c:pt>
                <c:pt idx="17191">
                  <c:v>171.90479999999999</c:v>
                </c:pt>
                <c:pt idx="17192">
                  <c:v>171.914795</c:v>
                </c:pt>
                <c:pt idx="17193">
                  <c:v>171.924789</c:v>
                </c:pt>
                <c:pt idx="17194">
                  <c:v>171.93478400000001</c:v>
                </c:pt>
                <c:pt idx="17195">
                  <c:v>171.94477800000001</c:v>
                </c:pt>
                <c:pt idx="17196">
                  <c:v>171.95477299999999</c:v>
                </c:pt>
                <c:pt idx="17197">
                  <c:v>171.96476699999999</c:v>
                </c:pt>
                <c:pt idx="17198">
                  <c:v>171.974762</c:v>
                </c:pt>
                <c:pt idx="17199">
                  <c:v>171.984756</c:v>
                </c:pt>
                <c:pt idx="17200">
                  <c:v>171.99475100000001</c:v>
                </c:pt>
                <c:pt idx="17201">
                  <c:v>172.00474500000001</c:v>
                </c:pt>
                <c:pt idx="17202">
                  <c:v>172.01473999999999</c:v>
                </c:pt>
                <c:pt idx="17203">
                  <c:v>172.024734</c:v>
                </c:pt>
                <c:pt idx="17204">
                  <c:v>172.034729</c:v>
                </c:pt>
                <c:pt idx="17205">
                  <c:v>172.044724</c:v>
                </c:pt>
                <c:pt idx="17206">
                  <c:v>172.05471800000001</c:v>
                </c:pt>
                <c:pt idx="17207">
                  <c:v>172.06471300000001</c:v>
                </c:pt>
                <c:pt idx="17208">
                  <c:v>172.07470699999999</c:v>
                </c:pt>
                <c:pt idx="17209">
                  <c:v>172.08470199999999</c:v>
                </c:pt>
                <c:pt idx="17210">
                  <c:v>172.094696</c:v>
                </c:pt>
                <c:pt idx="17211">
                  <c:v>172.104691</c:v>
                </c:pt>
                <c:pt idx="17212">
                  <c:v>172.11468500000001</c:v>
                </c:pt>
                <c:pt idx="17213">
                  <c:v>172.12468000000001</c:v>
                </c:pt>
                <c:pt idx="17214">
                  <c:v>172.13467399999999</c:v>
                </c:pt>
                <c:pt idx="17215">
                  <c:v>172.14466899999999</c:v>
                </c:pt>
                <c:pt idx="17216">
                  <c:v>172.154663</c:v>
                </c:pt>
                <c:pt idx="17217">
                  <c:v>172.164658</c:v>
                </c:pt>
                <c:pt idx="17218">
                  <c:v>172.17465200000001</c:v>
                </c:pt>
                <c:pt idx="17219">
                  <c:v>172.18464700000001</c:v>
                </c:pt>
                <c:pt idx="17220">
                  <c:v>172.19464099999999</c:v>
                </c:pt>
                <c:pt idx="17221">
                  <c:v>172.20463599999999</c:v>
                </c:pt>
                <c:pt idx="17222">
                  <c:v>172.21463</c:v>
                </c:pt>
                <c:pt idx="17223">
                  <c:v>172.224625</c:v>
                </c:pt>
                <c:pt idx="17224">
                  <c:v>172.23461900000001</c:v>
                </c:pt>
                <c:pt idx="17225">
                  <c:v>172.24461400000001</c:v>
                </c:pt>
                <c:pt idx="17226">
                  <c:v>172.25460799999999</c:v>
                </c:pt>
                <c:pt idx="17227">
                  <c:v>172.26460299999999</c:v>
                </c:pt>
                <c:pt idx="17228">
                  <c:v>172.274597</c:v>
                </c:pt>
                <c:pt idx="17229">
                  <c:v>172.284592</c:v>
                </c:pt>
                <c:pt idx="17230">
                  <c:v>172.29458600000001</c:v>
                </c:pt>
                <c:pt idx="17231">
                  <c:v>172.30458100000001</c:v>
                </c:pt>
                <c:pt idx="17232">
                  <c:v>172.31457499999999</c:v>
                </c:pt>
                <c:pt idx="17233">
                  <c:v>172.32456999999999</c:v>
                </c:pt>
                <c:pt idx="17234">
                  <c:v>172.334564</c:v>
                </c:pt>
                <c:pt idx="17235">
                  <c:v>172.344559</c:v>
                </c:pt>
                <c:pt idx="17236">
                  <c:v>172.35455300000001</c:v>
                </c:pt>
                <c:pt idx="17237">
                  <c:v>172.36454800000001</c:v>
                </c:pt>
                <c:pt idx="17238">
                  <c:v>172.37454199999999</c:v>
                </c:pt>
                <c:pt idx="17239">
                  <c:v>172.38453699999999</c:v>
                </c:pt>
                <c:pt idx="17240">
                  <c:v>172.394531</c:v>
                </c:pt>
                <c:pt idx="17241">
                  <c:v>172.404526</c:v>
                </c:pt>
                <c:pt idx="17242">
                  <c:v>172.41452000000001</c:v>
                </c:pt>
                <c:pt idx="17243">
                  <c:v>172.42451500000001</c:v>
                </c:pt>
                <c:pt idx="17244">
                  <c:v>172.43450899999999</c:v>
                </c:pt>
                <c:pt idx="17245">
                  <c:v>172.44450399999999</c:v>
                </c:pt>
                <c:pt idx="17246">
                  <c:v>172.454498</c:v>
                </c:pt>
                <c:pt idx="17247">
                  <c:v>172.464493</c:v>
                </c:pt>
                <c:pt idx="17248">
                  <c:v>172.47448700000001</c:v>
                </c:pt>
                <c:pt idx="17249">
                  <c:v>172.48448200000001</c:v>
                </c:pt>
                <c:pt idx="17250">
                  <c:v>172.49447599999999</c:v>
                </c:pt>
                <c:pt idx="17251">
                  <c:v>172.504471</c:v>
                </c:pt>
                <c:pt idx="17252">
                  <c:v>172.514465</c:v>
                </c:pt>
                <c:pt idx="17253">
                  <c:v>172.52446</c:v>
                </c:pt>
                <c:pt idx="17254">
                  <c:v>172.53445400000001</c:v>
                </c:pt>
                <c:pt idx="17255">
                  <c:v>172.54444899999999</c:v>
                </c:pt>
                <c:pt idx="17256">
                  <c:v>172.55444299999999</c:v>
                </c:pt>
                <c:pt idx="17257">
                  <c:v>172.564438</c:v>
                </c:pt>
                <c:pt idx="17258">
                  <c:v>172.574432</c:v>
                </c:pt>
                <c:pt idx="17259">
                  <c:v>172.58442700000001</c:v>
                </c:pt>
                <c:pt idx="17260">
                  <c:v>172.59442100000001</c:v>
                </c:pt>
                <c:pt idx="17261">
                  <c:v>172.60441599999999</c:v>
                </c:pt>
                <c:pt idx="17262">
                  <c:v>172.61440999999999</c:v>
                </c:pt>
                <c:pt idx="17263">
                  <c:v>172.624405</c:v>
                </c:pt>
                <c:pt idx="17264">
                  <c:v>172.634399</c:v>
                </c:pt>
                <c:pt idx="17265">
                  <c:v>172.64439400000001</c:v>
                </c:pt>
                <c:pt idx="17266">
                  <c:v>172.65438800000001</c:v>
                </c:pt>
                <c:pt idx="17267">
                  <c:v>172.66438299999999</c:v>
                </c:pt>
                <c:pt idx="17268">
                  <c:v>172.67437699999999</c:v>
                </c:pt>
                <c:pt idx="17269">
                  <c:v>172.684372</c:v>
                </c:pt>
                <c:pt idx="17270">
                  <c:v>172.694366</c:v>
                </c:pt>
                <c:pt idx="17271">
                  <c:v>172.70436100000001</c:v>
                </c:pt>
                <c:pt idx="17272">
                  <c:v>172.71435500000001</c:v>
                </c:pt>
                <c:pt idx="17273">
                  <c:v>172.72434999999999</c:v>
                </c:pt>
                <c:pt idx="17274">
                  <c:v>172.73434399999999</c:v>
                </c:pt>
                <c:pt idx="17275">
                  <c:v>172.744339</c:v>
                </c:pt>
                <c:pt idx="17276">
                  <c:v>172.754333</c:v>
                </c:pt>
                <c:pt idx="17277">
                  <c:v>172.76432800000001</c:v>
                </c:pt>
                <c:pt idx="17278">
                  <c:v>172.77432300000001</c:v>
                </c:pt>
                <c:pt idx="17279">
                  <c:v>172.78431699999999</c:v>
                </c:pt>
                <c:pt idx="17280">
                  <c:v>172.79431199999999</c:v>
                </c:pt>
                <c:pt idx="17281">
                  <c:v>172.804306</c:v>
                </c:pt>
                <c:pt idx="17282">
                  <c:v>172.814301</c:v>
                </c:pt>
                <c:pt idx="17283">
                  <c:v>172.82429500000001</c:v>
                </c:pt>
                <c:pt idx="17284">
                  <c:v>172.83429000000001</c:v>
                </c:pt>
                <c:pt idx="17285">
                  <c:v>172.84428399999999</c:v>
                </c:pt>
                <c:pt idx="17286">
                  <c:v>172.85427899999999</c:v>
                </c:pt>
                <c:pt idx="17287">
                  <c:v>172.864273</c:v>
                </c:pt>
                <c:pt idx="17288">
                  <c:v>172.874268</c:v>
                </c:pt>
                <c:pt idx="17289">
                  <c:v>172.88426200000001</c:v>
                </c:pt>
                <c:pt idx="17290">
                  <c:v>172.89425700000001</c:v>
                </c:pt>
                <c:pt idx="17291">
                  <c:v>172.90425099999999</c:v>
                </c:pt>
                <c:pt idx="17292">
                  <c:v>172.91424599999999</c:v>
                </c:pt>
                <c:pt idx="17293">
                  <c:v>172.92424</c:v>
                </c:pt>
                <c:pt idx="17294">
                  <c:v>172.934235</c:v>
                </c:pt>
                <c:pt idx="17295">
                  <c:v>172.94422900000001</c:v>
                </c:pt>
                <c:pt idx="17296">
                  <c:v>172.95422400000001</c:v>
                </c:pt>
                <c:pt idx="17297">
                  <c:v>172.96421799999999</c:v>
                </c:pt>
                <c:pt idx="17298">
                  <c:v>172.97421299999999</c:v>
                </c:pt>
                <c:pt idx="17299">
                  <c:v>172.984207</c:v>
                </c:pt>
                <c:pt idx="17300">
                  <c:v>172.994202</c:v>
                </c:pt>
                <c:pt idx="17301">
                  <c:v>173.00419600000001</c:v>
                </c:pt>
                <c:pt idx="17302">
                  <c:v>173.01419100000001</c:v>
                </c:pt>
                <c:pt idx="17303">
                  <c:v>173.02418499999999</c:v>
                </c:pt>
                <c:pt idx="17304">
                  <c:v>173.03417999999999</c:v>
                </c:pt>
                <c:pt idx="17305">
                  <c:v>173.044174</c:v>
                </c:pt>
                <c:pt idx="17306">
                  <c:v>173.054169</c:v>
                </c:pt>
                <c:pt idx="17307">
                  <c:v>173.06416300000001</c:v>
                </c:pt>
                <c:pt idx="17308">
                  <c:v>173.07415800000001</c:v>
                </c:pt>
                <c:pt idx="17309">
                  <c:v>173.08415199999999</c:v>
                </c:pt>
                <c:pt idx="17310">
                  <c:v>173.09414699999999</c:v>
                </c:pt>
                <c:pt idx="17311">
                  <c:v>173.104141</c:v>
                </c:pt>
                <c:pt idx="17312">
                  <c:v>173.114136</c:v>
                </c:pt>
                <c:pt idx="17313">
                  <c:v>173.12413000000001</c:v>
                </c:pt>
                <c:pt idx="17314">
                  <c:v>173.13412500000001</c:v>
                </c:pt>
                <c:pt idx="17315">
                  <c:v>173.14411899999999</c:v>
                </c:pt>
                <c:pt idx="17316">
                  <c:v>173.15411399999999</c:v>
                </c:pt>
                <c:pt idx="17317">
                  <c:v>173.164108</c:v>
                </c:pt>
                <c:pt idx="17318">
                  <c:v>173.174103</c:v>
                </c:pt>
                <c:pt idx="17319">
                  <c:v>173.18409700000001</c:v>
                </c:pt>
                <c:pt idx="17320">
                  <c:v>173.19409200000001</c:v>
                </c:pt>
                <c:pt idx="17321">
                  <c:v>173.20408599999999</c:v>
                </c:pt>
                <c:pt idx="17322">
                  <c:v>173.21408099999999</c:v>
                </c:pt>
                <c:pt idx="17323">
                  <c:v>173.224075</c:v>
                </c:pt>
                <c:pt idx="17324">
                  <c:v>173.23407</c:v>
                </c:pt>
                <c:pt idx="17325">
                  <c:v>173.24406400000001</c:v>
                </c:pt>
                <c:pt idx="17326">
                  <c:v>173.25405900000001</c:v>
                </c:pt>
                <c:pt idx="17327">
                  <c:v>173.26405299999999</c:v>
                </c:pt>
                <c:pt idx="17328">
                  <c:v>173.27404799999999</c:v>
                </c:pt>
                <c:pt idx="17329">
                  <c:v>173.284042</c:v>
                </c:pt>
                <c:pt idx="17330">
                  <c:v>173.294037</c:v>
                </c:pt>
                <c:pt idx="17331">
                  <c:v>173.30403100000001</c:v>
                </c:pt>
                <c:pt idx="17332">
                  <c:v>173.31402600000001</c:v>
                </c:pt>
                <c:pt idx="17333">
                  <c:v>173.32401999999999</c:v>
                </c:pt>
                <c:pt idx="17334">
                  <c:v>173.33401499999999</c:v>
                </c:pt>
                <c:pt idx="17335">
                  <c:v>173.344009</c:v>
                </c:pt>
                <c:pt idx="17336">
                  <c:v>173.354004</c:v>
                </c:pt>
                <c:pt idx="17337">
                  <c:v>173.36399800000001</c:v>
                </c:pt>
                <c:pt idx="17338">
                  <c:v>173.37399300000001</c:v>
                </c:pt>
                <c:pt idx="17339">
                  <c:v>173.38398699999999</c:v>
                </c:pt>
                <c:pt idx="17340">
                  <c:v>173.39398199999999</c:v>
                </c:pt>
                <c:pt idx="17341">
                  <c:v>173.403976</c:v>
                </c:pt>
                <c:pt idx="17342">
                  <c:v>173.413971</c:v>
                </c:pt>
                <c:pt idx="17343">
                  <c:v>173.42396500000001</c:v>
                </c:pt>
                <c:pt idx="17344">
                  <c:v>173.43396000000001</c:v>
                </c:pt>
                <c:pt idx="17345">
                  <c:v>173.44395399999999</c:v>
                </c:pt>
                <c:pt idx="17346">
                  <c:v>173.45394899999999</c:v>
                </c:pt>
                <c:pt idx="17347">
                  <c:v>173.463943</c:v>
                </c:pt>
                <c:pt idx="17348">
                  <c:v>173.473938</c:v>
                </c:pt>
                <c:pt idx="17349">
                  <c:v>173.48393200000001</c:v>
                </c:pt>
                <c:pt idx="17350">
                  <c:v>173.49392700000001</c:v>
                </c:pt>
                <c:pt idx="17351">
                  <c:v>173.50392199999999</c:v>
                </c:pt>
                <c:pt idx="17352">
                  <c:v>173.51391599999999</c:v>
                </c:pt>
                <c:pt idx="17353">
                  <c:v>173.523911</c:v>
                </c:pt>
                <c:pt idx="17354">
                  <c:v>173.533905</c:v>
                </c:pt>
                <c:pt idx="17355">
                  <c:v>173.54390000000001</c:v>
                </c:pt>
                <c:pt idx="17356">
                  <c:v>173.55389400000001</c:v>
                </c:pt>
                <c:pt idx="17357">
                  <c:v>173.56388899999999</c:v>
                </c:pt>
                <c:pt idx="17358">
                  <c:v>173.573883</c:v>
                </c:pt>
                <c:pt idx="17359">
                  <c:v>173.583878</c:v>
                </c:pt>
                <c:pt idx="17360">
                  <c:v>173.593872</c:v>
                </c:pt>
                <c:pt idx="17361">
                  <c:v>173.60386700000001</c:v>
                </c:pt>
                <c:pt idx="17362">
                  <c:v>173.61386100000001</c:v>
                </c:pt>
                <c:pt idx="17363">
                  <c:v>173.62385599999999</c:v>
                </c:pt>
                <c:pt idx="17364">
                  <c:v>173.63385</c:v>
                </c:pt>
                <c:pt idx="17365">
                  <c:v>173.643845</c:v>
                </c:pt>
                <c:pt idx="17366">
                  <c:v>173.653839</c:v>
                </c:pt>
                <c:pt idx="17367">
                  <c:v>173.66383400000001</c:v>
                </c:pt>
                <c:pt idx="17368">
                  <c:v>173.67382799999999</c:v>
                </c:pt>
                <c:pt idx="17369">
                  <c:v>173.68382299999999</c:v>
                </c:pt>
                <c:pt idx="17370">
                  <c:v>173.693817</c:v>
                </c:pt>
                <c:pt idx="17371">
                  <c:v>173.703812</c:v>
                </c:pt>
                <c:pt idx="17372">
                  <c:v>173.71380600000001</c:v>
                </c:pt>
                <c:pt idx="17373">
                  <c:v>173.72380100000001</c:v>
                </c:pt>
                <c:pt idx="17374">
                  <c:v>173.73379499999999</c:v>
                </c:pt>
                <c:pt idx="17375">
                  <c:v>173.74378999999999</c:v>
                </c:pt>
                <c:pt idx="17376">
                  <c:v>173.753784</c:v>
                </c:pt>
                <c:pt idx="17377">
                  <c:v>173.763779</c:v>
                </c:pt>
                <c:pt idx="17378">
                  <c:v>173.77377300000001</c:v>
                </c:pt>
                <c:pt idx="17379">
                  <c:v>173.78376800000001</c:v>
                </c:pt>
                <c:pt idx="17380">
                  <c:v>173.79376199999999</c:v>
                </c:pt>
                <c:pt idx="17381">
                  <c:v>173.80375699999999</c:v>
                </c:pt>
                <c:pt idx="17382">
                  <c:v>173.813751</c:v>
                </c:pt>
                <c:pt idx="17383">
                  <c:v>173.823746</c:v>
                </c:pt>
                <c:pt idx="17384">
                  <c:v>173.83374000000001</c:v>
                </c:pt>
                <c:pt idx="17385">
                  <c:v>173.84373500000001</c:v>
                </c:pt>
                <c:pt idx="17386">
                  <c:v>173.85372899999999</c:v>
                </c:pt>
                <c:pt idx="17387">
                  <c:v>173.86372399999999</c:v>
                </c:pt>
                <c:pt idx="17388">
                  <c:v>173.873718</c:v>
                </c:pt>
                <c:pt idx="17389">
                  <c:v>173.883713</c:v>
                </c:pt>
                <c:pt idx="17390">
                  <c:v>173.89370700000001</c:v>
                </c:pt>
                <c:pt idx="17391">
                  <c:v>173.90370200000001</c:v>
                </c:pt>
                <c:pt idx="17392">
                  <c:v>173.91369599999999</c:v>
                </c:pt>
                <c:pt idx="17393">
                  <c:v>173.92369099999999</c:v>
                </c:pt>
                <c:pt idx="17394">
                  <c:v>173.933685</c:v>
                </c:pt>
                <c:pt idx="17395">
                  <c:v>173.94368</c:v>
                </c:pt>
                <c:pt idx="17396">
                  <c:v>173.95367400000001</c:v>
                </c:pt>
                <c:pt idx="17397">
                  <c:v>173.96366900000001</c:v>
                </c:pt>
                <c:pt idx="17398">
                  <c:v>173.97366299999999</c:v>
                </c:pt>
                <c:pt idx="17399">
                  <c:v>173.98365799999999</c:v>
                </c:pt>
                <c:pt idx="17400">
                  <c:v>173.993652</c:v>
                </c:pt>
                <c:pt idx="17401">
                  <c:v>174.003647</c:v>
                </c:pt>
                <c:pt idx="17402">
                  <c:v>174.01364100000001</c:v>
                </c:pt>
                <c:pt idx="17403">
                  <c:v>174.02363600000001</c:v>
                </c:pt>
                <c:pt idx="17404">
                  <c:v>174.03362999999999</c:v>
                </c:pt>
                <c:pt idx="17405">
                  <c:v>174.04362499999999</c:v>
                </c:pt>
                <c:pt idx="17406">
                  <c:v>174.053619</c:v>
                </c:pt>
                <c:pt idx="17407">
                  <c:v>174.063614</c:v>
                </c:pt>
                <c:pt idx="17408">
                  <c:v>174.07360800000001</c:v>
                </c:pt>
                <c:pt idx="17409">
                  <c:v>174.08360300000001</c:v>
                </c:pt>
                <c:pt idx="17410">
                  <c:v>174.09359699999999</c:v>
                </c:pt>
                <c:pt idx="17411">
                  <c:v>174.10359199999999</c:v>
                </c:pt>
                <c:pt idx="17412">
                  <c:v>174.113586</c:v>
                </c:pt>
                <c:pt idx="17413">
                  <c:v>174.123581</c:v>
                </c:pt>
                <c:pt idx="17414">
                  <c:v>174.13357500000001</c:v>
                </c:pt>
                <c:pt idx="17415">
                  <c:v>174.14357000000001</c:v>
                </c:pt>
                <c:pt idx="17416">
                  <c:v>174.15356399999999</c:v>
                </c:pt>
                <c:pt idx="17417">
                  <c:v>174.16355899999999</c:v>
                </c:pt>
                <c:pt idx="17418">
                  <c:v>174.173553</c:v>
                </c:pt>
                <c:pt idx="17419">
                  <c:v>174.183548</c:v>
                </c:pt>
                <c:pt idx="17420">
                  <c:v>174.19354200000001</c:v>
                </c:pt>
                <c:pt idx="17421">
                  <c:v>174.20353700000001</c:v>
                </c:pt>
                <c:pt idx="17422">
                  <c:v>174.21353099999999</c:v>
                </c:pt>
                <c:pt idx="17423">
                  <c:v>174.22352599999999</c:v>
                </c:pt>
                <c:pt idx="17424">
                  <c:v>174.233521</c:v>
                </c:pt>
                <c:pt idx="17425">
                  <c:v>174.243515</c:v>
                </c:pt>
                <c:pt idx="17426">
                  <c:v>174.25351000000001</c:v>
                </c:pt>
                <c:pt idx="17427">
                  <c:v>174.26350400000001</c:v>
                </c:pt>
                <c:pt idx="17428">
                  <c:v>174.27349899999999</c:v>
                </c:pt>
                <c:pt idx="17429">
                  <c:v>174.28349299999999</c:v>
                </c:pt>
                <c:pt idx="17430">
                  <c:v>174.293488</c:v>
                </c:pt>
                <c:pt idx="17431">
                  <c:v>174.303482</c:v>
                </c:pt>
                <c:pt idx="17432">
                  <c:v>174.31347700000001</c:v>
                </c:pt>
                <c:pt idx="17433">
                  <c:v>174.32347100000001</c:v>
                </c:pt>
                <c:pt idx="17434">
                  <c:v>174.33346599999999</c:v>
                </c:pt>
                <c:pt idx="17435">
                  <c:v>174.34345999999999</c:v>
                </c:pt>
                <c:pt idx="17436">
                  <c:v>174.353455</c:v>
                </c:pt>
                <c:pt idx="17437">
                  <c:v>174.363449</c:v>
                </c:pt>
                <c:pt idx="17438">
                  <c:v>174.37344400000001</c:v>
                </c:pt>
                <c:pt idx="17439">
                  <c:v>174.38343800000001</c:v>
                </c:pt>
                <c:pt idx="17440">
                  <c:v>174.39343299999999</c:v>
                </c:pt>
                <c:pt idx="17441">
                  <c:v>174.40342699999999</c:v>
                </c:pt>
                <c:pt idx="17442">
                  <c:v>174.413422</c:v>
                </c:pt>
                <c:pt idx="17443">
                  <c:v>174.423416</c:v>
                </c:pt>
                <c:pt idx="17444">
                  <c:v>174.43341100000001</c:v>
                </c:pt>
                <c:pt idx="17445">
                  <c:v>174.44340500000001</c:v>
                </c:pt>
                <c:pt idx="17446">
                  <c:v>174.45339999999999</c:v>
                </c:pt>
                <c:pt idx="17447">
                  <c:v>174.46339399999999</c:v>
                </c:pt>
                <c:pt idx="17448">
                  <c:v>174.473389</c:v>
                </c:pt>
                <c:pt idx="17449">
                  <c:v>174.483383</c:v>
                </c:pt>
                <c:pt idx="17450">
                  <c:v>174.49337800000001</c:v>
                </c:pt>
                <c:pt idx="17451">
                  <c:v>174.50337200000001</c:v>
                </c:pt>
                <c:pt idx="17452">
                  <c:v>174.51336699999999</c:v>
                </c:pt>
                <c:pt idx="17453">
                  <c:v>174.52336099999999</c:v>
                </c:pt>
                <c:pt idx="17454">
                  <c:v>174.533356</c:v>
                </c:pt>
                <c:pt idx="17455">
                  <c:v>174.54335</c:v>
                </c:pt>
                <c:pt idx="17456">
                  <c:v>174.55334500000001</c:v>
                </c:pt>
                <c:pt idx="17457">
                  <c:v>174.56333900000001</c:v>
                </c:pt>
                <c:pt idx="17458">
                  <c:v>174.57333399999999</c:v>
                </c:pt>
                <c:pt idx="17459">
                  <c:v>174.58332799999999</c:v>
                </c:pt>
                <c:pt idx="17460">
                  <c:v>174.593323</c:v>
                </c:pt>
                <c:pt idx="17461">
                  <c:v>174.603317</c:v>
                </c:pt>
                <c:pt idx="17462">
                  <c:v>174.61331200000001</c:v>
                </c:pt>
                <c:pt idx="17463">
                  <c:v>174.62330600000001</c:v>
                </c:pt>
                <c:pt idx="17464">
                  <c:v>174.63330099999999</c:v>
                </c:pt>
                <c:pt idx="17465">
                  <c:v>174.64329499999999</c:v>
                </c:pt>
                <c:pt idx="17466">
                  <c:v>174.65329</c:v>
                </c:pt>
                <c:pt idx="17467">
                  <c:v>174.663284</c:v>
                </c:pt>
                <c:pt idx="17468">
                  <c:v>174.67327900000001</c:v>
                </c:pt>
                <c:pt idx="17469">
                  <c:v>174.68327300000001</c:v>
                </c:pt>
                <c:pt idx="17470">
                  <c:v>174.69326799999999</c:v>
                </c:pt>
                <c:pt idx="17471">
                  <c:v>174.703262</c:v>
                </c:pt>
                <c:pt idx="17472">
                  <c:v>174.713257</c:v>
                </c:pt>
                <c:pt idx="17473">
                  <c:v>174.723251</c:v>
                </c:pt>
                <c:pt idx="17474">
                  <c:v>174.73324600000001</c:v>
                </c:pt>
                <c:pt idx="17475">
                  <c:v>174.74323999999999</c:v>
                </c:pt>
                <c:pt idx="17476">
                  <c:v>174.75323499999999</c:v>
                </c:pt>
                <c:pt idx="17477">
                  <c:v>174.763229</c:v>
                </c:pt>
                <c:pt idx="17478">
                  <c:v>174.773224</c:v>
                </c:pt>
                <c:pt idx="17479">
                  <c:v>174.78321800000001</c:v>
                </c:pt>
                <c:pt idx="17480">
                  <c:v>174.79321300000001</c:v>
                </c:pt>
                <c:pt idx="17481">
                  <c:v>174.80320699999999</c:v>
                </c:pt>
                <c:pt idx="17482">
                  <c:v>174.81320199999999</c:v>
                </c:pt>
                <c:pt idx="17483">
                  <c:v>174.823196</c:v>
                </c:pt>
                <c:pt idx="17484">
                  <c:v>174.833191</c:v>
                </c:pt>
                <c:pt idx="17485">
                  <c:v>174.84318500000001</c:v>
                </c:pt>
                <c:pt idx="17486">
                  <c:v>174.85318000000001</c:v>
                </c:pt>
                <c:pt idx="17487">
                  <c:v>174.86317399999999</c:v>
                </c:pt>
                <c:pt idx="17488">
                  <c:v>174.87316899999999</c:v>
                </c:pt>
                <c:pt idx="17489">
                  <c:v>174.883163</c:v>
                </c:pt>
                <c:pt idx="17490">
                  <c:v>174.893158</c:v>
                </c:pt>
                <c:pt idx="17491">
                  <c:v>174.90315200000001</c:v>
                </c:pt>
                <c:pt idx="17492">
                  <c:v>174.91314700000001</c:v>
                </c:pt>
                <c:pt idx="17493">
                  <c:v>174.92314099999999</c:v>
                </c:pt>
                <c:pt idx="17494">
                  <c:v>174.93313599999999</c:v>
                </c:pt>
                <c:pt idx="17495">
                  <c:v>174.94313</c:v>
                </c:pt>
                <c:pt idx="17496">
                  <c:v>174.953125</c:v>
                </c:pt>
                <c:pt idx="17497">
                  <c:v>174.96312</c:v>
                </c:pt>
                <c:pt idx="17498">
                  <c:v>174.97311400000001</c:v>
                </c:pt>
                <c:pt idx="17499">
                  <c:v>174.98310900000001</c:v>
                </c:pt>
                <c:pt idx="17500">
                  <c:v>174.99310299999999</c:v>
                </c:pt>
                <c:pt idx="17501">
                  <c:v>175.00309799999999</c:v>
                </c:pt>
                <c:pt idx="17502">
                  <c:v>175.013092</c:v>
                </c:pt>
                <c:pt idx="17503">
                  <c:v>175.023087</c:v>
                </c:pt>
                <c:pt idx="17504">
                  <c:v>175.03308100000001</c:v>
                </c:pt>
                <c:pt idx="17505">
                  <c:v>175.04307600000001</c:v>
                </c:pt>
                <c:pt idx="17506">
                  <c:v>175.05306999999999</c:v>
                </c:pt>
                <c:pt idx="17507">
                  <c:v>175.06306499999999</c:v>
                </c:pt>
                <c:pt idx="17508">
                  <c:v>175.073059</c:v>
                </c:pt>
                <c:pt idx="17509">
                  <c:v>175.083054</c:v>
                </c:pt>
                <c:pt idx="17510">
                  <c:v>175.09304800000001</c:v>
                </c:pt>
                <c:pt idx="17511">
                  <c:v>175.10304300000001</c:v>
                </c:pt>
                <c:pt idx="17512">
                  <c:v>175.11303699999999</c:v>
                </c:pt>
                <c:pt idx="17513">
                  <c:v>175.12303199999999</c:v>
                </c:pt>
                <c:pt idx="17514">
                  <c:v>175.133026</c:v>
                </c:pt>
                <c:pt idx="17515">
                  <c:v>175.143021</c:v>
                </c:pt>
                <c:pt idx="17516">
                  <c:v>175.15301500000001</c:v>
                </c:pt>
                <c:pt idx="17517">
                  <c:v>175.16301000000001</c:v>
                </c:pt>
                <c:pt idx="17518">
                  <c:v>175.17300399999999</c:v>
                </c:pt>
                <c:pt idx="17519">
                  <c:v>175.182999</c:v>
                </c:pt>
                <c:pt idx="17520">
                  <c:v>175.192993</c:v>
                </c:pt>
                <c:pt idx="17521">
                  <c:v>175.202988</c:v>
                </c:pt>
                <c:pt idx="17522">
                  <c:v>175.21298200000001</c:v>
                </c:pt>
                <c:pt idx="17523">
                  <c:v>175.22297699999999</c:v>
                </c:pt>
                <c:pt idx="17524">
                  <c:v>175.23297099999999</c:v>
                </c:pt>
                <c:pt idx="17525">
                  <c:v>175.242966</c:v>
                </c:pt>
                <c:pt idx="17526">
                  <c:v>175.25296</c:v>
                </c:pt>
                <c:pt idx="17527">
                  <c:v>175.26295500000001</c:v>
                </c:pt>
                <c:pt idx="17528">
                  <c:v>175.27294900000001</c:v>
                </c:pt>
                <c:pt idx="17529">
                  <c:v>175.28294399999999</c:v>
                </c:pt>
                <c:pt idx="17530">
                  <c:v>175.29293799999999</c:v>
                </c:pt>
                <c:pt idx="17531">
                  <c:v>175.302933</c:v>
                </c:pt>
                <c:pt idx="17532">
                  <c:v>175.312927</c:v>
                </c:pt>
                <c:pt idx="17533">
                  <c:v>175.32292200000001</c:v>
                </c:pt>
                <c:pt idx="17534">
                  <c:v>175.33291600000001</c:v>
                </c:pt>
                <c:pt idx="17535">
                  <c:v>175.34291099999999</c:v>
                </c:pt>
                <c:pt idx="17536">
                  <c:v>175.35290499999999</c:v>
                </c:pt>
                <c:pt idx="17537">
                  <c:v>175.3629</c:v>
                </c:pt>
                <c:pt idx="17538">
                  <c:v>175.372894</c:v>
                </c:pt>
                <c:pt idx="17539">
                  <c:v>175.38288900000001</c:v>
                </c:pt>
                <c:pt idx="17540">
                  <c:v>175.39288300000001</c:v>
                </c:pt>
                <c:pt idx="17541">
                  <c:v>175.40287799999999</c:v>
                </c:pt>
                <c:pt idx="17542">
                  <c:v>175.41287199999999</c:v>
                </c:pt>
                <c:pt idx="17543">
                  <c:v>175.422867</c:v>
                </c:pt>
                <c:pt idx="17544">
                  <c:v>175.432861</c:v>
                </c:pt>
                <c:pt idx="17545">
                  <c:v>175.44285600000001</c:v>
                </c:pt>
                <c:pt idx="17546">
                  <c:v>175.45285000000001</c:v>
                </c:pt>
                <c:pt idx="17547">
                  <c:v>175.46284499999999</c:v>
                </c:pt>
                <c:pt idx="17548">
                  <c:v>175.47283899999999</c:v>
                </c:pt>
                <c:pt idx="17549">
                  <c:v>175.482834</c:v>
                </c:pt>
                <c:pt idx="17550">
                  <c:v>175.492828</c:v>
                </c:pt>
                <c:pt idx="17551">
                  <c:v>175.50282300000001</c:v>
                </c:pt>
                <c:pt idx="17552">
                  <c:v>175.51281700000001</c:v>
                </c:pt>
                <c:pt idx="17553">
                  <c:v>175.52281199999999</c:v>
                </c:pt>
                <c:pt idx="17554">
                  <c:v>175.53280599999999</c:v>
                </c:pt>
                <c:pt idx="17555">
                  <c:v>175.542801</c:v>
                </c:pt>
                <c:pt idx="17556">
                  <c:v>175.552795</c:v>
                </c:pt>
                <c:pt idx="17557">
                  <c:v>175.56279000000001</c:v>
                </c:pt>
                <c:pt idx="17558">
                  <c:v>175.57278400000001</c:v>
                </c:pt>
                <c:pt idx="17559">
                  <c:v>175.58277899999999</c:v>
                </c:pt>
                <c:pt idx="17560">
                  <c:v>175.59277299999999</c:v>
                </c:pt>
                <c:pt idx="17561">
                  <c:v>175.602768</c:v>
                </c:pt>
                <c:pt idx="17562">
                  <c:v>175.612762</c:v>
                </c:pt>
                <c:pt idx="17563">
                  <c:v>175.62275700000001</c:v>
                </c:pt>
                <c:pt idx="17564">
                  <c:v>175.63275100000001</c:v>
                </c:pt>
                <c:pt idx="17565">
                  <c:v>175.64274599999999</c:v>
                </c:pt>
                <c:pt idx="17566">
                  <c:v>175.65273999999999</c:v>
                </c:pt>
                <c:pt idx="17567">
                  <c:v>175.662735</c:v>
                </c:pt>
                <c:pt idx="17568">
                  <c:v>175.672729</c:v>
                </c:pt>
                <c:pt idx="17569">
                  <c:v>175.68272400000001</c:v>
                </c:pt>
                <c:pt idx="17570">
                  <c:v>175.69271900000001</c:v>
                </c:pt>
                <c:pt idx="17571">
                  <c:v>175.70271299999999</c:v>
                </c:pt>
                <c:pt idx="17572">
                  <c:v>175.71270799999999</c:v>
                </c:pt>
                <c:pt idx="17573">
                  <c:v>175.722702</c:v>
                </c:pt>
                <c:pt idx="17574">
                  <c:v>175.732697</c:v>
                </c:pt>
                <c:pt idx="17575">
                  <c:v>175.74269100000001</c:v>
                </c:pt>
                <c:pt idx="17576">
                  <c:v>175.75268600000001</c:v>
                </c:pt>
                <c:pt idx="17577">
                  <c:v>175.76267999999999</c:v>
                </c:pt>
                <c:pt idx="17578">
                  <c:v>175.77267499999999</c:v>
                </c:pt>
                <c:pt idx="17579">
                  <c:v>175.782669</c:v>
                </c:pt>
                <c:pt idx="17580">
                  <c:v>175.792664</c:v>
                </c:pt>
                <c:pt idx="17581">
                  <c:v>175.80265800000001</c:v>
                </c:pt>
                <c:pt idx="17582">
                  <c:v>175.81265300000001</c:v>
                </c:pt>
                <c:pt idx="17583">
                  <c:v>175.82264699999999</c:v>
                </c:pt>
                <c:pt idx="17584">
                  <c:v>175.83264199999999</c:v>
                </c:pt>
                <c:pt idx="17585">
                  <c:v>175.842636</c:v>
                </c:pt>
                <c:pt idx="17586">
                  <c:v>175.852631</c:v>
                </c:pt>
                <c:pt idx="17587">
                  <c:v>175.86262500000001</c:v>
                </c:pt>
                <c:pt idx="17588">
                  <c:v>175.87262000000001</c:v>
                </c:pt>
                <c:pt idx="17589">
                  <c:v>175.88261399999999</c:v>
                </c:pt>
                <c:pt idx="17590">
                  <c:v>175.89260899999999</c:v>
                </c:pt>
                <c:pt idx="17591">
                  <c:v>175.902603</c:v>
                </c:pt>
                <c:pt idx="17592">
                  <c:v>175.912598</c:v>
                </c:pt>
                <c:pt idx="17593">
                  <c:v>175.92259200000001</c:v>
                </c:pt>
                <c:pt idx="17594">
                  <c:v>175.93258700000001</c:v>
                </c:pt>
                <c:pt idx="17595">
                  <c:v>175.94258099999999</c:v>
                </c:pt>
                <c:pt idx="17596">
                  <c:v>175.95257599999999</c:v>
                </c:pt>
                <c:pt idx="17597">
                  <c:v>175.96257</c:v>
                </c:pt>
                <c:pt idx="17598">
                  <c:v>175.972565</c:v>
                </c:pt>
                <c:pt idx="17599">
                  <c:v>175.98255900000001</c:v>
                </c:pt>
                <c:pt idx="17600">
                  <c:v>175.99255400000001</c:v>
                </c:pt>
                <c:pt idx="17601">
                  <c:v>176.00254799999999</c:v>
                </c:pt>
                <c:pt idx="17602">
                  <c:v>176.01254299999999</c:v>
                </c:pt>
                <c:pt idx="17603">
                  <c:v>176.022537</c:v>
                </c:pt>
                <c:pt idx="17604">
                  <c:v>176.032532</c:v>
                </c:pt>
                <c:pt idx="17605">
                  <c:v>176.04252600000001</c:v>
                </c:pt>
                <c:pt idx="17606">
                  <c:v>176.05252100000001</c:v>
                </c:pt>
                <c:pt idx="17607">
                  <c:v>176.06251499999999</c:v>
                </c:pt>
                <c:pt idx="17608">
                  <c:v>176.07250999999999</c:v>
                </c:pt>
                <c:pt idx="17609">
                  <c:v>176.082504</c:v>
                </c:pt>
                <c:pt idx="17610">
                  <c:v>176.092499</c:v>
                </c:pt>
                <c:pt idx="17611">
                  <c:v>176.10249300000001</c:v>
                </c:pt>
                <c:pt idx="17612">
                  <c:v>176.11248800000001</c:v>
                </c:pt>
                <c:pt idx="17613">
                  <c:v>176.12248199999999</c:v>
                </c:pt>
                <c:pt idx="17614">
                  <c:v>176.13247699999999</c:v>
                </c:pt>
                <c:pt idx="17615">
                  <c:v>176.142471</c:v>
                </c:pt>
                <c:pt idx="17616">
                  <c:v>176.152466</c:v>
                </c:pt>
                <c:pt idx="17617">
                  <c:v>176.16246000000001</c:v>
                </c:pt>
                <c:pt idx="17618">
                  <c:v>176.17245500000001</c:v>
                </c:pt>
                <c:pt idx="17619">
                  <c:v>176.18244899999999</c:v>
                </c:pt>
                <c:pt idx="17620">
                  <c:v>176.19244399999999</c:v>
                </c:pt>
                <c:pt idx="17621">
                  <c:v>176.202438</c:v>
                </c:pt>
                <c:pt idx="17622">
                  <c:v>176.212433</c:v>
                </c:pt>
                <c:pt idx="17623">
                  <c:v>176.22242700000001</c:v>
                </c:pt>
                <c:pt idx="17624">
                  <c:v>176.23242200000001</c:v>
                </c:pt>
                <c:pt idx="17625">
                  <c:v>176.24241599999999</c:v>
                </c:pt>
                <c:pt idx="17626">
                  <c:v>176.252411</c:v>
                </c:pt>
                <c:pt idx="17627">
                  <c:v>176.262405</c:v>
                </c:pt>
                <c:pt idx="17628">
                  <c:v>176.2724</c:v>
                </c:pt>
                <c:pt idx="17629">
                  <c:v>176.28239400000001</c:v>
                </c:pt>
                <c:pt idx="17630">
                  <c:v>176.29238900000001</c:v>
                </c:pt>
                <c:pt idx="17631">
                  <c:v>176.30238299999999</c:v>
                </c:pt>
                <c:pt idx="17632">
                  <c:v>176.312378</c:v>
                </c:pt>
                <c:pt idx="17633">
                  <c:v>176.322372</c:v>
                </c:pt>
                <c:pt idx="17634">
                  <c:v>176.332367</c:v>
                </c:pt>
                <c:pt idx="17635">
                  <c:v>176.34236100000001</c:v>
                </c:pt>
                <c:pt idx="17636">
                  <c:v>176.35235599999999</c:v>
                </c:pt>
                <c:pt idx="17637">
                  <c:v>176.36234999999999</c:v>
                </c:pt>
                <c:pt idx="17638">
                  <c:v>176.372345</c:v>
                </c:pt>
                <c:pt idx="17639">
                  <c:v>176.382339</c:v>
                </c:pt>
                <c:pt idx="17640">
                  <c:v>176.39233400000001</c:v>
                </c:pt>
                <c:pt idx="17641">
                  <c:v>176.40232800000001</c:v>
                </c:pt>
                <c:pt idx="17642">
                  <c:v>176.41232299999999</c:v>
                </c:pt>
                <c:pt idx="17643">
                  <c:v>176.42231799999999</c:v>
                </c:pt>
                <c:pt idx="17644">
                  <c:v>176.432312</c:v>
                </c:pt>
                <c:pt idx="17645">
                  <c:v>176.442307</c:v>
                </c:pt>
                <c:pt idx="17646">
                  <c:v>176.45230100000001</c:v>
                </c:pt>
                <c:pt idx="17647">
                  <c:v>176.46229600000001</c:v>
                </c:pt>
                <c:pt idx="17648">
                  <c:v>176.47228999999999</c:v>
                </c:pt>
                <c:pt idx="17649">
                  <c:v>176.48228499999999</c:v>
                </c:pt>
                <c:pt idx="17650">
                  <c:v>176.492279</c:v>
                </c:pt>
                <c:pt idx="17651">
                  <c:v>176.502274</c:v>
                </c:pt>
                <c:pt idx="17652">
                  <c:v>176.51226800000001</c:v>
                </c:pt>
                <c:pt idx="17653">
                  <c:v>176.52226300000001</c:v>
                </c:pt>
                <c:pt idx="17654">
                  <c:v>176.53225699999999</c:v>
                </c:pt>
                <c:pt idx="17655">
                  <c:v>176.54225199999999</c:v>
                </c:pt>
                <c:pt idx="17656">
                  <c:v>176.552246</c:v>
                </c:pt>
                <c:pt idx="17657">
                  <c:v>176.562241</c:v>
                </c:pt>
                <c:pt idx="17658">
                  <c:v>176.57223500000001</c:v>
                </c:pt>
                <c:pt idx="17659">
                  <c:v>176.58223000000001</c:v>
                </c:pt>
                <c:pt idx="17660">
                  <c:v>176.59222399999999</c:v>
                </c:pt>
                <c:pt idx="17661">
                  <c:v>176.60221899999999</c:v>
                </c:pt>
                <c:pt idx="17662">
                  <c:v>176.612213</c:v>
                </c:pt>
                <c:pt idx="17663">
                  <c:v>176.622208</c:v>
                </c:pt>
                <c:pt idx="17664">
                  <c:v>176.63220200000001</c:v>
                </c:pt>
                <c:pt idx="17665">
                  <c:v>176.64219700000001</c:v>
                </c:pt>
                <c:pt idx="17666">
                  <c:v>176.65219099999999</c:v>
                </c:pt>
                <c:pt idx="17667">
                  <c:v>176.66218599999999</c:v>
                </c:pt>
                <c:pt idx="17668">
                  <c:v>176.67218</c:v>
                </c:pt>
                <c:pt idx="17669">
                  <c:v>176.682175</c:v>
                </c:pt>
                <c:pt idx="17670">
                  <c:v>176.69216900000001</c:v>
                </c:pt>
                <c:pt idx="17671">
                  <c:v>176.70216400000001</c:v>
                </c:pt>
                <c:pt idx="17672">
                  <c:v>176.71215799999999</c:v>
                </c:pt>
                <c:pt idx="17673">
                  <c:v>176.72215299999999</c:v>
                </c:pt>
                <c:pt idx="17674">
                  <c:v>176.732147</c:v>
                </c:pt>
                <c:pt idx="17675">
                  <c:v>176.742142</c:v>
                </c:pt>
                <c:pt idx="17676">
                  <c:v>176.75213600000001</c:v>
                </c:pt>
                <c:pt idx="17677">
                  <c:v>176.76213100000001</c:v>
                </c:pt>
                <c:pt idx="17678">
                  <c:v>176.77212499999999</c:v>
                </c:pt>
                <c:pt idx="17679">
                  <c:v>176.78211999999999</c:v>
                </c:pt>
                <c:pt idx="17680">
                  <c:v>176.792114</c:v>
                </c:pt>
                <c:pt idx="17681">
                  <c:v>176.802109</c:v>
                </c:pt>
                <c:pt idx="17682">
                  <c:v>176.81210300000001</c:v>
                </c:pt>
                <c:pt idx="17683">
                  <c:v>176.82209800000001</c:v>
                </c:pt>
                <c:pt idx="17684">
                  <c:v>176.83209199999999</c:v>
                </c:pt>
                <c:pt idx="17685">
                  <c:v>176.84208699999999</c:v>
                </c:pt>
                <c:pt idx="17686">
                  <c:v>176.852081</c:v>
                </c:pt>
                <c:pt idx="17687">
                  <c:v>176.862076</c:v>
                </c:pt>
                <c:pt idx="17688">
                  <c:v>176.87207000000001</c:v>
                </c:pt>
                <c:pt idx="17689">
                  <c:v>176.88206500000001</c:v>
                </c:pt>
                <c:pt idx="17690">
                  <c:v>176.89205899999999</c:v>
                </c:pt>
                <c:pt idx="17691">
                  <c:v>176.90205399999999</c:v>
                </c:pt>
                <c:pt idx="17692">
                  <c:v>176.912048</c:v>
                </c:pt>
                <c:pt idx="17693">
                  <c:v>176.922043</c:v>
                </c:pt>
                <c:pt idx="17694">
                  <c:v>176.93203700000001</c:v>
                </c:pt>
                <c:pt idx="17695">
                  <c:v>176.94203200000001</c:v>
                </c:pt>
                <c:pt idx="17696">
                  <c:v>176.95202599999999</c:v>
                </c:pt>
                <c:pt idx="17697">
                  <c:v>176.96202099999999</c:v>
                </c:pt>
                <c:pt idx="17698">
                  <c:v>176.972015</c:v>
                </c:pt>
                <c:pt idx="17699">
                  <c:v>176.98201</c:v>
                </c:pt>
                <c:pt idx="17700">
                  <c:v>176.99200400000001</c:v>
                </c:pt>
                <c:pt idx="17701">
                  <c:v>177.00199900000001</c:v>
                </c:pt>
                <c:pt idx="17702">
                  <c:v>177.01199299999999</c:v>
                </c:pt>
                <c:pt idx="17703">
                  <c:v>177.02198799999999</c:v>
                </c:pt>
                <c:pt idx="17704">
                  <c:v>177.031982</c:v>
                </c:pt>
                <c:pt idx="17705">
                  <c:v>177.041977</c:v>
                </c:pt>
                <c:pt idx="17706">
                  <c:v>177.05197100000001</c:v>
                </c:pt>
                <c:pt idx="17707">
                  <c:v>177.06196600000001</c:v>
                </c:pt>
                <c:pt idx="17708">
                  <c:v>177.07195999999999</c:v>
                </c:pt>
                <c:pt idx="17709">
                  <c:v>177.08195499999999</c:v>
                </c:pt>
                <c:pt idx="17710">
                  <c:v>177.091949</c:v>
                </c:pt>
                <c:pt idx="17711">
                  <c:v>177.101944</c:v>
                </c:pt>
                <c:pt idx="17712">
                  <c:v>177.11193800000001</c:v>
                </c:pt>
                <c:pt idx="17713">
                  <c:v>177.12193300000001</c:v>
                </c:pt>
                <c:pt idx="17714">
                  <c:v>177.13192699999999</c:v>
                </c:pt>
                <c:pt idx="17715">
                  <c:v>177.14192199999999</c:v>
                </c:pt>
                <c:pt idx="17716">
                  <c:v>177.151917</c:v>
                </c:pt>
                <c:pt idx="17717">
                  <c:v>177.161911</c:v>
                </c:pt>
                <c:pt idx="17718">
                  <c:v>177.17190600000001</c:v>
                </c:pt>
                <c:pt idx="17719">
                  <c:v>177.18190000000001</c:v>
                </c:pt>
                <c:pt idx="17720">
                  <c:v>177.19189499999999</c:v>
                </c:pt>
                <c:pt idx="17721">
                  <c:v>177.20188899999999</c:v>
                </c:pt>
                <c:pt idx="17722">
                  <c:v>177.211884</c:v>
                </c:pt>
                <c:pt idx="17723">
                  <c:v>177.221878</c:v>
                </c:pt>
                <c:pt idx="17724">
                  <c:v>177.23187300000001</c:v>
                </c:pt>
                <c:pt idx="17725">
                  <c:v>177.24186700000001</c:v>
                </c:pt>
                <c:pt idx="17726">
                  <c:v>177.25186199999999</c:v>
                </c:pt>
                <c:pt idx="17727">
                  <c:v>177.26185599999999</c:v>
                </c:pt>
                <c:pt idx="17728">
                  <c:v>177.271851</c:v>
                </c:pt>
                <c:pt idx="17729">
                  <c:v>177.281845</c:v>
                </c:pt>
                <c:pt idx="17730">
                  <c:v>177.29184000000001</c:v>
                </c:pt>
                <c:pt idx="17731">
                  <c:v>177.30183400000001</c:v>
                </c:pt>
                <c:pt idx="17732">
                  <c:v>177.31182899999999</c:v>
                </c:pt>
                <c:pt idx="17733">
                  <c:v>177.32182299999999</c:v>
                </c:pt>
                <c:pt idx="17734">
                  <c:v>177.331818</c:v>
                </c:pt>
                <c:pt idx="17735">
                  <c:v>177.341812</c:v>
                </c:pt>
                <c:pt idx="17736">
                  <c:v>177.35180700000001</c:v>
                </c:pt>
                <c:pt idx="17737">
                  <c:v>177.36180100000001</c:v>
                </c:pt>
                <c:pt idx="17738">
                  <c:v>177.37179599999999</c:v>
                </c:pt>
                <c:pt idx="17739">
                  <c:v>177.38179</c:v>
                </c:pt>
                <c:pt idx="17740">
                  <c:v>177.391785</c:v>
                </c:pt>
                <c:pt idx="17741">
                  <c:v>177.401779</c:v>
                </c:pt>
                <c:pt idx="17742">
                  <c:v>177.41177400000001</c:v>
                </c:pt>
                <c:pt idx="17743">
                  <c:v>177.42176799999999</c:v>
                </c:pt>
                <c:pt idx="17744">
                  <c:v>177.43176299999999</c:v>
                </c:pt>
                <c:pt idx="17745">
                  <c:v>177.441757</c:v>
                </c:pt>
                <c:pt idx="17746">
                  <c:v>177.451752</c:v>
                </c:pt>
                <c:pt idx="17747">
                  <c:v>177.46174600000001</c:v>
                </c:pt>
                <c:pt idx="17748">
                  <c:v>177.47174100000001</c:v>
                </c:pt>
                <c:pt idx="17749">
                  <c:v>177.48173499999999</c:v>
                </c:pt>
                <c:pt idx="17750">
                  <c:v>177.49172999999999</c:v>
                </c:pt>
                <c:pt idx="17751">
                  <c:v>177.501724</c:v>
                </c:pt>
                <c:pt idx="17752">
                  <c:v>177.511719</c:v>
                </c:pt>
                <c:pt idx="17753">
                  <c:v>177.52171300000001</c:v>
                </c:pt>
                <c:pt idx="17754">
                  <c:v>177.53170800000001</c:v>
                </c:pt>
                <c:pt idx="17755">
                  <c:v>177.54170199999999</c:v>
                </c:pt>
                <c:pt idx="17756">
                  <c:v>177.55169699999999</c:v>
                </c:pt>
                <c:pt idx="17757">
                  <c:v>177.561691</c:v>
                </c:pt>
                <c:pt idx="17758">
                  <c:v>177.571686</c:v>
                </c:pt>
                <c:pt idx="17759">
                  <c:v>177.58168000000001</c:v>
                </c:pt>
                <c:pt idx="17760">
                  <c:v>177.59167500000001</c:v>
                </c:pt>
                <c:pt idx="17761">
                  <c:v>177.60166899999999</c:v>
                </c:pt>
                <c:pt idx="17762">
                  <c:v>177.61166399999999</c:v>
                </c:pt>
                <c:pt idx="17763">
                  <c:v>177.621658</c:v>
                </c:pt>
                <c:pt idx="17764">
                  <c:v>177.631653</c:v>
                </c:pt>
                <c:pt idx="17765">
                  <c:v>177.64164700000001</c:v>
                </c:pt>
                <c:pt idx="17766">
                  <c:v>177.65164200000001</c:v>
                </c:pt>
                <c:pt idx="17767">
                  <c:v>177.66163599999999</c:v>
                </c:pt>
                <c:pt idx="17768">
                  <c:v>177.67163099999999</c:v>
                </c:pt>
                <c:pt idx="17769">
                  <c:v>177.681625</c:v>
                </c:pt>
                <c:pt idx="17770">
                  <c:v>177.69162</c:v>
                </c:pt>
                <c:pt idx="17771">
                  <c:v>177.70161400000001</c:v>
                </c:pt>
                <c:pt idx="17772">
                  <c:v>177.71160900000001</c:v>
                </c:pt>
                <c:pt idx="17773">
                  <c:v>177.72160299999999</c:v>
                </c:pt>
                <c:pt idx="17774">
                  <c:v>177.73159799999999</c:v>
                </c:pt>
                <c:pt idx="17775">
                  <c:v>177.741592</c:v>
                </c:pt>
                <c:pt idx="17776">
                  <c:v>177.751587</c:v>
                </c:pt>
                <c:pt idx="17777">
                  <c:v>177.76158100000001</c:v>
                </c:pt>
                <c:pt idx="17778">
                  <c:v>177.77157600000001</c:v>
                </c:pt>
                <c:pt idx="17779">
                  <c:v>177.78156999999999</c:v>
                </c:pt>
                <c:pt idx="17780">
                  <c:v>177.79156499999999</c:v>
                </c:pt>
                <c:pt idx="17781">
                  <c:v>177.801559</c:v>
                </c:pt>
                <c:pt idx="17782">
                  <c:v>177.811554</c:v>
                </c:pt>
                <c:pt idx="17783">
                  <c:v>177.82154800000001</c:v>
                </c:pt>
                <c:pt idx="17784">
                  <c:v>177.83154300000001</c:v>
                </c:pt>
                <c:pt idx="17785">
                  <c:v>177.84153699999999</c:v>
                </c:pt>
                <c:pt idx="17786">
                  <c:v>177.85153199999999</c:v>
                </c:pt>
                <c:pt idx="17787">
                  <c:v>177.861526</c:v>
                </c:pt>
                <c:pt idx="17788">
                  <c:v>177.871521</c:v>
                </c:pt>
                <c:pt idx="17789">
                  <c:v>177.881516</c:v>
                </c:pt>
                <c:pt idx="17790">
                  <c:v>177.89151000000001</c:v>
                </c:pt>
                <c:pt idx="17791">
                  <c:v>177.90150499999999</c:v>
                </c:pt>
                <c:pt idx="17792">
                  <c:v>177.91149899999999</c:v>
                </c:pt>
                <c:pt idx="17793">
                  <c:v>177.921494</c:v>
                </c:pt>
                <c:pt idx="17794">
                  <c:v>177.931488</c:v>
                </c:pt>
                <c:pt idx="17795">
                  <c:v>177.94148300000001</c:v>
                </c:pt>
                <c:pt idx="17796">
                  <c:v>177.95147700000001</c:v>
                </c:pt>
                <c:pt idx="17797">
                  <c:v>177.96147199999999</c:v>
                </c:pt>
                <c:pt idx="17798">
                  <c:v>177.97146599999999</c:v>
                </c:pt>
                <c:pt idx="17799">
                  <c:v>177.981461</c:v>
                </c:pt>
                <c:pt idx="17800">
                  <c:v>177.991455</c:v>
                </c:pt>
                <c:pt idx="17801">
                  <c:v>178.00145000000001</c:v>
                </c:pt>
                <c:pt idx="17802">
                  <c:v>178.01144400000001</c:v>
                </c:pt>
                <c:pt idx="17803">
                  <c:v>178.02143899999999</c:v>
                </c:pt>
                <c:pt idx="17804">
                  <c:v>178.03143299999999</c:v>
                </c:pt>
                <c:pt idx="17805">
                  <c:v>178.041428</c:v>
                </c:pt>
                <c:pt idx="17806">
                  <c:v>178.051422</c:v>
                </c:pt>
                <c:pt idx="17807">
                  <c:v>178.06141700000001</c:v>
                </c:pt>
                <c:pt idx="17808">
                  <c:v>178.07141100000001</c:v>
                </c:pt>
                <c:pt idx="17809">
                  <c:v>178.08140599999999</c:v>
                </c:pt>
                <c:pt idx="17810">
                  <c:v>178.09139999999999</c:v>
                </c:pt>
                <c:pt idx="17811">
                  <c:v>178.101395</c:v>
                </c:pt>
                <c:pt idx="17812">
                  <c:v>178.111389</c:v>
                </c:pt>
                <c:pt idx="17813">
                  <c:v>178.12138400000001</c:v>
                </c:pt>
                <c:pt idx="17814">
                  <c:v>178.13137800000001</c:v>
                </c:pt>
                <c:pt idx="17815">
                  <c:v>178.14137299999999</c:v>
                </c:pt>
                <c:pt idx="17816">
                  <c:v>178.15136699999999</c:v>
                </c:pt>
                <c:pt idx="17817">
                  <c:v>178.161362</c:v>
                </c:pt>
                <c:pt idx="17818">
                  <c:v>178.171356</c:v>
                </c:pt>
                <c:pt idx="17819">
                  <c:v>178.18135100000001</c:v>
                </c:pt>
                <c:pt idx="17820">
                  <c:v>178.19134500000001</c:v>
                </c:pt>
                <c:pt idx="17821">
                  <c:v>178.20133999999999</c:v>
                </c:pt>
                <c:pt idx="17822">
                  <c:v>178.21133399999999</c:v>
                </c:pt>
                <c:pt idx="17823">
                  <c:v>178.221329</c:v>
                </c:pt>
                <c:pt idx="17824">
                  <c:v>178.231323</c:v>
                </c:pt>
                <c:pt idx="17825">
                  <c:v>178.24131800000001</c:v>
                </c:pt>
                <c:pt idx="17826">
                  <c:v>178.25131200000001</c:v>
                </c:pt>
                <c:pt idx="17827">
                  <c:v>178.26130699999999</c:v>
                </c:pt>
                <c:pt idx="17828">
                  <c:v>178.27130099999999</c:v>
                </c:pt>
                <c:pt idx="17829">
                  <c:v>178.281296</c:v>
                </c:pt>
                <c:pt idx="17830">
                  <c:v>178.29129</c:v>
                </c:pt>
                <c:pt idx="17831">
                  <c:v>178.30128500000001</c:v>
                </c:pt>
                <c:pt idx="17832">
                  <c:v>178.31127900000001</c:v>
                </c:pt>
                <c:pt idx="17833">
                  <c:v>178.32127399999999</c:v>
                </c:pt>
                <c:pt idx="17834">
                  <c:v>178.33126799999999</c:v>
                </c:pt>
                <c:pt idx="17835">
                  <c:v>178.341263</c:v>
                </c:pt>
                <c:pt idx="17836">
                  <c:v>178.351257</c:v>
                </c:pt>
                <c:pt idx="17837">
                  <c:v>178.36125200000001</c:v>
                </c:pt>
                <c:pt idx="17838">
                  <c:v>178.37124600000001</c:v>
                </c:pt>
                <c:pt idx="17839">
                  <c:v>178.38124099999999</c:v>
                </c:pt>
                <c:pt idx="17840">
                  <c:v>178.39123499999999</c:v>
                </c:pt>
                <c:pt idx="17841">
                  <c:v>178.40123</c:v>
                </c:pt>
                <c:pt idx="17842">
                  <c:v>178.411224</c:v>
                </c:pt>
                <c:pt idx="17843">
                  <c:v>178.42121900000001</c:v>
                </c:pt>
                <c:pt idx="17844">
                  <c:v>178.43121300000001</c:v>
                </c:pt>
                <c:pt idx="17845">
                  <c:v>178.44120799999999</c:v>
                </c:pt>
                <c:pt idx="17846">
                  <c:v>178.45120199999999</c:v>
                </c:pt>
                <c:pt idx="17847">
                  <c:v>178.461197</c:v>
                </c:pt>
                <c:pt idx="17848">
                  <c:v>178.471191</c:v>
                </c:pt>
                <c:pt idx="17849">
                  <c:v>178.48118600000001</c:v>
                </c:pt>
                <c:pt idx="17850">
                  <c:v>178.49118000000001</c:v>
                </c:pt>
                <c:pt idx="17851">
                  <c:v>178.50117499999999</c:v>
                </c:pt>
                <c:pt idx="17852">
                  <c:v>178.511169</c:v>
                </c:pt>
                <c:pt idx="17853">
                  <c:v>178.521164</c:v>
                </c:pt>
                <c:pt idx="17854">
                  <c:v>178.531158</c:v>
                </c:pt>
                <c:pt idx="17855">
                  <c:v>178.54115300000001</c:v>
                </c:pt>
                <c:pt idx="17856">
                  <c:v>178.55114699999999</c:v>
                </c:pt>
                <c:pt idx="17857">
                  <c:v>178.56114199999999</c:v>
                </c:pt>
                <c:pt idx="17858">
                  <c:v>178.571136</c:v>
                </c:pt>
                <c:pt idx="17859">
                  <c:v>178.581131</c:v>
                </c:pt>
                <c:pt idx="17860">
                  <c:v>178.59112500000001</c:v>
                </c:pt>
                <c:pt idx="17861">
                  <c:v>178.60112000000001</c:v>
                </c:pt>
                <c:pt idx="17862">
                  <c:v>178.61111500000001</c:v>
                </c:pt>
                <c:pt idx="17863">
                  <c:v>178.62110899999999</c:v>
                </c:pt>
                <c:pt idx="17864">
                  <c:v>178.63110399999999</c:v>
                </c:pt>
                <c:pt idx="17865">
                  <c:v>178.641098</c:v>
                </c:pt>
                <c:pt idx="17866">
                  <c:v>178.651093</c:v>
                </c:pt>
                <c:pt idx="17867">
                  <c:v>178.66108700000001</c:v>
                </c:pt>
                <c:pt idx="17868">
                  <c:v>178.67108200000001</c:v>
                </c:pt>
                <c:pt idx="17869">
                  <c:v>178.68107599999999</c:v>
                </c:pt>
                <c:pt idx="17870">
                  <c:v>178.69107099999999</c:v>
                </c:pt>
                <c:pt idx="17871">
                  <c:v>178.701065</c:v>
                </c:pt>
                <c:pt idx="17872">
                  <c:v>178.71106</c:v>
                </c:pt>
                <c:pt idx="17873">
                  <c:v>178.72105400000001</c:v>
                </c:pt>
                <c:pt idx="17874">
                  <c:v>178.73104900000001</c:v>
                </c:pt>
                <c:pt idx="17875">
                  <c:v>178.74104299999999</c:v>
                </c:pt>
                <c:pt idx="17876">
                  <c:v>178.75103799999999</c:v>
                </c:pt>
                <c:pt idx="17877">
                  <c:v>178.761032</c:v>
                </c:pt>
                <c:pt idx="17878">
                  <c:v>178.771027</c:v>
                </c:pt>
                <c:pt idx="17879">
                  <c:v>178.78102100000001</c:v>
                </c:pt>
                <c:pt idx="17880">
                  <c:v>178.79101600000001</c:v>
                </c:pt>
                <c:pt idx="17881">
                  <c:v>178.80100999999999</c:v>
                </c:pt>
                <c:pt idx="17882">
                  <c:v>178.81100499999999</c:v>
                </c:pt>
                <c:pt idx="17883">
                  <c:v>178.820999</c:v>
                </c:pt>
                <c:pt idx="17884">
                  <c:v>178.830994</c:v>
                </c:pt>
                <c:pt idx="17885">
                  <c:v>178.84098800000001</c:v>
                </c:pt>
                <c:pt idx="17886">
                  <c:v>178.85098300000001</c:v>
                </c:pt>
                <c:pt idx="17887">
                  <c:v>178.86097699999999</c:v>
                </c:pt>
                <c:pt idx="17888">
                  <c:v>178.87097199999999</c:v>
                </c:pt>
                <c:pt idx="17889">
                  <c:v>178.880966</c:v>
                </c:pt>
                <c:pt idx="17890">
                  <c:v>178.890961</c:v>
                </c:pt>
                <c:pt idx="17891">
                  <c:v>178.90095500000001</c:v>
                </c:pt>
                <c:pt idx="17892">
                  <c:v>178.91095000000001</c:v>
                </c:pt>
                <c:pt idx="17893">
                  <c:v>178.92094399999999</c:v>
                </c:pt>
                <c:pt idx="17894">
                  <c:v>178.930939</c:v>
                </c:pt>
                <c:pt idx="17895">
                  <c:v>178.940933</c:v>
                </c:pt>
                <c:pt idx="17896">
                  <c:v>178.950928</c:v>
                </c:pt>
                <c:pt idx="17897">
                  <c:v>178.96092200000001</c:v>
                </c:pt>
                <c:pt idx="17898">
                  <c:v>178.97091699999999</c:v>
                </c:pt>
                <c:pt idx="17899">
                  <c:v>178.98091099999999</c:v>
                </c:pt>
                <c:pt idx="17900">
                  <c:v>178.990906</c:v>
                </c:pt>
                <c:pt idx="17901">
                  <c:v>179.0009</c:v>
                </c:pt>
                <c:pt idx="17902">
                  <c:v>179.010895</c:v>
                </c:pt>
                <c:pt idx="17903">
                  <c:v>179.02088900000001</c:v>
                </c:pt>
                <c:pt idx="17904">
                  <c:v>179.03088399999999</c:v>
                </c:pt>
                <c:pt idx="17905">
                  <c:v>179.04087799999999</c:v>
                </c:pt>
                <c:pt idx="17906">
                  <c:v>179.050873</c:v>
                </c:pt>
                <c:pt idx="17907">
                  <c:v>179.060867</c:v>
                </c:pt>
                <c:pt idx="17908">
                  <c:v>179.07086200000001</c:v>
                </c:pt>
                <c:pt idx="17909">
                  <c:v>179.08085600000001</c:v>
                </c:pt>
                <c:pt idx="17910">
                  <c:v>179.09085099999999</c:v>
                </c:pt>
                <c:pt idx="17911">
                  <c:v>179.10084499999999</c:v>
                </c:pt>
                <c:pt idx="17912">
                  <c:v>179.11084</c:v>
                </c:pt>
                <c:pt idx="17913">
                  <c:v>179.120834</c:v>
                </c:pt>
                <c:pt idx="17914">
                  <c:v>179.13082900000001</c:v>
                </c:pt>
                <c:pt idx="17915">
                  <c:v>179.14082300000001</c:v>
                </c:pt>
                <c:pt idx="17916">
                  <c:v>179.15081799999999</c:v>
                </c:pt>
                <c:pt idx="17917">
                  <c:v>179.16081199999999</c:v>
                </c:pt>
                <c:pt idx="17918">
                  <c:v>179.170807</c:v>
                </c:pt>
                <c:pt idx="17919">
                  <c:v>179.180801</c:v>
                </c:pt>
                <c:pt idx="17920">
                  <c:v>179.19079600000001</c:v>
                </c:pt>
                <c:pt idx="17921">
                  <c:v>179.20079000000001</c:v>
                </c:pt>
                <c:pt idx="17922">
                  <c:v>179.21078499999999</c:v>
                </c:pt>
                <c:pt idx="17923">
                  <c:v>179.22077899999999</c:v>
                </c:pt>
                <c:pt idx="17924">
                  <c:v>179.230774</c:v>
                </c:pt>
                <c:pt idx="17925">
                  <c:v>179.240768</c:v>
                </c:pt>
                <c:pt idx="17926">
                  <c:v>179.25076300000001</c:v>
                </c:pt>
                <c:pt idx="17927">
                  <c:v>179.26075700000001</c:v>
                </c:pt>
                <c:pt idx="17928">
                  <c:v>179.27075199999999</c:v>
                </c:pt>
                <c:pt idx="17929">
                  <c:v>179.28074599999999</c:v>
                </c:pt>
                <c:pt idx="17930">
                  <c:v>179.290741</c:v>
                </c:pt>
                <c:pt idx="17931">
                  <c:v>179.300735</c:v>
                </c:pt>
                <c:pt idx="17932">
                  <c:v>179.31073000000001</c:v>
                </c:pt>
                <c:pt idx="17933">
                  <c:v>179.32072400000001</c:v>
                </c:pt>
                <c:pt idx="17934">
                  <c:v>179.33071899999999</c:v>
                </c:pt>
                <c:pt idx="17935">
                  <c:v>179.34071399999999</c:v>
                </c:pt>
                <c:pt idx="17936">
                  <c:v>179.350708</c:v>
                </c:pt>
                <c:pt idx="17937">
                  <c:v>179.360703</c:v>
                </c:pt>
                <c:pt idx="17938">
                  <c:v>179.37069700000001</c:v>
                </c:pt>
                <c:pt idx="17939">
                  <c:v>179.38069200000001</c:v>
                </c:pt>
                <c:pt idx="17940">
                  <c:v>179.39068599999999</c:v>
                </c:pt>
                <c:pt idx="17941">
                  <c:v>179.40068099999999</c:v>
                </c:pt>
                <c:pt idx="17942">
                  <c:v>179.410675</c:v>
                </c:pt>
                <c:pt idx="17943">
                  <c:v>179.42067</c:v>
                </c:pt>
                <c:pt idx="17944">
                  <c:v>179.43066400000001</c:v>
                </c:pt>
                <c:pt idx="17945">
                  <c:v>179.44065900000001</c:v>
                </c:pt>
                <c:pt idx="17946">
                  <c:v>179.45065299999999</c:v>
                </c:pt>
                <c:pt idx="17947">
                  <c:v>179.46064799999999</c:v>
                </c:pt>
                <c:pt idx="17948">
                  <c:v>179.470642</c:v>
                </c:pt>
                <c:pt idx="17949">
                  <c:v>179.480637</c:v>
                </c:pt>
                <c:pt idx="17950">
                  <c:v>179.49063100000001</c:v>
                </c:pt>
                <c:pt idx="17951">
                  <c:v>179.50062600000001</c:v>
                </c:pt>
                <c:pt idx="17952">
                  <c:v>179.51061999999999</c:v>
                </c:pt>
                <c:pt idx="17953">
                  <c:v>179.52061499999999</c:v>
                </c:pt>
                <c:pt idx="17954">
                  <c:v>179.530609</c:v>
                </c:pt>
                <c:pt idx="17955">
                  <c:v>179.540604</c:v>
                </c:pt>
                <c:pt idx="17956">
                  <c:v>179.55059800000001</c:v>
                </c:pt>
                <c:pt idx="17957">
                  <c:v>179.56059300000001</c:v>
                </c:pt>
                <c:pt idx="17958">
                  <c:v>179.57058699999999</c:v>
                </c:pt>
                <c:pt idx="17959">
                  <c:v>179.58058199999999</c:v>
                </c:pt>
                <c:pt idx="17960">
                  <c:v>179.590576</c:v>
                </c:pt>
                <c:pt idx="17961">
                  <c:v>179.600571</c:v>
                </c:pt>
                <c:pt idx="17962">
                  <c:v>179.61056500000001</c:v>
                </c:pt>
                <c:pt idx="17963">
                  <c:v>179.62056000000001</c:v>
                </c:pt>
                <c:pt idx="17964">
                  <c:v>179.63055399999999</c:v>
                </c:pt>
                <c:pt idx="17965">
                  <c:v>179.64054899999999</c:v>
                </c:pt>
                <c:pt idx="17966">
                  <c:v>179.650543</c:v>
                </c:pt>
                <c:pt idx="17967">
                  <c:v>179.660538</c:v>
                </c:pt>
                <c:pt idx="17968">
                  <c:v>179.67053200000001</c:v>
                </c:pt>
                <c:pt idx="17969">
                  <c:v>179.68052700000001</c:v>
                </c:pt>
                <c:pt idx="17970">
                  <c:v>179.69052099999999</c:v>
                </c:pt>
                <c:pt idx="17971">
                  <c:v>179.70051599999999</c:v>
                </c:pt>
                <c:pt idx="17972">
                  <c:v>179.71051</c:v>
                </c:pt>
                <c:pt idx="17973">
                  <c:v>179.720505</c:v>
                </c:pt>
                <c:pt idx="17974">
                  <c:v>179.73049900000001</c:v>
                </c:pt>
                <c:pt idx="17975">
                  <c:v>179.74049400000001</c:v>
                </c:pt>
                <c:pt idx="17976">
                  <c:v>179.75048799999999</c:v>
                </c:pt>
                <c:pt idx="17977">
                  <c:v>179.76048299999999</c:v>
                </c:pt>
                <c:pt idx="17978">
                  <c:v>179.770477</c:v>
                </c:pt>
                <c:pt idx="17979">
                  <c:v>179.780472</c:v>
                </c:pt>
                <c:pt idx="17980">
                  <c:v>179.79046600000001</c:v>
                </c:pt>
                <c:pt idx="17981">
                  <c:v>179.80046100000001</c:v>
                </c:pt>
                <c:pt idx="17982">
                  <c:v>179.81045499999999</c:v>
                </c:pt>
                <c:pt idx="17983">
                  <c:v>179.82044999999999</c:v>
                </c:pt>
                <c:pt idx="17984">
                  <c:v>179.830444</c:v>
                </c:pt>
                <c:pt idx="17985">
                  <c:v>179.840439</c:v>
                </c:pt>
                <c:pt idx="17986">
                  <c:v>179.85043300000001</c:v>
                </c:pt>
                <c:pt idx="17987">
                  <c:v>179.86042800000001</c:v>
                </c:pt>
                <c:pt idx="17988">
                  <c:v>179.87042199999999</c:v>
                </c:pt>
                <c:pt idx="17989">
                  <c:v>179.88041699999999</c:v>
                </c:pt>
                <c:pt idx="17990">
                  <c:v>179.890411</c:v>
                </c:pt>
                <c:pt idx="17991">
                  <c:v>179.900406</c:v>
                </c:pt>
                <c:pt idx="17992">
                  <c:v>179.91040000000001</c:v>
                </c:pt>
                <c:pt idx="17993">
                  <c:v>179.92039500000001</c:v>
                </c:pt>
                <c:pt idx="17994">
                  <c:v>179.93038899999999</c:v>
                </c:pt>
                <c:pt idx="17995">
                  <c:v>179.94038399999999</c:v>
                </c:pt>
                <c:pt idx="17996">
                  <c:v>179.950378</c:v>
                </c:pt>
                <c:pt idx="17997">
                  <c:v>179.960373</c:v>
                </c:pt>
                <c:pt idx="17998">
                  <c:v>179.97036700000001</c:v>
                </c:pt>
                <c:pt idx="17999">
                  <c:v>179.98036200000001</c:v>
                </c:pt>
                <c:pt idx="18000">
                  <c:v>179.99035599999999</c:v>
                </c:pt>
                <c:pt idx="18001">
                  <c:v>180.00035099999999</c:v>
                </c:pt>
                <c:pt idx="18002">
                  <c:v>180.010345</c:v>
                </c:pt>
                <c:pt idx="18003">
                  <c:v>180.02034</c:v>
                </c:pt>
                <c:pt idx="18004">
                  <c:v>180.03033400000001</c:v>
                </c:pt>
                <c:pt idx="18005">
                  <c:v>180.04032900000001</c:v>
                </c:pt>
                <c:pt idx="18006">
                  <c:v>180.05032299999999</c:v>
                </c:pt>
                <c:pt idx="18007">
                  <c:v>180.060318</c:v>
                </c:pt>
                <c:pt idx="18008">
                  <c:v>180.070313</c:v>
                </c:pt>
                <c:pt idx="18009">
                  <c:v>180.080307</c:v>
                </c:pt>
                <c:pt idx="18010">
                  <c:v>180.09030200000001</c:v>
                </c:pt>
                <c:pt idx="18011">
                  <c:v>180.10029599999999</c:v>
                </c:pt>
                <c:pt idx="18012">
                  <c:v>180.11029099999999</c:v>
                </c:pt>
                <c:pt idx="18013">
                  <c:v>180.120285</c:v>
                </c:pt>
                <c:pt idx="18014">
                  <c:v>180.13028</c:v>
                </c:pt>
                <c:pt idx="18015">
                  <c:v>180.14027400000001</c:v>
                </c:pt>
                <c:pt idx="18016">
                  <c:v>180.15026900000001</c:v>
                </c:pt>
                <c:pt idx="18017">
                  <c:v>180.16026299999999</c:v>
                </c:pt>
                <c:pt idx="18018">
                  <c:v>180.17025799999999</c:v>
                </c:pt>
                <c:pt idx="18019">
                  <c:v>180.180252</c:v>
                </c:pt>
                <c:pt idx="18020">
                  <c:v>180.190247</c:v>
                </c:pt>
                <c:pt idx="18021">
                  <c:v>180.20024100000001</c:v>
                </c:pt>
                <c:pt idx="18022">
                  <c:v>180.21023600000001</c:v>
                </c:pt>
                <c:pt idx="18023">
                  <c:v>180.22022999999999</c:v>
                </c:pt>
                <c:pt idx="18024">
                  <c:v>180.23022499999999</c:v>
                </c:pt>
                <c:pt idx="18025">
                  <c:v>180.240219</c:v>
                </c:pt>
                <c:pt idx="18026">
                  <c:v>180.250214</c:v>
                </c:pt>
                <c:pt idx="18027">
                  <c:v>180.26020800000001</c:v>
                </c:pt>
                <c:pt idx="18028">
                  <c:v>180.27020300000001</c:v>
                </c:pt>
                <c:pt idx="18029">
                  <c:v>180.28019699999999</c:v>
                </c:pt>
                <c:pt idx="18030">
                  <c:v>180.29019199999999</c:v>
                </c:pt>
                <c:pt idx="18031">
                  <c:v>180.300186</c:v>
                </c:pt>
                <c:pt idx="18032">
                  <c:v>180.310181</c:v>
                </c:pt>
                <c:pt idx="18033">
                  <c:v>180.32017500000001</c:v>
                </c:pt>
                <c:pt idx="18034">
                  <c:v>180.33017000000001</c:v>
                </c:pt>
                <c:pt idx="18035">
                  <c:v>180.34016399999999</c:v>
                </c:pt>
                <c:pt idx="18036">
                  <c:v>180.35015899999999</c:v>
                </c:pt>
                <c:pt idx="18037">
                  <c:v>180.360153</c:v>
                </c:pt>
                <c:pt idx="18038">
                  <c:v>180.370148</c:v>
                </c:pt>
                <c:pt idx="18039">
                  <c:v>180.38014200000001</c:v>
                </c:pt>
                <c:pt idx="18040">
                  <c:v>180.39013700000001</c:v>
                </c:pt>
                <c:pt idx="18041">
                  <c:v>180.40013099999999</c:v>
                </c:pt>
                <c:pt idx="18042">
                  <c:v>180.41012599999999</c:v>
                </c:pt>
                <c:pt idx="18043">
                  <c:v>180.42012</c:v>
                </c:pt>
                <c:pt idx="18044">
                  <c:v>180.430115</c:v>
                </c:pt>
                <c:pt idx="18045">
                  <c:v>180.44010900000001</c:v>
                </c:pt>
                <c:pt idx="18046">
                  <c:v>180.45010400000001</c:v>
                </c:pt>
                <c:pt idx="18047">
                  <c:v>180.46009799999999</c:v>
                </c:pt>
                <c:pt idx="18048">
                  <c:v>180.47009299999999</c:v>
                </c:pt>
                <c:pt idx="18049">
                  <c:v>180.480087</c:v>
                </c:pt>
                <c:pt idx="18050">
                  <c:v>180.490082</c:v>
                </c:pt>
                <c:pt idx="18051">
                  <c:v>180.50007600000001</c:v>
                </c:pt>
                <c:pt idx="18052">
                  <c:v>180.51007100000001</c:v>
                </c:pt>
                <c:pt idx="18053">
                  <c:v>180.52006499999999</c:v>
                </c:pt>
                <c:pt idx="18054">
                  <c:v>180.53005999999999</c:v>
                </c:pt>
                <c:pt idx="18055">
                  <c:v>180.540054</c:v>
                </c:pt>
                <c:pt idx="18056">
                  <c:v>180.550049</c:v>
                </c:pt>
                <c:pt idx="18057">
                  <c:v>180.56004300000001</c:v>
                </c:pt>
                <c:pt idx="18058">
                  <c:v>180.57003800000001</c:v>
                </c:pt>
                <c:pt idx="18059">
                  <c:v>180.58003199999999</c:v>
                </c:pt>
                <c:pt idx="18060">
                  <c:v>180.59002699999999</c:v>
                </c:pt>
                <c:pt idx="18061">
                  <c:v>180.600021</c:v>
                </c:pt>
                <c:pt idx="18062">
                  <c:v>180.610016</c:v>
                </c:pt>
                <c:pt idx="18063">
                  <c:v>180.62001000000001</c:v>
                </c:pt>
                <c:pt idx="18064">
                  <c:v>180.63000500000001</c:v>
                </c:pt>
                <c:pt idx="18065">
                  <c:v>180.63999899999999</c:v>
                </c:pt>
                <c:pt idx="18066">
                  <c:v>180.64999399999999</c:v>
                </c:pt>
                <c:pt idx="18067">
                  <c:v>180.659988</c:v>
                </c:pt>
                <c:pt idx="18068">
                  <c:v>180.669983</c:v>
                </c:pt>
                <c:pt idx="18069">
                  <c:v>180.67997700000001</c:v>
                </c:pt>
                <c:pt idx="18070">
                  <c:v>180.68997200000001</c:v>
                </c:pt>
                <c:pt idx="18071">
                  <c:v>180.69996599999999</c:v>
                </c:pt>
                <c:pt idx="18072">
                  <c:v>180.70996099999999</c:v>
                </c:pt>
                <c:pt idx="18073">
                  <c:v>180.719955</c:v>
                </c:pt>
                <c:pt idx="18074">
                  <c:v>180.72995</c:v>
                </c:pt>
                <c:pt idx="18075">
                  <c:v>180.73994400000001</c:v>
                </c:pt>
                <c:pt idx="18076">
                  <c:v>180.74993900000001</c:v>
                </c:pt>
                <c:pt idx="18077">
                  <c:v>180.75993299999999</c:v>
                </c:pt>
                <c:pt idx="18078">
                  <c:v>180.76992799999999</c:v>
                </c:pt>
                <c:pt idx="18079">
                  <c:v>180.779922</c:v>
                </c:pt>
                <c:pt idx="18080">
                  <c:v>180.789917</c:v>
                </c:pt>
                <c:pt idx="18081">
                  <c:v>180.79991100000001</c:v>
                </c:pt>
                <c:pt idx="18082">
                  <c:v>180.80990600000001</c:v>
                </c:pt>
                <c:pt idx="18083">
                  <c:v>180.81990099999999</c:v>
                </c:pt>
                <c:pt idx="18084">
                  <c:v>180.82989499999999</c:v>
                </c:pt>
                <c:pt idx="18085">
                  <c:v>180.83989</c:v>
                </c:pt>
                <c:pt idx="18086">
                  <c:v>180.849884</c:v>
                </c:pt>
                <c:pt idx="18087">
                  <c:v>180.85987900000001</c:v>
                </c:pt>
                <c:pt idx="18088">
                  <c:v>180.86987300000001</c:v>
                </c:pt>
                <c:pt idx="18089">
                  <c:v>180.87986799999999</c:v>
                </c:pt>
                <c:pt idx="18090">
                  <c:v>180.88986199999999</c:v>
                </c:pt>
                <c:pt idx="18091">
                  <c:v>180.899857</c:v>
                </c:pt>
                <c:pt idx="18092">
                  <c:v>180.909851</c:v>
                </c:pt>
                <c:pt idx="18093">
                  <c:v>180.91984600000001</c:v>
                </c:pt>
                <c:pt idx="18094">
                  <c:v>180.92984000000001</c:v>
                </c:pt>
                <c:pt idx="18095">
                  <c:v>180.93983499999999</c:v>
                </c:pt>
                <c:pt idx="18096">
                  <c:v>180.94982899999999</c:v>
                </c:pt>
                <c:pt idx="18097">
                  <c:v>180.959824</c:v>
                </c:pt>
                <c:pt idx="18098">
                  <c:v>180.969818</c:v>
                </c:pt>
                <c:pt idx="18099">
                  <c:v>180.97981300000001</c:v>
                </c:pt>
                <c:pt idx="18100">
                  <c:v>180.98980700000001</c:v>
                </c:pt>
                <c:pt idx="18101">
                  <c:v>180.99980199999999</c:v>
                </c:pt>
                <c:pt idx="18102">
                  <c:v>181.00979599999999</c:v>
                </c:pt>
                <c:pt idx="18103">
                  <c:v>181.019791</c:v>
                </c:pt>
                <c:pt idx="18104">
                  <c:v>181.029785</c:v>
                </c:pt>
                <c:pt idx="18105">
                  <c:v>181.03978000000001</c:v>
                </c:pt>
                <c:pt idx="18106">
                  <c:v>181.04977400000001</c:v>
                </c:pt>
                <c:pt idx="18107">
                  <c:v>181.05976899999999</c:v>
                </c:pt>
                <c:pt idx="18108">
                  <c:v>181.06976299999999</c:v>
                </c:pt>
                <c:pt idx="18109">
                  <c:v>181.079758</c:v>
                </c:pt>
                <c:pt idx="18110">
                  <c:v>181.089752</c:v>
                </c:pt>
                <c:pt idx="18111">
                  <c:v>181.09974700000001</c:v>
                </c:pt>
                <c:pt idx="18112">
                  <c:v>181.10974100000001</c:v>
                </c:pt>
                <c:pt idx="18113">
                  <c:v>181.11973599999999</c:v>
                </c:pt>
                <c:pt idx="18114">
                  <c:v>181.12973</c:v>
                </c:pt>
                <c:pt idx="18115">
                  <c:v>181.139725</c:v>
                </c:pt>
                <c:pt idx="18116">
                  <c:v>181.149719</c:v>
                </c:pt>
                <c:pt idx="18117">
                  <c:v>181.15971400000001</c:v>
                </c:pt>
                <c:pt idx="18118">
                  <c:v>181.16970800000001</c:v>
                </c:pt>
                <c:pt idx="18119">
                  <c:v>181.17970299999999</c:v>
                </c:pt>
                <c:pt idx="18120">
                  <c:v>181.189697</c:v>
                </c:pt>
                <c:pt idx="18121">
                  <c:v>181.199692</c:v>
                </c:pt>
                <c:pt idx="18122">
                  <c:v>181.209686</c:v>
                </c:pt>
                <c:pt idx="18123">
                  <c:v>181.21968100000001</c:v>
                </c:pt>
                <c:pt idx="18124">
                  <c:v>181.22967499999999</c:v>
                </c:pt>
                <c:pt idx="18125">
                  <c:v>181.23966999999999</c:v>
                </c:pt>
                <c:pt idx="18126">
                  <c:v>181.249664</c:v>
                </c:pt>
                <c:pt idx="18127">
                  <c:v>181.259659</c:v>
                </c:pt>
                <c:pt idx="18128">
                  <c:v>181.26965300000001</c:v>
                </c:pt>
                <c:pt idx="18129">
                  <c:v>181.27964800000001</c:v>
                </c:pt>
                <c:pt idx="18130">
                  <c:v>181.28964199999999</c:v>
                </c:pt>
                <c:pt idx="18131">
                  <c:v>181.29963699999999</c:v>
                </c:pt>
                <c:pt idx="18132">
                  <c:v>181.309631</c:v>
                </c:pt>
                <c:pt idx="18133">
                  <c:v>181.319626</c:v>
                </c:pt>
                <c:pt idx="18134">
                  <c:v>181.32962000000001</c:v>
                </c:pt>
                <c:pt idx="18135">
                  <c:v>181.33961500000001</c:v>
                </c:pt>
                <c:pt idx="18136">
                  <c:v>181.34960899999999</c:v>
                </c:pt>
                <c:pt idx="18137">
                  <c:v>181.35960399999999</c:v>
                </c:pt>
                <c:pt idx="18138">
                  <c:v>181.369598</c:v>
                </c:pt>
                <c:pt idx="18139">
                  <c:v>181.379593</c:v>
                </c:pt>
                <c:pt idx="18140">
                  <c:v>181.38958700000001</c:v>
                </c:pt>
                <c:pt idx="18141">
                  <c:v>181.39958200000001</c:v>
                </c:pt>
                <c:pt idx="18142">
                  <c:v>181.40957599999999</c:v>
                </c:pt>
                <c:pt idx="18143">
                  <c:v>181.41957099999999</c:v>
                </c:pt>
                <c:pt idx="18144">
                  <c:v>181.429565</c:v>
                </c:pt>
                <c:pt idx="18145">
                  <c:v>181.43956</c:v>
                </c:pt>
                <c:pt idx="18146">
                  <c:v>181.44955400000001</c:v>
                </c:pt>
                <c:pt idx="18147">
                  <c:v>181.45954900000001</c:v>
                </c:pt>
                <c:pt idx="18148">
                  <c:v>181.46954299999999</c:v>
                </c:pt>
                <c:pt idx="18149">
                  <c:v>181.47953799999999</c:v>
                </c:pt>
                <c:pt idx="18150">
                  <c:v>181.489532</c:v>
                </c:pt>
                <c:pt idx="18151">
                  <c:v>181.499527</c:v>
                </c:pt>
                <c:pt idx="18152">
                  <c:v>181.50952100000001</c:v>
                </c:pt>
                <c:pt idx="18153">
                  <c:v>181.51951600000001</c:v>
                </c:pt>
                <c:pt idx="18154">
                  <c:v>181.52950999999999</c:v>
                </c:pt>
                <c:pt idx="18155">
                  <c:v>181.53950499999999</c:v>
                </c:pt>
                <c:pt idx="18156">
                  <c:v>181.54949999999999</c:v>
                </c:pt>
                <c:pt idx="18157">
                  <c:v>181.559494</c:v>
                </c:pt>
                <c:pt idx="18158">
                  <c:v>181.569489</c:v>
                </c:pt>
                <c:pt idx="18159">
                  <c:v>181.57948300000001</c:v>
                </c:pt>
                <c:pt idx="18160">
                  <c:v>181.58947800000001</c:v>
                </c:pt>
                <c:pt idx="18161">
                  <c:v>181.59947199999999</c:v>
                </c:pt>
                <c:pt idx="18162">
                  <c:v>181.609467</c:v>
                </c:pt>
                <c:pt idx="18163">
                  <c:v>181.619461</c:v>
                </c:pt>
                <c:pt idx="18164">
                  <c:v>181.629456</c:v>
                </c:pt>
                <c:pt idx="18165">
                  <c:v>181.63945000000001</c:v>
                </c:pt>
                <c:pt idx="18166">
                  <c:v>181.64944499999999</c:v>
                </c:pt>
                <c:pt idx="18167">
                  <c:v>181.65943899999999</c:v>
                </c:pt>
                <c:pt idx="18168">
                  <c:v>181.669434</c:v>
                </c:pt>
                <c:pt idx="18169">
                  <c:v>181.679428</c:v>
                </c:pt>
                <c:pt idx="18170">
                  <c:v>181.68942300000001</c:v>
                </c:pt>
                <c:pt idx="18171">
                  <c:v>181.69941700000001</c:v>
                </c:pt>
                <c:pt idx="18172">
                  <c:v>181.70941199999999</c:v>
                </c:pt>
                <c:pt idx="18173">
                  <c:v>181.71940599999999</c:v>
                </c:pt>
                <c:pt idx="18174">
                  <c:v>181.729401</c:v>
                </c:pt>
                <c:pt idx="18175">
                  <c:v>181.739395</c:v>
                </c:pt>
                <c:pt idx="18176">
                  <c:v>181.74939000000001</c:v>
                </c:pt>
                <c:pt idx="18177">
                  <c:v>181.75938400000001</c:v>
                </c:pt>
                <c:pt idx="18178">
                  <c:v>181.76937899999999</c:v>
                </c:pt>
                <c:pt idx="18179">
                  <c:v>181.77937299999999</c:v>
                </c:pt>
                <c:pt idx="18180">
                  <c:v>181.789368</c:v>
                </c:pt>
                <c:pt idx="18181">
                  <c:v>181.799362</c:v>
                </c:pt>
                <c:pt idx="18182">
                  <c:v>181.80935700000001</c:v>
                </c:pt>
                <c:pt idx="18183">
                  <c:v>181.81935100000001</c:v>
                </c:pt>
                <c:pt idx="18184">
                  <c:v>181.82934599999999</c:v>
                </c:pt>
                <c:pt idx="18185">
                  <c:v>181.83933999999999</c:v>
                </c:pt>
                <c:pt idx="18186">
                  <c:v>181.849335</c:v>
                </c:pt>
                <c:pt idx="18187">
                  <c:v>181.859329</c:v>
                </c:pt>
                <c:pt idx="18188">
                  <c:v>181.86932400000001</c:v>
                </c:pt>
                <c:pt idx="18189">
                  <c:v>181.87931800000001</c:v>
                </c:pt>
                <c:pt idx="18190">
                  <c:v>181.88931299999999</c:v>
                </c:pt>
                <c:pt idx="18191">
                  <c:v>181.89930699999999</c:v>
                </c:pt>
                <c:pt idx="18192">
                  <c:v>181.909302</c:v>
                </c:pt>
                <c:pt idx="18193">
                  <c:v>181.919296</c:v>
                </c:pt>
                <c:pt idx="18194">
                  <c:v>181.92929100000001</c:v>
                </c:pt>
                <c:pt idx="18195">
                  <c:v>181.93928500000001</c:v>
                </c:pt>
                <c:pt idx="18196">
                  <c:v>181.94927999999999</c:v>
                </c:pt>
                <c:pt idx="18197">
                  <c:v>181.95927399999999</c:v>
                </c:pt>
                <c:pt idx="18198">
                  <c:v>181.969269</c:v>
                </c:pt>
                <c:pt idx="18199">
                  <c:v>181.979263</c:v>
                </c:pt>
                <c:pt idx="18200">
                  <c:v>181.98925800000001</c:v>
                </c:pt>
                <c:pt idx="18201">
                  <c:v>181.99925200000001</c:v>
                </c:pt>
                <c:pt idx="18202">
                  <c:v>182.00924699999999</c:v>
                </c:pt>
                <c:pt idx="18203">
                  <c:v>182.01924099999999</c:v>
                </c:pt>
                <c:pt idx="18204">
                  <c:v>182.029236</c:v>
                </c:pt>
                <c:pt idx="18205">
                  <c:v>182.03923</c:v>
                </c:pt>
                <c:pt idx="18206">
                  <c:v>182.04922500000001</c:v>
                </c:pt>
                <c:pt idx="18207">
                  <c:v>182.05921900000001</c:v>
                </c:pt>
                <c:pt idx="18208">
                  <c:v>182.06921399999999</c:v>
                </c:pt>
                <c:pt idx="18209">
                  <c:v>182.07920799999999</c:v>
                </c:pt>
                <c:pt idx="18210">
                  <c:v>182.089203</c:v>
                </c:pt>
                <c:pt idx="18211">
                  <c:v>182.099197</c:v>
                </c:pt>
                <c:pt idx="18212">
                  <c:v>182.10919200000001</c:v>
                </c:pt>
                <c:pt idx="18213">
                  <c:v>182.11918600000001</c:v>
                </c:pt>
                <c:pt idx="18214">
                  <c:v>182.12918099999999</c:v>
                </c:pt>
                <c:pt idx="18215">
                  <c:v>182.13917499999999</c:v>
                </c:pt>
                <c:pt idx="18216">
                  <c:v>182.14917</c:v>
                </c:pt>
                <c:pt idx="18217">
                  <c:v>182.159164</c:v>
                </c:pt>
                <c:pt idx="18218">
                  <c:v>182.16915900000001</c:v>
                </c:pt>
                <c:pt idx="18219">
                  <c:v>182.17915300000001</c:v>
                </c:pt>
                <c:pt idx="18220">
                  <c:v>182.18914799999999</c:v>
                </c:pt>
                <c:pt idx="18221">
                  <c:v>182.19914199999999</c:v>
                </c:pt>
                <c:pt idx="18222">
                  <c:v>182.209137</c:v>
                </c:pt>
                <c:pt idx="18223">
                  <c:v>182.219131</c:v>
                </c:pt>
                <c:pt idx="18224">
                  <c:v>182.22912600000001</c:v>
                </c:pt>
                <c:pt idx="18225">
                  <c:v>182.23912000000001</c:v>
                </c:pt>
                <c:pt idx="18226">
                  <c:v>182.24911499999999</c:v>
                </c:pt>
                <c:pt idx="18227">
                  <c:v>182.259109</c:v>
                </c:pt>
                <c:pt idx="18228">
                  <c:v>182.269104</c:v>
                </c:pt>
                <c:pt idx="18229">
                  <c:v>182.279099</c:v>
                </c:pt>
                <c:pt idx="18230">
                  <c:v>182.28909300000001</c:v>
                </c:pt>
                <c:pt idx="18231">
                  <c:v>182.29908800000001</c:v>
                </c:pt>
                <c:pt idx="18232">
                  <c:v>182.30908199999999</c:v>
                </c:pt>
                <c:pt idx="18233">
                  <c:v>182.31907699999999</c:v>
                </c:pt>
                <c:pt idx="18234">
                  <c:v>182.329071</c:v>
                </c:pt>
                <c:pt idx="18235">
                  <c:v>182.339066</c:v>
                </c:pt>
                <c:pt idx="18236">
                  <c:v>182.34906000000001</c:v>
                </c:pt>
                <c:pt idx="18237">
                  <c:v>182.35905500000001</c:v>
                </c:pt>
                <c:pt idx="18238">
                  <c:v>182.36904899999999</c:v>
                </c:pt>
                <c:pt idx="18239">
                  <c:v>182.37904399999999</c:v>
                </c:pt>
                <c:pt idx="18240">
                  <c:v>182.389038</c:v>
                </c:pt>
                <c:pt idx="18241">
                  <c:v>182.399033</c:v>
                </c:pt>
                <c:pt idx="18242">
                  <c:v>182.40902700000001</c:v>
                </c:pt>
                <c:pt idx="18243">
                  <c:v>182.41902200000001</c:v>
                </c:pt>
                <c:pt idx="18244">
                  <c:v>182.42901599999999</c:v>
                </c:pt>
                <c:pt idx="18245">
                  <c:v>182.43901099999999</c:v>
                </c:pt>
                <c:pt idx="18246">
                  <c:v>182.449005</c:v>
                </c:pt>
                <c:pt idx="18247">
                  <c:v>182.459</c:v>
                </c:pt>
                <c:pt idx="18248">
                  <c:v>182.46899400000001</c:v>
                </c:pt>
                <c:pt idx="18249">
                  <c:v>182.47898900000001</c:v>
                </c:pt>
                <c:pt idx="18250">
                  <c:v>182.48898299999999</c:v>
                </c:pt>
                <c:pt idx="18251">
                  <c:v>182.49897799999999</c:v>
                </c:pt>
                <c:pt idx="18252">
                  <c:v>182.508972</c:v>
                </c:pt>
                <c:pt idx="18253">
                  <c:v>182.518967</c:v>
                </c:pt>
                <c:pt idx="18254">
                  <c:v>182.52896100000001</c:v>
                </c:pt>
                <c:pt idx="18255">
                  <c:v>182.53895600000001</c:v>
                </c:pt>
                <c:pt idx="18256">
                  <c:v>182.54894999999999</c:v>
                </c:pt>
                <c:pt idx="18257">
                  <c:v>182.55894499999999</c:v>
                </c:pt>
                <c:pt idx="18258">
                  <c:v>182.568939</c:v>
                </c:pt>
                <c:pt idx="18259">
                  <c:v>182.578934</c:v>
                </c:pt>
                <c:pt idx="18260">
                  <c:v>182.58892800000001</c:v>
                </c:pt>
                <c:pt idx="18261">
                  <c:v>182.59892300000001</c:v>
                </c:pt>
                <c:pt idx="18262">
                  <c:v>182.60891699999999</c:v>
                </c:pt>
                <c:pt idx="18263">
                  <c:v>182.61891199999999</c:v>
                </c:pt>
                <c:pt idx="18264">
                  <c:v>182.628906</c:v>
                </c:pt>
                <c:pt idx="18265">
                  <c:v>182.638901</c:v>
                </c:pt>
                <c:pt idx="18266">
                  <c:v>182.64889500000001</c:v>
                </c:pt>
                <c:pt idx="18267">
                  <c:v>182.65889000000001</c:v>
                </c:pt>
                <c:pt idx="18268">
                  <c:v>182.66888399999999</c:v>
                </c:pt>
                <c:pt idx="18269">
                  <c:v>182.67887899999999</c:v>
                </c:pt>
                <c:pt idx="18270">
                  <c:v>182.688873</c:v>
                </c:pt>
                <c:pt idx="18271">
                  <c:v>182.698868</c:v>
                </c:pt>
                <c:pt idx="18272">
                  <c:v>182.70886200000001</c:v>
                </c:pt>
                <c:pt idx="18273">
                  <c:v>182.71885700000001</c:v>
                </c:pt>
                <c:pt idx="18274">
                  <c:v>182.72885099999999</c:v>
                </c:pt>
                <c:pt idx="18275">
                  <c:v>182.738846</c:v>
                </c:pt>
                <c:pt idx="18276">
                  <c:v>182.74884</c:v>
                </c:pt>
                <c:pt idx="18277">
                  <c:v>182.758835</c:v>
                </c:pt>
                <c:pt idx="18278">
                  <c:v>182.76882900000001</c:v>
                </c:pt>
                <c:pt idx="18279">
                  <c:v>182.77882399999999</c:v>
                </c:pt>
                <c:pt idx="18280">
                  <c:v>182.78881799999999</c:v>
                </c:pt>
                <c:pt idx="18281">
                  <c:v>182.798813</c:v>
                </c:pt>
                <c:pt idx="18282">
                  <c:v>182.808807</c:v>
                </c:pt>
                <c:pt idx="18283">
                  <c:v>182.81880200000001</c:v>
                </c:pt>
                <c:pt idx="18284">
                  <c:v>182.82879600000001</c:v>
                </c:pt>
                <c:pt idx="18285">
                  <c:v>182.83879099999999</c:v>
                </c:pt>
                <c:pt idx="18286">
                  <c:v>182.84878499999999</c:v>
                </c:pt>
                <c:pt idx="18287">
                  <c:v>182.85878</c:v>
                </c:pt>
                <c:pt idx="18288">
                  <c:v>182.868774</c:v>
                </c:pt>
                <c:pt idx="18289">
                  <c:v>182.87876900000001</c:v>
                </c:pt>
                <c:pt idx="18290">
                  <c:v>182.88876300000001</c:v>
                </c:pt>
                <c:pt idx="18291">
                  <c:v>182.89875799999999</c:v>
                </c:pt>
                <c:pt idx="18292">
                  <c:v>182.90875199999999</c:v>
                </c:pt>
                <c:pt idx="18293">
                  <c:v>182.918747</c:v>
                </c:pt>
                <c:pt idx="18294">
                  <c:v>182.928741</c:v>
                </c:pt>
                <c:pt idx="18295">
                  <c:v>182.93873600000001</c:v>
                </c:pt>
                <c:pt idx="18296">
                  <c:v>182.94873000000001</c:v>
                </c:pt>
                <c:pt idx="18297">
                  <c:v>182.95872499999999</c:v>
                </c:pt>
                <c:pt idx="18298">
                  <c:v>182.96871899999999</c:v>
                </c:pt>
                <c:pt idx="18299">
                  <c:v>182.978714</c:v>
                </c:pt>
                <c:pt idx="18300">
                  <c:v>182.988708</c:v>
                </c:pt>
                <c:pt idx="18301">
                  <c:v>182.99870300000001</c:v>
                </c:pt>
                <c:pt idx="18302">
                  <c:v>183.00869800000001</c:v>
                </c:pt>
                <c:pt idx="18303">
                  <c:v>183.01869199999999</c:v>
                </c:pt>
                <c:pt idx="18304">
                  <c:v>183.02868699999999</c:v>
                </c:pt>
                <c:pt idx="18305">
                  <c:v>183.038681</c:v>
                </c:pt>
                <c:pt idx="18306">
                  <c:v>183.048676</c:v>
                </c:pt>
                <c:pt idx="18307">
                  <c:v>183.05867000000001</c:v>
                </c:pt>
                <c:pt idx="18308">
                  <c:v>183.06866500000001</c:v>
                </c:pt>
                <c:pt idx="18309">
                  <c:v>183.07865899999999</c:v>
                </c:pt>
                <c:pt idx="18310">
                  <c:v>183.08865399999999</c:v>
                </c:pt>
                <c:pt idx="18311">
                  <c:v>183.098648</c:v>
                </c:pt>
                <c:pt idx="18312">
                  <c:v>183.108643</c:v>
                </c:pt>
                <c:pt idx="18313">
                  <c:v>183.11863700000001</c:v>
                </c:pt>
                <c:pt idx="18314">
                  <c:v>183.12863200000001</c:v>
                </c:pt>
                <c:pt idx="18315">
                  <c:v>183.13862599999999</c:v>
                </c:pt>
                <c:pt idx="18316">
                  <c:v>183.14862099999999</c:v>
                </c:pt>
                <c:pt idx="18317">
                  <c:v>183.158615</c:v>
                </c:pt>
                <c:pt idx="18318">
                  <c:v>183.16861</c:v>
                </c:pt>
                <c:pt idx="18319">
                  <c:v>183.17860400000001</c:v>
                </c:pt>
                <c:pt idx="18320">
                  <c:v>183.18859900000001</c:v>
                </c:pt>
                <c:pt idx="18321">
                  <c:v>183.19859299999999</c:v>
                </c:pt>
                <c:pt idx="18322">
                  <c:v>183.20858799999999</c:v>
                </c:pt>
                <c:pt idx="18323">
                  <c:v>183.218582</c:v>
                </c:pt>
                <c:pt idx="18324">
                  <c:v>183.228577</c:v>
                </c:pt>
                <c:pt idx="18325">
                  <c:v>183.23857100000001</c:v>
                </c:pt>
                <c:pt idx="18326">
                  <c:v>183.24856600000001</c:v>
                </c:pt>
                <c:pt idx="18327">
                  <c:v>183.25855999999999</c:v>
                </c:pt>
                <c:pt idx="18328">
                  <c:v>183.26855499999999</c:v>
                </c:pt>
                <c:pt idx="18329">
                  <c:v>183.278549</c:v>
                </c:pt>
                <c:pt idx="18330">
                  <c:v>183.288544</c:v>
                </c:pt>
                <c:pt idx="18331">
                  <c:v>183.29853800000001</c:v>
                </c:pt>
                <c:pt idx="18332">
                  <c:v>183.30853300000001</c:v>
                </c:pt>
                <c:pt idx="18333">
                  <c:v>183.31852699999999</c:v>
                </c:pt>
                <c:pt idx="18334">
                  <c:v>183.32852199999999</c:v>
                </c:pt>
                <c:pt idx="18335">
                  <c:v>183.338516</c:v>
                </c:pt>
                <c:pt idx="18336">
                  <c:v>183.348511</c:v>
                </c:pt>
                <c:pt idx="18337">
                  <c:v>183.35850500000001</c:v>
                </c:pt>
                <c:pt idx="18338">
                  <c:v>183.36850000000001</c:v>
                </c:pt>
                <c:pt idx="18339">
                  <c:v>183.37849399999999</c:v>
                </c:pt>
                <c:pt idx="18340">
                  <c:v>183.38848899999999</c:v>
                </c:pt>
                <c:pt idx="18341">
                  <c:v>183.398483</c:v>
                </c:pt>
                <c:pt idx="18342">
                  <c:v>183.408478</c:v>
                </c:pt>
                <c:pt idx="18343">
                  <c:v>183.41847200000001</c:v>
                </c:pt>
                <c:pt idx="18344">
                  <c:v>183.42846700000001</c:v>
                </c:pt>
                <c:pt idx="18345">
                  <c:v>183.43846099999999</c:v>
                </c:pt>
                <c:pt idx="18346">
                  <c:v>183.44845599999999</c:v>
                </c:pt>
                <c:pt idx="18347">
                  <c:v>183.45845</c:v>
                </c:pt>
                <c:pt idx="18348">
                  <c:v>183.468445</c:v>
                </c:pt>
                <c:pt idx="18349">
                  <c:v>183.47843900000001</c:v>
                </c:pt>
                <c:pt idx="18350">
                  <c:v>183.48843400000001</c:v>
                </c:pt>
                <c:pt idx="18351">
                  <c:v>183.49842799999999</c:v>
                </c:pt>
                <c:pt idx="18352">
                  <c:v>183.50842299999999</c:v>
                </c:pt>
                <c:pt idx="18353">
                  <c:v>183.518417</c:v>
                </c:pt>
                <c:pt idx="18354">
                  <c:v>183.528412</c:v>
                </c:pt>
                <c:pt idx="18355">
                  <c:v>183.53840600000001</c:v>
                </c:pt>
                <c:pt idx="18356">
                  <c:v>183.54840100000001</c:v>
                </c:pt>
                <c:pt idx="18357">
                  <c:v>183.55839499999999</c:v>
                </c:pt>
                <c:pt idx="18358">
                  <c:v>183.56838999999999</c:v>
                </c:pt>
                <c:pt idx="18359">
                  <c:v>183.578384</c:v>
                </c:pt>
                <c:pt idx="18360">
                  <c:v>183.588379</c:v>
                </c:pt>
                <c:pt idx="18361">
                  <c:v>183.59837300000001</c:v>
                </c:pt>
                <c:pt idx="18362">
                  <c:v>183.60836800000001</c:v>
                </c:pt>
                <c:pt idx="18363">
                  <c:v>183.61836199999999</c:v>
                </c:pt>
                <c:pt idx="18364">
                  <c:v>183.62835699999999</c:v>
                </c:pt>
                <c:pt idx="18365">
                  <c:v>183.638351</c:v>
                </c:pt>
                <c:pt idx="18366">
                  <c:v>183.648346</c:v>
                </c:pt>
                <c:pt idx="18367">
                  <c:v>183.65834000000001</c:v>
                </c:pt>
                <c:pt idx="18368">
                  <c:v>183.66833500000001</c:v>
                </c:pt>
                <c:pt idx="18369">
                  <c:v>183.67832899999999</c:v>
                </c:pt>
                <c:pt idx="18370">
                  <c:v>183.68832399999999</c:v>
                </c:pt>
                <c:pt idx="18371">
                  <c:v>183.698318</c:v>
                </c:pt>
                <c:pt idx="18372">
                  <c:v>183.708313</c:v>
                </c:pt>
                <c:pt idx="18373">
                  <c:v>183.71830700000001</c:v>
                </c:pt>
                <c:pt idx="18374">
                  <c:v>183.72830200000001</c:v>
                </c:pt>
                <c:pt idx="18375">
                  <c:v>183.73829699999999</c:v>
                </c:pt>
                <c:pt idx="18376">
                  <c:v>183.74829099999999</c:v>
                </c:pt>
                <c:pt idx="18377">
                  <c:v>183.758286</c:v>
                </c:pt>
                <c:pt idx="18378">
                  <c:v>183.76828</c:v>
                </c:pt>
                <c:pt idx="18379">
                  <c:v>183.77827500000001</c:v>
                </c:pt>
                <c:pt idx="18380">
                  <c:v>183.78826900000001</c:v>
                </c:pt>
                <c:pt idx="18381">
                  <c:v>183.79826399999999</c:v>
                </c:pt>
                <c:pt idx="18382">
                  <c:v>183.808258</c:v>
                </c:pt>
                <c:pt idx="18383">
                  <c:v>183.818253</c:v>
                </c:pt>
                <c:pt idx="18384">
                  <c:v>183.828247</c:v>
                </c:pt>
                <c:pt idx="18385">
                  <c:v>183.83824200000001</c:v>
                </c:pt>
                <c:pt idx="18386">
                  <c:v>183.84823600000001</c:v>
                </c:pt>
                <c:pt idx="18387">
                  <c:v>183.85823099999999</c:v>
                </c:pt>
                <c:pt idx="18388">
                  <c:v>183.868225</c:v>
                </c:pt>
                <c:pt idx="18389">
                  <c:v>183.87822</c:v>
                </c:pt>
                <c:pt idx="18390">
                  <c:v>183.888214</c:v>
                </c:pt>
                <c:pt idx="18391">
                  <c:v>183.89820900000001</c:v>
                </c:pt>
                <c:pt idx="18392">
                  <c:v>183.90820299999999</c:v>
                </c:pt>
                <c:pt idx="18393">
                  <c:v>183.91819799999999</c:v>
                </c:pt>
                <c:pt idx="18394">
                  <c:v>183.928192</c:v>
                </c:pt>
                <c:pt idx="18395">
                  <c:v>183.938187</c:v>
                </c:pt>
                <c:pt idx="18396">
                  <c:v>183.94818100000001</c:v>
                </c:pt>
                <c:pt idx="18397">
                  <c:v>183.95817600000001</c:v>
                </c:pt>
                <c:pt idx="18398">
                  <c:v>183.96816999999999</c:v>
                </c:pt>
                <c:pt idx="18399">
                  <c:v>183.97816499999999</c:v>
                </c:pt>
                <c:pt idx="18400">
                  <c:v>183.988159</c:v>
                </c:pt>
                <c:pt idx="18401">
                  <c:v>183.998154</c:v>
                </c:pt>
                <c:pt idx="18402">
                  <c:v>184.00814800000001</c:v>
                </c:pt>
                <c:pt idx="18403">
                  <c:v>184.01814300000001</c:v>
                </c:pt>
                <c:pt idx="18404">
                  <c:v>184.02813699999999</c:v>
                </c:pt>
                <c:pt idx="18405">
                  <c:v>184.03813199999999</c:v>
                </c:pt>
                <c:pt idx="18406">
                  <c:v>184.048126</c:v>
                </c:pt>
                <c:pt idx="18407">
                  <c:v>184.058121</c:v>
                </c:pt>
                <c:pt idx="18408">
                  <c:v>184.06811500000001</c:v>
                </c:pt>
                <c:pt idx="18409">
                  <c:v>184.07811000000001</c:v>
                </c:pt>
                <c:pt idx="18410">
                  <c:v>184.08810399999999</c:v>
                </c:pt>
                <c:pt idx="18411">
                  <c:v>184.09809899999999</c:v>
                </c:pt>
                <c:pt idx="18412">
                  <c:v>184.108093</c:v>
                </c:pt>
                <c:pt idx="18413">
                  <c:v>184.118088</c:v>
                </c:pt>
                <c:pt idx="18414">
                  <c:v>184.12808200000001</c:v>
                </c:pt>
                <c:pt idx="18415">
                  <c:v>184.13807700000001</c:v>
                </c:pt>
                <c:pt idx="18416">
                  <c:v>184.14807099999999</c:v>
                </c:pt>
                <c:pt idx="18417">
                  <c:v>184.15806599999999</c:v>
                </c:pt>
                <c:pt idx="18418">
                  <c:v>184.16806</c:v>
                </c:pt>
                <c:pt idx="18419">
                  <c:v>184.178055</c:v>
                </c:pt>
                <c:pt idx="18420">
                  <c:v>184.18804900000001</c:v>
                </c:pt>
                <c:pt idx="18421">
                  <c:v>184.19804400000001</c:v>
                </c:pt>
                <c:pt idx="18422">
                  <c:v>184.20803799999999</c:v>
                </c:pt>
                <c:pt idx="18423">
                  <c:v>184.21803299999999</c:v>
                </c:pt>
                <c:pt idx="18424">
                  <c:v>184.228027</c:v>
                </c:pt>
                <c:pt idx="18425">
                  <c:v>184.238022</c:v>
                </c:pt>
                <c:pt idx="18426">
                  <c:v>184.24801600000001</c:v>
                </c:pt>
                <c:pt idx="18427">
                  <c:v>184.25801100000001</c:v>
                </c:pt>
                <c:pt idx="18428">
                  <c:v>184.26800499999999</c:v>
                </c:pt>
                <c:pt idx="18429">
                  <c:v>184.27799999999999</c:v>
                </c:pt>
                <c:pt idx="18430">
                  <c:v>184.287994</c:v>
                </c:pt>
                <c:pt idx="18431">
                  <c:v>184.297989</c:v>
                </c:pt>
                <c:pt idx="18432">
                  <c:v>184.30798300000001</c:v>
                </c:pt>
                <c:pt idx="18433">
                  <c:v>184.31797800000001</c:v>
                </c:pt>
                <c:pt idx="18434">
                  <c:v>184.32797199999999</c:v>
                </c:pt>
                <c:pt idx="18435">
                  <c:v>184.33796699999999</c:v>
                </c:pt>
                <c:pt idx="18436">
                  <c:v>184.347961</c:v>
                </c:pt>
                <c:pt idx="18437">
                  <c:v>184.357956</c:v>
                </c:pt>
                <c:pt idx="18438">
                  <c:v>184.36795000000001</c:v>
                </c:pt>
                <c:pt idx="18439">
                  <c:v>184.37794500000001</c:v>
                </c:pt>
                <c:pt idx="18440">
                  <c:v>184.38793899999999</c:v>
                </c:pt>
                <c:pt idx="18441">
                  <c:v>184.39793399999999</c:v>
                </c:pt>
                <c:pt idx="18442">
                  <c:v>184.407928</c:v>
                </c:pt>
                <c:pt idx="18443">
                  <c:v>184.417923</c:v>
                </c:pt>
                <c:pt idx="18444">
                  <c:v>184.42791700000001</c:v>
                </c:pt>
                <c:pt idx="18445">
                  <c:v>184.43791200000001</c:v>
                </c:pt>
                <c:pt idx="18446">
                  <c:v>184.44790599999999</c:v>
                </c:pt>
                <c:pt idx="18447">
                  <c:v>184.45790099999999</c:v>
                </c:pt>
                <c:pt idx="18448">
                  <c:v>184.467896</c:v>
                </c:pt>
                <c:pt idx="18449">
                  <c:v>184.47789</c:v>
                </c:pt>
                <c:pt idx="18450">
                  <c:v>184.48788500000001</c:v>
                </c:pt>
                <c:pt idx="18451">
                  <c:v>184.49787900000001</c:v>
                </c:pt>
                <c:pt idx="18452">
                  <c:v>184.50787399999999</c:v>
                </c:pt>
                <c:pt idx="18453">
                  <c:v>184.51786799999999</c:v>
                </c:pt>
                <c:pt idx="18454">
                  <c:v>184.527863</c:v>
                </c:pt>
                <c:pt idx="18455">
                  <c:v>184.537857</c:v>
                </c:pt>
                <c:pt idx="18456">
                  <c:v>184.54785200000001</c:v>
                </c:pt>
                <c:pt idx="18457">
                  <c:v>184.55784600000001</c:v>
                </c:pt>
                <c:pt idx="18458">
                  <c:v>184.56784099999999</c:v>
                </c:pt>
                <c:pt idx="18459">
                  <c:v>184.57783499999999</c:v>
                </c:pt>
                <c:pt idx="18460">
                  <c:v>184.58783</c:v>
                </c:pt>
                <c:pt idx="18461">
                  <c:v>184.597824</c:v>
                </c:pt>
                <c:pt idx="18462">
                  <c:v>184.60781900000001</c:v>
                </c:pt>
                <c:pt idx="18463">
                  <c:v>184.61781300000001</c:v>
                </c:pt>
                <c:pt idx="18464">
                  <c:v>184.62780799999999</c:v>
                </c:pt>
                <c:pt idx="18465">
                  <c:v>184.63780199999999</c:v>
                </c:pt>
                <c:pt idx="18466">
                  <c:v>184.647797</c:v>
                </c:pt>
                <c:pt idx="18467">
                  <c:v>184.657791</c:v>
                </c:pt>
                <c:pt idx="18468">
                  <c:v>184.66778600000001</c:v>
                </c:pt>
                <c:pt idx="18469">
                  <c:v>184.67778000000001</c:v>
                </c:pt>
                <c:pt idx="18470">
                  <c:v>184.68777499999999</c:v>
                </c:pt>
                <c:pt idx="18471">
                  <c:v>184.69776899999999</c:v>
                </c:pt>
                <c:pt idx="18472">
                  <c:v>184.707764</c:v>
                </c:pt>
                <c:pt idx="18473">
                  <c:v>184.717758</c:v>
                </c:pt>
                <c:pt idx="18474">
                  <c:v>184.72775300000001</c:v>
                </c:pt>
                <c:pt idx="18475">
                  <c:v>184.73774700000001</c:v>
                </c:pt>
                <c:pt idx="18476">
                  <c:v>184.74774199999999</c:v>
                </c:pt>
                <c:pt idx="18477">
                  <c:v>184.75773599999999</c:v>
                </c:pt>
                <c:pt idx="18478">
                  <c:v>184.767731</c:v>
                </c:pt>
                <c:pt idx="18479">
                  <c:v>184.777725</c:v>
                </c:pt>
                <c:pt idx="18480">
                  <c:v>184.78772000000001</c:v>
                </c:pt>
                <c:pt idx="18481">
                  <c:v>184.79771400000001</c:v>
                </c:pt>
                <c:pt idx="18482">
                  <c:v>184.80770899999999</c:v>
                </c:pt>
                <c:pt idx="18483">
                  <c:v>184.81770299999999</c:v>
                </c:pt>
                <c:pt idx="18484">
                  <c:v>184.827698</c:v>
                </c:pt>
                <c:pt idx="18485">
                  <c:v>184.837692</c:v>
                </c:pt>
                <c:pt idx="18486">
                  <c:v>184.84768700000001</c:v>
                </c:pt>
                <c:pt idx="18487">
                  <c:v>184.85768100000001</c:v>
                </c:pt>
                <c:pt idx="18488">
                  <c:v>184.86767599999999</c:v>
                </c:pt>
                <c:pt idx="18489">
                  <c:v>184.87766999999999</c:v>
                </c:pt>
                <c:pt idx="18490">
                  <c:v>184.887665</c:v>
                </c:pt>
                <c:pt idx="18491">
                  <c:v>184.897659</c:v>
                </c:pt>
                <c:pt idx="18492">
                  <c:v>184.90765400000001</c:v>
                </c:pt>
                <c:pt idx="18493">
                  <c:v>184.91764800000001</c:v>
                </c:pt>
                <c:pt idx="18494">
                  <c:v>184.92764299999999</c:v>
                </c:pt>
                <c:pt idx="18495">
                  <c:v>184.937637</c:v>
                </c:pt>
                <c:pt idx="18496">
                  <c:v>184.947632</c:v>
                </c:pt>
                <c:pt idx="18497">
                  <c:v>184.957626</c:v>
                </c:pt>
                <c:pt idx="18498">
                  <c:v>184.96762100000001</c:v>
                </c:pt>
                <c:pt idx="18499">
                  <c:v>184.97761499999999</c:v>
                </c:pt>
                <c:pt idx="18500">
                  <c:v>184.98760999999999</c:v>
                </c:pt>
                <c:pt idx="18501">
                  <c:v>184.997604</c:v>
                </c:pt>
                <c:pt idx="18502">
                  <c:v>185.007599</c:v>
                </c:pt>
                <c:pt idx="18503">
                  <c:v>185.01759300000001</c:v>
                </c:pt>
                <c:pt idx="18504">
                  <c:v>185.02758800000001</c:v>
                </c:pt>
                <c:pt idx="18505">
                  <c:v>185.03758199999999</c:v>
                </c:pt>
                <c:pt idx="18506">
                  <c:v>185.04757699999999</c:v>
                </c:pt>
                <c:pt idx="18507">
                  <c:v>185.057571</c:v>
                </c:pt>
                <c:pt idx="18508">
                  <c:v>185.067566</c:v>
                </c:pt>
                <c:pt idx="18509">
                  <c:v>185.07756000000001</c:v>
                </c:pt>
                <c:pt idx="18510">
                  <c:v>185.08755500000001</c:v>
                </c:pt>
                <c:pt idx="18511">
                  <c:v>185.09754899999999</c:v>
                </c:pt>
                <c:pt idx="18512">
                  <c:v>185.10754399999999</c:v>
                </c:pt>
                <c:pt idx="18513">
                  <c:v>185.117538</c:v>
                </c:pt>
                <c:pt idx="18514">
                  <c:v>185.127533</c:v>
                </c:pt>
                <c:pt idx="18515">
                  <c:v>185.13752700000001</c:v>
                </c:pt>
                <c:pt idx="18516">
                  <c:v>185.14752200000001</c:v>
                </c:pt>
                <c:pt idx="18517">
                  <c:v>185.15751599999999</c:v>
                </c:pt>
                <c:pt idx="18518">
                  <c:v>185.16751099999999</c:v>
                </c:pt>
                <c:pt idx="18519">
                  <c:v>185.177505</c:v>
                </c:pt>
                <c:pt idx="18520">
                  <c:v>185.1875</c:v>
                </c:pt>
                <c:pt idx="18521">
                  <c:v>185.197495</c:v>
                </c:pt>
                <c:pt idx="18522">
                  <c:v>185.20748900000001</c:v>
                </c:pt>
                <c:pt idx="18523">
                  <c:v>185.21748400000001</c:v>
                </c:pt>
                <c:pt idx="18524">
                  <c:v>185.22747799999999</c:v>
                </c:pt>
                <c:pt idx="18525">
                  <c:v>185.23747299999999</c:v>
                </c:pt>
                <c:pt idx="18526">
                  <c:v>185.247467</c:v>
                </c:pt>
                <c:pt idx="18527">
                  <c:v>185.257462</c:v>
                </c:pt>
                <c:pt idx="18528">
                  <c:v>185.26745600000001</c:v>
                </c:pt>
                <c:pt idx="18529">
                  <c:v>185.27745100000001</c:v>
                </c:pt>
                <c:pt idx="18530">
                  <c:v>185.28744499999999</c:v>
                </c:pt>
                <c:pt idx="18531">
                  <c:v>185.29743999999999</c:v>
                </c:pt>
                <c:pt idx="18532">
                  <c:v>185.307434</c:v>
                </c:pt>
                <c:pt idx="18533">
                  <c:v>185.317429</c:v>
                </c:pt>
                <c:pt idx="18534">
                  <c:v>185.32742300000001</c:v>
                </c:pt>
                <c:pt idx="18535">
                  <c:v>185.33741800000001</c:v>
                </c:pt>
                <c:pt idx="18536">
                  <c:v>185.34741199999999</c:v>
                </c:pt>
                <c:pt idx="18537">
                  <c:v>185.35740699999999</c:v>
                </c:pt>
                <c:pt idx="18538">
                  <c:v>185.367401</c:v>
                </c:pt>
                <c:pt idx="18539">
                  <c:v>185.377396</c:v>
                </c:pt>
                <c:pt idx="18540">
                  <c:v>185.38739000000001</c:v>
                </c:pt>
                <c:pt idx="18541">
                  <c:v>185.39738500000001</c:v>
                </c:pt>
                <c:pt idx="18542">
                  <c:v>185.40737899999999</c:v>
                </c:pt>
                <c:pt idx="18543">
                  <c:v>185.417374</c:v>
                </c:pt>
                <c:pt idx="18544">
                  <c:v>185.427368</c:v>
                </c:pt>
                <c:pt idx="18545">
                  <c:v>185.437363</c:v>
                </c:pt>
                <c:pt idx="18546">
                  <c:v>185.44735700000001</c:v>
                </c:pt>
                <c:pt idx="18547">
                  <c:v>185.45735199999999</c:v>
                </c:pt>
                <c:pt idx="18548">
                  <c:v>185.46734599999999</c:v>
                </c:pt>
                <c:pt idx="18549">
                  <c:v>185.477341</c:v>
                </c:pt>
                <c:pt idx="18550">
                  <c:v>185.487335</c:v>
                </c:pt>
                <c:pt idx="18551">
                  <c:v>185.49733000000001</c:v>
                </c:pt>
                <c:pt idx="18552">
                  <c:v>185.50732400000001</c:v>
                </c:pt>
                <c:pt idx="18553">
                  <c:v>185.51731899999999</c:v>
                </c:pt>
                <c:pt idx="18554">
                  <c:v>185.52731299999999</c:v>
                </c:pt>
                <c:pt idx="18555">
                  <c:v>185.537308</c:v>
                </c:pt>
                <c:pt idx="18556">
                  <c:v>185.547302</c:v>
                </c:pt>
                <c:pt idx="18557">
                  <c:v>185.55729700000001</c:v>
                </c:pt>
                <c:pt idx="18558">
                  <c:v>185.56729100000001</c:v>
                </c:pt>
                <c:pt idx="18559">
                  <c:v>185.57728599999999</c:v>
                </c:pt>
                <c:pt idx="18560">
                  <c:v>185.58727999999999</c:v>
                </c:pt>
                <c:pt idx="18561">
                  <c:v>185.597275</c:v>
                </c:pt>
                <c:pt idx="18562">
                  <c:v>185.607269</c:v>
                </c:pt>
                <c:pt idx="18563">
                  <c:v>185.61726400000001</c:v>
                </c:pt>
                <c:pt idx="18564">
                  <c:v>185.62725800000001</c:v>
                </c:pt>
                <c:pt idx="18565">
                  <c:v>185.63725299999999</c:v>
                </c:pt>
                <c:pt idx="18566">
                  <c:v>185.64724699999999</c:v>
                </c:pt>
                <c:pt idx="18567">
                  <c:v>185.657242</c:v>
                </c:pt>
                <c:pt idx="18568">
                  <c:v>185.667236</c:v>
                </c:pt>
                <c:pt idx="18569">
                  <c:v>185.67723100000001</c:v>
                </c:pt>
                <c:pt idx="18570">
                  <c:v>185.68722500000001</c:v>
                </c:pt>
                <c:pt idx="18571">
                  <c:v>185.69721999999999</c:v>
                </c:pt>
                <c:pt idx="18572">
                  <c:v>185.70721399999999</c:v>
                </c:pt>
                <c:pt idx="18573">
                  <c:v>185.717209</c:v>
                </c:pt>
                <c:pt idx="18574">
                  <c:v>185.727203</c:v>
                </c:pt>
                <c:pt idx="18575">
                  <c:v>185.73719800000001</c:v>
                </c:pt>
                <c:pt idx="18576">
                  <c:v>185.74719200000001</c:v>
                </c:pt>
                <c:pt idx="18577">
                  <c:v>185.75718699999999</c:v>
                </c:pt>
                <c:pt idx="18578">
                  <c:v>185.76718099999999</c:v>
                </c:pt>
                <c:pt idx="18579">
                  <c:v>185.777176</c:v>
                </c:pt>
                <c:pt idx="18580">
                  <c:v>185.78717</c:v>
                </c:pt>
                <c:pt idx="18581">
                  <c:v>185.79716500000001</c:v>
                </c:pt>
                <c:pt idx="18582">
                  <c:v>185.80715900000001</c:v>
                </c:pt>
                <c:pt idx="18583">
                  <c:v>185.81715399999999</c:v>
                </c:pt>
                <c:pt idx="18584">
                  <c:v>185.82714799999999</c:v>
                </c:pt>
                <c:pt idx="18585">
                  <c:v>185.837143</c:v>
                </c:pt>
                <c:pt idx="18586">
                  <c:v>185.847137</c:v>
                </c:pt>
                <c:pt idx="18587">
                  <c:v>185.85713200000001</c:v>
                </c:pt>
                <c:pt idx="18588">
                  <c:v>185.86712600000001</c:v>
                </c:pt>
                <c:pt idx="18589">
                  <c:v>185.87712099999999</c:v>
                </c:pt>
                <c:pt idx="18590">
                  <c:v>185.88711499999999</c:v>
                </c:pt>
                <c:pt idx="18591">
                  <c:v>185.89711</c:v>
                </c:pt>
                <c:pt idx="18592">
                  <c:v>185.907104</c:v>
                </c:pt>
                <c:pt idx="18593">
                  <c:v>185.91709900000001</c:v>
                </c:pt>
                <c:pt idx="18594">
                  <c:v>185.92709400000001</c:v>
                </c:pt>
                <c:pt idx="18595">
                  <c:v>185.93708799999999</c:v>
                </c:pt>
                <c:pt idx="18596">
                  <c:v>185.94708299999999</c:v>
                </c:pt>
                <c:pt idx="18597">
                  <c:v>185.957077</c:v>
                </c:pt>
                <c:pt idx="18598">
                  <c:v>185.967072</c:v>
                </c:pt>
                <c:pt idx="18599">
                  <c:v>185.97706600000001</c:v>
                </c:pt>
                <c:pt idx="18600">
                  <c:v>185.98706100000001</c:v>
                </c:pt>
                <c:pt idx="18601">
                  <c:v>185.99705499999999</c:v>
                </c:pt>
                <c:pt idx="18602">
                  <c:v>186.00704999999999</c:v>
                </c:pt>
                <c:pt idx="18603">
                  <c:v>186.017044</c:v>
                </c:pt>
                <c:pt idx="18604">
                  <c:v>186.027039</c:v>
                </c:pt>
                <c:pt idx="18605">
                  <c:v>186.03703300000001</c:v>
                </c:pt>
                <c:pt idx="18606">
                  <c:v>186.04702800000001</c:v>
                </c:pt>
                <c:pt idx="18607">
                  <c:v>186.05702199999999</c:v>
                </c:pt>
                <c:pt idx="18608">
                  <c:v>186.06701699999999</c:v>
                </c:pt>
                <c:pt idx="18609">
                  <c:v>186.077011</c:v>
                </c:pt>
                <c:pt idx="18610">
                  <c:v>186.087006</c:v>
                </c:pt>
                <c:pt idx="18611">
                  <c:v>186.09700000000001</c:v>
                </c:pt>
                <c:pt idx="18612">
                  <c:v>186.10699500000001</c:v>
                </c:pt>
                <c:pt idx="18613">
                  <c:v>186.11698899999999</c:v>
                </c:pt>
                <c:pt idx="18614">
                  <c:v>186.12698399999999</c:v>
                </c:pt>
                <c:pt idx="18615">
                  <c:v>186.136978</c:v>
                </c:pt>
                <c:pt idx="18616">
                  <c:v>186.146973</c:v>
                </c:pt>
                <c:pt idx="18617">
                  <c:v>186.15696700000001</c:v>
                </c:pt>
                <c:pt idx="18618">
                  <c:v>186.16696200000001</c:v>
                </c:pt>
                <c:pt idx="18619">
                  <c:v>186.17695599999999</c:v>
                </c:pt>
                <c:pt idx="18620">
                  <c:v>186.18695099999999</c:v>
                </c:pt>
                <c:pt idx="18621">
                  <c:v>186.196945</c:v>
                </c:pt>
                <c:pt idx="18622">
                  <c:v>186.20694</c:v>
                </c:pt>
                <c:pt idx="18623">
                  <c:v>186.21693400000001</c:v>
                </c:pt>
                <c:pt idx="18624">
                  <c:v>186.22692900000001</c:v>
                </c:pt>
                <c:pt idx="18625">
                  <c:v>186.23692299999999</c:v>
                </c:pt>
                <c:pt idx="18626">
                  <c:v>186.24691799999999</c:v>
                </c:pt>
                <c:pt idx="18627">
                  <c:v>186.256912</c:v>
                </c:pt>
                <c:pt idx="18628">
                  <c:v>186.266907</c:v>
                </c:pt>
                <c:pt idx="18629">
                  <c:v>186.27690100000001</c:v>
                </c:pt>
                <c:pt idx="18630">
                  <c:v>186.28689600000001</c:v>
                </c:pt>
                <c:pt idx="18631">
                  <c:v>186.29688999999999</c:v>
                </c:pt>
                <c:pt idx="18632">
                  <c:v>186.30688499999999</c:v>
                </c:pt>
                <c:pt idx="18633">
                  <c:v>186.316879</c:v>
                </c:pt>
                <c:pt idx="18634">
                  <c:v>186.326874</c:v>
                </c:pt>
                <c:pt idx="18635">
                  <c:v>186.33686800000001</c:v>
                </c:pt>
                <c:pt idx="18636">
                  <c:v>186.34686300000001</c:v>
                </c:pt>
                <c:pt idx="18637">
                  <c:v>186.35685699999999</c:v>
                </c:pt>
                <c:pt idx="18638">
                  <c:v>186.36685199999999</c:v>
                </c:pt>
                <c:pt idx="18639">
                  <c:v>186.376846</c:v>
                </c:pt>
                <c:pt idx="18640">
                  <c:v>186.386841</c:v>
                </c:pt>
                <c:pt idx="18641">
                  <c:v>186.39683500000001</c:v>
                </c:pt>
                <c:pt idx="18642">
                  <c:v>186.40683000000001</c:v>
                </c:pt>
                <c:pt idx="18643">
                  <c:v>186.41682399999999</c:v>
                </c:pt>
                <c:pt idx="18644">
                  <c:v>186.42681899999999</c:v>
                </c:pt>
                <c:pt idx="18645">
                  <c:v>186.436813</c:v>
                </c:pt>
                <c:pt idx="18646">
                  <c:v>186.446808</c:v>
                </c:pt>
                <c:pt idx="18647">
                  <c:v>186.45680200000001</c:v>
                </c:pt>
                <c:pt idx="18648">
                  <c:v>186.46679700000001</c:v>
                </c:pt>
                <c:pt idx="18649">
                  <c:v>186.47679099999999</c:v>
                </c:pt>
                <c:pt idx="18650">
                  <c:v>186.486786</c:v>
                </c:pt>
                <c:pt idx="18651">
                  <c:v>186.49678</c:v>
                </c:pt>
                <c:pt idx="18652">
                  <c:v>186.506775</c:v>
                </c:pt>
                <c:pt idx="18653">
                  <c:v>186.51676900000001</c:v>
                </c:pt>
                <c:pt idx="18654">
                  <c:v>186.52676400000001</c:v>
                </c:pt>
                <c:pt idx="18655">
                  <c:v>186.53675799999999</c:v>
                </c:pt>
                <c:pt idx="18656">
                  <c:v>186.546753</c:v>
                </c:pt>
                <c:pt idx="18657">
                  <c:v>186.556747</c:v>
                </c:pt>
                <c:pt idx="18658">
                  <c:v>186.566742</c:v>
                </c:pt>
                <c:pt idx="18659">
                  <c:v>186.57673600000001</c:v>
                </c:pt>
                <c:pt idx="18660">
                  <c:v>186.58673099999999</c:v>
                </c:pt>
                <c:pt idx="18661">
                  <c:v>186.59672499999999</c:v>
                </c:pt>
                <c:pt idx="18662">
                  <c:v>186.60672</c:v>
                </c:pt>
                <c:pt idx="18663">
                  <c:v>186.616714</c:v>
                </c:pt>
                <c:pt idx="18664">
                  <c:v>186.62670900000001</c:v>
                </c:pt>
                <c:pt idx="18665">
                  <c:v>186.63670300000001</c:v>
                </c:pt>
                <c:pt idx="18666">
                  <c:v>186.64669799999999</c:v>
                </c:pt>
                <c:pt idx="18667">
                  <c:v>186.65669299999999</c:v>
                </c:pt>
                <c:pt idx="18668">
                  <c:v>186.666687</c:v>
                </c:pt>
                <c:pt idx="18669">
                  <c:v>186.676682</c:v>
                </c:pt>
                <c:pt idx="18670">
                  <c:v>186.68667600000001</c:v>
                </c:pt>
                <c:pt idx="18671">
                  <c:v>186.69667100000001</c:v>
                </c:pt>
                <c:pt idx="18672">
                  <c:v>186.70666499999999</c:v>
                </c:pt>
                <c:pt idx="18673">
                  <c:v>186.71665999999999</c:v>
                </c:pt>
                <c:pt idx="18674">
                  <c:v>186.726654</c:v>
                </c:pt>
                <c:pt idx="18675">
                  <c:v>186.736649</c:v>
                </c:pt>
                <c:pt idx="18676">
                  <c:v>186.74664300000001</c:v>
                </c:pt>
                <c:pt idx="18677">
                  <c:v>186.75663800000001</c:v>
                </c:pt>
                <c:pt idx="18678">
                  <c:v>186.76663199999999</c:v>
                </c:pt>
                <c:pt idx="18679">
                  <c:v>186.77662699999999</c:v>
                </c:pt>
                <c:pt idx="18680">
                  <c:v>186.786621</c:v>
                </c:pt>
                <c:pt idx="18681">
                  <c:v>186.796616</c:v>
                </c:pt>
                <c:pt idx="18682">
                  <c:v>186.80661000000001</c:v>
                </c:pt>
                <c:pt idx="18683">
                  <c:v>186.81660500000001</c:v>
                </c:pt>
                <c:pt idx="18684">
                  <c:v>186.82659899999999</c:v>
                </c:pt>
                <c:pt idx="18685">
                  <c:v>186.83659399999999</c:v>
                </c:pt>
                <c:pt idx="18686">
                  <c:v>186.846588</c:v>
                </c:pt>
                <c:pt idx="18687">
                  <c:v>186.856583</c:v>
                </c:pt>
                <c:pt idx="18688">
                  <c:v>186.86657700000001</c:v>
                </c:pt>
                <c:pt idx="18689">
                  <c:v>186.87657200000001</c:v>
                </c:pt>
                <c:pt idx="18690">
                  <c:v>186.88656599999999</c:v>
                </c:pt>
                <c:pt idx="18691">
                  <c:v>186.89656099999999</c:v>
                </c:pt>
                <c:pt idx="18692">
                  <c:v>186.906555</c:v>
                </c:pt>
                <c:pt idx="18693">
                  <c:v>186.91655</c:v>
                </c:pt>
                <c:pt idx="18694">
                  <c:v>186.92654400000001</c:v>
                </c:pt>
                <c:pt idx="18695">
                  <c:v>186.93653900000001</c:v>
                </c:pt>
                <c:pt idx="18696">
                  <c:v>186.94653299999999</c:v>
                </c:pt>
                <c:pt idx="18697">
                  <c:v>186.95652799999999</c:v>
                </c:pt>
                <c:pt idx="18698">
                  <c:v>186.966522</c:v>
                </c:pt>
                <c:pt idx="18699">
                  <c:v>186.976517</c:v>
                </c:pt>
                <c:pt idx="18700">
                  <c:v>186.98651100000001</c:v>
                </c:pt>
                <c:pt idx="18701">
                  <c:v>186.99650600000001</c:v>
                </c:pt>
                <c:pt idx="18702">
                  <c:v>187.00649999999999</c:v>
                </c:pt>
                <c:pt idx="18703">
                  <c:v>187.01649499999999</c:v>
                </c:pt>
                <c:pt idx="18704">
                  <c:v>187.026489</c:v>
                </c:pt>
                <c:pt idx="18705">
                  <c:v>187.036484</c:v>
                </c:pt>
                <c:pt idx="18706">
                  <c:v>187.04647800000001</c:v>
                </c:pt>
                <c:pt idx="18707">
                  <c:v>187.05647300000001</c:v>
                </c:pt>
                <c:pt idx="18708">
                  <c:v>187.06646699999999</c:v>
                </c:pt>
                <c:pt idx="18709">
                  <c:v>187.07646199999999</c:v>
                </c:pt>
                <c:pt idx="18710">
                  <c:v>187.086456</c:v>
                </c:pt>
                <c:pt idx="18711">
                  <c:v>187.096451</c:v>
                </c:pt>
                <c:pt idx="18712">
                  <c:v>187.10644500000001</c:v>
                </c:pt>
                <c:pt idx="18713">
                  <c:v>187.11644000000001</c:v>
                </c:pt>
                <c:pt idx="18714">
                  <c:v>187.12643399999999</c:v>
                </c:pt>
                <c:pt idx="18715">
                  <c:v>187.13642899999999</c:v>
                </c:pt>
                <c:pt idx="18716">
                  <c:v>187.146423</c:v>
                </c:pt>
                <c:pt idx="18717">
                  <c:v>187.156418</c:v>
                </c:pt>
                <c:pt idx="18718">
                  <c:v>187.16641200000001</c:v>
                </c:pt>
                <c:pt idx="18719">
                  <c:v>187.17640700000001</c:v>
                </c:pt>
                <c:pt idx="18720">
                  <c:v>187.18640099999999</c:v>
                </c:pt>
                <c:pt idx="18721">
                  <c:v>187.19639599999999</c:v>
                </c:pt>
                <c:pt idx="18722">
                  <c:v>187.20639</c:v>
                </c:pt>
                <c:pt idx="18723">
                  <c:v>187.216385</c:v>
                </c:pt>
                <c:pt idx="18724">
                  <c:v>187.22637900000001</c:v>
                </c:pt>
                <c:pt idx="18725">
                  <c:v>187.23637400000001</c:v>
                </c:pt>
                <c:pt idx="18726">
                  <c:v>187.24636799999999</c:v>
                </c:pt>
                <c:pt idx="18727">
                  <c:v>187.25636299999999</c:v>
                </c:pt>
                <c:pt idx="18728">
                  <c:v>187.266357</c:v>
                </c:pt>
                <c:pt idx="18729">
                  <c:v>187.276352</c:v>
                </c:pt>
                <c:pt idx="18730">
                  <c:v>187.28634600000001</c:v>
                </c:pt>
                <c:pt idx="18731">
                  <c:v>187.29634100000001</c:v>
                </c:pt>
                <c:pt idx="18732">
                  <c:v>187.30633499999999</c:v>
                </c:pt>
                <c:pt idx="18733">
                  <c:v>187.31632999999999</c:v>
                </c:pt>
                <c:pt idx="18734">
                  <c:v>187.326324</c:v>
                </c:pt>
                <c:pt idx="18735">
                  <c:v>187.336319</c:v>
                </c:pt>
                <c:pt idx="18736">
                  <c:v>187.34631300000001</c:v>
                </c:pt>
                <c:pt idx="18737">
                  <c:v>187.35630800000001</c:v>
                </c:pt>
                <c:pt idx="18738">
                  <c:v>187.36630199999999</c:v>
                </c:pt>
                <c:pt idx="18739">
                  <c:v>187.37629699999999</c:v>
                </c:pt>
                <c:pt idx="18740">
                  <c:v>187.386292</c:v>
                </c:pt>
                <c:pt idx="18741">
                  <c:v>187.396286</c:v>
                </c:pt>
                <c:pt idx="18742">
                  <c:v>187.40628100000001</c:v>
                </c:pt>
                <c:pt idx="18743">
                  <c:v>187.41627500000001</c:v>
                </c:pt>
                <c:pt idx="18744">
                  <c:v>187.42626999999999</c:v>
                </c:pt>
                <c:pt idx="18745">
                  <c:v>187.43626399999999</c:v>
                </c:pt>
                <c:pt idx="18746">
                  <c:v>187.446259</c:v>
                </c:pt>
                <c:pt idx="18747">
                  <c:v>187.456253</c:v>
                </c:pt>
                <c:pt idx="18748">
                  <c:v>187.46624800000001</c:v>
                </c:pt>
                <c:pt idx="18749">
                  <c:v>187.47624200000001</c:v>
                </c:pt>
                <c:pt idx="18750">
                  <c:v>187.48623699999999</c:v>
                </c:pt>
                <c:pt idx="18751">
                  <c:v>187.49623099999999</c:v>
                </c:pt>
                <c:pt idx="18752">
                  <c:v>187.506226</c:v>
                </c:pt>
                <c:pt idx="18753">
                  <c:v>187.51622</c:v>
                </c:pt>
                <c:pt idx="18754">
                  <c:v>187.52621500000001</c:v>
                </c:pt>
                <c:pt idx="18755">
                  <c:v>187.53620900000001</c:v>
                </c:pt>
                <c:pt idx="18756">
                  <c:v>187.54620399999999</c:v>
                </c:pt>
                <c:pt idx="18757">
                  <c:v>187.55619799999999</c:v>
                </c:pt>
                <c:pt idx="18758">
                  <c:v>187.566193</c:v>
                </c:pt>
                <c:pt idx="18759">
                  <c:v>187.576187</c:v>
                </c:pt>
                <c:pt idx="18760">
                  <c:v>187.58618200000001</c:v>
                </c:pt>
                <c:pt idx="18761">
                  <c:v>187.59617600000001</c:v>
                </c:pt>
                <c:pt idx="18762">
                  <c:v>187.60617099999999</c:v>
                </c:pt>
                <c:pt idx="18763">
                  <c:v>187.616165</c:v>
                </c:pt>
                <c:pt idx="18764">
                  <c:v>187.62616</c:v>
                </c:pt>
                <c:pt idx="18765">
                  <c:v>187.636154</c:v>
                </c:pt>
                <c:pt idx="18766">
                  <c:v>187.64614900000001</c:v>
                </c:pt>
                <c:pt idx="18767">
                  <c:v>187.65614299999999</c:v>
                </c:pt>
                <c:pt idx="18768">
                  <c:v>187.66613799999999</c:v>
                </c:pt>
                <c:pt idx="18769">
                  <c:v>187.676132</c:v>
                </c:pt>
                <c:pt idx="18770">
                  <c:v>187.686127</c:v>
                </c:pt>
                <c:pt idx="18771">
                  <c:v>187.69612100000001</c:v>
                </c:pt>
                <c:pt idx="18772">
                  <c:v>187.70611600000001</c:v>
                </c:pt>
                <c:pt idx="18773">
                  <c:v>187.71610999999999</c:v>
                </c:pt>
                <c:pt idx="18774">
                  <c:v>187.72610499999999</c:v>
                </c:pt>
                <c:pt idx="18775">
                  <c:v>187.736099</c:v>
                </c:pt>
                <c:pt idx="18776">
                  <c:v>187.746094</c:v>
                </c:pt>
                <c:pt idx="18777">
                  <c:v>187.75608800000001</c:v>
                </c:pt>
                <c:pt idx="18778">
                  <c:v>187.76608300000001</c:v>
                </c:pt>
                <c:pt idx="18779">
                  <c:v>187.77607699999999</c:v>
                </c:pt>
                <c:pt idx="18780">
                  <c:v>187.78607199999999</c:v>
                </c:pt>
                <c:pt idx="18781">
                  <c:v>187.796066</c:v>
                </c:pt>
                <c:pt idx="18782">
                  <c:v>187.806061</c:v>
                </c:pt>
                <c:pt idx="18783">
                  <c:v>187.81605500000001</c:v>
                </c:pt>
                <c:pt idx="18784">
                  <c:v>187.82605000000001</c:v>
                </c:pt>
                <c:pt idx="18785">
                  <c:v>187.83604399999999</c:v>
                </c:pt>
                <c:pt idx="18786">
                  <c:v>187.84603899999999</c:v>
                </c:pt>
                <c:pt idx="18787">
                  <c:v>187.856033</c:v>
                </c:pt>
                <c:pt idx="18788">
                  <c:v>187.866028</c:v>
                </c:pt>
                <c:pt idx="18789">
                  <c:v>187.87602200000001</c:v>
                </c:pt>
                <c:pt idx="18790">
                  <c:v>187.88601700000001</c:v>
                </c:pt>
                <c:pt idx="18791">
                  <c:v>187.89601099999999</c:v>
                </c:pt>
                <c:pt idx="18792">
                  <c:v>187.90600599999999</c:v>
                </c:pt>
                <c:pt idx="18793">
                  <c:v>187.916</c:v>
                </c:pt>
                <c:pt idx="18794">
                  <c:v>187.925995</c:v>
                </c:pt>
                <c:pt idx="18795">
                  <c:v>187.93598900000001</c:v>
                </c:pt>
                <c:pt idx="18796">
                  <c:v>187.94598400000001</c:v>
                </c:pt>
                <c:pt idx="18797">
                  <c:v>187.95597799999999</c:v>
                </c:pt>
                <c:pt idx="18798">
                  <c:v>187.96597299999999</c:v>
                </c:pt>
                <c:pt idx="18799">
                  <c:v>187.975967</c:v>
                </c:pt>
                <c:pt idx="18800">
                  <c:v>187.985962</c:v>
                </c:pt>
                <c:pt idx="18801">
                  <c:v>187.99595600000001</c:v>
                </c:pt>
                <c:pt idx="18802">
                  <c:v>188.00595100000001</c:v>
                </c:pt>
                <c:pt idx="18803">
                  <c:v>188.01594499999999</c:v>
                </c:pt>
                <c:pt idx="18804">
                  <c:v>188.02593999999999</c:v>
                </c:pt>
                <c:pt idx="18805">
                  <c:v>188.035934</c:v>
                </c:pt>
                <c:pt idx="18806">
                  <c:v>188.045929</c:v>
                </c:pt>
                <c:pt idx="18807">
                  <c:v>188.05592300000001</c:v>
                </c:pt>
                <c:pt idx="18808">
                  <c:v>188.06591800000001</c:v>
                </c:pt>
                <c:pt idx="18809">
                  <c:v>188.07591199999999</c:v>
                </c:pt>
                <c:pt idx="18810">
                  <c:v>188.08590699999999</c:v>
                </c:pt>
                <c:pt idx="18811">
                  <c:v>188.095901</c:v>
                </c:pt>
                <c:pt idx="18812">
                  <c:v>188.105896</c:v>
                </c:pt>
                <c:pt idx="18813">
                  <c:v>188.115891</c:v>
                </c:pt>
                <c:pt idx="18814">
                  <c:v>188.12588500000001</c:v>
                </c:pt>
                <c:pt idx="18815">
                  <c:v>188.13587999999999</c:v>
                </c:pt>
                <c:pt idx="18816">
                  <c:v>188.14587399999999</c:v>
                </c:pt>
                <c:pt idx="18817">
                  <c:v>188.155869</c:v>
                </c:pt>
                <c:pt idx="18818">
                  <c:v>188.165863</c:v>
                </c:pt>
                <c:pt idx="18819">
                  <c:v>188.17585800000001</c:v>
                </c:pt>
                <c:pt idx="18820">
                  <c:v>188.18585200000001</c:v>
                </c:pt>
                <c:pt idx="18821">
                  <c:v>188.19584699999999</c:v>
                </c:pt>
                <c:pt idx="18822">
                  <c:v>188.20584099999999</c:v>
                </c:pt>
                <c:pt idx="18823">
                  <c:v>188.215836</c:v>
                </c:pt>
                <c:pt idx="18824">
                  <c:v>188.22583</c:v>
                </c:pt>
                <c:pt idx="18825">
                  <c:v>188.23582500000001</c:v>
                </c:pt>
                <c:pt idx="18826">
                  <c:v>188.24581900000001</c:v>
                </c:pt>
                <c:pt idx="18827">
                  <c:v>188.25581399999999</c:v>
                </c:pt>
                <c:pt idx="18828">
                  <c:v>188.26580799999999</c:v>
                </c:pt>
                <c:pt idx="18829">
                  <c:v>188.275803</c:v>
                </c:pt>
                <c:pt idx="18830">
                  <c:v>188.285797</c:v>
                </c:pt>
                <c:pt idx="18831">
                  <c:v>188.29579200000001</c:v>
                </c:pt>
                <c:pt idx="18832">
                  <c:v>188.30578600000001</c:v>
                </c:pt>
                <c:pt idx="18833">
                  <c:v>188.31578099999999</c:v>
                </c:pt>
                <c:pt idx="18834">
                  <c:v>188.32577499999999</c:v>
                </c:pt>
                <c:pt idx="18835">
                  <c:v>188.33577</c:v>
                </c:pt>
                <c:pt idx="18836">
                  <c:v>188.345764</c:v>
                </c:pt>
                <c:pt idx="18837">
                  <c:v>188.35575900000001</c:v>
                </c:pt>
                <c:pt idx="18838">
                  <c:v>188.36575300000001</c:v>
                </c:pt>
                <c:pt idx="18839">
                  <c:v>188.37574799999999</c:v>
                </c:pt>
                <c:pt idx="18840">
                  <c:v>188.38574199999999</c:v>
                </c:pt>
                <c:pt idx="18841">
                  <c:v>188.395737</c:v>
                </c:pt>
                <c:pt idx="18842">
                  <c:v>188.405731</c:v>
                </c:pt>
                <c:pt idx="18843">
                  <c:v>188.41572600000001</c:v>
                </c:pt>
                <c:pt idx="18844">
                  <c:v>188.42572000000001</c:v>
                </c:pt>
                <c:pt idx="18845">
                  <c:v>188.43571499999999</c:v>
                </c:pt>
                <c:pt idx="18846">
                  <c:v>188.44570899999999</c:v>
                </c:pt>
                <c:pt idx="18847">
                  <c:v>188.455704</c:v>
                </c:pt>
                <c:pt idx="18848">
                  <c:v>188.465698</c:v>
                </c:pt>
                <c:pt idx="18849">
                  <c:v>188.47569300000001</c:v>
                </c:pt>
                <c:pt idx="18850">
                  <c:v>188.48568700000001</c:v>
                </c:pt>
                <c:pt idx="18851">
                  <c:v>188.49568199999999</c:v>
                </c:pt>
                <c:pt idx="18852">
                  <c:v>188.50567599999999</c:v>
                </c:pt>
                <c:pt idx="18853">
                  <c:v>188.515671</c:v>
                </c:pt>
                <c:pt idx="18854">
                  <c:v>188.525665</c:v>
                </c:pt>
                <c:pt idx="18855">
                  <c:v>188.53566000000001</c:v>
                </c:pt>
                <c:pt idx="18856">
                  <c:v>188.54565400000001</c:v>
                </c:pt>
                <c:pt idx="18857">
                  <c:v>188.55564899999999</c:v>
                </c:pt>
                <c:pt idx="18858">
                  <c:v>188.56564299999999</c:v>
                </c:pt>
                <c:pt idx="18859">
                  <c:v>188.575638</c:v>
                </c:pt>
                <c:pt idx="18860">
                  <c:v>188.585632</c:v>
                </c:pt>
                <c:pt idx="18861">
                  <c:v>188.59562700000001</c:v>
                </c:pt>
                <c:pt idx="18862">
                  <c:v>188.60562100000001</c:v>
                </c:pt>
                <c:pt idx="18863">
                  <c:v>188.61561599999999</c:v>
                </c:pt>
                <c:pt idx="18864">
                  <c:v>188.62560999999999</c:v>
                </c:pt>
                <c:pt idx="18865">
                  <c:v>188.635605</c:v>
                </c:pt>
                <c:pt idx="18866">
                  <c:v>188.645599</c:v>
                </c:pt>
                <c:pt idx="18867">
                  <c:v>188.65559400000001</c:v>
                </c:pt>
                <c:pt idx="18868">
                  <c:v>188.66558800000001</c:v>
                </c:pt>
                <c:pt idx="18869">
                  <c:v>188.67558299999999</c:v>
                </c:pt>
                <c:pt idx="18870">
                  <c:v>188.68557699999999</c:v>
                </c:pt>
                <c:pt idx="18871">
                  <c:v>188.695572</c:v>
                </c:pt>
                <c:pt idx="18872">
                  <c:v>188.705566</c:v>
                </c:pt>
                <c:pt idx="18873">
                  <c:v>188.71556100000001</c:v>
                </c:pt>
                <c:pt idx="18874">
                  <c:v>188.72555500000001</c:v>
                </c:pt>
                <c:pt idx="18875">
                  <c:v>188.73554999999999</c:v>
                </c:pt>
                <c:pt idx="18876">
                  <c:v>188.745544</c:v>
                </c:pt>
                <c:pt idx="18877">
                  <c:v>188.755539</c:v>
                </c:pt>
                <c:pt idx="18878">
                  <c:v>188.765533</c:v>
                </c:pt>
                <c:pt idx="18879">
                  <c:v>188.77552800000001</c:v>
                </c:pt>
                <c:pt idx="18880">
                  <c:v>188.78552199999999</c:v>
                </c:pt>
                <c:pt idx="18881">
                  <c:v>188.79551699999999</c:v>
                </c:pt>
                <c:pt idx="18882">
                  <c:v>188.805511</c:v>
                </c:pt>
                <c:pt idx="18883">
                  <c:v>188.815506</c:v>
                </c:pt>
                <c:pt idx="18884">
                  <c:v>188.82550000000001</c:v>
                </c:pt>
                <c:pt idx="18885">
                  <c:v>188.83549500000001</c:v>
                </c:pt>
                <c:pt idx="18886">
                  <c:v>188.84549000000001</c:v>
                </c:pt>
                <c:pt idx="18887">
                  <c:v>188.85548399999999</c:v>
                </c:pt>
                <c:pt idx="18888">
                  <c:v>188.86547899999999</c:v>
                </c:pt>
                <c:pt idx="18889">
                  <c:v>188.875473</c:v>
                </c:pt>
                <c:pt idx="18890">
                  <c:v>188.885468</c:v>
                </c:pt>
                <c:pt idx="18891">
                  <c:v>188.89546200000001</c:v>
                </c:pt>
                <c:pt idx="18892">
                  <c:v>188.90545700000001</c:v>
                </c:pt>
                <c:pt idx="18893">
                  <c:v>188.91545099999999</c:v>
                </c:pt>
                <c:pt idx="18894">
                  <c:v>188.92544599999999</c:v>
                </c:pt>
                <c:pt idx="18895">
                  <c:v>188.93544</c:v>
                </c:pt>
                <c:pt idx="18896">
                  <c:v>188.945435</c:v>
                </c:pt>
                <c:pt idx="18897">
                  <c:v>188.95542900000001</c:v>
                </c:pt>
                <c:pt idx="18898">
                  <c:v>188.96542400000001</c:v>
                </c:pt>
                <c:pt idx="18899">
                  <c:v>188.97541799999999</c:v>
                </c:pt>
                <c:pt idx="18900">
                  <c:v>188.98541299999999</c:v>
                </c:pt>
                <c:pt idx="18901">
                  <c:v>188.995407</c:v>
                </c:pt>
                <c:pt idx="18902">
                  <c:v>189.005402</c:v>
                </c:pt>
                <c:pt idx="18903">
                  <c:v>189.01539600000001</c:v>
                </c:pt>
                <c:pt idx="18904">
                  <c:v>189.02539100000001</c:v>
                </c:pt>
                <c:pt idx="18905">
                  <c:v>189.03538499999999</c:v>
                </c:pt>
                <c:pt idx="18906">
                  <c:v>189.04537999999999</c:v>
                </c:pt>
                <c:pt idx="18907">
                  <c:v>189.055374</c:v>
                </c:pt>
                <c:pt idx="18908">
                  <c:v>189.065369</c:v>
                </c:pt>
                <c:pt idx="18909">
                  <c:v>189.07536300000001</c:v>
                </c:pt>
                <c:pt idx="18910">
                  <c:v>189.08535800000001</c:v>
                </c:pt>
                <c:pt idx="18911">
                  <c:v>189.09535199999999</c:v>
                </c:pt>
                <c:pt idx="18912">
                  <c:v>189.10534699999999</c:v>
                </c:pt>
                <c:pt idx="18913">
                  <c:v>189.115341</c:v>
                </c:pt>
                <c:pt idx="18914">
                  <c:v>189.125336</c:v>
                </c:pt>
                <c:pt idx="18915">
                  <c:v>189.13533000000001</c:v>
                </c:pt>
                <c:pt idx="18916">
                  <c:v>189.14532500000001</c:v>
                </c:pt>
                <c:pt idx="18917">
                  <c:v>189.15531899999999</c:v>
                </c:pt>
                <c:pt idx="18918">
                  <c:v>189.165314</c:v>
                </c:pt>
                <c:pt idx="18919">
                  <c:v>189.175308</c:v>
                </c:pt>
                <c:pt idx="18920">
                  <c:v>189.185303</c:v>
                </c:pt>
                <c:pt idx="18921">
                  <c:v>189.19529700000001</c:v>
                </c:pt>
                <c:pt idx="18922">
                  <c:v>189.20529199999999</c:v>
                </c:pt>
                <c:pt idx="18923">
                  <c:v>189.21528599999999</c:v>
                </c:pt>
                <c:pt idx="18924">
                  <c:v>189.225281</c:v>
                </c:pt>
                <c:pt idx="18925">
                  <c:v>189.235275</c:v>
                </c:pt>
                <c:pt idx="18926">
                  <c:v>189.24527</c:v>
                </c:pt>
                <c:pt idx="18927">
                  <c:v>189.25526400000001</c:v>
                </c:pt>
                <c:pt idx="18928">
                  <c:v>189.26525899999999</c:v>
                </c:pt>
                <c:pt idx="18929">
                  <c:v>189.27525299999999</c:v>
                </c:pt>
                <c:pt idx="18930">
                  <c:v>189.285248</c:v>
                </c:pt>
                <c:pt idx="18931">
                  <c:v>189.295242</c:v>
                </c:pt>
                <c:pt idx="18932">
                  <c:v>189.30523700000001</c:v>
                </c:pt>
                <c:pt idx="18933">
                  <c:v>189.31523100000001</c:v>
                </c:pt>
                <c:pt idx="18934">
                  <c:v>189.32522599999999</c:v>
                </c:pt>
                <c:pt idx="18935">
                  <c:v>189.33521999999999</c:v>
                </c:pt>
                <c:pt idx="18936">
                  <c:v>189.345215</c:v>
                </c:pt>
                <c:pt idx="18937">
                  <c:v>189.355209</c:v>
                </c:pt>
                <c:pt idx="18938">
                  <c:v>189.36520400000001</c:v>
                </c:pt>
                <c:pt idx="18939">
                  <c:v>189.37519800000001</c:v>
                </c:pt>
                <c:pt idx="18940">
                  <c:v>189.38519299999999</c:v>
                </c:pt>
                <c:pt idx="18941">
                  <c:v>189.39518699999999</c:v>
                </c:pt>
                <c:pt idx="18942">
                  <c:v>189.405182</c:v>
                </c:pt>
                <c:pt idx="18943">
                  <c:v>189.415176</c:v>
                </c:pt>
                <c:pt idx="18944">
                  <c:v>189.42517100000001</c:v>
                </c:pt>
                <c:pt idx="18945">
                  <c:v>189.43516500000001</c:v>
                </c:pt>
                <c:pt idx="18946">
                  <c:v>189.44515999999999</c:v>
                </c:pt>
                <c:pt idx="18947">
                  <c:v>189.45515399999999</c:v>
                </c:pt>
                <c:pt idx="18948">
                  <c:v>189.465149</c:v>
                </c:pt>
                <c:pt idx="18949">
                  <c:v>189.475143</c:v>
                </c:pt>
                <c:pt idx="18950">
                  <c:v>189.48513800000001</c:v>
                </c:pt>
                <c:pt idx="18951">
                  <c:v>189.49513200000001</c:v>
                </c:pt>
                <c:pt idx="18952">
                  <c:v>189.50512699999999</c:v>
                </c:pt>
                <c:pt idx="18953">
                  <c:v>189.51512099999999</c:v>
                </c:pt>
                <c:pt idx="18954">
                  <c:v>189.525116</c:v>
                </c:pt>
                <c:pt idx="18955">
                  <c:v>189.53511</c:v>
                </c:pt>
                <c:pt idx="18956">
                  <c:v>189.54510500000001</c:v>
                </c:pt>
                <c:pt idx="18957">
                  <c:v>189.55509900000001</c:v>
                </c:pt>
                <c:pt idx="18958">
                  <c:v>189.56509399999999</c:v>
                </c:pt>
                <c:pt idx="18959">
                  <c:v>189.57508899999999</c:v>
                </c:pt>
                <c:pt idx="18960">
                  <c:v>189.585083</c:v>
                </c:pt>
                <c:pt idx="18961">
                  <c:v>189.595078</c:v>
                </c:pt>
                <c:pt idx="18962">
                  <c:v>189.60507200000001</c:v>
                </c:pt>
                <c:pt idx="18963">
                  <c:v>189.61506700000001</c:v>
                </c:pt>
                <c:pt idx="18964">
                  <c:v>189.62506099999999</c:v>
                </c:pt>
                <c:pt idx="18965">
                  <c:v>189.63505599999999</c:v>
                </c:pt>
                <c:pt idx="18966">
                  <c:v>189.64505</c:v>
                </c:pt>
                <c:pt idx="18967">
                  <c:v>189.655045</c:v>
                </c:pt>
                <c:pt idx="18968">
                  <c:v>189.66503900000001</c:v>
                </c:pt>
                <c:pt idx="18969">
                  <c:v>189.67503400000001</c:v>
                </c:pt>
                <c:pt idx="18970">
                  <c:v>189.68502799999999</c:v>
                </c:pt>
                <c:pt idx="18971">
                  <c:v>189.69502299999999</c:v>
                </c:pt>
                <c:pt idx="18972">
                  <c:v>189.705017</c:v>
                </c:pt>
                <c:pt idx="18973">
                  <c:v>189.715012</c:v>
                </c:pt>
                <c:pt idx="18974">
                  <c:v>189.72500600000001</c:v>
                </c:pt>
                <c:pt idx="18975">
                  <c:v>189.73500100000001</c:v>
                </c:pt>
                <c:pt idx="18976">
                  <c:v>189.74499499999999</c:v>
                </c:pt>
                <c:pt idx="18977">
                  <c:v>189.75498999999999</c:v>
                </c:pt>
                <c:pt idx="18978">
                  <c:v>189.764984</c:v>
                </c:pt>
                <c:pt idx="18979">
                  <c:v>189.774979</c:v>
                </c:pt>
                <c:pt idx="18980">
                  <c:v>189.78497300000001</c:v>
                </c:pt>
                <c:pt idx="18981">
                  <c:v>189.79496800000001</c:v>
                </c:pt>
                <c:pt idx="18982">
                  <c:v>189.80496199999999</c:v>
                </c:pt>
                <c:pt idx="18983">
                  <c:v>189.81495699999999</c:v>
                </c:pt>
                <c:pt idx="18984">
                  <c:v>189.824951</c:v>
                </c:pt>
                <c:pt idx="18985">
                  <c:v>189.834946</c:v>
                </c:pt>
                <c:pt idx="18986">
                  <c:v>189.84494000000001</c:v>
                </c:pt>
                <c:pt idx="18987">
                  <c:v>189.85493500000001</c:v>
                </c:pt>
                <c:pt idx="18988">
                  <c:v>189.86492899999999</c:v>
                </c:pt>
                <c:pt idx="18989">
                  <c:v>189.87492399999999</c:v>
                </c:pt>
                <c:pt idx="18990">
                  <c:v>189.884918</c:v>
                </c:pt>
                <c:pt idx="18991">
                  <c:v>189.894913</c:v>
                </c:pt>
                <c:pt idx="18992">
                  <c:v>189.90490700000001</c:v>
                </c:pt>
                <c:pt idx="18993">
                  <c:v>189.91490200000001</c:v>
                </c:pt>
                <c:pt idx="18994">
                  <c:v>189.92489599999999</c:v>
                </c:pt>
                <c:pt idx="18995">
                  <c:v>189.93489099999999</c:v>
                </c:pt>
                <c:pt idx="18996">
                  <c:v>189.944885</c:v>
                </c:pt>
                <c:pt idx="18997">
                  <c:v>189.95488</c:v>
                </c:pt>
                <c:pt idx="18998">
                  <c:v>189.96487400000001</c:v>
                </c:pt>
                <c:pt idx="18999">
                  <c:v>189.97486900000001</c:v>
                </c:pt>
                <c:pt idx="19000">
                  <c:v>189.98486299999999</c:v>
                </c:pt>
                <c:pt idx="19001">
                  <c:v>189.99485799999999</c:v>
                </c:pt>
                <c:pt idx="19002">
                  <c:v>190.004852</c:v>
                </c:pt>
                <c:pt idx="19003">
                  <c:v>190.014847</c:v>
                </c:pt>
                <c:pt idx="19004">
                  <c:v>190.02484100000001</c:v>
                </c:pt>
                <c:pt idx="19005">
                  <c:v>190.03483600000001</c:v>
                </c:pt>
                <c:pt idx="19006">
                  <c:v>190.04482999999999</c:v>
                </c:pt>
                <c:pt idx="19007">
                  <c:v>190.05482499999999</c:v>
                </c:pt>
                <c:pt idx="19008">
                  <c:v>190.064819</c:v>
                </c:pt>
                <c:pt idx="19009">
                  <c:v>190.074814</c:v>
                </c:pt>
                <c:pt idx="19010">
                  <c:v>190.08480800000001</c:v>
                </c:pt>
                <c:pt idx="19011">
                  <c:v>190.09480300000001</c:v>
                </c:pt>
                <c:pt idx="19012">
                  <c:v>190.10479699999999</c:v>
                </c:pt>
                <c:pt idx="19013">
                  <c:v>190.11479199999999</c:v>
                </c:pt>
                <c:pt idx="19014">
                  <c:v>190.124786</c:v>
                </c:pt>
                <c:pt idx="19015">
                  <c:v>190.134781</c:v>
                </c:pt>
                <c:pt idx="19016">
                  <c:v>190.14477500000001</c:v>
                </c:pt>
                <c:pt idx="19017">
                  <c:v>190.15477000000001</c:v>
                </c:pt>
                <c:pt idx="19018">
                  <c:v>190.16476399999999</c:v>
                </c:pt>
                <c:pt idx="19019">
                  <c:v>190.17475899999999</c:v>
                </c:pt>
                <c:pt idx="19020">
                  <c:v>190.184753</c:v>
                </c:pt>
                <c:pt idx="19021">
                  <c:v>190.194748</c:v>
                </c:pt>
                <c:pt idx="19022">
                  <c:v>190.20474200000001</c:v>
                </c:pt>
                <c:pt idx="19023">
                  <c:v>190.21473700000001</c:v>
                </c:pt>
                <c:pt idx="19024">
                  <c:v>190.22473099999999</c:v>
                </c:pt>
                <c:pt idx="19025">
                  <c:v>190.23472599999999</c:v>
                </c:pt>
                <c:pt idx="19026">
                  <c:v>190.24472</c:v>
                </c:pt>
                <c:pt idx="19027">
                  <c:v>190.254715</c:v>
                </c:pt>
                <c:pt idx="19028">
                  <c:v>190.26470900000001</c:v>
                </c:pt>
                <c:pt idx="19029">
                  <c:v>190.27470400000001</c:v>
                </c:pt>
                <c:pt idx="19030">
                  <c:v>190.28469799999999</c:v>
                </c:pt>
                <c:pt idx="19031">
                  <c:v>190.294693</c:v>
                </c:pt>
                <c:pt idx="19032">
                  <c:v>190.304688</c:v>
                </c:pt>
                <c:pt idx="19033">
                  <c:v>190.314682</c:v>
                </c:pt>
                <c:pt idx="19034">
                  <c:v>190.32467700000001</c:v>
                </c:pt>
                <c:pt idx="19035">
                  <c:v>190.33467099999999</c:v>
                </c:pt>
                <c:pt idx="19036">
                  <c:v>190.34466599999999</c:v>
                </c:pt>
                <c:pt idx="19037">
                  <c:v>190.35466</c:v>
                </c:pt>
                <c:pt idx="19038">
                  <c:v>190.364655</c:v>
                </c:pt>
                <c:pt idx="19039">
                  <c:v>190.37464900000001</c:v>
                </c:pt>
                <c:pt idx="19040">
                  <c:v>190.38464400000001</c:v>
                </c:pt>
                <c:pt idx="19041">
                  <c:v>190.39463799999999</c:v>
                </c:pt>
                <c:pt idx="19042">
                  <c:v>190.40463299999999</c:v>
                </c:pt>
                <c:pt idx="19043">
                  <c:v>190.414627</c:v>
                </c:pt>
                <c:pt idx="19044">
                  <c:v>190.424622</c:v>
                </c:pt>
                <c:pt idx="19045">
                  <c:v>190.43461600000001</c:v>
                </c:pt>
                <c:pt idx="19046">
                  <c:v>190.44461100000001</c:v>
                </c:pt>
                <c:pt idx="19047">
                  <c:v>190.45460499999999</c:v>
                </c:pt>
                <c:pt idx="19048">
                  <c:v>190.46459999999999</c:v>
                </c:pt>
                <c:pt idx="19049">
                  <c:v>190.474594</c:v>
                </c:pt>
                <c:pt idx="19050">
                  <c:v>190.484589</c:v>
                </c:pt>
                <c:pt idx="19051">
                  <c:v>190.49458300000001</c:v>
                </c:pt>
                <c:pt idx="19052">
                  <c:v>190.50457800000001</c:v>
                </c:pt>
                <c:pt idx="19053">
                  <c:v>190.51457199999999</c:v>
                </c:pt>
                <c:pt idx="19054">
                  <c:v>190.52456699999999</c:v>
                </c:pt>
                <c:pt idx="19055">
                  <c:v>190.534561</c:v>
                </c:pt>
                <c:pt idx="19056">
                  <c:v>190.544556</c:v>
                </c:pt>
                <c:pt idx="19057">
                  <c:v>190.55455000000001</c:v>
                </c:pt>
                <c:pt idx="19058">
                  <c:v>190.56454500000001</c:v>
                </c:pt>
                <c:pt idx="19059">
                  <c:v>190.57453899999999</c:v>
                </c:pt>
                <c:pt idx="19060">
                  <c:v>190.58453399999999</c:v>
                </c:pt>
                <c:pt idx="19061">
                  <c:v>190.594528</c:v>
                </c:pt>
                <c:pt idx="19062">
                  <c:v>190.604523</c:v>
                </c:pt>
                <c:pt idx="19063">
                  <c:v>190.61451700000001</c:v>
                </c:pt>
                <c:pt idx="19064">
                  <c:v>190.62451200000001</c:v>
                </c:pt>
                <c:pt idx="19065">
                  <c:v>190.63450599999999</c:v>
                </c:pt>
                <c:pt idx="19066">
                  <c:v>190.64450099999999</c:v>
                </c:pt>
                <c:pt idx="19067">
                  <c:v>190.654495</c:v>
                </c:pt>
                <c:pt idx="19068">
                  <c:v>190.66449</c:v>
                </c:pt>
                <c:pt idx="19069">
                  <c:v>190.67448400000001</c:v>
                </c:pt>
                <c:pt idx="19070">
                  <c:v>190.68447900000001</c:v>
                </c:pt>
                <c:pt idx="19071">
                  <c:v>190.69447299999999</c:v>
                </c:pt>
                <c:pt idx="19072">
                  <c:v>190.70446799999999</c:v>
                </c:pt>
                <c:pt idx="19073">
                  <c:v>190.714462</c:v>
                </c:pt>
                <c:pt idx="19074">
                  <c:v>190.724457</c:v>
                </c:pt>
                <c:pt idx="19075">
                  <c:v>190.73445100000001</c:v>
                </c:pt>
                <c:pt idx="19076">
                  <c:v>190.74444600000001</c:v>
                </c:pt>
                <c:pt idx="19077">
                  <c:v>190.75443999999999</c:v>
                </c:pt>
                <c:pt idx="19078">
                  <c:v>190.76443499999999</c:v>
                </c:pt>
                <c:pt idx="19079">
                  <c:v>190.774429</c:v>
                </c:pt>
                <c:pt idx="19080">
                  <c:v>190.784424</c:v>
                </c:pt>
                <c:pt idx="19081">
                  <c:v>190.79441800000001</c:v>
                </c:pt>
                <c:pt idx="19082">
                  <c:v>190.80441300000001</c:v>
                </c:pt>
                <c:pt idx="19083">
                  <c:v>190.81440699999999</c:v>
                </c:pt>
                <c:pt idx="19084">
                  <c:v>190.82440199999999</c:v>
                </c:pt>
                <c:pt idx="19085">
                  <c:v>190.834396</c:v>
                </c:pt>
                <c:pt idx="19086">
                  <c:v>190.844391</c:v>
                </c:pt>
                <c:pt idx="19087">
                  <c:v>190.85438500000001</c:v>
                </c:pt>
                <c:pt idx="19088">
                  <c:v>190.86438000000001</c:v>
                </c:pt>
                <c:pt idx="19089">
                  <c:v>190.87437399999999</c:v>
                </c:pt>
                <c:pt idx="19090">
                  <c:v>190.88436899999999</c:v>
                </c:pt>
                <c:pt idx="19091">
                  <c:v>190.894363</c:v>
                </c:pt>
                <c:pt idx="19092">
                  <c:v>190.904358</c:v>
                </c:pt>
                <c:pt idx="19093">
                  <c:v>190.91435200000001</c:v>
                </c:pt>
                <c:pt idx="19094">
                  <c:v>190.92434700000001</c:v>
                </c:pt>
                <c:pt idx="19095">
                  <c:v>190.93434099999999</c:v>
                </c:pt>
                <c:pt idx="19096">
                  <c:v>190.94433599999999</c:v>
                </c:pt>
                <c:pt idx="19097">
                  <c:v>190.95433</c:v>
                </c:pt>
                <c:pt idx="19098">
                  <c:v>190.964325</c:v>
                </c:pt>
                <c:pt idx="19099">
                  <c:v>190.97431900000001</c:v>
                </c:pt>
                <c:pt idx="19100">
                  <c:v>190.98431400000001</c:v>
                </c:pt>
                <c:pt idx="19101">
                  <c:v>190.99430799999999</c:v>
                </c:pt>
                <c:pt idx="19102">
                  <c:v>191.00430299999999</c:v>
                </c:pt>
                <c:pt idx="19103">
                  <c:v>191.014297</c:v>
                </c:pt>
                <c:pt idx="19104">
                  <c:v>191.024292</c:v>
                </c:pt>
                <c:pt idx="19105">
                  <c:v>191.03428600000001</c:v>
                </c:pt>
                <c:pt idx="19106">
                  <c:v>191.04428100000001</c:v>
                </c:pt>
                <c:pt idx="19107">
                  <c:v>191.05427599999999</c:v>
                </c:pt>
                <c:pt idx="19108">
                  <c:v>191.06426999999999</c:v>
                </c:pt>
                <c:pt idx="19109">
                  <c:v>191.074265</c:v>
                </c:pt>
                <c:pt idx="19110">
                  <c:v>191.084259</c:v>
                </c:pt>
                <c:pt idx="19111">
                  <c:v>191.09425400000001</c:v>
                </c:pt>
                <c:pt idx="19112">
                  <c:v>191.10424800000001</c:v>
                </c:pt>
                <c:pt idx="19113">
                  <c:v>191.11424299999999</c:v>
                </c:pt>
                <c:pt idx="19114">
                  <c:v>191.12423699999999</c:v>
                </c:pt>
                <c:pt idx="19115">
                  <c:v>191.134232</c:v>
                </c:pt>
                <c:pt idx="19116">
                  <c:v>191.144226</c:v>
                </c:pt>
                <c:pt idx="19117">
                  <c:v>191.15422100000001</c:v>
                </c:pt>
                <c:pt idx="19118">
                  <c:v>191.16421500000001</c:v>
                </c:pt>
                <c:pt idx="19119">
                  <c:v>191.17420999999999</c:v>
                </c:pt>
                <c:pt idx="19120">
                  <c:v>191.18420399999999</c:v>
                </c:pt>
                <c:pt idx="19121">
                  <c:v>191.194199</c:v>
                </c:pt>
                <c:pt idx="19122">
                  <c:v>191.204193</c:v>
                </c:pt>
                <c:pt idx="19123">
                  <c:v>191.21418800000001</c:v>
                </c:pt>
                <c:pt idx="19124">
                  <c:v>191.22418200000001</c:v>
                </c:pt>
                <c:pt idx="19125">
                  <c:v>191.23417699999999</c:v>
                </c:pt>
                <c:pt idx="19126">
                  <c:v>191.24417099999999</c:v>
                </c:pt>
                <c:pt idx="19127">
                  <c:v>191.254166</c:v>
                </c:pt>
                <c:pt idx="19128">
                  <c:v>191.26416</c:v>
                </c:pt>
                <c:pt idx="19129">
                  <c:v>191.27415500000001</c:v>
                </c:pt>
                <c:pt idx="19130">
                  <c:v>191.28414900000001</c:v>
                </c:pt>
                <c:pt idx="19131">
                  <c:v>191.29414399999999</c:v>
                </c:pt>
                <c:pt idx="19132">
                  <c:v>191.30413799999999</c:v>
                </c:pt>
                <c:pt idx="19133">
                  <c:v>191.314133</c:v>
                </c:pt>
                <c:pt idx="19134">
                  <c:v>191.324127</c:v>
                </c:pt>
                <c:pt idx="19135">
                  <c:v>191.33412200000001</c:v>
                </c:pt>
                <c:pt idx="19136">
                  <c:v>191.34411600000001</c:v>
                </c:pt>
                <c:pt idx="19137">
                  <c:v>191.35411099999999</c:v>
                </c:pt>
                <c:pt idx="19138">
                  <c:v>191.364105</c:v>
                </c:pt>
                <c:pt idx="19139">
                  <c:v>191.3741</c:v>
                </c:pt>
                <c:pt idx="19140">
                  <c:v>191.384094</c:v>
                </c:pt>
                <c:pt idx="19141">
                  <c:v>191.39408900000001</c:v>
                </c:pt>
                <c:pt idx="19142">
                  <c:v>191.40408300000001</c:v>
                </c:pt>
                <c:pt idx="19143">
                  <c:v>191.41407799999999</c:v>
                </c:pt>
                <c:pt idx="19144">
                  <c:v>191.424072</c:v>
                </c:pt>
                <c:pt idx="19145">
                  <c:v>191.434067</c:v>
                </c:pt>
                <c:pt idx="19146">
                  <c:v>191.444061</c:v>
                </c:pt>
                <c:pt idx="19147">
                  <c:v>191.45405600000001</c:v>
                </c:pt>
                <c:pt idx="19148">
                  <c:v>191.46404999999999</c:v>
                </c:pt>
                <c:pt idx="19149">
                  <c:v>191.47404499999999</c:v>
                </c:pt>
                <c:pt idx="19150">
                  <c:v>191.484039</c:v>
                </c:pt>
                <c:pt idx="19151">
                  <c:v>191.494034</c:v>
                </c:pt>
                <c:pt idx="19152">
                  <c:v>191.50402800000001</c:v>
                </c:pt>
                <c:pt idx="19153">
                  <c:v>191.51402300000001</c:v>
                </c:pt>
                <c:pt idx="19154">
                  <c:v>191.52401699999999</c:v>
                </c:pt>
                <c:pt idx="19155">
                  <c:v>191.53401199999999</c:v>
                </c:pt>
                <c:pt idx="19156">
                  <c:v>191.544006</c:v>
                </c:pt>
                <c:pt idx="19157">
                  <c:v>191.554001</c:v>
                </c:pt>
                <c:pt idx="19158">
                  <c:v>191.56399500000001</c:v>
                </c:pt>
                <c:pt idx="19159">
                  <c:v>191.57399000000001</c:v>
                </c:pt>
                <c:pt idx="19160">
                  <c:v>191.58398399999999</c:v>
                </c:pt>
                <c:pt idx="19161">
                  <c:v>191.59397899999999</c:v>
                </c:pt>
                <c:pt idx="19162">
                  <c:v>191.603973</c:v>
                </c:pt>
                <c:pt idx="19163">
                  <c:v>191.613968</c:v>
                </c:pt>
                <c:pt idx="19164">
                  <c:v>191.62396200000001</c:v>
                </c:pt>
                <c:pt idx="19165">
                  <c:v>191.63395700000001</c:v>
                </c:pt>
                <c:pt idx="19166">
                  <c:v>191.64395099999999</c:v>
                </c:pt>
                <c:pt idx="19167">
                  <c:v>191.65394599999999</c:v>
                </c:pt>
                <c:pt idx="19168">
                  <c:v>191.66394</c:v>
                </c:pt>
                <c:pt idx="19169">
                  <c:v>191.673935</c:v>
                </c:pt>
                <c:pt idx="19170">
                  <c:v>191.68392900000001</c:v>
                </c:pt>
                <c:pt idx="19171">
                  <c:v>191.69392400000001</c:v>
                </c:pt>
                <c:pt idx="19172">
                  <c:v>191.70391799999999</c:v>
                </c:pt>
                <c:pt idx="19173">
                  <c:v>191.71391299999999</c:v>
                </c:pt>
                <c:pt idx="19174">
                  <c:v>191.723907</c:v>
                </c:pt>
                <c:pt idx="19175">
                  <c:v>191.733902</c:v>
                </c:pt>
                <c:pt idx="19176">
                  <c:v>191.74389600000001</c:v>
                </c:pt>
                <c:pt idx="19177">
                  <c:v>191.75389100000001</c:v>
                </c:pt>
                <c:pt idx="19178">
                  <c:v>191.76388499999999</c:v>
                </c:pt>
                <c:pt idx="19179">
                  <c:v>191.77387999999999</c:v>
                </c:pt>
                <c:pt idx="19180">
                  <c:v>191.78387499999999</c:v>
                </c:pt>
                <c:pt idx="19181">
                  <c:v>191.793869</c:v>
                </c:pt>
                <c:pt idx="19182">
                  <c:v>191.803864</c:v>
                </c:pt>
                <c:pt idx="19183">
                  <c:v>191.81385800000001</c:v>
                </c:pt>
                <c:pt idx="19184">
                  <c:v>191.82385300000001</c:v>
                </c:pt>
                <c:pt idx="19185">
                  <c:v>191.83384699999999</c:v>
                </c:pt>
                <c:pt idx="19186">
                  <c:v>191.843842</c:v>
                </c:pt>
                <c:pt idx="19187">
                  <c:v>191.853836</c:v>
                </c:pt>
                <c:pt idx="19188">
                  <c:v>191.863831</c:v>
                </c:pt>
                <c:pt idx="19189">
                  <c:v>191.87382500000001</c:v>
                </c:pt>
                <c:pt idx="19190">
                  <c:v>191.88381999999999</c:v>
                </c:pt>
                <c:pt idx="19191">
                  <c:v>191.89381399999999</c:v>
                </c:pt>
                <c:pt idx="19192">
                  <c:v>191.903809</c:v>
                </c:pt>
                <c:pt idx="19193">
                  <c:v>191.913803</c:v>
                </c:pt>
                <c:pt idx="19194">
                  <c:v>191.92379800000001</c:v>
                </c:pt>
                <c:pt idx="19195">
                  <c:v>191.93379200000001</c:v>
                </c:pt>
                <c:pt idx="19196">
                  <c:v>191.94378699999999</c:v>
                </c:pt>
                <c:pt idx="19197">
                  <c:v>191.95378099999999</c:v>
                </c:pt>
                <c:pt idx="19198">
                  <c:v>191.963776</c:v>
                </c:pt>
                <c:pt idx="19199">
                  <c:v>191.97377</c:v>
                </c:pt>
                <c:pt idx="19200">
                  <c:v>191.98376500000001</c:v>
                </c:pt>
                <c:pt idx="19201">
                  <c:v>191.99375900000001</c:v>
                </c:pt>
                <c:pt idx="19202">
                  <c:v>192.00375399999999</c:v>
                </c:pt>
                <c:pt idx="19203">
                  <c:v>192.01374799999999</c:v>
                </c:pt>
                <c:pt idx="19204">
                  <c:v>192.023743</c:v>
                </c:pt>
                <c:pt idx="19205">
                  <c:v>192.033737</c:v>
                </c:pt>
                <c:pt idx="19206">
                  <c:v>192.04373200000001</c:v>
                </c:pt>
                <c:pt idx="19207">
                  <c:v>192.05372600000001</c:v>
                </c:pt>
                <c:pt idx="19208">
                  <c:v>192.06372099999999</c:v>
                </c:pt>
                <c:pt idx="19209">
                  <c:v>192.07371499999999</c:v>
                </c:pt>
                <c:pt idx="19210">
                  <c:v>192.08371</c:v>
                </c:pt>
                <c:pt idx="19211">
                  <c:v>192.093704</c:v>
                </c:pt>
                <c:pt idx="19212">
                  <c:v>192.10369900000001</c:v>
                </c:pt>
                <c:pt idx="19213">
                  <c:v>192.11369300000001</c:v>
                </c:pt>
                <c:pt idx="19214">
                  <c:v>192.12368799999999</c:v>
                </c:pt>
                <c:pt idx="19215">
                  <c:v>192.13368199999999</c:v>
                </c:pt>
                <c:pt idx="19216">
                  <c:v>192.143677</c:v>
                </c:pt>
                <c:pt idx="19217">
                  <c:v>192.153671</c:v>
                </c:pt>
                <c:pt idx="19218">
                  <c:v>192.16366600000001</c:v>
                </c:pt>
                <c:pt idx="19219">
                  <c:v>192.17366000000001</c:v>
                </c:pt>
                <c:pt idx="19220">
                  <c:v>192.18365499999999</c:v>
                </c:pt>
                <c:pt idx="19221">
                  <c:v>192.19364899999999</c:v>
                </c:pt>
                <c:pt idx="19222">
                  <c:v>192.203644</c:v>
                </c:pt>
                <c:pt idx="19223">
                  <c:v>192.213638</c:v>
                </c:pt>
                <c:pt idx="19224">
                  <c:v>192.22363300000001</c:v>
                </c:pt>
                <c:pt idx="19225">
                  <c:v>192.23362700000001</c:v>
                </c:pt>
                <c:pt idx="19226">
                  <c:v>192.24362199999999</c:v>
                </c:pt>
                <c:pt idx="19227">
                  <c:v>192.25361599999999</c:v>
                </c:pt>
                <c:pt idx="19228">
                  <c:v>192.263611</c:v>
                </c:pt>
                <c:pt idx="19229">
                  <c:v>192.273605</c:v>
                </c:pt>
                <c:pt idx="19230">
                  <c:v>192.28360000000001</c:v>
                </c:pt>
                <c:pt idx="19231">
                  <c:v>192.29359400000001</c:v>
                </c:pt>
                <c:pt idx="19232">
                  <c:v>192.30358899999999</c:v>
                </c:pt>
                <c:pt idx="19233">
                  <c:v>192.31358299999999</c:v>
                </c:pt>
                <c:pt idx="19234">
                  <c:v>192.323578</c:v>
                </c:pt>
                <c:pt idx="19235">
                  <c:v>192.333572</c:v>
                </c:pt>
                <c:pt idx="19236">
                  <c:v>192.34356700000001</c:v>
                </c:pt>
                <c:pt idx="19237">
                  <c:v>192.35356100000001</c:v>
                </c:pt>
                <c:pt idx="19238">
                  <c:v>192.36355599999999</c:v>
                </c:pt>
                <c:pt idx="19239">
                  <c:v>192.37354999999999</c:v>
                </c:pt>
                <c:pt idx="19240">
                  <c:v>192.383545</c:v>
                </c:pt>
                <c:pt idx="19241">
                  <c:v>192.393539</c:v>
                </c:pt>
                <c:pt idx="19242">
                  <c:v>192.40353400000001</c:v>
                </c:pt>
                <c:pt idx="19243">
                  <c:v>192.41352800000001</c:v>
                </c:pt>
                <c:pt idx="19244">
                  <c:v>192.42352299999999</c:v>
                </c:pt>
                <c:pt idx="19245">
                  <c:v>192.43351699999999</c:v>
                </c:pt>
                <c:pt idx="19246">
                  <c:v>192.443512</c:v>
                </c:pt>
                <c:pt idx="19247">
                  <c:v>192.453506</c:v>
                </c:pt>
                <c:pt idx="19248">
                  <c:v>192.46350100000001</c:v>
                </c:pt>
                <c:pt idx="19249">
                  <c:v>192.47349500000001</c:v>
                </c:pt>
                <c:pt idx="19250">
                  <c:v>192.48348999999999</c:v>
                </c:pt>
                <c:pt idx="19251">
                  <c:v>192.493484</c:v>
                </c:pt>
                <c:pt idx="19252">
                  <c:v>192.503479</c:v>
                </c:pt>
                <c:pt idx="19253">
                  <c:v>192.513474</c:v>
                </c:pt>
                <c:pt idx="19254">
                  <c:v>192.52346800000001</c:v>
                </c:pt>
                <c:pt idx="19255">
                  <c:v>192.53346300000001</c:v>
                </c:pt>
                <c:pt idx="19256">
                  <c:v>192.54345699999999</c:v>
                </c:pt>
                <c:pt idx="19257">
                  <c:v>192.55345199999999</c:v>
                </c:pt>
                <c:pt idx="19258">
                  <c:v>192.563446</c:v>
                </c:pt>
                <c:pt idx="19259">
                  <c:v>192.573441</c:v>
                </c:pt>
                <c:pt idx="19260">
                  <c:v>192.58343500000001</c:v>
                </c:pt>
                <c:pt idx="19261">
                  <c:v>192.59343000000001</c:v>
                </c:pt>
                <c:pt idx="19262">
                  <c:v>192.60342399999999</c:v>
                </c:pt>
                <c:pt idx="19263">
                  <c:v>192.61341899999999</c:v>
                </c:pt>
                <c:pt idx="19264">
                  <c:v>192.623413</c:v>
                </c:pt>
                <c:pt idx="19265">
                  <c:v>192.633408</c:v>
                </c:pt>
                <c:pt idx="19266">
                  <c:v>192.64340200000001</c:v>
                </c:pt>
                <c:pt idx="19267">
                  <c:v>192.65339700000001</c:v>
                </c:pt>
                <c:pt idx="19268">
                  <c:v>192.66339099999999</c:v>
                </c:pt>
                <c:pt idx="19269">
                  <c:v>192.67338599999999</c:v>
                </c:pt>
                <c:pt idx="19270">
                  <c:v>192.68338</c:v>
                </c:pt>
                <c:pt idx="19271">
                  <c:v>192.693375</c:v>
                </c:pt>
                <c:pt idx="19272">
                  <c:v>192.70336900000001</c:v>
                </c:pt>
                <c:pt idx="19273">
                  <c:v>192.71336400000001</c:v>
                </c:pt>
                <c:pt idx="19274">
                  <c:v>192.72335799999999</c:v>
                </c:pt>
                <c:pt idx="19275">
                  <c:v>192.73335299999999</c:v>
                </c:pt>
                <c:pt idx="19276">
                  <c:v>192.743347</c:v>
                </c:pt>
                <c:pt idx="19277">
                  <c:v>192.753342</c:v>
                </c:pt>
                <c:pt idx="19278">
                  <c:v>192.76333600000001</c:v>
                </c:pt>
                <c:pt idx="19279">
                  <c:v>192.77333100000001</c:v>
                </c:pt>
                <c:pt idx="19280">
                  <c:v>192.78332499999999</c:v>
                </c:pt>
                <c:pt idx="19281">
                  <c:v>192.79331999999999</c:v>
                </c:pt>
                <c:pt idx="19282">
                  <c:v>192.803314</c:v>
                </c:pt>
                <c:pt idx="19283">
                  <c:v>192.813309</c:v>
                </c:pt>
                <c:pt idx="19284">
                  <c:v>192.82330300000001</c:v>
                </c:pt>
                <c:pt idx="19285">
                  <c:v>192.83329800000001</c:v>
                </c:pt>
                <c:pt idx="19286">
                  <c:v>192.84329199999999</c:v>
                </c:pt>
                <c:pt idx="19287">
                  <c:v>192.85328699999999</c:v>
                </c:pt>
                <c:pt idx="19288">
                  <c:v>192.863281</c:v>
                </c:pt>
                <c:pt idx="19289">
                  <c:v>192.873276</c:v>
                </c:pt>
                <c:pt idx="19290">
                  <c:v>192.88327000000001</c:v>
                </c:pt>
                <c:pt idx="19291">
                  <c:v>192.89326500000001</c:v>
                </c:pt>
                <c:pt idx="19292">
                  <c:v>192.90325899999999</c:v>
                </c:pt>
                <c:pt idx="19293">
                  <c:v>192.91325399999999</c:v>
                </c:pt>
                <c:pt idx="19294">
                  <c:v>192.923248</c:v>
                </c:pt>
                <c:pt idx="19295">
                  <c:v>192.933243</c:v>
                </c:pt>
                <c:pt idx="19296">
                  <c:v>192.94323700000001</c:v>
                </c:pt>
                <c:pt idx="19297">
                  <c:v>192.95323200000001</c:v>
                </c:pt>
                <c:pt idx="19298">
                  <c:v>192.96322599999999</c:v>
                </c:pt>
                <c:pt idx="19299">
                  <c:v>192.973221</c:v>
                </c:pt>
                <c:pt idx="19300">
                  <c:v>192.983215</c:v>
                </c:pt>
                <c:pt idx="19301">
                  <c:v>192.99321</c:v>
                </c:pt>
                <c:pt idx="19302">
                  <c:v>193.00320400000001</c:v>
                </c:pt>
                <c:pt idx="19303">
                  <c:v>193.01319899999999</c:v>
                </c:pt>
                <c:pt idx="19304">
                  <c:v>193.02319299999999</c:v>
                </c:pt>
                <c:pt idx="19305">
                  <c:v>193.033188</c:v>
                </c:pt>
                <c:pt idx="19306">
                  <c:v>193.043182</c:v>
                </c:pt>
                <c:pt idx="19307">
                  <c:v>193.05317700000001</c:v>
                </c:pt>
                <c:pt idx="19308">
                  <c:v>193.06317100000001</c:v>
                </c:pt>
                <c:pt idx="19309">
                  <c:v>193.07316599999999</c:v>
                </c:pt>
                <c:pt idx="19310">
                  <c:v>193.08315999999999</c:v>
                </c:pt>
                <c:pt idx="19311">
                  <c:v>193.093155</c:v>
                </c:pt>
                <c:pt idx="19312">
                  <c:v>193.103149</c:v>
                </c:pt>
                <c:pt idx="19313">
                  <c:v>193.11314400000001</c:v>
                </c:pt>
                <c:pt idx="19314">
                  <c:v>193.12313800000001</c:v>
                </c:pt>
                <c:pt idx="19315">
                  <c:v>193.13313299999999</c:v>
                </c:pt>
                <c:pt idx="19316">
                  <c:v>193.14312699999999</c:v>
                </c:pt>
                <c:pt idx="19317">
                  <c:v>193.153122</c:v>
                </c:pt>
                <c:pt idx="19318">
                  <c:v>193.163116</c:v>
                </c:pt>
                <c:pt idx="19319">
                  <c:v>193.17311100000001</c:v>
                </c:pt>
                <c:pt idx="19320">
                  <c:v>193.18310500000001</c:v>
                </c:pt>
                <c:pt idx="19321">
                  <c:v>193.19309999999999</c:v>
                </c:pt>
                <c:pt idx="19322">
                  <c:v>193.20309399999999</c:v>
                </c:pt>
                <c:pt idx="19323">
                  <c:v>193.213089</c:v>
                </c:pt>
                <c:pt idx="19324">
                  <c:v>193.223083</c:v>
                </c:pt>
                <c:pt idx="19325">
                  <c:v>193.23307800000001</c:v>
                </c:pt>
                <c:pt idx="19326">
                  <c:v>193.24307300000001</c:v>
                </c:pt>
                <c:pt idx="19327">
                  <c:v>193.25306699999999</c:v>
                </c:pt>
                <c:pt idx="19328">
                  <c:v>193.26306199999999</c:v>
                </c:pt>
                <c:pt idx="19329">
                  <c:v>193.273056</c:v>
                </c:pt>
                <c:pt idx="19330">
                  <c:v>193.283051</c:v>
                </c:pt>
                <c:pt idx="19331">
                  <c:v>193.29304500000001</c:v>
                </c:pt>
                <c:pt idx="19332">
                  <c:v>193.30304000000001</c:v>
                </c:pt>
                <c:pt idx="19333">
                  <c:v>193.31303399999999</c:v>
                </c:pt>
                <c:pt idx="19334">
                  <c:v>193.32302899999999</c:v>
                </c:pt>
                <c:pt idx="19335">
                  <c:v>193.333023</c:v>
                </c:pt>
                <c:pt idx="19336">
                  <c:v>193.343018</c:v>
                </c:pt>
                <c:pt idx="19337">
                  <c:v>193.35301200000001</c:v>
                </c:pt>
                <c:pt idx="19338">
                  <c:v>193.36300700000001</c:v>
                </c:pt>
                <c:pt idx="19339">
                  <c:v>193.37300099999999</c:v>
                </c:pt>
                <c:pt idx="19340">
                  <c:v>193.38299599999999</c:v>
                </c:pt>
                <c:pt idx="19341">
                  <c:v>193.39299</c:v>
                </c:pt>
                <c:pt idx="19342">
                  <c:v>193.402985</c:v>
                </c:pt>
                <c:pt idx="19343">
                  <c:v>193.41297900000001</c:v>
                </c:pt>
                <c:pt idx="19344">
                  <c:v>193.42297400000001</c:v>
                </c:pt>
                <c:pt idx="19345">
                  <c:v>193.43296799999999</c:v>
                </c:pt>
                <c:pt idx="19346">
                  <c:v>193.44296299999999</c:v>
                </c:pt>
                <c:pt idx="19347">
                  <c:v>193.452957</c:v>
                </c:pt>
                <c:pt idx="19348">
                  <c:v>193.462952</c:v>
                </c:pt>
                <c:pt idx="19349">
                  <c:v>193.47294600000001</c:v>
                </c:pt>
                <c:pt idx="19350">
                  <c:v>193.48294100000001</c:v>
                </c:pt>
                <c:pt idx="19351">
                  <c:v>193.49293499999999</c:v>
                </c:pt>
                <c:pt idx="19352">
                  <c:v>193.50292999999999</c:v>
                </c:pt>
                <c:pt idx="19353">
                  <c:v>193.512924</c:v>
                </c:pt>
                <c:pt idx="19354">
                  <c:v>193.522919</c:v>
                </c:pt>
                <c:pt idx="19355">
                  <c:v>193.53291300000001</c:v>
                </c:pt>
                <c:pt idx="19356">
                  <c:v>193.54290800000001</c:v>
                </c:pt>
                <c:pt idx="19357">
                  <c:v>193.55290199999999</c:v>
                </c:pt>
                <c:pt idx="19358">
                  <c:v>193.56289699999999</c:v>
                </c:pt>
                <c:pt idx="19359">
                  <c:v>193.572891</c:v>
                </c:pt>
                <c:pt idx="19360">
                  <c:v>193.582886</c:v>
                </c:pt>
                <c:pt idx="19361">
                  <c:v>193.59288000000001</c:v>
                </c:pt>
                <c:pt idx="19362">
                  <c:v>193.60287500000001</c:v>
                </c:pt>
                <c:pt idx="19363">
                  <c:v>193.61286899999999</c:v>
                </c:pt>
                <c:pt idx="19364">
                  <c:v>193.62286399999999</c:v>
                </c:pt>
                <c:pt idx="19365">
                  <c:v>193.632858</c:v>
                </c:pt>
                <c:pt idx="19366">
                  <c:v>193.642853</c:v>
                </c:pt>
                <c:pt idx="19367">
                  <c:v>193.65284700000001</c:v>
                </c:pt>
                <c:pt idx="19368">
                  <c:v>193.66284200000001</c:v>
                </c:pt>
                <c:pt idx="19369">
                  <c:v>193.67283599999999</c:v>
                </c:pt>
                <c:pt idx="19370">
                  <c:v>193.68283099999999</c:v>
                </c:pt>
                <c:pt idx="19371">
                  <c:v>193.692825</c:v>
                </c:pt>
                <c:pt idx="19372">
                  <c:v>193.70282</c:v>
                </c:pt>
                <c:pt idx="19373">
                  <c:v>193.71281400000001</c:v>
                </c:pt>
                <c:pt idx="19374">
                  <c:v>193.72280900000001</c:v>
                </c:pt>
                <c:pt idx="19375">
                  <c:v>193.73280299999999</c:v>
                </c:pt>
                <c:pt idx="19376">
                  <c:v>193.74279799999999</c:v>
                </c:pt>
                <c:pt idx="19377">
                  <c:v>193.752792</c:v>
                </c:pt>
                <c:pt idx="19378">
                  <c:v>193.762787</c:v>
                </c:pt>
                <c:pt idx="19379">
                  <c:v>193.77278100000001</c:v>
                </c:pt>
                <c:pt idx="19380">
                  <c:v>193.78277600000001</c:v>
                </c:pt>
                <c:pt idx="19381">
                  <c:v>193.79276999999999</c:v>
                </c:pt>
                <c:pt idx="19382">
                  <c:v>193.80276499999999</c:v>
                </c:pt>
                <c:pt idx="19383">
                  <c:v>193.812759</c:v>
                </c:pt>
                <c:pt idx="19384">
                  <c:v>193.822754</c:v>
                </c:pt>
                <c:pt idx="19385">
                  <c:v>193.83274800000001</c:v>
                </c:pt>
                <c:pt idx="19386">
                  <c:v>193.84274300000001</c:v>
                </c:pt>
                <c:pt idx="19387">
                  <c:v>193.85273699999999</c:v>
                </c:pt>
                <c:pt idx="19388">
                  <c:v>193.86273199999999</c:v>
                </c:pt>
                <c:pt idx="19389">
                  <c:v>193.872726</c:v>
                </c:pt>
                <c:pt idx="19390">
                  <c:v>193.882721</c:v>
                </c:pt>
                <c:pt idx="19391">
                  <c:v>193.89271500000001</c:v>
                </c:pt>
                <c:pt idx="19392">
                  <c:v>193.90271000000001</c:v>
                </c:pt>
                <c:pt idx="19393">
                  <c:v>193.91270399999999</c:v>
                </c:pt>
                <c:pt idx="19394">
                  <c:v>193.92269899999999</c:v>
                </c:pt>
                <c:pt idx="19395">
                  <c:v>193.932693</c:v>
                </c:pt>
                <c:pt idx="19396">
                  <c:v>193.942688</c:v>
                </c:pt>
                <c:pt idx="19397">
                  <c:v>193.95268200000001</c:v>
                </c:pt>
                <c:pt idx="19398">
                  <c:v>193.96267700000001</c:v>
                </c:pt>
                <c:pt idx="19399">
                  <c:v>193.97267199999999</c:v>
                </c:pt>
                <c:pt idx="19400">
                  <c:v>193.98266599999999</c:v>
                </c:pt>
                <c:pt idx="19401">
                  <c:v>193.992661</c:v>
                </c:pt>
                <c:pt idx="19402">
                  <c:v>194.002655</c:v>
                </c:pt>
                <c:pt idx="19403">
                  <c:v>194.01265000000001</c:v>
                </c:pt>
                <c:pt idx="19404">
                  <c:v>194.02264400000001</c:v>
                </c:pt>
                <c:pt idx="19405">
                  <c:v>194.03263899999999</c:v>
                </c:pt>
                <c:pt idx="19406">
                  <c:v>194.042633</c:v>
                </c:pt>
                <c:pt idx="19407">
                  <c:v>194.052628</c:v>
                </c:pt>
                <c:pt idx="19408">
                  <c:v>194.062622</c:v>
                </c:pt>
                <c:pt idx="19409">
                  <c:v>194.07261700000001</c:v>
                </c:pt>
                <c:pt idx="19410">
                  <c:v>194.08261100000001</c:v>
                </c:pt>
                <c:pt idx="19411">
                  <c:v>194.09260599999999</c:v>
                </c:pt>
                <c:pt idx="19412">
                  <c:v>194.1026</c:v>
                </c:pt>
                <c:pt idx="19413">
                  <c:v>194.112595</c:v>
                </c:pt>
                <c:pt idx="19414">
                  <c:v>194.122589</c:v>
                </c:pt>
                <c:pt idx="19415">
                  <c:v>194.13258400000001</c:v>
                </c:pt>
                <c:pt idx="19416">
                  <c:v>194.14257799999999</c:v>
                </c:pt>
                <c:pt idx="19417">
                  <c:v>194.15257299999999</c:v>
                </c:pt>
                <c:pt idx="19418">
                  <c:v>194.162567</c:v>
                </c:pt>
                <c:pt idx="19419">
                  <c:v>194.172562</c:v>
                </c:pt>
                <c:pt idx="19420">
                  <c:v>194.18255600000001</c:v>
                </c:pt>
                <c:pt idx="19421">
                  <c:v>194.19255100000001</c:v>
                </c:pt>
                <c:pt idx="19422">
                  <c:v>194.20254499999999</c:v>
                </c:pt>
                <c:pt idx="19423">
                  <c:v>194.21253999999999</c:v>
                </c:pt>
                <c:pt idx="19424">
                  <c:v>194.222534</c:v>
                </c:pt>
                <c:pt idx="19425">
                  <c:v>194.232529</c:v>
                </c:pt>
                <c:pt idx="19426">
                  <c:v>194.24252300000001</c:v>
                </c:pt>
                <c:pt idx="19427">
                  <c:v>194.25251800000001</c:v>
                </c:pt>
                <c:pt idx="19428">
                  <c:v>194.26251199999999</c:v>
                </c:pt>
                <c:pt idx="19429">
                  <c:v>194.27250699999999</c:v>
                </c:pt>
                <c:pt idx="19430">
                  <c:v>194.282501</c:v>
                </c:pt>
                <c:pt idx="19431">
                  <c:v>194.292496</c:v>
                </c:pt>
                <c:pt idx="19432">
                  <c:v>194.30249000000001</c:v>
                </c:pt>
                <c:pt idx="19433">
                  <c:v>194.31248500000001</c:v>
                </c:pt>
                <c:pt idx="19434">
                  <c:v>194.32247899999999</c:v>
                </c:pt>
                <c:pt idx="19435">
                  <c:v>194.33247399999999</c:v>
                </c:pt>
                <c:pt idx="19436">
                  <c:v>194.342468</c:v>
                </c:pt>
                <c:pt idx="19437">
                  <c:v>194.352463</c:v>
                </c:pt>
                <c:pt idx="19438">
                  <c:v>194.36245700000001</c:v>
                </c:pt>
                <c:pt idx="19439">
                  <c:v>194.37245200000001</c:v>
                </c:pt>
                <c:pt idx="19440">
                  <c:v>194.38244599999999</c:v>
                </c:pt>
                <c:pt idx="19441">
                  <c:v>194.39244099999999</c:v>
                </c:pt>
                <c:pt idx="19442">
                  <c:v>194.402435</c:v>
                </c:pt>
                <c:pt idx="19443">
                  <c:v>194.41243</c:v>
                </c:pt>
                <c:pt idx="19444">
                  <c:v>194.42242400000001</c:v>
                </c:pt>
                <c:pt idx="19445">
                  <c:v>194.43241900000001</c:v>
                </c:pt>
                <c:pt idx="19446">
                  <c:v>194.44241299999999</c:v>
                </c:pt>
                <c:pt idx="19447">
                  <c:v>194.45240799999999</c:v>
                </c:pt>
                <c:pt idx="19448">
                  <c:v>194.462402</c:v>
                </c:pt>
                <c:pt idx="19449">
                  <c:v>194.472397</c:v>
                </c:pt>
                <c:pt idx="19450">
                  <c:v>194.48239100000001</c:v>
                </c:pt>
                <c:pt idx="19451">
                  <c:v>194.49238600000001</c:v>
                </c:pt>
                <c:pt idx="19452">
                  <c:v>194.50237999999999</c:v>
                </c:pt>
                <c:pt idx="19453">
                  <c:v>194.51237499999999</c:v>
                </c:pt>
                <c:pt idx="19454">
                  <c:v>194.522369</c:v>
                </c:pt>
                <c:pt idx="19455">
                  <c:v>194.532364</c:v>
                </c:pt>
                <c:pt idx="19456">
                  <c:v>194.54235800000001</c:v>
                </c:pt>
                <c:pt idx="19457">
                  <c:v>194.55235300000001</c:v>
                </c:pt>
                <c:pt idx="19458">
                  <c:v>194.56234699999999</c:v>
                </c:pt>
                <c:pt idx="19459">
                  <c:v>194.57234199999999</c:v>
                </c:pt>
                <c:pt idx="19460">
                  <c:v>194.582336</c:v>
                </c:pt>
                <c:pt idx="19461">
                  <c:v>194.592331</c:v>
                </c:pt>
                <c:pt idx="19462">
                  <c:v>194.60232500000001</c:v>
                </c:pt>
                <c:pt idx="19463">
                  <c:v>194.61232000000001</c:v>
                </c:pt>
                <c:pt idx="19464">
                  <c:v>194.62231399999999</c:v>
                </c:pt>
                <c:pt idx="19465">
                  <c:v>194.63230899999999</c:v>
                </c:pt>
                <c:pt idx="19466">
                  <c:v>194.642303</c:v>
                </c:pt>
                <c:pt idx="19467">
                  <c:v>194.652298</c:v>
                </c:pt>
                <c:pt idx="19468">
                  <c:v>194.66229200000001</c:v>
                </c:pt>
                <c:pt idx="19469">
                  <c:v>194.67228700000001</c:v>
                </c:pt>
                <c:pt idx="19470">
                  <c:v>194.68228099999999</c:v>
                </c:pt>
                <c:pt idx="19471">
                  <c:v>194.69227599999999</c:v>
                </c:pt>
                <c:pt idx="19472">
                  <c:v>194.702271</c:v>
                </c:pt>
                <c:pt idx="19473">
                  <c:v>194.712265</c:v>
                </c:pt>
                <c:pt idx="19474">
                  <c:v>194.72226000000001</c:v>
                </c:pt>
                <c:pt idx="19475">
                  <c:v>194.73225400000001</c:v>
                </c:pt>
                <c:pt idx="19476">
                  <c:v>194.74224899999999</c:v>
                </c:pt>
                <c:pt idx="19477">
                  <c:v>194.75224299999999</c:v>
                </c:pt>
                <c:pt idx="19478">
                  <c:v>194.762238</c:v>
                </c:pt>
                <c:pt idx="19479">
                  <c:v>194.772232</c:v>
                </c:pt>
                <c:pt idx="19480">
                  <c:v>194.78222700000001</c:v>
                </c:pt>
                <c:pt idx="19481">
                  <c:v>194.79222100000001</c:v>
                </c:pt>
                <c:pt idx="19482">
                  <c:v>194.80221599999999</c:v>
                </c:pt>
                <c:pt idx="19483">
                  <c:v>194.81220999999999</c:v>
                </c:pt>
                <c:pt idx="19484">
                  <c:v>194.822205</c:v>
                </c:pt>
                <c:pt idx="19485">
                  <c:v>194.832199</c:v>
                </c:pt>
                <c:pt idx="19486">
                  <c:v>194.84219400000001</c:v>
                </c:pt>
                <c:pt idx="19487">
                  <c:v>194.85218800000001</c:v>
                </c:pt>
                <c:pt idx="19488">
                  <c:v>194.86218299999999</c:v>
                </c:pt>
                <c:pt idx="19489">
                  <c:v>194.87217699999999</c:v>
                </c:pt>
                <c:pt idx="19490">
                  <c:v>194.882172</c:v>
                </c:pt>
                <c:pt idx="19491">
                  <c:v>194.892166</c:v>
                </c:pt>
                <c:pt idx="19492">
                  <c:v>194.90216100000001</c:v>
                </c:pt>
                <c:pt idx="19493">
                  <c:v>194.91215500000001</c:v>
                </c:pt>
                <c:pt idx="19494">
                  <c:v>194.92214999999999</c:v>
                </c:pt>
                <c:pt idx="19495">
                  <c:v>194.93214399999999</c:v>
                </c:pt>
                <c:pt idx="19496">
                  <c:v>194.942139</c:v>
                </c:pt>
                <c:pt idx="19497">
                  <c:v>194.952133</c:v>
                </c:pt>
                <c:pt idx="19498">
                  <c:v>194.96212800000001</c:v>
                </c:pt>
                <c:pt idx="19499">
                  <c:v>194.97212200000001</c:v>
                </c:pt>
                <c:pt idx="19500">
                  <c:v>194.98211699999999</c:v>
                </c:pt>
                <c:pt idx="19501">
                  <c:v>194.99211099999999</c:v>
                </c:pt>
                <c:pt idx="19502">
                  <c:v>195.002106</c:v>
                </c:pt>
                <c:pt idx="19503">
                  <c:v>195.0121</c:v>
                </c:pt>
                <c:pt idx="19504">
                  <c:v>195.02209500000001</c:v>
                </c:pt>
                <c:pt idx="19505">
                  <c:v>195.03208900000001</c:v>
                </c:pt>
                <c:pt idx="19506">
                  <c:v>195.04208399999999</c:v>
                </c:pt>
                <c:pt idx="19507">
                  <c:v>195.05207799999999</c:v>
                </c:pt>
                <c:pt idx="19508">
                  <c:v>195.062073</c:v>
                </c:pt>
                <c:pt idx="19509">
                  <c:v>195.072067</c:v>
                </c:pt>
                <c:pt idx="19510">
                  <c:v>195.08206200000001</c:v>
                </c:pt>
                <c:pt idx="19511">
                  <c:v>195.09205600000001</c:v>
                </c:pt>
                <c:pt idx="19512">
                  <c:v>195.10205099999999</c:v>
                </c:pt>
                <c:pt idx="19513">
                  <c:v>195.11204499999999</c:v>
                </c:pt>
                <c:pt idx="19514">
                  <c:v>195.12204</c:v>
                </c:pt>
                <c:pt idx="19515">
                  <c:v>195.132034</c:v>
                </c:pt>
                <c:pt idx="19516">
                  <c:v>195.14202900000001</c:v>
                </c:pt>
                <c:pt idx="19517">
                  <c:v>195.15202300000001</c:v>
                </c:pt>
                <c:pt idx="19518">
                  <c:v>195.16201799999999</c:v>
                </c:pt>
                <c:pt idx="19519">
                  <c:v>195.172012</c:v>
                </c:pt>
                <c:pt idx="19520">
                  <c:v>195.182007</c:v>
                </c:pt>
                <c:pt idx="19521">
                  <c:v>195.192001</c:v>
                </c:pt>
                <c:pt idx="19522">
                  <c:v>195.20199600000001</c:v>
                </c:pt>
                <c:pt idx="19523">
                  <c:v>195.21198999999999</c:v>
                </c:pt>
                <c:pt idx="19524">
                  <c:v>195.22198499999999</c:v>
                </c:pt>
                <c:pt idx="19525">
                  <c:v>195.231979</c:v>
                </c:pt>
                <c:pt idx="19526">
                  <c:v>195.241974</c:v>
                </c:pt>
                <c:pt idx="19527">
                  <c:v>195.25196800000001</c:v>
                </c:pt>
                <c:pt idx="19528">
                  <c:v>195.26196300000001</c:v>
                </c:pt>
                <c:pt idx="19529">
                  <c:v>195.27195699999999</c:v>
                </c:pt>
                <c:pt idx="19530">
                  <c:v>195.28195199999999</c:v>
                </c:pt>
                <c:pt idx="19531">
                  <c:v>195.291946</c:v>
                </c:pt>
                <c:pt idx="19532">
                  <c:v>195.301941</c:v>
                </c:pt>
                <c:pt idx="19533">
                  <c:v>195.31193500000001</c:v>
                </c:pt>
                <c:pt idx="19534">
                  <c:v>195.32193000000001</c:v>
                </c:pt>
                <c:pt idx="19535">
                  <c:v>195.33192399999999</c:v>
                </c:pt>
                <c:pt idx="19536">
                  <c:v>195.34191899999999</c:v>
                </c:pt>
                <c:pt idx="19537">
                  <c:v>195.351913</c:v>
                </c:pt>
                <c:pt idx="19538">
                  <c:v>195.361908</c:v>
                </c:pt>
                <c:pt idx="19539">
                  <c:v>195.37190200000001</c:v>
                </c:pt>
                <c:pt idx="19540">
                  <c:v>195.38189700000001</c:v>
                </c:pt>
                <c:pt idx="19541">
                  <c:v>195.39189099999999</c:v>
                </c:pt>
                <c:pt idx="19542">
                  <c:v>195.40188599999999</c:v>
                </c:pt>
                <c:pt idx="19543">
                  <c:v>195.41188</c:v>
                </c:pt>
                <c:pt idx="19544">
                  <c:v>195.421875</c:v>
                </c:pt>
                <c:pt idx="19545">
                  <c:v>195.43187</c:v>
                </c:pt>
                <c:pt idx="19546">
                  <c:v>195.44186400000001</c:v>
                </c:pt>
                <c:pt idx="19547">
                  <c:v>195.45185900000001</c:v>
                </c:pt>
                <c:pt idx="19548">
                  <c:v>195.46185299999999</c:v>
                </c:pt>
                <c:pt idx="19549">
                  <c:v>195.47184799999999</c:v>
                </c:pt>
                <c:pt idx="19550">
                  <c:v>195.481842</c:v>
                </c:pt>
                <c:pt idx="19551">
                  <c:v>195.491837</c:v>
                </c:pt>
                <c:pt idx="19552">
                  <c:v>195.50183100000001</c:v>
                </c:pt>
                <c:pt idx="19553">
                  <c:v>195.51182600000001</c:v>
                </c:pt>
                <c:pt idx="19554">
                  <c:v>195.52181999999999</c:v>
                </c:pt>
                <c:pt idx="19555">
                  <c:v>195.53181499999999</c:v>
                </c:pt>
                <c:pt idx="19556">
                  <c:v>195.541809</c:v>
                </c:pt>
                <c:pt idx="19557">
                  <c:v>195.551804</c:v>
                </c:pt>
                <c:pt idx="19558">
                  <c:v>195.56179800000001</c:v>
                </c:pt>
                <c:pt idx="19559">
                  <c:v>195.57179300000001</c:v>
                </c:pt>
                <c:pt idx="19560">
                  <c:v>195.58178699999999</c:v>
                </c:pt>
                <c:pt idx="19561">
                  <c:v>195.59178199999999</c:v>
                </c:pt>
                <c:pt idx="19562">
                  <c:v>195.601776</c:v>
                </c:pt>
                <c:pt idx="19563">
                  <c:v>195.611771</c:v>
                </c:pt>
                <c:pt idx="19564">
                  <c:v>195.62176500000001</c:v>
                </c:pt>
                <c:pt idx="19565">
                  <c:v>195.63176000000001</c:v>
                </c:pt>
                <c:pt idx="19566">
                  <c:v>195.64175399999999</c:v>
                </c:pt>
                <c:pt idx="19567">
                  <c:v>195.651749</c:v>
                </c:pt>
                <c:pt idx="19568">
                  <c:v>195.661743</c:v>
                </c:pt>
                <c:pt idx="19569">
                  <c:v>195.671738</c:v>
                </c:pt>
                <c:pt idx="19570">
                  <c:v>195.68173200000001</c:v>
                </c:pt>
                <c:pt idx="19571">
                  <c:v>195.69172699999999</c:v>
                </c:pt>
                <c:pt idx="19572">
                  <c:v>195.70172099999999</c:v>
                </c:pt>
                <c:pt idx="19573">
                  <c:v>195.711716</c:v>
                </c:pt>
                <c:pt idx="19574">
                  <c:v>195.72171</c:v>
                </c:pt>
                <c:pt idx="19575">
                  <c:v>195.73170500000001</c:v>
                </c:pt>
                <c:pt idx="19576">
                  <c:v>195.74169900000001</c:v>
                </c:pt>
                <c:pt idx="19577">
                  <c:v>195.75169399999999</c:v>
                </c:pt>
                <c:pt idx="19578">
                  <c:v>195.76168799999999</c:v>
                </c:pt>
                <c:pt idx="19579">
                  <c:v>195.771683</c:v>
                </c:pt>
                <c:pt idx="19580">
                  <c:v>195.781677</c:v>
                </c:pt>
                <c:pt idx="19581">
                  <c:v>195.79167200000001</c:v>
                </c:pt>
                <c:pt idx="19582">
                  <c:v>195.80166600000001</c:v>
                </c:pt>
                <c:pt idx="19583">
                  <c:v>195.81166099999999</c:v>
                </c:pt>
                <c:pt idx="19584">
                  <c:v>195.82165499999999</c:v>
                </c:pt>
                <c:pt idx="19585">
                  <c:v>195.83165</c:v>
                </c:pt>
                <c:pt idx="19586">
                  <c:v>195.841644</c:v>
                </c:pt>
                <c:pt idx="19587">
                  <c:v>195.85163900000001</c:v>
                </c:pt>
                <c:pt idx="19588">
                  <c:v>195.86163300000001</c:v>
                </c:pt>
                <c:pt idx="19589">
                  <c:v>195.87162799999999</c:v>
                </c:pt>
                <c:pt idx="19590">
                  <c:v>195.88162199999999</c:v>
                </c:pt>
                <c:pt idx="19591">
                  <c:v>195.891617</c:v>
                </c:pt>
                <c:pt idx="19592">
                  <c:v>195.901611</c:v>
                </c:pt>
                <c:pt idx="19593">
                  <c:v>195.91160600000001</c:v>
                </c:pt>
                <c:pt idx="19594">
                  <c:v>195.92160000000001</c:v>
                </c:pt>
                <c:pt idx="19595">
                  <c:v>195.93159499999999</c:v>
                </c:pt>
                <c:pt idx="19596">
                  <c:v>195.94158899999999</c:v>
                </c:pt>
                <c:pt idx="19597">
                  <c:v>195.951584</c:v>
                </c:pt>
                <c:pt idx="19598">
                  <c:v>195.961578</c:v>
                </c:pt>
                <c:pt idx="19599">
                  <c:v>195.97157300000001</c:v>
                </c:pt>
                <c:pt idx="19600">
                  <c:v>195.98156700000001</c:v>
                </c:pt>
                <c:pt idx="19601">
                  <c:v>195.99156199999999</c:v>
                </c:pt>
                <c:pt idx="19602">
                  <c:v>196.00155599999999</c:v>
                </c:pt>
                <c:pt idx="19603">
                  <c:v>196.011551</c:v>
                </c:pt>
                <c:pt idx="19604">
                  <c:v>196.021545</c:v>
                </c:pt>
                <c:pt idx="19605">
                  <c:v>196.03154000000001</c:v>
                </c:pt>
                <c:pt idx="19606">
                  <c:v>196.04153400000001</c:v>
                </c:pt>
                <c:pt idx="19607">
                  <c:v>196.05152899999999</c:v>
                </c:pt>
                <c:pt idx="19608">
                  <c:v>196.06152299999999</c:v>
                </c:pt>
                <c:pt idx="19609">
                  <c:v>196.071518</c:v>
                </c:pt>
                <c:pt idx="19610">
                  <c:v>196.081512</c:v>
                </c:pt>
                <c:pt idx="19611">
                  <c:v>196.09150700000001</c:v>
                </c:pt>
                <c:pt idx="19612">
                  <c:v>196.10150100000001</c:v>
                </c:pt>
                <c:pt idx="19613">
                  <c:v>196.11149599999999</c:v>
                </c:pt>
                <c:pt idx="19614">
                  <c:v>196.12148999999999</c:v>
                </c:pt>
                <c:pt idx="19615">
                  <c:v>196.131485</c:v>
                </c:pt>
                <c:pt idx="19616">
                  <c:v>196.141479</c:v>
                </c:pt>
                <c:pt idx="19617">
                  <c:v>196.15147400000001</c:v>
                </c:pt>
                <c:pt idx="19618">
                  <c:v>196.16146900000001</c:v>
                </c:pt>
                <c:pt idx="19619">
                  <c:v>196.17146299999999</c:v>
                </c:pt>
                <c:pt idx="19620">
                  <c:v>196.18145799999999</c:v>
                </c:pt>
                <c:pt idx="19621">
                  <c:v>196.191452</c:v>
                </c:pt>
                <c:pt idx="19622">
                  <c:v>196.201447</c:v>
                </c:pt>
                <c:pt idx="19623">
                  <c:v>196.21144100000001</c:v>
                </c:pt>
                <c:pt idx="19624">
                  <c:v>196.22143600000001</c:v>
                </c:pt>
                <c:pt idx="19625">
                  <c:v>196.23142999999999</c:v>
                </c:pt>
                <c:pt idx="19626">
                  <c:v>196.24142499999999</c:v>
                </c:pt>
                <c:pt idx="19627">
                  <c:v>196.251419</c:v>
                </c:pt>
                <c:pt idx="19628">
                  <c:v>196.261414</c:v>
                </c:pt>
                <c:pt idx="19629">
                  <c:v>196.27140800000001</c:v>
                </c:pt>
                <c:pt idx="19630">
                  <c:v>196.28140300000001</c:v>
                </c:pt>
                <c:pt idx="19631">
                  <c:v>196.29139699999999</c:v>
                </c:pt>
                <c:pt idx="19632">
                  <c:v>196.30139199999999</c:v>
                </c:pt>
                <c:pt idx="19633">
                  <c:v>196.311386</c:v>
                </c:pt>
                <c:pt idx="19634">
                  <c:v>196.321381</c:v>
                </c:pt>
                <c:pt idx="19635">
                  <c:v>196.33137500000001</c:v>
                </c:pt>
                <c:pt idx="19636">
                  <c:v>196.34137000000001</c:v>
                </c:pt>
                <c:pt idx="19637">
                  <c:v>196.35136399999999</c:v>
                </c:pt>
                <c:pt idx="19638">
                  <c:v>196.36135899999999</c:v>
                </c:pt>
                <c:pt idx="19639">
                  <c:v>196.371353</c:v>
                </c:pt>
                <c:pt idx="19640">
                  <c:v>196.381348</c:v>
                </c:pt>
                <c:pt idx="19641">
                  <c:v>196.39134200000001</c:v>
                </c:pt>
                <c:pt idx="19642">
                  <c:v>196.40133700000001</c:v>
                </c:pt>
                <c:pt idx="19643">
                  <c:v>196.41133099999999</c:v>
                </c:pt>
                <c:pt idx="19644">
                  <c:v>196.42132599999999</c:v>
                </c:pt>
                <c:pt idx="19645">
                  <c:v>196.43132</c:v>
                </c:pt>
                <c:pt idx="19646">
                  <c:v>196.441315</c:v>
                </c:pt>
                <c:pt idx="19647">
                  <c:v>196.45130900000001</c:v>
                </c:pt>
                <c:pt idx="19648">
                  <c:v>196.46130400000001</c:v>
                </c:pt>
                <c:pt idx="19649">
                  <c:v>196.47129799999999</c:v>
                </c:pt>
                <c:pt idx="19650">
                  <c:v>196.48129299999999</c:v>
                </c:pt>
                <c:pt idx="19651">
                  <c:v>196.491287</c:v>
                </c:pt>
                <c:pt idx="19652">
                  <c:v>196.501282</c:v>
                </c:pt>
                <c:pt idx="19653">
                  <c:v>196.51127600000001</c:v>
                </c:pt>
                <c:pt idx="19654">
                  <c:v>196.52127100000001</c:v>
                </c:pt>
                <c:pt idx="19655">
                  <c:v>196.53126499999999</c:v>
                </c:pt>
                <c:pt idx="19656">
                  <c:v>196.54125999999999</c:v>
                </c:pt>
                <c:pt idx="19657">
                  <c:v>196.551254</c:v>
                </c:pt>
                <c:pt idx="19658">
                  <c:v>196.561249</c:v>
                </c:pt>
                <c:pt idx="19659">
                  <c:v>196.57124300000001</c:v>
                </c:pt>
                <c:pt idx="19660">
                  <c:v>196.58123800000001</c:v>
                </c:pt>
                <c:pt idx="19661">
                  <c:v>196.59123199999999</c:v>
                </c:pt>
                <c:pt idx="19662">
                  <c:v>196.60122699999999</c:v>
                </c:pt>
                <c:pt idx="19663">
                  <c:v>196.611221</c:v>
                </c:pt>
                <c:pt idx="19664">
                  <c:v>196.621216</c:v>
                </c:pt>
                <c:pt idx="19665">
                  <c:v>196.63121000000001</c:v>
                </c:pt>
                <c:pt idx="19666">
                  <c:v>196.64120500000001</c:v>
                </c:pt>
                <c:pt idx="19667">
                  <c:v>196.65119899999999</c:v>
                </c:pt>
                <c:pt idx="19668">
                  <c:v>196.66119399999999</c:v>
                </c:pt>
                <c:pt idx="19669">
                  <c:v>196.671188</c:v>
                </c:pt>
                <c:pt idx="19670">
                  <c:v>196.681183</c:v>
                </c:pt>
                <c:pt idx="19671">
                  <c:v>196.69117700000001</c:v>
                </c:pt>
                <c:pt idx="19672">
                  <c:v>196.70117200000001</c:v>
                </c:pt>
                <c:pt idx="19673">
                  <c:v>196.71116599999999</c:v>
                </c:pt>
                <c:pt idx="19674">
                  <c:v>196.721161</c:v>
                </c:pt>
                <c:pt idx="19675">
                  <c:v>196.731155</c:v>
                </c:pt>
                <c:pt idx="19676">
                  <c:v>196.74115</c:v>
                </c:pt>
                <c:pt idx="19677">
                  <c:v>196.75114400000001</c:v>
                </c:pt>
                <c:pt idx="19678">
                  <c:v>196.76113900000001</c:v>
                </c:pt>
                <c:pt idx="19679">
                  <c:v>196.77113299999999</c:v>
                </c:pt>
                <c:pt idx="19680">
                  <c:v>196.781128</c:v>
                </c:pt>
                <c:pt idx="19681">
                  <c:v>196.791122</c:v>
                </c:pt>
                <c:pt idx="19682">
                  <c:v>196.801117</c:v>
                </c:pt>
                <c:pt idx="19683">
                  <c:v>196.81111100000001</c:v>
                </c:pt>
                <c:pt idx="19684">
                  <c:v>196.82110599999999</c:v>
                </c:pt>
                <c:pt idx="19685">
                  <c:v>196.83109999999999</c:v>
                </c:pt>
                <c:pt idx="19686">
                  <c:v>196.841095</c:v>
                </c:pt>
                <c:pt idx="19687">
                  <c:v>196.851089</c:v>
                </c:pt>
                <c:pt idx="19688">
                  <c:v>196.86108400000001</c:v>
                </c:pt>
                <c:pt idx="19689">
                  <c:v>196.87107800000001</c:v>
                </c:pt>
                <c:pt idx="19690">
                  <c:v>196.88107299999999</c:v>
                </c:pt>
                <c:pt idx="19691">
                  <c:v>196.89106799999999</c:v>
                </c:pt>
                <c:pt idx="19692">
                  <c:v>196.901062</c:v>
                </c:pt>
                <c:pt idx="19693">
                  <c:v>196.911057</c:v>
                </c:pt>
                <c:pt idx="19694">
                  <c:v>196.92105100000001</c:v>
                </c:pt>
                <c:pt idx="19695">
                  <c:v>196.93104600000001</c:v>
                </c:pt>
                <c:pt idx="19696">
                  <c:v>196.94103999999999</c:v>
                </c:pt>
                <c:pt idx="19697">
                  <c:v>196.95103499999999</c:v>
                </c:pt>
                <c:pt idx="19698">
                  <c:v>196.961029</c:v>
                </c:pt>
                <c:pt idx="19699">
                  <c:v>196.971024</c:v>
                </c:pt>
                <c:pt idx="19700">
                  <c:v>196.98101800000001</c:v>
                </c:pt>
                <c:pt idx="19701">
                  <c:v>196.99101300000001</c:v>
                </c:pt>
                <c:pt idx="19702">
                  <c:v>197.00100699999999</c:v>
                </c:pt>
                <c:pt idx="19703">
                  <c:v>197.01100199999999</c:v>
                </c:pt>
                <c:pt idx="19704">
                  <c:v>197.020996</c:v>
                </c:pt>
                <c:pt idx="19705">
                  <c:v>197.030991</c:v>
                </c:pt>
                <c:pt idx="19706">
                  <c:v>197.04098500000001</c:v>
                </c:pt>
                <c:pt idx="19707">
                  <c:v>197.05098000000001</c:v>
                </c:pt>
                <c:pt idx="19708">
                  <c:v>197.06097399999999</c:v>
                </c:pt>
                <c:pt idx="19709">
                  <c:v>197.07096899999999</c:v>
                </c:pt>
                <c:pt idx="19710">
                  <c:v>197.080963</c:v>
                </c:pt>
                <c:pt idx="19711">
                  <c:v>197.090958</c:v>
                </c:pt>
                <c:pt idx="19712">
                  <c:v>197.10095200000001</c:v>
                </c:pt>
                <c:pt idx="19713">
                  <c:v>197.11094700000001</c:v>
                </c:pt>
                <c:pt idx="19714">
                  <c:v>197.12094099999999</c:v>
                </c:pt>
                <c:pt idx="19715">
                  <c:v>197.13093599999999</c:v>
                </c:pt>
                <c:pt idx="19716">
                  <c:v>197.14093</c:v>
                </c:pt>
                <c:pt idx="19717">
                  <c:v>197.150925</c:v>
                </c:pt>
                <c:pt idx="19718">
                  <c:v>197.16091900000001</c:v>
                </c:pt>
                <c:pt idx="19719">
                  <c:v>197.17091400000001</c:v>
                </c:pt>
                <c:pt idx="19720">
                  <c:v>197.18090799999999</c:v>
                </c:pt>
                <c:pt idx="19721">
                  <c:v>197.19090299999999</c:v>
                </c:pt>
                <c:pt idx="19722">
                  <c:v>197.200897</c:v>
                </c:pt>
                <c:pt idx="19723">
                  <c:v>197.210892</c:v>
                </c:pt>
                <c:pt idx="19724">
                  <c:v>197.22088600000001</c:v>
                </c:pt>
                <c:pt idx="19725">
                  <c:v>197.23088100000001</c:v>
                </c:pt>
                <c:pt idx="19726">
                  <c:v>197.24087499999999</c:v>
                </c:pt>
                <c:pt idx="19727">
                  <c:v>197.25086999999999</c:v>
                </c:pt>
                <c:pt idx="19728">
                  <c:v>197.260864</c:v>
                </c:pt>
                <c:pt idx="19729">
                  <c:v>197.270859</c:v>
                </c:pt>
                <c:pt idx="19730">
                  <c:v>197.28085300000001</c:v>
                </c:pt>
                <c:pt idx="19731">
                  <c:v>197.29084800000001</c:v>
                </c:pt>
                <c:pt idx="19732">
                  <c:v>197.30084199999999</c:v>
                </c:pt>
                <c:pt idx="19733">
                  <c:v>197.31083699999999</c:v>
                </c:pt>
                <c:pt idx="19734">
                  <c:v>197.320831</c:v>
                </c:pt>
                <c:pt idx="19735">
                  <c:v>197.330826</c:v>
                </c:pt>
                <c:pt idx="19736">
                  <c:v>197.34082000000001</c:v>
                </c:pt>
                <c:pt idx="19737">
                  <c:v>197.35081500000001</c:v>
                </c:pt>
                <c:pt idx="19738">
                  <c:v>197.36080899999999</c:v>
                </c:pt>
                <c:pt idx="19739">
                  <c:v>197.37080399999999</c:v>
                </c:pt>
                <c:pt idx="19740">
                  <c:v>197.380798</c:v>
                </c:pt>
                <c:pt idx="19741">
                  <c:v>197.390793</c:v>
                </c:pt>
                <c:pt idx="19742">
                  <c:v>197.40078700000001</c:v>
                </c:pt>
                <c:pt idx="19743">
                  <c:v>197.41078200000001</c:v>
                </c:pt>
                <c:pt idx="19744">
                  <c:v>197.42077599999999</c:v>
                </c:pt>
                <c:pt idx="19745">
                  <c:v>197.43077099999999</c:v>
                </c:pt>
                <c:pt idx="19746">
                  <c:v>197.440765</c:v>
                </c:pt>
                <c:pt idx="19747">
                  <c:v>197.45076</c:v>
                </c:pt>
                <c:pt idx="19748">
                  <c:v>197.46075400000001</c:v>
                </c:pt>
                <c:pt idx="19749">
                  <c:v>197.47074900000001</c:v>
                </c:pt>
                <c:pt idx="19750">
                  <c:v>197.48074299999999</c:v>
                </c:pt>
                <c:pt idx="19751">
                  <c:v>197.49073799999999</c:v>
                </c:pt>
                <c:pt idx="19752">
                  <c:v>197.500732</c:v>
                </c:pt>
                <c:pt idx="19753">
                  <c:v>197.510727</c:v>
                </c:pt>
                <c:pt idx="19754">
                  <c:v>197.52072100000001</c:v>
                </c:pt>
                <c:pt idx="19755">
                  <c:v>197.53071600000001</c:v>
                </c:pt>
                <c:pt idx="19756">
                  <c:v>197.54070999999999</c:v>
                </c:pt>
                <c:pt idx="19757">
                  <c:v>197.55070499999999</c:v>
                </c:pt>
                <c:pt idx="19758">
                  <c:v>197.560699</c:v>
                </c:pt>
                <c:pt idx="19759">
                  <c:v>197.570694</c:v>
                </c:pt>
                <c:pt idx="19760">
                  <c:v>197.58068800000001</c:v>
                </c:pt>
                <c:pt idx="19761">
                  <c:v>197.59068300000001</c:v>
                </c:pt>
                <c:pt idx="19762">
                  <c:v>197.60067699999999</c:v>
                </c:pt>
                <c:pt idx="19763">
                  <c:v>197.61067199999999</c:v>
                </c:pt>
                <c:pt idx="19764">
                  <c:v>197.620667</c:v>
                </c:pt>
                <c:pt idx="19765">
                  <c:v>197.630661</c:v>
                </c:pt>
                <c:pt idx="19766">
                  <c:v>197.64065600000001</c:v>
                </c:pt>
                <c:pt idx="19767">
                  <c:v>197.65065000000001</c:v>
                </c:pt>
                <c:pt idx="19768">
                  <c:v>197.66064499999999</c:v>
                </c:pt>
                <c:pt idx="19769">
                  <c:v>197.67063899999999</c:v>
                </c:pt>
                <c:pt idx="19770">
                  <c:v>197.680634</c:v>
                </c:pt>
                <c:pt idx="19771">
                  <c:v>197.690628</c:v>
                </c:pt>
                <c:pt idx="19772">
                  <c:v>197.70062300000001</c:v>
                </c:pt>
                <c:pt idx="19773">
                  <c:v>197.71061700000001</c:v>
                </c:pt>
                <c:pt idx="19774">
                  <c:v>197.72061199999999</c:v>
                </c:pt>
                <c:pt idx="19775">
                  <c:v>197.73060599999999</c:v>
                </c:pt>
                <c:pt idx="19776">
                  <c:v>197.740601</c:v>
                </c:pt>
                <c:pt idx="19777">
                  <c:v>197.750595</c:v>
                </c:pt>
                <c:pt idx="19778">
                  <c:v>197.76059000000001</c:v>
                </c:pt>
                <c:pt idx="19779">
                  <c:v>197.77058400000001</c:v>
                </c:pt>
                <c:pt idx="19780">
                  <c:v>197.78057899999999</c:v>
                </c:pt>
                <c:pt idx="19781">
                  <c:v>197.79057299999999</c:v>
                </c:pt>
                <c:pt idx="19782">
                  <c:v>197.800568</c:v>
                </c:pt>
                <c:pt idx="19783">
                  <c:v>197.810562</c:v>
                </c:pt>
                <c:pt idx="19784">
                  <c:v>197.82055700000001</c:v>
                </c:pt>
                <c:pt idx="19785">
                  <c:v>197.83055100000001</c:v>
                </c:pt>
                <c:pt idx="19786">
                  <c:v>197.84054599999999</c:v>
                </c:pt>
                <c:pt idx="19787">
                  <c:v>197.85054</c:v>
                </c:pt>
                <c:pt idx="19788">
                  <c:v>197.860535</c:v>
                </c:pt>
                <c:pt idx="19789">
                  <c:v>197.870529</c:v>
                </c:pt>
                <c:pt idx="19790">
                  <c:v>197.88052400000001</c:v>
                </c:pt>
                <c:pt idx="19791">
                  <c:v>197.89051799999999</c:v>
                </c:pt>
                <c:pt idx="19792">
                  <c:v>197.90051299999999</c:v>
                </c:pt>
                <c:pt idx="19793">
                  <c:v>197.910507</c:v>
                </c:pt>
                <c:pt idx="19794">
                  <c:v>197.920502</c:v>
                </c:pt>
                <c:pt idx="19795">
                  <c:v>197.93049600000001</c:v>
                </c:pt>
                <c:pt idx="19796">
                  <c:v>197.94049100000001</c:v>
                </c:pt>
                <c:pt idx="19797">
                  <c:v>197.95048499999999</c:v>
                </c:pt>
                <c:pt idx="19798">
                  <c:v>197.96047999999999</c:v>
                </c:pt>
                <c:pt idx="19799">
                  <c:v>197.970474</c:v>
                </c:pt>
                <c:pt idx="19800">
                  <c:v>197.980469</c:v>
                </c:pt>
                <c:pt idx="19801">
                  <c:v>197.99046300000001</c:v>
                </c:pt>
                <c:pt idx="19802">
                  <c:v>198.00045800000001</c:v>
                </c:pt>
                <c:pt idx="19803">
                  <c:v>198.01045199999999</c:v>
                </c:pt>
                <c:pt idx="19804">
                  <c:v>198.02044699999999</c:v>
                </c:pt>
                <c:pt idx="19805">
                  <c:v>198.030441</c:v>
                </c:pt>
                <c:pt idx="19806">
                  <c:v>198.040436</c:v>
                </c:pt>
                <c:pt idx="19807">
                  <c:v>198.05043000000001</c:v>
                </c:pt>
                <c:pt idx="19808">
                  <c:v>198.06042500000001</c:v>
                </c:pt>
                <c:pt idx="19809">
                  <c:v>198.07041899999999</c:v>
                </c:pt>
                <c:pt idx="19810">
                  <c:v>198.08041399999999</c:v>
                </c:pt>
                <c:pt idx="19811">
                  <c:v>198.090408</c:v>
                </c:pt>
                <c:pt idx="19812">
                  <c:v>198.100403</c:v>
                </c:pt>
                <c:pt idx="19813">
                  <c:v>198.11039700000001</c:v>
                </c:pt>
                <c:pt idx="19814">
                  <c:v>198.12039200000001</c:v>
                </c:pt>
                <c:pt idx="19815">
                  <c:v>198.13038599999999</c:v>
                </c:pt>
                <c:pt idx="19816">
                  <c:v>198.14038099999999</c:v>
                </c:pt>
                <c:pt idx="19817">
                  <c:v>198.150375</c:v>
                </c:pt>
                <c:pt idx="19818">
                  <c:v>198.16037</c:v>
                </c:pt>
                <c:pt idx="19819">
                  <c:v>198.17036400000001</c:v>
                </c:pt>
                <c:pt idx="19820">
                  <c:v>198.18035900000001</c:v>
                </c:pt>
                <c:pt idx="19821">
                  <c:v>198.19035299999999</c:v>
                </c:pt>
                <c:pt idx="19822">
                  <c:v>198.20034799999999</c:v>
                </c:pt>
                <c:pt idx="19823">
                  <c:v>198.210342</c:v>
                </c:pt>
                <c:pt idx="19824">
                  <c:v>198.220337</c:v>
                </c:pt>
                <c:pt idx="19825">
                  <c:v>198.23033100000001</c:v>
                </c:pt>
                <c:pt idx="19826">
                  <c:v>198.24032600000001</c:v>
                </c:pt>
                <c:pt idx="19827">
                  <c:v>198.25031999999999</c:v>
                </c:pt>
                <c:pt idx="19828">
                  <c:v>198.26031499999999</c:v>
                </c:pt>
                <c:pt idx="19829">
                  <c:v>198.270309</c:v>
                </c:pt>
                <c:pt idx="19830">
                  <c:v>198.280304</c:v>
                </c:pt>
                <c:pt idx="19831">
                  <c:v>198.29029800000001</c:v>
                </c:pt>
                <c:pt idx="19832">
                  <c:v>198.30029300000001</c:v>
                </c:pt>
                <c:pt idx="19833">
                  <c:v>198.31028699999999</c:v>
                </c:pt>
                <c:pt idx="19834">
                  <c:v>198.32028199999999</c:v>
                </c:pt>
                <c:pt idx="19835">
                  <c:v>198.330276</c:v>
                </c:pt>
                <c:pt idx="19836">
                  <c:v>198.340271</c:v>
                </c:pt>
                <c:pt idx="19837">
                  <c:v>198.350266</c:v>
                </c:pt>
                <c:pt idx="19838">
                  <c:v>198.36026000000001</c:v>
                </c:pt>
                <c:pt idx="19839">
                  <c:v>198.37025499999999</c:v>
                </c:pt>
                <c:pt idx="19840">
                  <c:v>198.38024899999999</c:v>
                </c:pt>
                <c:pt idx="19841">
                  <c:v>198.390244</c:v>
                </c:pt>
                <c:pt idx="19842">
                  <c:v>198.400238</c:v>
                </c:pt>
                <c:pt idx="19843">
                  <c:v>198.41023300000001</c:v>
                </c:pt>
                <c:pt idx="19844">
                  <c:v>198.42022700000001</c:v>
                </c:pt>
                <c:pt idx="19845">
                  <c:v>198.43022199999999</c:v>
                </c:pt>
                <c:pt idx="19846">
                  <c:v>198.44021599999999</c:v>
                </c:pt>
                <c:pt idx="19847">
                  <c:v>198.450211</c:v>
                </c:pt>
                <c:pt idx="19848">
                  <c:v>198.460205</c:v>
                </c:pt>
                <c:pt idx="19849">
                  <c:v>198.47020000000001</c:v>
                </c:pt>
                <c:pt idx="19850">
                  <c:v>198.48019400000001</c:v>
                </c:pt>
                <c:pt idx="19851">
                  <c:v>198.49018899999999</c:v>
                </c:pt>
                <c:pt idx="19852">
                  <c:v>198.50018299999999</c:v>
                </c:pt>
                <c:pt idx="19853">
                  <c:v>198.510178</c:v>
                </c:pt>
                <c:pt idx="19854">
                  <c:v>198.520172</c:v>
                </c:pt>
                <c:pt idx="19855">
                  <c:v>198.53016700000001</c:v>
                </c:pt>
                <c:pt idx="19856">
                  <c:v>198.54016100000001</c:v>
                </c:pt>
                <c:pt idx="19857">
                  <c:v>198.55015599999999</c:v>
                </c:pt>
                <c:pt idx="19858">
                  <c:v>198.56014999999999</c:v>
                </c:pt>
                <c:pt idx="19859">
                  <c:v>198.570145</c:v>
                </c:pt>
                <c:pt idx="19860">
                  <c:v>198.580139</c:v>
                </c:pt>
                <c:pt idx="19861">
                  <c:v>198.59013400000001</c:v>
                </c:pt>
                <c:pt idx="19862">
                  <c:v>198.60012800000001</c:v>
                </c:pt>
                <c:pt idx="19863">
                  <c:v>198.61012299999999</c:v>
                </c:pt>
                <c:pt idx="19864">
                  <c:v>198.62011699999999</c:v>
                </c:pt>
                <c:pt idx="19865">
                  <c:v>198.630112</c:v>
                </c:pt>
                <c:pt idx="19866">
                  <c:v>198.640106</c:v>
                </c:pt>
                <c:pt idx="19867">
                  <c:v>198.65010100000001</c:v>
                </c:pt>
                <c:pt idx="19868">
                  <c:v>198.66009500000001</c:v>
                </c:pt>
                <c:pt idx="19869">
                  <c:v>198.67008999999999</c:v>
                </c:pt>
                <c:pt idx="19870">
                  <c:v>198.68008399999999</c:v>
                </c:pt>
                <c:pt idx="19871">
                  <c:v>198.690079</c:v>
                </c:pt>
                <c:pt idx="19872">
                  <c:v>198.700073</c:v>
                </c:pt>
                <c:pt idx="19873">
                  <c:v>198.71006800000001</c:v>
                </c:pt>
                <c:pt idx="19874">
                  <c:v>198.72006200000001</c:v>
                </c:pt>
                <c:pt idx="19875">
                  <c:v>198.73005699999999</c:v>
                </c:pt>
                <c:pt idx="19876">
                  <c:v>198.74005099999999</c:v>
                </c:pt>
                <c:pt idx="19877">
                  <c:v>198.750046</c:v>
                </c:pt>
                <c:pt idx="19878">
                  <c:v>198.76004</c:v>
                </c:pt>
                <c:pt idx="19879">
                  <c:v>198.77003500000001</c:v>
                </c:pt>
                <c:pt idx="19880">
                  <c:v>198.78002900000001</c:v>
                </c:pt>
                <c:pt idx="19881">
                  <c:v>198.79002399999999</c:v>
                </c:pt>
                <c:pt idx="19882">
                  <c:v>198.80001799999999</c:v>
                </c:pt>
                <c:pt idx="19883">
                  <c:v>198.810013</c:v>
                </c:pt>
                <c:pt idx="19884">
                  <c:v>198.820007</c:v>
                </c:pt>
                <c:pt idx="19885">
                  <c:v>198.83000200000001</c:v>
                </c:pt>
                <c:pt idx="19886">
                  <c:v>198.83999600000001</c:v>
                </c:pt>
                <c:pt idx="19887">
                  <c:v>198.84999099999999</c:v>
                </c:pt>
                <c:pt idx="19888">
                  <c:v>198.85998499999999</c:v>
                </c:pt>
                <c:pt idx="19889">
                  <c:v>198.86998</c:v>
                </c:pt>
                <c:pt idx="19890">
                  <c:v>198.879974</c:v>
                </c:pt>
                <c:pt idx="19891">
                  <c:v>198.88996900000001</c:v>
                </c:pt>
                <c:pt idx="19892">
                  <c:v>198.89996300000001</c:v>
                </c:pt>
                <c:pt idx="19893">
                  <c:v>198.90995799999999</c:v>
                </c:pt>
                <c:pt idx="19894">
                  <c:v>198.91995199999999</c:v>
                </c:pt>
                <c:pt idx="19895">
                  <c:v>198.929947</c:v>
                </c:pt>
                <c:pt idx="19896">
                  <c:v>198.939941</c:v>
                </c:pt>
                <c:pt idx="19897">
                  <c:v>198.94993600000001</c:v>
                </c:pt>
                <c:pt idx="19898">
                  <c:v>198.95993000000001</c:v>
                </c:pt>
                <c:pt idx="19899">
                  <c:v>198.96992499999999</c:v>
                </c:pt>
                <c:pt idx="19900">
                  <c:v>198.979919</c:v>
                </c:pt>
                <c:pt idx="19901">
                  <c:v>198.989914</c:v>
                </c:pt>
              </c:numCache>
            </c:numRef>
          </c:xVal>
          <c:yVal>
            <c:numRef>
              <c:f>Sheet1!$C$2:$C$19903</c:f>
              <c:numCache>
                <c:formatCode>General</c:formatCode>
                <c:ptCount val="19902"/>
                <c:pt idx="0">
                  <c:v>1.9913E-2</c:v>
                </c:pt>
                <c:pt idx="1">
                  <c:v>2.9790000000000001E-2</c:v>
                </c:pt>
                <c:pt idx="2">
                  <c:v>3.9640000000000002E-2</c:v>
                </c:pt>
                <c:pt idx="3">
                  <c:v>4.9466999999999997E-2</c:v>
                </c:pt>
                <c:pt idx="4">
                  <c:v>5.9274E-2</c:v>
                </c:pt>
                <c:pt idx="5">
                  <c:v>6.9061999999999998E-2</c:v>
                </c:pt>
                <c:pt idx="6">
                  <c:v>7.8834000000000001E-2</c:v>
                </c:pt>
                <c:pt idx="7">
                  <c:v>8.8590000000000002E-2</c:v>
                </c:pt>
                <c:pt idx="8">
                  <c:v>9.8331000000000002E-2</c:v>
                </c:pt>
                <c:pt idx="9">
                  <c:v>0.108058</c:v>
                </c:pt>
                <c:pt idx="10">
                  <c:v>0.117773</c:v>
                </c:pt>
                <c:pt idx="11">
                  <c:v>0.127474</c:v>
                </c:pt>
                <c:pt idx="12">
                  <c:v>0.13716400000000001</c:v>
                </c:pt>
                <c:pt idx="13">
                  <c:v>0.146842</c:v>
                </c:pt>
                <c:pt idx="14">
                  <c:v>0.15650900000000001</c:v>
                </c:pt>
                <c:pt idx="15">
                  <c:v>0.16616500000000001</c:v>
                </c:pt>
                <c:pt idx="16">
                  <c:v>0.175811</c:v>
                </c:pt>
                <c:pt idx="17">
                  <c:v>0.185446</c:v>
                </c:pt>
                <c:pt idx="18">
                  <c:v>0.195072</c:v>
                </c:pt>
                <c:pt idx="19">
                  <c:v>0.20468800000000001</c:v>
                </c:pt>
                <c:pt idx="20">
                  <c:v>0.21429500000000001</c:v>
                </c:pt>
                <c:pt idx="21">
                  <c:v>0.22389200000000001</c:v>
                </c:pt>
                <c:pt idx="22">
                  <c:v>0.23348099999999999</c:v>
                </c:pt>
                <c:pt idx="23">
                  <c:v>0.243061</c:v>
                </c:pt>
                <c:pt idx="24">
                  <c:v>0.25263200000000002</c:v>
                </c:pt>
                <c:pt idx="25">
                  <c:v>0.26219500000000001</c:v>
                </c:pt>
                <c:pt idx="26">
                  <c:v>0.27174999999999999</c:v>
                </c:pt>
                <c:pt idx="27">
                  <c:v>0.28129700000000002</c:v>
                </c:pt>
                <c:pt idx="28">
                  <c:v>0.29083599999999998</c:v>
                </c:pt>
                <c:pt idx="29">
                  <c:v>0.300367</c:v>
                </c:pt>
                <c:pt idx="30">
                  <c:v>0.30989100000000003</c:v>
                </c:pt>
                <c:pt idx="31">
                  <c:v>0.319407</c:v>
                </c:pt>
                <c:pt idx="32">
                  <c:v>0.32891599999999999</c:v>
                </c:pt>
                <c:pt idx="33">
                  <c:v>0.33841700000000002</c:v>
                </c:pt>
                <c:pt idx="34">
                  <c:v>0.347912</c:v>
                </c:pt>
                <c:pt idx="35">
                  <c:v>0.35739900000000002</c:v>
                </c:pt>
                <c:pt idx="36">
                  <c:v>0.36687900000000001</c:v>
                </c:pt>
                <c:pt idx="37">
                  <c:v>0.37635299999999999</c:v>
                </c:pt>
                <c:pt idx="38">
                  <c:v>0.38581900000000002</c:v>
                </c:pt>
                <c:pt idx="39">
                  <c:v>0.39527899999999999</c:v>
                </c:pt>
                <c:pt idx="40">
                  <c:v>0.40473300000000001</c:v>
                </c:pt>
                <c:pt idx="41">
                  <c:v>0.41417999999999999</c:v>
                </c:pt>
                <c:pt idx="42">
                  <c:v>0.42362</c:v>
                </c:pt>
                <c:pt idx="43">
                  <c:v>0.43305500000000002</c:v>
                </c:pt>
                <c:pt idx="44">
                  <c:v>0.44248300000000002</c:v>
                </c:pt>
                <c:pt idx="45">
                  <c:v>0.45190399999999997</c:v>
                </c:pt>
                <c:pt idx="46">
                  <c:v>0.46132000000000001</c:v>
                </c:pt>
                <c:pt idx="47">
                  <c:v>0.47072999999999998</c:v>
                </c:pt>
                <c:pt idx="48">
                  <c:v>0.48013299999999998</c:v>
                </c:pt>
                <c:pt idx="49">
                  <c:v>0.48953099999999999</c:v>
                </c:pt>
                <c:pt idx="50">
                  <c:v>0.49892300000000001</c:v>
                </c:pt>
                <c:pt idx="51">
                  <c:v>0.50830900000000001</c:v>
                </c:pt>
                <c:pt idx="52">
                  <c:v>0.51768899999999995</c:v>
                </c:pt>
                <c:pt idx="53">
                  <c:v>0.52706299999999995</c:v>
                </c:pt>
                <c:pt idx="54">
                  <c:v>0.53643200000000002</c:v>
                </c:pt>
                <c:pt idx="55">
                  <c:v>0.54579599999999995</c:v>
                </c:pt>
                <c:pt idx="56">
                  <c:v>0.55515300000000001</c:v>
                </c:pt>
                <c:pt idx="57">
                  <c:v>0.56450599999999995</c:v>
                </c:pt>
                <c:pt idx="58">
                  <c:v>0.57385299999999995</c:v>
                </c:pt>
                <c:pt idx="59">
                  <c:v>0.58319399999999999</c:v>
                </c:pt>
                <c:pt idx="60">
                  <c:v>0.59253</c:v>
                </c:pt>
                <c:pt idx="61">
                  <c:v>0.60186099999999998</c:v>
                </c:pt>
                <c:pt idx="62">
                  <c:v>0.61118700000000004</c:v>
                </c:pt>
                <c:pt idx="63">
                  <c:v>0.62050700000000003</c:v>
                </c:pt>
                <c:pt idx="64">
                  <c:v>0.62982199999999999</c:v>
                </c:pt>
                <c:pt idx="65">
                  <c:v>0.63913299999999995</c:v>
                </c:pt>
                <c:pt idx="66">
                  <c:v>0.64843799999999996</c:v>
                </c:pt>
                <c:pt idx="67">
                  <c:v>0.65773800000000004</c:v>
                </c:pt>
                <c:pt idx="68">
                  <c:v>0.66703299999999999</c:v>
                </c:pt>
                <c:pt idx="69">
                  <c:v>0.67632300000000001</c:v>
                </c:pt>
                <c:pt idx="70">
                  <c:v>0.685608</c:v>
                </c:pt>
                <c:pt idx="71">
                  <c:v>0.69488799999999995</c:v>
                </c:pt>
                <c:pt idx="72">
                  <c:v>0.70416299999999998</c:v>
                </c:pt>
                <c:pt idx="73">
                  <c:v>0.71343400000000001</c:v>
                </c:pt>
                <c:pt idx="74">
                  <c:v>0.72270000000000001</c:v>
                </c:pt>
                <c:pt idx="75">
                  <c:v>0.73196099999999997</c:v>
                </c:pt>
                <c:pt idx="76">
                  <c:v>0.74121700000000001</c:v>
                </c:pt>
                <c:pt idx="77">
                  <c:v>0.75046900000000005</c:v>
                </c:pt>
                <c:pt idx="78">
                  <c:v>0.75971599999999995</c:v>
                </c:pt>
                <c:pt idx="79">
                  <c:v>0.76895800000000003</c:v>
                </c:pt>
                <c:pt idx="80">
                  <c:v>0.778196</c:v>
                </c:pt>
                <c:pt idx="81">
                  <c:v>0.78742900000000005</c:v>
                </c:pt>
                <c:pt idx="82">
                  <c:v>0.79665699999999995</c:v>
                </c:pt>
                <c:pt idx="83">
                  <c:v>0.80588199999999999</c:v>
                </c:pt>
                <c:pt idx="84">
                  <c:v>0.81510099999999996</c:v>
                </c:pt>
                <c:pt idx="85">
                  <c:v>0.82431600000000005</c:v>
                </c:pt>
                <c:pt idx="86">
                  <c:v>0.83352700000000002</c:v>
                </c:pt>
                <c:pt idx="87">
                  <c:v>0.84273399999999998</c:v>
                </c:pt>
                <c:pt idx="88">
                  <c:v>0.85193600000000003</c:v>
                </c:pt>
                <c:pt idx="89">
                  <c:v>0.86113300000000004</c:v>
                </c:pt>
                <c:pt idx="90">
                  <c:v>0.87032699999999996</c:v>
                </c:pt>
                <c:pt idx="91">
                  <c:v>0.87951599999999996</c:v>
                </c:pt>
                <c:pt idx="92">
                  <c:v>0.88870000000000005</c:v>
                </c:pt>
                <c:pt idx="93">
                  <c:v>0.89788100000000004</c:v>
                </c:pt>
                <c:pt idx="94">
                  <c:v>0.907057</c:v>
                </c:pt>
                <c:pt idx="95">
                  <c:v>0.91622899999999996</c:v>
                </c:pt>
                <c:pt idx="96">
                  <c:v>0.92539700000000003</c:v>
                </c:pt>
                <c:pt idx="97">
                  <c:v>0.93456099999999998</c:v>
                </c:pt>
                <c:pt idx="98">
                  <c:v>0.94372100000000003</c:v>
                </c:pt>
                <c:pt idx="99">
                  <c:v>0.95287599999999995</c:v>
                </c:pt>
                <c:pt idx="100">
                  <c:v>0.96202799999999999</c:v>
                </c:pt>
                <c:pt idx="101">
                  <c:v>0.97117500000000001</c:v>
                </c:pt>
                <c:pt idx="102">
                  <c:v>0.98031800000000002</c:v>
                </c:pt>
                <c:pt idx="103">
                  <c:v>0.98945799999999995</c:v>
                </c:pt>
                <c:pt idx="104">
                  <c:v>0.99859299999999995</c:v>
                </c:pt>
                <c:pt idx="105">
                  <c:v>1.0077240000000001</c:v>
                </c:pt>
                <c:pt idx="106">
                  <c:v>1.0168520000000001</c:v>
                </c:pt>
                <c:pt idx="107">
                  <c:v>1.0259750000000001</c:v>
                </c:pt>
                <c:pt idx="108">
                  <c:v>1.0350950000000001</c:v>
                </c:pt>
                <c:pt idx="109">
                  <c:v>1.0442100000000001</c:v>
                </c:pt>
                <c:pt idx="110">
                  <c:v>1.0533220000000001</c:v>
                </c:pt>
                <c:pt idx="111">
                  <c:v>1.06243</c:v>
                </c:pt>
                <c:pt idx="112">
                  <c:v>1.071534</c:v>
                </c:pt>
                <c:pt idx="113">
                  <c:v>1.0806340000000001</c:v>
                </c:pt>
                <c:pt idx="114">
                  <c:v>1.0897300000000001</c:v>
                </c:pt>
                <c:pt idx="115">
                  <c:v>1.0988230000000001</c:v>
                </c:pt>
                <c:pt idx="116">
                  <c:v>1.107912</c:v>
                </c:pt>
                <c:pt idx="117">
                  <c:v>1.116997</c:v>
                </c:pt>
                <c:pt idx="118">
                  <c:v>1.1260779999999999</c:v>
                </c:pt>
                <c:pt idx="119">
                  <c:v>1.1351549999999999</c:v>
                </c:pt>
                <c:pt idx="120">
                  <c:v>1.1442289999999999</c:v>
                </c:pt>
                <c:pt idx="121">
                  <c:v>1.1532990000000001</c:v>
                </c:pt>
                <c:pt idx="122">
                  <c:v>1.162366</c:v>
                </c:pt>
                <c:pt idx="123">
                  <c:v>1.1714290000000001</c:v>
                </c:pt>
                <c:pt idx="124">
                  <c:v>1.180488</c:v>
                </c:pt>
                <c:pt idx="125">
                  <c:v>1.189543</c:v>
                </c:pt>
                <c:pt idx="126">
                  <c:v>1.1985950000000001</c:v>
                </c:pt>
                <c:pt idx="127">
                  <c:v>1.2076439999999999</c:v>
                </c:pt>
                <c:pt idx="128">
                  <c:v>1.216688</c:v>
                </c:pt>
                <c:pt idx="129">
                  <c:v>1.22573</c:v>
                </c:pt>
                <c:pt idx="130">
                  <c:v>1.2347669999999999</c:v>
                </c:pt>
                <c:pt idx="131">
                  <c:v>1.2438009999999999</c:v>
                </c:pt>
                <c:pt idx="132">
                  <c:v>1.2528319999999999</c:v>
                </c:pt>
                <c:pt idx="133">
                  <c:v>1.2618590000000001</c:v>
                </c:pt>
                <c:pt idx="134">
                  <c:v>1.2708820000000001</c:v>
                </c:pt>
                <c:pt idx="135">
                  <c:v>1.2799020000000001</c:v>
                </c:pt>
                <c:pt idx="136">
                  <c:v>1.2889189999999999</c:v>
                </c:pt>
                <c:pt idx="137">
                  <c:v>1.2979320000000001</c:v>
                </c:pt>
                <c:pt idx="138">
                  <c:v>1.306942</c:v>
                </c:pt>
                <c:pt idx="139">
                  <c:v>1.3159479999999999</c:v>
                </c:pt>
                <c:pt idx="140">
                  <c:v>1.324951</c:v>
                </c:pt>
                <c:pt idx="141">
                  <c:v>1.33395</c:v>
                </c:pt>
                <c:pt idx="142">
                  <c:v>1.342946</c:v>
                </c:pt>
                <c:pt idx="143">
                  <c:v>1.351939</c:v>
                </c:pt>
                <c:pt idx="144">
                  <c:v>1.3609279999999999</c:v>
                </c:pt>
                <c:pt idx="145">
                  <c:v>1.3699140000000001</c:v>
                </c:pt>
                <c:pt idx="146">
                  <c:v>1.3788959999999999</c:v>
                </c:pt>
                <c:pt idx="147">
                  <c:v>1.3878760000000001</c:v>
                </c:pt>
                <c:pt idx="148">
                  <c:v>1.396852</c:v>
                </c:pt>
                <c:pt idx="149">
                  <c:v>1.405824</c:v>
                </c:pt>
                <c:pt idx="150">
                  <c:v>1.4147940000000001</c:v>
                </c:pt>
                <c:pt idx="151">
                  <c:v>1.4237599999999999</c:v>
                </c:pt>
                <c:pt idx="152">
                  <c:v>1.4327220000000001</c:v>
                </c:pt>
                <c:pt idx="153">
                  <c:v>1.4416819999999999</c:v>
                </c:pt>
                <c:pt idx="154">
                  <c:v>1.4506380000000001</c:v>
                </c:pt>
                <c:pt idx="155">
                  <c:v>1.4595910000000001</c:v>
                </c:pt>
                <c:pt idx="156">
                  <c:v>1.4685410000000001</c:v>
                </c:pt>
                <c:pt idx="157">
                  <c:v>1.4774879999999999</c:v>
                </c:pt>
                <c:pt idx="158">
                  <c:v>1.4864310000000001</c:v>
                </c:pt>
                <c:pt idx="159">
                  <c:v>1.495371</c:v>
                </c:pt>
                <c:pt idx="160">
                  <c:v>1.504308</c:v>
                </c:pt>
                <c:pt idx="161">
                  <c:v>1.513242</c:v>
                </c:pt>
                <c:pt idx="162">
                  <c:v>1.522173</c:v>
                </c:pt>
                <c:pt idx="163">
                  <c:v>1.5310999999999999</c:v>
                </c:pt>
                <c:pt idx="164">
                  <c:v>1.540025</c:v>
                </c:pt>
                <c:pt idx="165">
                  <c:v>1.5489459999999999</c:v>
                </c:pt>
                <c:pt idx="166">
                  <c:v>1.5578639999999999</c:v>
                </c:pt>
                <c:pt idx="167">
                  <c:v>1.5667789999999999</c:v>
                </c:pt>
                <c:pt idx="168">
                  <c:v>1.575691</c:v>
                </c:pt>
                <c:pt idx="169">
                  <c:v>1.5846</c:v>
                </c:pt>
                <c:pt idx="170">
                  <c:v>1.5935049999999999</c:v>
                </c:pt>
                <c:pt idx="171">
                  <c:v>1.6024080000000001</c:v>
                </c:pt>
                <c:pt idx="172">
                  <c:v>1.611308</c:v>
                </c:pt>
                <c:pt idx="173">
                  <c:v>1.620204</c:v>
                </c:pt>
                <c:pt idx="174">
                  <c:v>1.6290979999999999</c:v>
                </c:pt>
                <c:pt idx="175">
                  <c:v>1.637988</c:v>
                </c:pt>
                <c:pt idx="176">
                  <c:v>1.646876</c:v>
                </c:pt>
                <c:pt idx="177">
                  <c:v>1.6557599999999999</c:v>
                </c:pt>
                <c:pt idx="178">
                  <c:v>1.664642</c:v>
                </c:pt>
                <c:pt idx="179">
                  <c:v>1.6735199999999999</c:v>
                </c:pt>
                <c:pt idx="180">
                  <c:v>1.682396</c:v>
                </c:pt>
                <c:pt idx="181">
                  <c:v>1.691268</c:v>
                </c:pt>
                <c:pt idx="182">
                  <c:v>1.7001379999999999</c:v>
                </c:pt>
                <c:pt idx="183">
                  <c:v>1.709004</c:v>
                </c:pt>
                <c:pt idx="184">
                  <c:v>1.717868</c:v>
                </c:pt>
                <c:pt idx="185">
                  <c:v>1.726728</c:v>
                </c:pt>
                <c:pt idx="186">
                  <c:v>1.7355860000000001</c:v>
                </c:pt>
                <c:pt idx="187">
                  <c:v>1.7444409999999999</c:v>
                </c:pt>
                <c:pt idx="188">
                  <c:v>1.753293</c:v>
                </c:pt>
                <c:pt idx="189">
                  <c:v>1.7621420000000001</c:v>
                </c:pt>
                <c:pt idx="190">
                  <c:v>1.770988</c:v>
                </c:pt>
                <c:pt idx="191">
                  <c:v>1.7798309999999999</c:v>
                </c:pt>
                <c:pt idx="192">
                  <c:v>1.7886709999999999</c:v>
                </c:pt>
                <c:pt idx="193">
                  <c:v>1.797509</c:v>
                </c:pt>
                <c:pt idx="194">
                  <c:v>1.806343</c:v>
                </c:pt>
                <c:pt idx="195">
                  <c:v>1.815175</c:v>
                </c:pt>
                <c:pt idx="196">
                  <c:v>1.824004</c:v>
                </c:pt>
                <c:pt idx="197">
                  <c:v>1.83283</c:v>
                </c:pt>
                <c:pt idx="198">
                  <c:v>1.841653</c:v>
                </c:pt>
                <c:pt idx="199">
                  <c:v>1.850473</c:v>
                </c:pt>
                <c:pt idx="200">
                  <c:v>1.859291</c:v>
                </c:pt>
                <c:pt idx="201">
                  <c:v>1.8681049999999999</c:v>
                </c:pt>
                <c:pt idx="202">
                  <c:v>1.8769169999999999</c:v>
                </c:pt>
                <c:pt idx="203">
                  <c:v>1.885726</c:v>
                </c:pt>
                <c:pt idx="204">
                  <c:v>1.894533</c:v>
                </c:pt>
                <c:pt idx="205">
                  <c:v>1.9033359999999999</c:v>
                </c:pt>
                <c:pt idx="206">
                  <c:v>1.912137</c:v>
                </c:pt>
                <c:pt idx="207">
                  <c:v>1.9209350000000001</c:v>
                </c:pt>
                <c:pt idx="208">
                  <c:v>1.9297299999999999</c:v>
                </c:pt>
                <c:pt idx="209">
                  <c:v>1.938523</c:v>
                </c:pt>
                <c:pt idx="210">
                  <c:v>1.9473119999999999</c:v>
                </c:pt>
                <c:pt idx="211">
                  <c:v>1.956099</c:v>
                </c:pt>
                <c:pt idx="212">
                  <c:v>1.9648829999999999</c:v>
                </c:pt>
                <c:pt idx="213">
                  <c:v>1.973665</c:v>
                </c:pt>
                <c:pt idx="214">
                  <c:v>1.9824440000000001</c:v>
                </c:pt>
                <c:pt idx="215">
                  <c:v>1.99122</c:v>
                </c:pt>
                <c:pt idx="216">
                  <c:v>1.9999929999999999</c:v>
                </c:pt>
                <c:pt idx="217">
                  <c:v>2.0087640000000002</c:v>
                </c:pt>
                <c:pt idx="218">
                  <c:v>2.0175320000000001</c:v>
                </c:pt>
                <c:pt idx="219">
                  <c:v>2.026297</c:v>
                </c:pt>
                <c:pt idx="220">
                  <c:v>2.0350600000000001</c:v>
                </c:pt>
                <c:pt idx="221">
                  <c:v>2.0438200000000002</c:v>
                </c:pt>
                <c:pt idx="222">
                  <c:v>2.0525769999999999</c:v>
                </c:pt>
                <c:pt idx="223">
                  <c:v>2.061331</c:v>
                </c:pt>
                <c:pt idx="224">
                  <c:v>2.0700829999999999</c:v>
                </c:pt>
                <c:pt idx="225">
                  <c:v>2.0788329999999999</c:v>
                </c:pt>
                <c:pt idx="226">
                  <c:v>2.0875789999999999</c:v>
                </c:pt>
                <c:pt idx="227">
                  <c:v>2.0963229999999999</c:v>
                </c:pt>
                <c:pt idx="228">
                  <c:v>2.1050650000000002</c:v>
                </c:pt>
                <c:pt idx="229">
                  <c:v>2.113804</c:v>
                </c:pt>
                <c:pt idx="230">
                  <c:v>2.1225399999999999</c:v>
                </c:pt>
                <c:pt idx="231">
                  <c:v>2.1312730000000002</c:v>
                </c:pt>
                <c:pt idx="232">
                  <c:v>2.1400039999999998</c:v>
                </c:pt>
                <c:pt idx="233">
                  <c:v>2.148733</c:v>
                </c:pt>
                <c:pt idx="234">
                  <c:v>2.1574580000000001</c:v>
                </c:pt>
                <c:pt idx="235">
                  <c:v>2.1661820000000001</c:v>
                </c:pt>
                <c:pt idx="236">
                  <c:v>2.1749019999999999</c:v>
                </c:pt>
                <c:pt idx="237">
                  <c:v>2.1836199999999999</c:v>
                </c:pt>
                <c:pt idx="238">
                  <c:v>2.1923360000000001</c:v>
                </c:pt>
                <c:pt idx="239">
                  <c:v>2.2010489999999998</c:v>
                </c:pt>
                <c:pt idx="240">
                  <c:v>2.209759</c:v>
                </c:pt>
                <c:pt idx="241">
                  <c:v>2.218467</c:v>
                </c:pt>
                <c:pt idx="242">
                  <c:v>2.2271719999999999</c:v>
                </c:pt>
                <c:pt idx="243">
                  <c:v>2.2358750000000001</c:v>
                </c:pt>
                <c:pt idx="244">
                  <c:v>2.2445750000000002</c:v>
                </c:pt>
                <c:pt idx="245">
                  <c:v>2.2532730000000001</c:v>
                </c:pt>
                <c:pt idx="246">
                  <c:v>2.261968</c:v>
                </c:pt>
                <c:pt idx="247">
                  <c:v>2.2706599999999999</c:v>
                </c:pt>
                <c:pt idx="248">
                  <c:v>2.27935</c:v>
                </c:pt>
                <c:pt idx="249">
                  <c:v>2.2880379999999998</c:v>
                </c:pt>
                <c:pt idx="250">
                  <c:v>2.2967230000000001</c:v>
                </c:pt>
                <c:pt idx="251">
                  <c:v>2.3054060000000001</c:v>
                </c:pt>
                <c:pt idx="252">
                  <c:v>2.3140860000000001</c:v>
                </c:pt>
                <c:pt idx="253">
                  <c:v>2.3227639999999998</c:v>
                </c:pt>
                <c:pt idx="254">
                  <c:v>2.331439</c:v>
                </c:pt>
                <c:pt idx="255">
                  <c:v>2.3401109999999998</c:v>
                </c:pt>
                <c:pt idx="256">
                  <c:v>2.3487819999999999</c:v>
                </c:pt>
                <c:pt idx="257">
                  <c:v>2.3574489999999999</c:v>
                </c:pt>
                <c:pt idx="258">
                  <c:v>2.3661150000000002</c:v>
                </c:pt>
                <c:pt idx="259">
                  <c:v>2.3747780000000001</c:v>
                </c:pt>
                <c:pt idx="260">
                  <c:v>2.3834379999999999</c:v>
                </c:pt>
                <c:pt idx="261">
                  <c:v>2.392096</c:v>
                </c:pt>
                <c:pt idx="262">
                  <c:v>2.4007520000000002</c:v>
                </c:pt>
                <c:pt idx="263">
                  <c:v>2.409405</c:v>
                </c:pt>
                <c:pt idx="264">
                  <c:v>2.4180549999999998</c:v>
                </c:pt>
                <c:pt idx="265">
                  <c:v>2.426704</c:v>
                </c:pt>
                <c:pt idx="266">
                  <c:v>2.435349</c:v>
                </c:pt>
                <c:pt idx="267">
                  <c:v>2.4439929999999999</c:v>
                </c:pt>
                <c:pt idx="268">
                  <c:v>2.4526340000000002</c:v>
                </c:pt>
                <c:pt idx="269">
                  <c:v>2.4612729999999998</c:v>
                </c:pt>
                <c:pt idx="270">
                  <c:v>2.4699089999999999</c:v>
                </c:pt>
                <c:pt idx="271">
                  <c:v>2.4785430000000002</c:v>
                </c:pt>
                <c:pt idx="272">
                  <c:v>2.487174</c:v>
                </c:pt>
                <c:pt idx="273">
                  <c:v>2.495803</c:v>
                </c:pt>
                <c:pt idx="274">
                  <c:v>2.5044300000000002</c:v>
                </c:pt>
                <c:pt idx="275">
                  <c:v>2.5130539999999999</c:v>
                </c:pt>
                <c:pt idx="276">
                  <c:v>2.5216759999999998</c:v>
                </c:pt>
                <c:pt idx="277">
                  <c:v>2.5302959999999999</c:v>
                </c:pt>
                <c:pt idx="278">
                  <c:v>2.538913</c:v>
                </c:pt>
                <c:pt idx="279">
                  <c:v>2.5475279999999998</c:v>
                </c:pt>
                <c:pt idx="280">
                  <c:v>2.5561410000000002</c:v>
                </c:pt>
                <c:pt idx="281">
                  <c:v>2.5647509999999998</c:v>
                </c:pt>
                <c:pt idx="282">
                  <c:v>2.573359</c:v>
                </c:pt>
                <c:pt idx="283">
                  <c:v>2.5819640000000001</c:v>
                </c:pt>
                <c:pt idx="284">
                  <c:v>2.5905670000000001</c:v>
                </c:pt>
                <c:pt idx="285">
                  <c:v>2.5991680000000001</c:v>
                </c:pt>
                <c:pt idx="286">
                  <c:v>2.6077669999999999</c:v>
                </c:pt>
                <c:pt idx="287">
                  <c:v>2.6163630000000002</c:v>
                </c:pt>
                <c:pt idx="288">
                  <c:v>2.6249570000000002</c:v>
                </c:pt>
                <c:pt idx="289">
                  <c:v>2.6335489999999999</c:v>
                </c:pt>
                <c:pt idx="290">
                  <c:v>2.6421380000000001</c:v>
                </c:pt>
                <c:pt idx="291">
                  <c:v>2.650725</c:v>
                </c:pt>
                <c:pt idx="292">
                  <c:v>2.6593100000000001</c:v>
                </c:pt>
                <c:pt idx="293">
                  <c:v>2.6678920000000002</c:v>
                </c:pt>
                <c:pt idx="294">
                  <c:v>2.676472</c:v>
                </c:pt>
                <c:pt idx="295">
                  <c:v>2.6850499999999999</c:v>
                </c:pt>
                <c:pt idx="296">
                  <c:v>2.6936260000000001</c:v>
                </c:pt>
                <c:pt idx="297">
                  <c:v>2.7021989999999998</c:v>
                </c:pt>
                <c:pt idx="298">
                  <c:v>2.7107700000000001</c:v>
                </c:pt>
                <c:pt idx="299">
                  <c:v>2.7193390000000002</c:v>
                </c:pt>
                <c:pt idx="300">
                  <c:v>2.7279049999999998</c:v>
                </c:pt>
                <c:pt idx="301">
                  <c:v>2.7364700000000002</c:v>
                </c:pt>
                <c:pt idx="302">
                  <c:v>2.7450320000000001</c:v>
                </c:pt>
                <c:pt idx="303">
                  <c:v>2.7535910000000001</c:v>
                </c:pt>
                <c:pt idx="304">
                  <c:v>2.762149</c:v>
                </c:pt>
                <c:pt idx="305">
                  <c:v>2.7707039999999998</c:v>
                </c:pt>
                <c:pt idx="306">
                  <c:v>2.7792569999999999</c:v>
                </c:pt>
                <c:pt idx="307">
                  <c:v>2.7878080000000001</c:v>
                </c:pt>
                <c:pt idx="308">
                  <c:v>2.796357</c:v>
                </c:pt>
                <c:pt idx="309">
                  <c:v>2.8049029999999999</c:v>
                </c:pt>
                <c:pt idx="310">
                  <c:v>2.813447</c:v>
                </c:pt>
                <c:pt idx="311">
                  <c:v>2.8219889999999999</c:v>
                </c:pt>
                <c:pt idx="312">
                  <c:v>2.8305289999999999</c:v>
                </c:pt>
                <c:pt idx="313">
                  <c:v>2.8390659999999999</c:v>
                </c:pt>
                <c:pt idx="314">
                  <c:v>2.8476020000000002</c:v>
                </c:pt>
                <c:pt idx="315">
                  <c:v>2.8561350000000001</c:v>
                </c:pt>
                <c:pt idx="316">
                  <c:v>2.8646660000000002</c:v>
                </c:pt>
                <c:pt idx="317">
                  <c:v>2.8731939999999998</c:v>
                </c:pt>
                <c:pt idx="318">
                  <c:v>2.8817210000000002</c:v>
                </c:pt>
                <c:pt idx="319">
                  <c:v>2.8902450000000002</c:v>
                </c:pt>
                <c:pt idx="320">
                  <c:v>2.8987669999999999</c:v>
                </c:pt>
                <c:pt idx="321">
                  <c:v>2.9072870000000002</c:v>
                </c:pt>
                <c:pt idx="322">
                  <c:v>2.9158050000000002</c:v>
                </c:pt>
                <c:pt idx="323">
                  <c:v>2.9243209999999999</c:v>
                </c:pt>
                <c:pt idx="324">
                  <c:v>2.9328340000000002</c:v>
                </c:pt>
                <c:pt idx="325">
                  <c:v>2.9413459999999998</c:v>
                </c:pt>
                <c:pt idx="326">
                  <c:v>2.9498549999999999</c:v>
                </c:pt>
                <c:pt idx="327">
                  <c:v>2.9583620000000002</c:v>
                </c:pt>
                <c:pt idx="328">
                  <c:v>2.9668670000000001</c:v>
                </c:pt>
                <c:pt idx="329">
                  <c:v>2.9753690000000002</c:v>
                </c:pt>
                <c:pt idx="330">
                  <c:v>2.98387</c:v>
                </c:pt>
                <c:pt idx="331">
                  <c:v>2.9923679999999999</c:v>
                </c:pt>
                <c:pt idx="332">
                  <c:v>3.0008650000000001</c:v>
                </c:pt>
                <c:pt idx="333">
                  <c:v>3.0093589999999999</c:v>
                </c:pt>
                <c:pt idx="334">
                  <c:v>3.0178509999999998</c:v>
                </c:pt>
                <c:pt idx="335">
                  <c:v>3.0263409999999999</c:v>
                </c:pt>
                <c:pt idx="336">
                  <c:v>3.0348290000000002</c:v>
                </c:pt>
                <c:pt idx="337">
                  <c:v>3.0433140000000001</c:v>
                </c:pt>
                <c:pt idx="338">
                  <c:v>3.0517979999999998</c:v>
                </c:pt>
                <c:pt idx="339">
                  <c:v>3.060279</c:v>
                </c:pt>
                <c:pt idx="340">
                  <c:v>3.068759</c:v>
                </c:pt>
                <c:pt idx="341">
                  <c:v>3.0772360000000001</c:v>
                </c:pt>
                <c:pt idx="342">
                  <c:v>3.0857109999999999</c:v>
                </c:pt>
                <c:pt idx="343">
                  <c:v>3.0941839999999998</c:v>
                </c:pt>
                <c:pt idx="344">
                  <c:v>3.1026549999999999</c:v>
                </c:pt>
                <c:pt idx="345">
                  <c:v>3.1111239999999998</c:v>
                </c:pt>
                <c:pt idx="346">
                  <c:v>3.1195900000000001</c:v>
                </c:pt>
                <c:pt idx="347">
                  <c:v>3.1280549999999998</c:v>
                </c:pt>
                <c:pt idx="348">
                  <c:v>3.1365180000000001</c:v>
                </c:pt>
                <c:pt idx="349">
                  <c:v>3.1449780000000001</c:v>
                </c:pt>
                <c:pt idx="350">
                  <c:v>3.1534360000000001</c:v>
                </c:pt>
                <c:pt idx="351">
                  <c:v>3.1618930000000001</c:v>
                </c:pt>
                <c:pt idx="352">
                  <c:v>3.170347</c:v>
                </c:pt>
                <c:pt idx="353">
                  <c:v>3.1787990000000002</c:v>
                </c:pt>
                <c:pt idx="354">
                  <c:v>3.187249</c:v>
                </c:pt>
                <c:pt idx="355">
                  <c:v>3.1956980000000001</c:v>
                </c:pt>
                <c:pt idx="356">
                  <c:v>3.2041439999999999</c:v>
                </c:pt>
                <c:pt idx="357">
                  <c:v>3.2125880000000002</c:v>
                </c:pt>
                <c:pt idx="358">
                  <c:v>3.2210299999999998</c:v>
                </c:pt>
                <c:pt idx="359">
                  <c:v>3.2294689999999999</c:v>
                </c:pt>
                <c:pt idx="360">
                  <c:v>3.2379069999999999</c:v>
                </c:pt>
                <c:pt idx="361">
                  <c:v>3.246343</c:v>
                </c:pt>
                <c:pt idx="362">
                  <c:v>3.2547769999999998</c:v>
                </c:pt>
                <c:pt idx="363">
                  <c:v>3.2632089999999998</c:v>
                </c:pt>
                <c:pt idx="364">
                  <c:v>3.2716379999999998</c:v>
                </c:pt>
                <c:pt idx="365">
                  <c:v>3.2800660000000001</c:v>
                </c:pt>
                <c:pt idx="366">
                  <c:v>3.2884920000000002</c:v>
                </c:pt>
                <c:pt idx="367">
                  <c:v>3.2969149999999998</c:v>
                </c:pt>
                <c:pt idx="368">
                  <c:v>3.3053370000000002</c:v>
                </c:pt>
                <c:pt idx="369">
                  <c:v>3.3137560000000001</c:v>
                </c:pt>
                <c:pt idx="370">
                  <c:v>3.322174</c:v>
                </c:pt>
                <c:pt idx="371">
                  <c:v>3.3305899999999999</c:v>
                </c:pt>
                <c:pt idx="372">
                  <c:v>3.3390029999999999</c:v>
                </c:pt>
                <c:pt idx="373">
                  <c:v>3.3474149999999998</c:v>
                </c:pt>
                <c:pt idx="374">
                  <c:v>3.3558240000000001</c:v>
                </c:pt>
                <c:pt idx="375">
                  <c:v>3.3642319999999999</c:v>
                </c:pt>
                <c:pt idx="376">
                  <c:v>3.3726379999999998</c:v>
                </c:pt>
                <c:pt idx="377">
                  <c:v>3.3810410000000002</c:v>
                </c:pt>
                <c:pt idx="378">
                  <c:v>3.389443</c:v>
                </c:pt>
                <c:pt idx="379">
                  <c:v>3.3978419999999998</c:v>
                </c:pt>
                <c:pt idx="380">
                  <c:v>3.4062399999999999</c:v>
                </c:pt>
                <c:pt idx="381">
                  <c:v>3.4146359999999998</c:v>
                </c:pt>
                <c:pt idx="382">
                  <c:v>3.4230290000000001</c:v>
                </c:pt>
                <c:pt idx="383">
                  <c:v>3.4314209999999998</c:v>
                </c:pt>
                <c:pt idx="384">
                  <c:v>3.4398110000000002</c:v>
                </c:pt>
                <c:pt idx="385">
                  <c:v>3.4481989999999998</c:v>
                </c:pt>
                <c:pt idx="386">
                  <c:v>3.4565839999999999</c:v>
                </c:pt>
                <c:pt idx="387">
                  <c:v>3.4649679999999998</c:v>
                </c:pt>
                <c:pt idx="388">
                  <c:v>3.4733499999999999</c:v>
                </c:pt>
                <c:pt idx="389">
                  <c:v>3.4817300000000002</c:v>
                </c:pt>
                <c:pt idx="390">
                  <c:v>3.4901080000000002</c:v>
                </c:pt>
                <c:pt idx="391">
                  <c:v>3.4984839999999999</c:v>
                </c:pt>
                <c:pt idx="392">
                  <c:v>3.5068579999999998</c:v>
                </c:pt>
                <c:pt idx="393">
                  <c:v>3.5152299999999999</c:v>
                </c:pt>
                <c:pt idx="394">
                  <c:v>3.5236010000000002</c:v>
                </c:pt>
                <c:pt idx="395">
                  <c:v>3.5319690000000001</c:v>
                </c:pt>
                <c:pt idx="396">
                  <c:v>3.5403349999999998</c:v>
                </c:pt>
                <c:pt idx="397">
                  <c:v>3.548699</c:v>
                </c:pt>
                <c:pt idx="398">
                  <c:v>3.5570620000000002</c:v>
                </c:pt>
                <c:pt idx="399">
                  <c:v>3.5654219999999999</c:v>
                </c:pt>
                <c:pt idx="400">
                  <c:v>3.5737809999999999</c:v>
                </c:pt>
                <c:pt idx="401">
                  <c:v>3.582138</c:v>
                </c:pt>
                <c:pt idx="402">
                  <c:v>3.5904929999999999</c:v>
                </c:pt>
                <c:pt idx="403">
                  <c:v>3.5988449999999998</c:v>
                </c:pt>
                <c:pt idx="404">
                  <c:v>3.6071960000000001</c:v>
                </c:pt>
                <c:pt idx="405">
                  <c:v>3.615545</c:v>
                </c:pt>
                <c:pt idx="406">
                  <c:v>3.6238920000000001</c:v>
                </c:pt>
                <c:pt idx="407">
                  <c:v>3.6322380000000001</c:v>
                </c:pt>
                <c:pt idx="408">
                  <c:v>3.6405810000000001</c:v>
                </c:pt>
                <c:pt idx="409">
                  <c:v>3.6489220000000002</c:v>
                </c:pt>
                <c:pt idx="410">
                  <c:v>3.6572619999999998</c:v>
                </c:pt>
                <c:pt idx="411">
                  <c:v>3.6655989999999998</c:v>
                </c:pt>
                <c:pt idx="412">
                  <c:v>3.6739350000000002</c:v>
                </c:pt>
                <c:pt idx="413">
                  <c:v>3.6822689999999998</c:v>
                </c:pt>
                <c:pt idx="414">
                  <c:v>3.690601</c:v>
                </c:pt>
                <c:pt idx="415">
                  <c:v>3.698931</c:v>
                </c:pt>
                <c:pt idx="416">
                  <c:v>3.7072590000000001</c:v>
                </c:pt>
                <c:pt idx="417">
                  <c:v>3.7155849999999999</c:v>
                </c:pt>
                <c:pt idx="418">
                  <c:v>3.7239100000000001</c:v>
                </c:pt>
                <c:pt idx="419">
                  <c:v>3.7322320000000002</c:v>
                </c:pt>
                <c:pt idx="420">
                  <c:v>3.7405529999999998</c:v>
                </c:pt>
                <c:pt idx="421">
                  <c:v>3.748872</c:v>
                </c:pt>
                <c:pt idx="422">
                  <c:v>3.7571889999999999</c:v>
                </c:pt>
                <c:pt idx="423">
                  <c:v>3.765504</c:v>
                </c:pt>
                <c:pt idx="424">
                  <c:v>3.7738170000000002</c:v>
                </c:pt>
                <c:pt idx="425">
                  <c:v>3.7821280000000002</c:v>
                </c:pt>
                <c:pt idx="426">
                  <c:v>3.790438</c:v>
                </c:pt>
                <c:pt idx="427">
                  <c:v>3.7987449999999998</c:v>
                </c:pt>
                <c:pt idx="428">
                  <c:v>3.807051</c:v>
                </c:pt>
                <c:pt idx="429">
                  <c:v>3.8153549999999998</c:v>
                </c:pt>
                <c:pt idx="430">
                  <c:v>3.8236569999999999</c:v>
                </c:pt>
                <c:pt idx="431">
                  <c:v>3.8319570000000001</c:v>
                </c:pt>
                <c:pt idx="432">
                  <c:v>3.840255</c:v>
                </c:pt>
                <c:pt idx="433">
                  <c:v>3.8485520000000002</c:v>
                </c:pt>
                <c:pt idx="434">
                  <c:v>3.8568470000000001</c:v>
                </c:pt>
                <c:pt idx="435">
                  <c:v>3.8651390000000001</c:v>
                </c:pt>
                <c:pt idx="436">
                  <c:v>3.8734299999999999</c:v>
                </c:pt>
                <c:pt idx="437">
                  <c:v>3.8817200000000001</c:v>
                </c:pt>
                <c:pt idx="438">
                  <c:v>3.8900070000000002</c:v>
                </c:pt>
                <c:pt idx="439">
                  <c:v>3.8982920000000001</c:v>
                </c:pt>
                <c:pt idx="440">
                  <c:v>3.9065759999999998</c:v>
                </c:pt>
                <c:pt idx="441">
                  <c:v>3.9148580000000002</c:v>
                </c:pt>
                <c:pt idx="442">
                  <c:v>3.9231379999999998</c:v>
                </c:pt>
                <c:pt idx="443">
                  <c:v>3.931416</c:v>
                </c:pt>
                <c:pt idx="444">
                  <c:v>3.9396930000000001</c:v>
                </c:pt>
                <c:pt idx="445">
                  <c:v>3.9479669999999998</c:v>
                </c:pt>
                <c:pt idx="446">
                  <c:v>3.9562400000000002</c:v>
                </c:pt>
                <c:pt idx="447">
                  <c:v>3.9645109999999999</c:v>
                </c:pt>
                <c:pt idx="448">
                  <c:v>3.9727800000000002</c:v>
                </c:pt>
                <c:pt idx="449">
                  <c:v>3.9810479999999999</c:v>
                </c:pt>
                <c:pt idx="450">
                  <c:v>3.9893130000000001</c:v>
                </c:pt>
                <c:pt idx="451">
                  <c:v>3.9975770000000002</c:v>
                </c:pt>
                <c:pt idx="452">
                  <c:v>4.0058389999999999</c:v>
                </c:pt>
                <c:pt idx="453">
                  <c:v>4.0140989999999999</c:v>
                </c:pt>
                <c:pt idx="454">
                  <c:v>4.0223579999999997</c:v>
                </c:pt>
                <c:pt idx="455">
                  <c:v>4.0306139999999999</c:v>
                </c:pt>
                <c:pt idx="456">
                  <c:v>4.038869</c:v>
                </c:pt>
                <c:pt idx="457">
                  <c:v>4.0471219999999999</c:v>
                </c:pt>
                <c:pt idx="458">
                  <c:v>4.0553730000000003</c:v>
                </c:pt>
                <c:pt idx="459">
                  <c:v>4.0636229999999998</c:v>
                </c:pt>
                <c:pt idx="460">
                  <c:v>4.0718699999999997</c:v>
                </c:pt>
                <c:pt idx="461">
                  <c:v>4.0801160000000003</c:v>
                </c:pt>
                <c:pt idx="462">
                  <c:v>4.0883599999999998</c:v>
                </c:pt>
                <c:pt idx="463">
                  <c:v>4.096603</c:v>
                </c:pt>
                <c:pt idx="464">
                  <c:v>4.1048429999999998</c:v>
                </c:pt>
                <c:pt idx="465">
                  <c:v>4.1130820000000003</c:v>
                </c:pt>
                <c:pt idx="466">
                  <c:v>4.1213189999999997</c:v>
                </c:pt>
                <c:pt idx="467">
                  <c:v>4.1295539999999997</c:v>
                </c:pt>
                <c:pt idx="468">
                  <c:v>4.1377879999999996</c:v>
                </c:pt>
                <c:pt idx="469">
                  <c:v>4.14602</c:v>
                </c:pt>
                <c:pt idx="470">
                  <c:v>4.1542500000000002</c:v>
                </c:pt>
                <c:pt idx="471">
                  <c:v>4.1624780000000001</c:v>
                </c:pt>
                <c:pt idx="472">
                  <c:v>4.1707039999999997</c:v>
                </c:pt>
                <c:pt idx="473">
                  <c:v>4.1789290000000001</c:v>
                </c:pt>
                <c:pt idx="474">
                  <c:v>4.1871520000000002</c:v>
                </c:pt>
                <c:pt idx="475">
                  <c:v>4.195373</c:v>
                </c:pt>
                <c:pt idx="476">
                  <c:v>4.2035929999999997</c:v>
                </c:pt>
                <c:pt idx="477">
                  <c:v>4.211811</c:v>
                </c:pt>
                <c:pt idx="478">
                  <c:v>4.220027</c:v>
                </c:pt>
                <c:pt idx="479">
                  <c:v>4.2282409999999997</c:v>
                </c:pt>
                <c:pt idx="480">
                  <c:v>4.236453</c:v>
                </c:pt>
                <c:pt idx="481">
                  <c:v>4.2446640000000002</c:v>
                </c:pt>
                <c:pt idx="482">
                  <c:v>4.2528730000000001</c:v>
                </c:pt>
                <c:pt idx="483">
                  <c:v>4.2610809999999999</c:v>
                </c:pt>
                <c:pt idx="484">
                  <c:v>4.2692860000000001</c:v>
                </c:pt>
                <c:pt idx="485">
                  <c:v>4.2774900000000002</c:v>
                </c:pt>
                <c:pt idx="486">
                  <c:v>4.2856920000000001</c:v>
                </c:pt>
                <c:pt idx="487">
                  <c:v>4.2938929999999997</c:v>
                </c:pt>
                <c:pt idx="488">
                  <c:v>4.3020909999999999</c:v>
                </c:pt>
                <c:pt idx="489">
                  <c:v>4.3102879999999999</c:v>
                </c:pt>
                <c:pt idx="490">
                  <c:v>4.3184839999999998</c:v>
                </c:pt>
                <c:pt idx="491">
                  <c:v>4.3266770000000001</c:v>
                </c:pt>
                <c:pt idx="492">
                  <c:v>4.3348690000000003</c:v>
                </c:pt>
                <c:pt idx="493">
                  <c:v>4.3430590000000002</c:v>
                </c:pt>
                <c:pt idx="494">
                  <c:v>4.351248</c:v>
                </c:pt>
                <c:pt idx="495">
                  <c:v>4.3594340000000003</c:v>
                </c:pt>
                <c:pt idx="496">
                  <c:v>4.3676190000000004</c:v>
                </c:pt>
                <c:pt idx="497">
                  <c:v>4.3758030000000003</c:v>
                </c:pt>
                <c:pt idx="498">
                  <c:v>4.3839839999999999</c:v>
                </c:pt>
                <c:pt idx="499">
                  <c:v>4.3921640000000002</c:v>
                </c:pt>
                <c:pt idx="500">
                  <c:v>4.4003420000000002</c:v>
                </c:pt>
                <c:pt idx="501">
                  <c:v>4.4085190000000001</c:v>
                </c:pt>
                <c:pt idx="502">
                  <c:v>4.4166939999999997</c:v>
                </c:pt>
                <c:pt idx="503">
                  <c:v>4.4248669999999999</c:v>
                </c:pt>
                <c:pt idx="504">
                  <c:v>4.4330379999999998</c:v>
                </c:pt>
                <c:pt idx="505">
                  <c:v>4.4412079999999996</c:v>
                </c:pt>
                <c:pt idx="506">
                  <c:v>4.449376</c:v>
                </c:pt>
                <c:pt idx="507">
                  <c:v>4.4575430000000003</c:v>
                </c:pt>
                <c:pt idx="508">
                  <c:v>4.4657070000000001</c:v>
                </c:pt>
                <c:pt idx="509">
                  <c:v>4.4738699999999998</c:v>
                </c:pt>
                <c:pt idx="510">
                  <c:v>4.4820320000000002</c:v>
                </c:pt>
                <c:pt idx="511">
                  <c:v>4.4901910000000003</c:v>
                </c:pt>
                <c:pt idx="512">
                  <c:v>4.4983490000000002</c:v>
                </c:pt>
                <c:pt idx="513">
                  <c:v>4.5065059999999999</c:v>
                </c:pt>
                <c:pt idx="514">
                  <c:v>4.5146600000000001</c:v>
                </c:pt>
                <c:pt idx="515">
                  <c:v>4.5228130000000002</c:v>
                </c:pt>
                <c:pt idx="516">
                  <c:v>4.5309650000000001</c:v>
                </c:pt>
                <c:pt idx="517">
                  <c:v>4.5391139999999996</c:v>
                </c:pt>
                <c:pt idx="518">
                  <c:v>4.5472619999999999</c:v>
                </c:pt>
                <c:pt idx="519">
                  <c:v>4.555409</c:v>
                </c:pt>
                <c:pt idx="520">
                  <c:v>4.5635529999999997</c:v>
                </c:pt>
                <c:pt idx="521">
                  <c:v>4.5716960000000002</c:v>
                </c:pt>
                <c:pt idx="522">
                  <c:v>4.5798379999999996</c:v>
                </c:pt>
                <c:pt idx="523">
                  <c:v>4.5879770000000004</c:v>
                </c:pt>
                <c:pt idx="524">
                  <c:v>4.5961150000000002</c:v>
                </c:pt>
                <c:pt idx="525">
                  <c:v>4.6042519999999998</c:v>
                </c:pt>
                <c:pt idx="526">
                  <c:v>4.612387</c:v>
                </c:pt>
                <c:pt idx="527">
                  <c:v>4.62052</c:v>
                </c:pt>
                <c:pt idx="528">
                  <c:v>4.6286509999999996</c:v>
                </c:pt>
                <c:pt idx="529">
                  <c:v>4.636781</c:v>
                </c:pt>
                <c:pt idx="530">
                  <c:v>4.6449090000000002</c:v>
                </c:pt>
                <c:pt idx="531">
                  <c:v>4.6530360000000002</c:v>
                </c:pt>
                <c:pt idx="532">
                  <c:v>4.6611599999999997</c:v>
                </c:pt>
                <c:pt idx="533">
                  <c:v>4.6692840000000002</c:v>
                </c:pt>
                <c:pt idx="534">
                  <c:v>4.6774050000000003</c:v>
                </c:pt>
                <c:pt idx="535">
                  <c:v>4.6855250000000002</c:v>
                </c:pt>
                <c:pt idx="536">
                  <c:v>4.6936439999999999</c:v>
                </c:pt>
                <c:pt idx="537">
                  <c:v>4.7017600000000002</c:v>
                </c:pt>
                <c:pt idx="538">
                  <c:v>4.7098760000000004</c:v>
                </c:pt>
                <c:pt idx="539">
                  <c:v>4.7179890000000002</c:v>
                </c:pt>
                <c:pt idx="540">
                  <c:v>4.7261009999999999</c:v>
                </c:pt>
                <c:pt idx="541">
                  <c:v>4.7342110000000002</c:v>
                </c:pt>
                <c:pt idx="542">
                  <c:v>4.7423200000000003</c:v>
                </c:pt>
                <c:pt idx="543">
                  <c:v>4.7504270000000002</c:v>
                </c:pt>
                <c:pt idx="544">
                  <c:v>4.7585319999999998</c:v>
                </c:pt>
                <c:pt idx="545">
                  <c:v>4.7666360000000001</c:v>
                </c:pt>
                <c:pt idx="546">
                  <c:v>4.7747380000000001</c:v>
                </c:pt>
                <c:pt idx="547">
                  <c:v>4.7828379999999999</c:v>
                </c:pt>
                <c:pt idx="548">
                  <c:v>4.7909369999999996</c:v>
                </c:pt>
                <c:pt idx="549">
                  <c:v>4.7990349999999999</c:v>
                </c:pt>
                <c:pt idx="550">
                  <c:v>4.8071299999999999</c:v>
                </c:pt>
                <c:pt idx="551">
                  <c:v>4.8152249999999999</c:v>
                </c:pt>
                <c:pt idx="552">
                  <c:v>4.8233170000000003</c:v>
                </c:pt>
                <c:pt idx="553">
                  <c:v>4.8314079999999997</c:v>
                </c:pt>
                <c:pt idx="554">
                  <c:v>4.8394969999999997</c:v>
                </c:pt>
                <c:pt idx="555">
                  <c:v>4.8475849999999996</c:v>
                </c:pt>
                <c:pt idx="556">
                  <c:v>4.8556710000000001</c:v>
                </c:pt>
                <c:pt idx="557">
                  <c:v>4.8637550000000003</c:v>
                </c:pt>
                <c:pt idx="558">
                  <c:v>4.8718380000000003</c:v>
                </c:pt>
                <c:pt idx="559">
                  <c:v>4.8799200000000003</c:v>
                </c:pt>
                <c:pt idx="560">
                  <c:v>4.8879989999999998</c:v>
                </c:pt>
                <c:pt idx="561">
                  <c:v>4.8960780000000002</c:v>
                </c:pt>
                <c:pt idx="562">
                  <c:v>4.9041540000000001</c:v>
                </c:pt>
                <c:pt idx="563">
                  <c:v>4.912229</c:v>
                </c:pt>
                <c:pt idx="564">
                  <c:v>4.9203020000000004</c:v>
                </c:pt>
                <c:pt idx="565">
                  <c:v>4.9283739999999998</c:v>
                </c:pt>
                <c:pt idx="566">
                  <c:v>4.9364439999999998</c:v>
                </c:pt>
                <c:pt idx="567">
                  <c:v>4.9445129999999997</c:v>
                </c:pt>
                <c:pt idx="568">
                  <c:v>4.9525800000000002</c:v>
                </c:pt>
                <c:pt idx="569">
                  <c:v>4.9606459999999997</c:v>
                </c:pt>
                <c:pt idx="570">
                  <c:v>4.9687089999999996</c:v>
                </c:pt>
                <c:pt idx="571">
                  <c:v>4.9767720000000004</c:v>
                </c:pt>
                <c:pt idx="572">
                  <c:v>4.9848330000000001</c:v>
                </c:pt>
                <c:pt idx="573">
                  <c:v>4.9928920000000003</c:v>
                </c:pt>
                <c:pt idx="574">
                  <c:v>5.0009490000000003</c:v>
                </c:pt>
                <c:pt idx="575">
                  <c:v>5.0090050000000002</c:v>
                </c:pt>
                <c:pt idx="576">
                  <c:v>5.0170599999999999</c:v>
                </c:pt>
                <c:pt idx="577">
                  <c:v>5.0251130000000002</c:v>
                </c:pt>
                <c:pt idx="578">
                  <c:v>5.0331640000000002</c:v>
                </c:pt>
                <c:pt idx="579">
                  <c:v>5.0412140000000001</c:v>
                </c:pt>
                <c:pt idx="580">
                  <c:v>5.0492619999999997</c:v>
                </c:pt>
                <c:pt idx="581">
                  <c:v>5.0573090000000001</c:v>
                </c:pt>
                <c:pt idx="582">
                  <c:v>5.0653540000000001</c:v>
                </c:pt>
                <c:pt idx="583">
                  <c:v>5.0733980000000001</c:v>
                </c:pt>
                <c:pt idx="584">
                  <c:v>5.0814399999999997</c:v>
                </c:pt>
                <c:pt idx="585">
                  <c:v>5.08948</c:v>
                </c:pt>
                <c:pt idx="586">
                  <c:v>5.0975190000000001</c:v>
                </c:pt>
                <c:pt idx="587">
                  <c:v>5.105556</c:v>
                </c:pt>
                <c:pt idx="588">
                  <c:v>5.1135919999999997</c:v>
                </c:pt>
                <c:pt idx="589">
                  <c:v>5.1216270000000002</c:v>
                </c:pt>
                <c:pt idx="590">
                  <c:v>5.1296590000000002</c:v>
                </c:pt>
                <c:pt idx="591">
                  <c:v>5.1376900000000001</c:v>
                </c:pt>
                <c:pt idx="592">
                  <c:v>5.1457199999999998</c:v>
                </c:pt>
                <c:pt idx="593">
                  <c:v>5.1537480000000002</c:v>
                </c:pt>
                <c:pt idx="594">
                  <c:v>5.1617749999999996</c:v>
                </c:pt>
                <c:pt idx="595">
                  <c:v>5.1698000000000004</c:v>
                </c:pt>
                <c:pt idx="596">
                  <c:v>5.1778230000000001</c:v>
                </c:pt>
                <c:pt idx="597">
                  <c:v>5.1858449999999996</c:v>
                </c:pt>
                <c:pt idx="598">
                  <c:v>5.1938659999999999</c:v>
                </c:pt>
                <c:pt idx="599">
                  <c:v>5.2018849999999999</c:v>
                </c:pt>
                <c:pt idx="600">
                  <c:v>5.2099019999999996</c:v>
                </c:pt>
                <c:pt idx="601">
                  <c:v>5.2179180000000001</c:v>
                </c:pt>
                <c:pt idx="602">
                  <c:v>5.2259320000000002</c:v>
                </c:pt>
                <c:pt idx="603">
                  <c:v>5.2339450000000003</c:v>
                </c:pt>
                <c:pt idx="604">
                  <c:v>5.2419560000000001</c:v>
                </c:pt>
                <c:pt idx="605">
                  <c:v>5.2499659999999997</c:v>
                </c:pt>
                <c:pt idx="606">
                  <c:v>5.2579739999999999</c:v>
                </c:pt>
                <c:pt idx="607">
                  <c:v>5.265981</c:v>
                </c:pt>
                <c:pt idx="608">
                  <c:v>5.2739859999999998</c:v>
                </c:pt>
                <c:pt idx="609">
                  <c:v>5.2819900000000004</c:v>
                </c:pt>
                <c:pt idx="610">
                  <c:v>5.2899919999999998</c:v>
                </c:pt>
                <c:pt idx="611">
                  <c:v>5.297993</c:v>
                </c:pt>
                <c:pt idx="612">
                  <c:v>5.3059919999999998</c:v>
                </c:pt>
                <c:pt idx="613">
                  <c:v>5.3139900000000004</c:v>
                </c:pt>
                <c:pt idx="614">
                  <c:v>5.3219859999999999</c:v>
                </c:pt>
                <c:pt idx="615">
                  <c:v>5.3299799999999999</c:v>
                </c:pt>
                <c:pt idx="616">
                  <c:v>5.337974</c:v>
                </c:pt>
                <c:pt idx="617">
                  <c:v>5.3459649999999996</c:v>
                </c:pt>
                <c:pt idx="618">
                  <c:v>5.353955</c:v>
                </c:pt>
                <c:pt idx="619">
                  <c:v>5.3619440000000003</c:v>
                </c:pt>
                <c:pt idx="620">
                  <c:v>5.3699310000000002</c:v>
                </c:pt>
                <c:pt idx="621">
                  <c:v>5.3779170000000001</c:v>
                </c:pt>
                <c:pt idx="622">
                  <c:v>5.3859009999999996</c:v>
                </c:pt>
                <c:pt idx="623">
                  <c:v>5.3938829999999998</c:v>
                </c:pt>
                <c:pt idx="624">
                  <c:v>5.4018649999999999</c:v>
                </c:pt>
                <c:pt idx="625">
                  <c:v>5.4098439999999997</c:v>
                </c:pt>
                <c:pt idx="626">
                  <c:v>5.4178220000000001</c:v>
                </c:pt>
                <c:pt idx="627">
                  <c:v>5.4257989999999996</c:v>
                </c:pt>
                <c:pt idx="628">
                  <c:v>5.4337739999999997</c:v>
                </c:pt>
                <c:pt idx="629">
                  <c:v>5.4417479999999996</c:v>
                </c:pt>
                <c:pt idx="630">
                  <c:v>5.4497200000000001</c:v>
                </c:pt>
                <c:pt idx="631">
                  <c:v>5.4576909999999996</c:v>
                </c:pt>
                <c:pt idx="632">
                  <c:v>5.4656599999999997</c:v>
                </c:pt>
                <c:pt idx="633">
                  <c:v>5.4736279999999997</c:v>
                </c:pt>
                <c:pt idx="634">
                  <c:v>5.4815940000000003</c:v>
                </c:pt>
                <c:pt idx="635">
                  <c:v>5.4895589999999999</c:v>
                </c:pt>
                <c:pt idx="636">
                  <c:v>5.497522</c:v>
                </c:pt>
                <c:pt idx="637">
                  <c:v>5.505484</c:v>
                </c:pt>
                <c:pt idx="638">
                  <c:v>5.5134439999999998</c:v>
                </c:pt>
                <c:pt idx="639">
                  <c:v>5.5214030000000003</c:v>
                </c:pt>
                <c:pt idx="640">
                  <c:v>5.5293599999999996</c:v>
                </c:pt>
                <c:pt idx="641">
                  <c:v>5.5373159999999997</c:v>
                </c:pt>
                <c:pt idx="642">
                  <c:v>5.5452709999999996</c:v>
                </c:pt>
                <c:pt idx="643">
                  <c:v>5.5532240000000002</c:v>
                </c:pt>
                <c:pt idx="644">
                  <c:v>5.5611750000000004</c:v>
                </c:pt>
                <c:pt idx="645">
                  <c:v>5.5691249999999997</c:v>
                </c:pt>
                <c:pt idx="646">
                  <c:v>5.5770739999999996</c:v>
                </c:pt>
                <c:pt idx="647">
                  <c:v>5.5850210000000002</c:v>
                </c:pt>
                <c:pt idx="648">
                  <c:v>5.5929669999999998</c:v>
                </c:pt>
                <c:pt idx="649">
                  <c:v>5.600911</c:v>
                </c:pt>
                <c:pt idx="650">
                  <c:v>5.608854</c:v>
                </c:pt>
                <c:pt idx="651">
                  <c:v>5.6167949999999998</c:v>
                </c:pt>
                <c:pt idx="652">
                  <c:v>5.6247350000000003</c:v>
                </c:pt>
                <c:pt idx="653">
                  <c:v>5.6326729999999996</c:v>
                </c:pt>
                <c:pt idx="654">
                  <c:v>5.6406099999999997</c:v>
                </c:pt>
                <c:pt idx="655">
                  <c:v>5.6485459999999996</c:v>
                </c:pt>
                <c:pt idx="656">
                  <c:v>5.6564800000000002</c:v>
                </c:pt>
                <c:pt idx="657">
                  <c:v>5.6644119999999996</c:v>
                </c:pt>
                <c:pt idx="658">
                  <c:v>5.6723429999999997</c:v>
                </c:pt>
                <c:pt idx="659">
                  <c:v>5.6802729999999997</c:v>
                </c:pt>
                <c:pt idx="660">
                  <c:v>5.6882010000000003</c:v>
                </c:pt>
                <c:pt idx="661">
                  <c:v>5.6961279999999999</c:v>
                </c:pt>
                <c:pt idx="662">
                  <c:v>5.704053</c:v>
                </c:pt>
                <c:pt idx="663">
                  <c:v>5.7119770000000001</c:v>
                </c:pt>
                <c:pt idx="664">
                  <c:v>5.7199</c:v>
                </c:pt>
                <c:pt idx="665">
                  <c:v>5.7278209999999996</c:v>
                </c:pt>
                <c:pt idx="666">
                  <c:v>5.7357399999999998</c:v>
                </c:pt>
                <c:pt idx="667">
                  <c:v>5.7436579999999999</c:v>
                </c:pt>
                <c:pt idx="668">
                  <c:v>5.7515749999999999</c:v>
                </c:pt>
                <c:pt idx="669">
                  <c:v>5.7594900000000004</c:v>
                </c:pt>
                <c:pt idx="670">
                  <c:v>5.767404</c:v>
                </c:pt>
                <c:pt idx="671">
                  <c:v>5.7753170000000003</c:v>
                </c:pt>
                <c:pt idx="672">
                  <c:v>5.7832280000000003</c:v>
                </c:pt>
                <c:pt idx="673">
                  <c:v>5.791137</c:v>
                </c:pt>
                <c:pt idx="674">
                  <c:v>5.7990449999999996</c:v>
                </c:pt>
                <c:pt idx="675">
                  <c:v>5.8069519999999999</c:v>
                </c:pt>
                <c:pt idx="676">
                  <c:v>5.8148569999999999</c:v>
                </c:pt>
                <c:pt idx="677">
                  <c:v>5.8227609999999999</c:v>
                </c:pt>
                <c:pt idx="678">
                  <c:v>5.8306630000000004</c:v>
                </c:pt>
                <c:pt idx="679">
                  <c:v>5.8385639999999999</c:v>
                </c:pt>
                <c:pt idx="680">
                  <c:v>5.8464640000000001</c:v>
                </c:pt>
                <c:pt idx="681">
                  <c:v>5.8543620000000001</c:v>
                </c:pt>
                <c:pt idx="682">
                  <c:v>5.8622589999999999</c:v>
                </c:pt>
                <c:pt idx="683">
                  <c:v>5.8701540000000003</c:v>
                </c:pt>
                <c:pt idx="684">
                  <c:v>5.8780479999999997</c:v>
                </c:pt>
                <c:pt idx="685">
                  <c:v>5.8859399999999997</c:v>
                </c:pt>
                <c:pt idx="686">
                  <c:v>5.8938309999999996</c:v>
                </c:pt>
                <c:pt idx="687">
                  <c:v>5.9017210000000002</c:v>
                </c:pt>
                <c:pt idx="688">
                  <c:v>5.9096089999999997</c:v>
                </c:pt>
                <c:pt idx="689">
                  <c:v>5.9174959999999999</c:v>
                </c:pt>
                <c:pt idx="690">
                  <c:v>5.9253819999999999</c:v>
                </c:pt>
                <c:pt idx="691">
                  <c:v>5.9332659999999997</c:v>
                </c:pt>
                <c:pt idx="692">
                  <c:v>5.9411480000000001</c:v>
                </c:pt>
                <c:pt idx="693">
                  <c:v>5.9490290000000003</c:v>
                </c:pt>
                <c:pt idx="694">
                  <c:v>5.9569089999999996</c:v>
                </c:pt>
                <c:pt idx="695">
                  <c:v>5.9647880000000004</c:v>
                </c:pt>
                <c:pt idx="696">
                  <c:v>5.972664</c:v>
                </c:pt>
                <c:pt idx="697">
                  <c:v>5.9805400000000004</c:v>
                </c:pt>
                <c:pt idx="698">
                  <c:v>5.9884139999999997</c:v>
                </c:pt>
                <c:pt idx="699">
                  <c:v>5.9962869999999997</c:v>
                </c:pt>
                <c:pt idx="700">
                  <c:v>6.0041580000000003</c:v>
                </c:pt>
                <c:pt idx="701">
                  <c:v>6.0120279999999999</c:v>
                </c:pt>
                <c:pt idx="702">
                  <c:v>6.0198970000000003</c:v>
                </c:pt>
                <c:pt idx="703">
                  <c:v>6.0277640000000003</c:v>
                </c:pt>
                <c:pt idx="704">
                  <c:v>6.0356300000000003</c:v>
                </c:pt>
                <c:pt idx="705">
                  <c:v>6.0434939999999999</c:v>
                </c:pt>
                <c:pt idx="706">
                  <c:v>6.0513570000000003</c:v>
                </c:pt>
                <c:pt idx="707">
                  <c:v>6.0592189999999997</c:v>
                </c:pt>
                <c:pt idx="708">
                  <c:v>6.0670789999999997</c:v>
                </c:pt>
                <c:pt idx="709">
                  <c:v>6.0749380000000004</c:v>
                </c:pt>
                <c:pt idx="710">
                  <c:v>6.082795</c:v>
                </c:pt>
                <c:pt idx="711">
                  <c:v>6.0906520000000004</c:v>
                </c:pt>
                <c:pt idx="712">
                  <c:v>6.0985060000000004</c:v>
                </c:pt>
                <c:pt idx="713">
                  <c:v>6.1063599999999996</c:v>
                </c:pt>
                <c:pt idx="714">
                  <c:v>6.1142110000000001</c:v>
                </c:pt>
                <c:pt idx="715">
                  <c:v>6.1220619999999997</c:v>
                </c:pt>
                <c:pt idx="716">
                  <c:v>6.1299109999999999</c:v>
                </c:pt>
                <c:pt idx="717">
                  <c:v>6.137759</c:v>
                </c:pt>
                <c:pt idx="718">
                  <c:v>6.1456049999999998</c:v>
                </c:pt>
                <c:pt idx="719">
                  <c:v>6.1534500000000003</c:v>
                </c:pt>
                <c:pt idx="720">
                  <c:v>6.1612939999999998</c:v>
                </c:pt>
                <c:pt idx="721">
                  <c:v>6.169136</c:v>
                </c:pt>
                <c:pt idx="722">
                  <c:v>6.1769769999999999</c:v>
                </c:pt>
                <c:pt idx="723">
                  <c:v>6.1848169999999998</c:v>
                </c:pt>
                <c:pt idx="724">
                  <c:v>6.1926550000000002</c:v>
                </c:pt>
                <c:pt idx="725">
                  <c:v>6.2004919999999997</c:v>
                </c:pt>
                <c:pt idx="726">
                  <c:v>6.2083269999999997</c:v>
                </c:pt>
                <c:pt idx="727">
                  <c:v>6.2161609999999996</c:v>
                </c:pt>
                <c:pt idx="728">
                  <c:v>6.2239940000000002</c:v>
                </c:pt>
                <c:pt idx="729">
                  <c:v>6.2318249999999997</c:v>
                </c:pt>
                <c:pt idx="730">
                  <c:v>6.239655</c:v>
                </c:pt>
                <c:pt idx="731">
                  <c:v>6.247484</c:v>
                </c:pt>
                <c:pt idx="732">
                  <c:v>6.2553109999999998</c:v>
                </c:pt>
                <c:pt idx="733">
                  <c:v>6.2631370000000004</c:v>
                </c:pt>
                <c:pt idx="734">
                  <c:v>6.2709619999999999</c:v>
                </c:pt>
                <c:pt idx="735">
                  <c:v>6.2787850000000001</c:v>
                </c:pt>
                <c:pt idx="736">
                  <c:v>6.2866070000000001</c:v>
                </c:pt>
                <c:pt idx="737">
                  <c:v>6.2944269999999998</c:v>
                </c:pt>
                <c:pt idx="738">
                  <c:v>6.3022460000000002</c:v>
                </c:pt>
                <c:pt idx="739">
                  <c:v>6.3100639999999997</c:v>
                </c:pt>
                <c:pt idx="740">
                  <c:v>6.3178799999999997</c:v>
                </c:pt>
                <c:pt idx="741">
                  <c:v>6.3256949999999996</c:v>
                </c:pt>
                <c:pt idx="742">
                  <c:v>6.3335090000000003</c:v>
                </c:pt>
                <c:pt idx="743">
                  <c:v>6.3413209999999998</c:v>
                </c:pt>
                <c:pt idx="744">
                  <c:v>6.349132</c:v>
                </c:pt>
                <c:pt idx="745">
                  <c:v>6.3569420000000001</c:v>
                </c:pt>
                <c:pt idx="746">
                  <c:v>6.3647499999999999</c:v>
                </c:pt>
                <c:pt idx="747">
                  <c:v>6.3725569999999996</c:v>
                </c:pt>
                <c:pt idx="748">
                  <c:v>6.380363</c:v>
                </c:pt>
                <c:pt idx="749">
                  <c:v>6.3881670000000002</c:v>
                </c:pt>
                <c:pt idx="750">
                  <c:v>6.3959700000000002</c:v>
                </c:pt>
                <c:pt idx="751">
                  <c:v>6.403772</c:v>
                </c:pt>
                <c:pt idx="752">
                  <c:v>6.4115719999999996</c:v>
                </c:pt>
                <c:pt idx="753">
                  <c:v>6.4193709999999999</c:v>
                </c:pt>
                <c:pt idx="754">
                  <c:v>6.427168</c:v>
                </c:pt>
                <c:pt idx="755">
                  <c:v>6.4349639999999999</c:v>
                </c:pt>
                <c:pt idx="756">
                  <c:v>6.4427589999999997</c:v>
                </c:pt>
                <c:pt idx="757">
                  <c:v>6.4505530000000002</c:v>
                </c:pt>
                <c:pt idx="758">
                  <c:v>6.4583449999999996</c:v>
                </c:pt>
                <c:pt idx="759">
                  <c:v>6.4661359999999997</c:v>
                </c:pt>
                <c:pt idx="760">
                  <c:v>6.4739259999999996</c:v>
                </c:pt>
                <c:pt idx="761">
                  <c:v>6.4817140000000002</c:v>
                </c:pt>
                <c:pt idx="762">
                  <c:v>6.4895009999999997</c:v>
                </c:pt>
                <c:pt idx="763">
                  <c:v>6.4972859999999999</c:v>
                </c:pt>
                <c:pt idx="764">
                  <c:v>6.5050699999999999</c:v>
                </c:pt>
                <c:pt idx="765">
                  <c:v>6.5128529999999998</c:v>
                </c:pt>
                <c:pt idx="766">
                  <c:v>6.5206350000000004</c:v>
                </c:pt>
                <c:pt idx="767">
                  <c:v>6.5284149999999999</c:v>
                </c:pt>
                <c:pt idx="768">
                  <c:v>6.5361940000000001</c:v>
                </c:pt>
                <c:pt idx="769">
                  <c:v>6.5439720000000001</c:v>
                </c:pt>
                <c:pt idx="770">
                  <c:v>6.5517479999999999</c:v>
                </c:pt>
                <c:pt idx="771">
                  <c:v>6.5595230000000004</c:v>
                </c:pt>
                <c:pt idx="772">
                  <c:v>6.5672969999999999</c:v>
                </c:pt>
                <c:pt idx="773">
                  <c:v>6.5750690000000001</c:v>
                </c:pt>
                <c:pt idx="774">
                  <c:v>6.58284</c:v>
                </c:pt>
                <c:pt idx="775">
                  <c:v>6.5906099999999999</c:v>
                </c:pt>
                <c:pt idx="776">
                  <c:v>6.5983780000000003</c:v>
                </c:pt>
                <c:pt idx="777">
                  <c:v>6.6061449999999997</c:v>
                </c:pt>
                <c:pt idx="778">
                  <c:v>6.6139109999999999</c:v>
                </c:pt>
                <c:pt idx="779">
                  <c:v>6.6216749999999998</c:v>
                </c:pt>
                <c:pt idx="780">
                  <c:v>6.6294380000000004</c:v>
                </c:pt>
                <c:pt idx="781">
                  <c:v>6.6372</c:v>
                </c:pt>
                <c:pt idx="782">
                  <c:v>6.6449610000000003</c:v>
                </c:pt>
                <c:pt idx="783">
                  <c:v>6.6527200000000004</c:v>
                </c:pt>
                <c:pt idx="784">
                  <c:v>6.6604780000000003</c:v>
                </c:pt>
                <c:pt idx="785">
                  <c:v>6.668234</c:v>
                </c:pt>
                <c:pt idx="786">
                  <c:v>6.6759899999999996</c:v>
                </c:pt>
                <c:pt idx="787">
                  <c:v>6.6837439999999999</c:v>
                </c:pt>
                <c:pt idx="788">
                  <c:v>6.6914959999999999</c:v>
                </c:pt>
                <c:pt idx="789">
                  <c:v>6.6992479999999999</c:v>
                </c:pt>
                <c:pt idx="790">
                  <c:v>6.7069979999999996</c:v>
                </c:pt>
                <c:pt idx="791">
                  <c:v>6.714747</c:v>
                </c:pt>
                <c:pt idx="792">
                  <c:v>6.7224940000000002</c:v>
                </c:pt>
                <c:pt idx="793">
                  <c:v>6.7302400000000002</c:v>
                </c:pt>
                <c:pt idx="794">
                  <c:v>6.7379850000000001</c:v>
                </c:pt>
                <c:pt idx="795">
                  <c:v>6.7457289999999999</c:v>
                </c:pt>
                <c:pt idx="796">
                  <c:v>6.7534710000000002</c:v>
                </c:pt>
                <c:pt idx="797">
                  <c:v>6.7612120000000004</c:v>
                </c:pt>
                <c:pt idx="798">
                  <c:v>6.7689510000000004</c:v>
                </c:pt>
                <c:pt idx="799">
                  <c:v>6.7766900000000003</c:v>
                </c:pt>
                <c:pt idx="800">
                  <c:v>6.784427</c:v>
                </c:pt>
                <c:pt idx="801">
                  <c:v>6.7921630000000004</c:v>
                </c:pt>
                <c:pt idx="802">
                  <c:v>6.7998969999999996</c:v>
                </c:pt>
                <c:pt idx="803">
                  <c:v>6.8076299999999996</c:v>
                </c:pt>
                <c:pt idx="804">
                  <c:v>6.8153620000000004</c:v>
                </c:pt>
                <c:pt idx="805">
                  <c:v>6.8230930000000001</c:v>
                </c:pt>
                <c:pt idx="806">
                  <c:v>6.8308220000000004</c:v>
                </c:pt>
                <c:pt idx="807">
                  <c:v>6.8385499999999997</c:v>
                </c:pt>
                <c:pt idx="808">
                  <c:v>6.8462769999999997</c:v>
                </c:pt>
                <c:pt idx="809">
                  <c:v>6.8540029999999996</c:v>
                </c:pt>
                <c:pt idx="810">
                  <c:v>6.8617270000000001</c:v>
                </c:pt>
                <c:pt idx="811">
                  <c:v>6.8694499999999996</c:v>
                </c:pt>
                <c:pt idx="812">
                  <c:v>6.8771719999999998</c:v>
                </c:pt>
                <c:pt idx="813">
                  <c:v>6.8848919999999998</c:v>
                </c:pt>
                <c:pt idx="814">
                  <c:v>6.8926109999999996</c:v>
                </c:pt>
                <c:pt idx="815">
                  <c:v>6.9003290000000002</c:v>
                </c:pt>
                <c:pt idx="816">
                  <c:v>6.9080450000000004</c:v>
                </c:pt>
                <c:pt idx="817">
                  <c:v>6.9157609999999998</c:v>
                </c:pt>
                <c:pt idx="818">
                  <c:v>6.9234749999999998</c:v>
                </c:pt>
                <c:pt idx="819">
                  <c:v>6.9311870000000004</c:v>
                </c:pt>
                <c:pt idx="820">
                  <c:v>6.9388990000000002</c:v>
                </c:pt>
                <c:pt idx="821">
                  <c:v>6.9466089999999996</c:v>
                </c:pt>
                <c:pt idx="822">
                  <c:v>6.9543179999999998</c:v>
                </c:pt>
                <c:pt idx="823">
                  <c:v>6.9620259999999998</c:v>
                </c:pt>
                <c:pt idx="824">
                  <c:v>6.9697319999999996</c:v>
                </c:pt>
                <c:pt idx="825">
                  <c:v>6.9774370000000001</c:v>
                </c:pt>
                <c:pt idx="826">
                  <c:v>6.9851409999999996</c:v>
                </c:pt>
                <c:pt idx="827">
                  <c:v>6.9928429999999997</c:v>
                </c:pt>
                <c:pt idx="828">
                  <c:v>7.0005449999999998</c:v>
                </c:pt>
                <c:pt idx="829">
                  <c:v>7.0082449999999996</c:v>
                </c:pt>
                <c:pt idx="830">
                  <c:v>7.015943</c:v>
                </c:pt>
                <c:pt idx="831">
                  <c:v>7.0236409999999996</c:v>
                </c:pt>
                <c:pt idx="832">
                  <c:v>7.0313369999999997</c:v>
                </c:pt>
                <c:pt idx="833">
                  <c:v>7.0390319999999997</c:v>
                </c:pt>
                <c:pt idx="834">
                  <c:v>7.0467259999999996</c:v>
                </c:pt>
                <c:pt idx="835">
                  <c:v>7.0544180000000001</c:v>
                </c:pt>
                <c:pt idx="836">
                  <c:v>7.0621090000000004</c:v>
                </c:pt>
                <c:pt idx="837">
                  <c:v>7.0697989999999997</c:v>
                </c:pt>
                <c:pt idx="838">
                  <c:v>7.0774879999999998</c:v>
                </c:pt>
                <c:pt idx="839">
                  <c:v>7.0851749999999996</c:v>
                </c:pt>
                <c:pt idx="840">
                  <c:v>7.0928620000000002</c:v>
                </c:pt>
                <c:pt idx="841">
                  <c:v>7.1005469999999997</c:v>
                </c:pt>
                <c:pt idx="842">
                  <c:v>7.1082299999999998</c:v>
                </c:pt>
                <c:pt idx="843">
                  <c:v>7.1159129999999999</c:v>
                </c:pt>
                <c:pt idx="844">
                  <c:v>7.1235939999999998</c:v>
                </c:pt>
                <c:pt idx="845">
                  <c:v>7.1312740000000003</c:v>
                </c:pt>
                <c:pt idx="846">
                  <c:v>7.1389519999999997</c:v>
                </c:pt>
                <c:pt idx="847">
                  <c:v>7.14663</c:v>
                </c:pt>
                <c:pt idx="848">
                  <c:v>7.1543060000000001</c:v>
                </c:pt>
                <c:pt idx="849">
                  <c:v>7.1619809999999999</c:v>
                </c:pt>
                <c:pt idx="850">
                  <c:v>7.1696540000000004</c:v>
                </c:pt>
                <c:pt idx="851">
                  <c:v>7.177327</c:v>
                </c:pt>
                <c:pt idx="852">
                  <c:v>7.1849980000000002</c:v>
                </c:pt>
                <c:pt idx="853">
                  <c:v>7.1926680000000003</c:v>
                </c:pt>
                <c:pt idx="854">
                  <c:v>7.2003370000000002</c:v>
                </c:pt>
                <c:pt idx="855">
                  <c:v>7.2080039999999999</c:v>
                </c:pt>
                <c:pt idx="856">
                  <c:v>7.2156700000000003</c:v>
                </c:pt>
                <c:pt idx="857">
                  <c:v>7.2233349999999996</c:v>
                </c:pt>
                <c:pt idx="858">
                  <c:v>7.2309989999999997</c:v>
                </c:pt>
                <c:pt idx="859">
                  <c:v>7.2386609999999996</c:v>
                </c:pt>
                <c:pt idx="860">
                  <c:v>7.2463230000000003</c:v>
                </c:pt>
                <c:pt idx="861">
                  <c:v>7.2539829999999998</c:v>
                </c:pt>
                <c:pt idx="862">
                  <c:v>7.261641</c:v>
                </c:pt>
                <c:pt idx="863">
                  <c:v>7.2692990000000002</c:v>
                </c:pt>
                <c:pt idx="864">
                  <c:v>7.2769550000000001</c:v>
                </c:pt>
                <c:pt idx="865">
                  <c:v>7.2846099999999998</c:v>
                </c:pt>
                <c:pt idx="866">
                  <c:v>7.2922640000000003</c:v>
                </c:pt>
                <c:pt idx="867">
                  <c:v>7.2999169999999998</c:v>
                </c:pt>
                <c:pt idx="868">
                  <c:v>7.3075679999999998</c:v>
                </c:pt>
                <c:pt idx="869">
                  <c:v>7.3152179999999998</c:v>
                </c:pt>
                <c:pt idx="870">
                  <c:v>7.3228669999999996</c:v>
                </c:pt>
                <c:pt idx="871">
                  <c:v>7.3305150000000001</c:v>
                </c:pt>
                <c:pt idx="872">
                  <c:v>7.3381610000000004</c:v>
                </c:pt>
                <c:pt idx="873">
                  <c:v>7.3458059999999996</c:v>
                </c:pt>
                <c:pt idx="874">
                  <c:v>7.3534499999999996</c:v>
                </c:pt>
                <c:pt idx="875">
                  <c:v>7.3610930000000003</c:v>
                </c:pt>
                <c:pt idx="876">
                  <c:v>7.368735</c:v>
                </c:pt>
                <c:pt idx="877">
                  <c:v>7.3763750000000003</c:v>
                </c:pt>
                <c:pt idx="878">
                  <c:v>7.3840139999999996</c:v>
                </c:pt>
                <c:pt idx="879">
                  <c:v>7.3916519999999997</c:v>
                </c:pt>
                <c:pt idx="880">
                  <c:v>7.3992880000000003</c:v>
                </c:pt>
                <c:pt idx="881">
                  <c:v>7.4069240000000001</c:v>
                </c:pt>
                <c:pt idx="882">
                  <c:v>7.4145580000000004</c:v>
                </c:pt>
                <c:pt idx="883">
                  <c:v>7.4221909999999998</c:v>
                </c:pt>
                <c:pt idx="884">
                  <c:v>7.4298229999999998</c:v>
                </c:pt>
                <c:pt idx="885">
                  <c:v>7.4374529999999996</c:v>
                </c:pt>
                <c:pt idx="886">
                  <c:v>7.4450830000000003</c:v>
                </c:pt>
                <c:pt idx="887">
                  <c:v>7.4527109999999999</c:v>
                </c:pt>
                <c:pt idx="888">
                  <c:v>7.4603380000000001</c:v>
                </c:pt>
                <c:pt idx="889">
                  <c:v>7.4679630000000001</c:v>
                </c:pt>
                <c:pt idx="890">
                  <c:v>7.4755880000000001</c:v>
                </c:pt>
                <c:pt idx="891">
                  <c:v>7.4832109999999998</c:v>
                </c:pt>
                <c:pt idx="892">
                  <c:v>7.4908330000000003</c:v>
                </c:pt>
                <c:pt idx="893">
                  <c:v>7.4984539999999997</c:v>
                </c:pt>
                <c:pt idx="894">
                  <c:v>7.5060739999999999</c:v>
                </c:pt>
                <c:pt idx="895">
                  <c:v>7.5136919999999998</c:v>
                </c:pt>
                <c:pt idx="896">
                  <c:v>7.5213089999999996</c:v>
                </c:pt>
                <c:pt idx="897">
                  <c:v>7.5289250000000001</c:v>
                </c:pt>
                <c:pt idx="898">
                  <c:v>7.5365399999999996</c:v>
                </c:pt>
                <c:pt idx="899">
                  <c:v>7.5441539999999998</c:v>
                </c:pt>
                <c:pt idx="900">
                  <c:v>7.5517659999999998</c:v>
                </c:pt>
                <c:pt idx="901">
                  <c:v>7.5593769999999996</c:v>
                </c:pt>
                <c:pt idx="902">
                  <c:v>7.5669870000000001</c:v>
                </c:pt>
                <c:pt idx="903">
                  <c:v>7.5745959999999997</c:v>
                </c:pt>
                <c:pt idx="904">
                  <c:v>7.5822039999999999</c:v>
                </c:pt>
                <c:pt idx="905">
                  <c:v>7.5898099999999999</c:v>
                </c:pt>
                <c:pt idx="906">
                  <c:v>7.5974149999999998</c:v>
                </c:pt>
                <c:pt idx="907">
                  <c:v>7.6050190000000004</c:v>
                </c:pt>
                <c:pt idx="908">
                  <c:v>7.612622</c:v>
                </c:pt>
                <c:pt idx="909">
                  <c:v>7.6202240000000003</c:v>
                </c:pt>
                <c:pt idx="910">
                  <c:v>7.6278240000000004</c:v>
                </c:pt>
                <c:pt idx="911">
                  <c:v>7.6354230000000003</c:v>
                </c:pt>
                <c:pt idx="912">
                  <c:v>7.6430210000000001</c:v>
                </c:pt>
                <c:pt idx="913">
                  <c:v>7.6506179999999997</c:v>
                </c:pt>
                <c:pt idx="914">
                  <c:v>7.6582140000000001</c:v>
                </c:pt>
                <c:pt idx="915">
                  <c:v>7.6658080000000002</c:v>
                </c:pt>
                <c:pt idx="916">
                  <c:v>7.6734010000000001</c:v>
                </c:pt>
                <c:pt idx="917">
                  <c:v>7.680993</c:v>
                </c:pt>
                <c:pt idx="918">
                  <c:v>7.6885839999999996</c:v>
                </c:pt>
                <c:pt idx="919">
                  <c:v>7.6961740000000001</c:v>
                </c:pt>
                <c:pt idx="920">
                  <c:v>7.7037620000000002</c:v>
                </c:pt>
                <c:pt idx="921">
                  <c:v>7.7113490000000002</c:v>
                </c:pt>
                <c:pt idx="922">
                  <c:v>7.7189360000000002</c:v>
                </c:pt>
                <c:pt idx="923">
                  <c:v>7.7265199999999998</c:v>
                </c:pt>
                <c:pt idx="924">
                  <c:v>7.7341040000000003</c:v>
                </c:pt>
                <c:pt idx="925">
                  <c:v>7.7416869999999998</c:v>
                </c:pt>
                <c:pt idx="926">
                  <c:v>7.7492679999999998</c:v>
                </c:pt>
                <c:pt idx="927">
                  <c:v>7.7568479999999997</c:v>
                </c:pt>
                <c:pt idx="928">
                  <c:v>7.7644270000000004</c:v>
                </c:pt>
                <c:pt idx="929">
                  <c:v>7.7720050000000001</c:v>
                </c:pt>
                <c:pt idx="930">
                  <c:v>7.7795810000000003</c:v>
                </c:pt>
                <c:pt idx="931">
                  <c:v>7.7871569999999997</c:v>
                </c:pt>
                <c:pt idx="932">
                  <c:v>7.7947309999999996</c:v>
                </c:pt>
                <c:pt idx="933">
                  <c:v>7.8023040000000004</c:v>
                </c:pt>
                <c:pt idx="934">
                  <c:v>7.809876</c:v>
                </c:pt>
                <c:pt idx="935">
                  <c:v>7.8174469999999996</c:v>
                </c:pt>
                <c:pt idx="936">
                  <c:v>7.8250159999999997</c:v>
                </c:pt>
                <c:pt idx="937">
                  <c:v>7.8325849999999999</c:v>
                </c:pt>
                <c:pt idx="938">
                  <c:v>7.8401519999999998</c:v>
                </c:pt>
                <c:pt idx="939">
                  <c:v>7.8477180000000004</c:v>
                </c:pt>
                <c:pt idx="940">
                  <c:v>7.855283</c:v>
                </c:pt>
                <c:pt idx="941">
                  <c:v>7.8628460000000002</c:v>
                </c:pt>
                <c:pt idx="942">
                  <c:v>7.8704090000000004</c:v>
                </c:pt>
                <c:pt idx="943">
                  <c:v>7.8779700000000004</c:v>
                </c:pt>
                <c:pt idx="944">
                  <c:v>7.8855300000000002</c:v>
                </c:pt>
                <c:pt idx="945">
                  <c:v>7.8930889999999998</c:v>
                </c:pt>
                <c:pt idx="946">
                  <c:v>7.9006470000000002</c:v>
                </c:pt>
                <c:pt idx="947">
                  <c:v>7.9082039999999996</c:v>
                </c:pt>
                <c:pt idx="948">
                  <c:v>7.9157590000000004</c:v>
                </c:pt>
                <c:pt idx="949">
                  <c:v>7.9233130000000003</c:v>
                </c:pt>
                <c:pt idx="950">
                  <c:v>7.9308670000000001</c:v>
                </c:pt>
                <c:pt idx="951">
                  <c:v>7.9384189999999997</c:v>
                </c:pt>
                <c:pt idx="952">
                  <c:v>7.9459689999999998</c:v>
                </c:pt>
                <c:pt idx="953">
                  <c:v>7.953519</c:v>
                </c:pt>
                <c:pt idx="954">
                  <c:v>7.9610669999999999</c:v>
                </c:pt>
                <c:pt idx="955">
                  <c:v>7.9686149999999998</c:v>
                </c:pt>
                <c:pt idx="956">
                  <c:v>7.9761610000000003</c:v>
                </c:pt>
                <c:pt idx="957">
                  <c:v>7.9837059999999997</c:v>
                </c:pt>
                <c:pt idx="958">
                  <c:v>7.99125</c:v>
                </c:pt>
                <c:pt idx="959">
                  <c:v>7.9987919999999999</c:v>
                </c:pt>
                <c:pt idx="960">
                  <c:v>8.0063340000000007</c:v>
                </c:pt>
                <c:pt idx="961">
                  <c:v>8.0138739999999995</c:v>
                </c:pt>
                <c:pt idx="962">
                  <c:v>8.0214130000000008</c:v>
                </c:pt>
                <c:pt idx="963">
                  <c:v>8.0289509999999993</c:v>
                </c:pt>
                <c:pt idx="964">
                  <c:v>8.0364880000000003</c:v>
                </c:pt>
                <c:pt idx="965">
                  <c:v>8.0440240000000003</c:v>
                </c:pt>
                <c:pt idx="966">
                  <c:v>8.0515589999999992</c:v>
                </c:pt>
                <c:pt idx="967">
                  <c:v>8.0590919999999997</c:v>
                </c:pt>
                <c:pt idx="968">
                  <c:v>8.0666239999999991</c:v>
                </c:pt>
                <c:pt idx="969">
                  <c:v>8.0741549999999993</c:v>
                </c:pt>
                <c:pt idx="970">
                  <c:v>8.0816850000000002</c:v>
                </c:pt>
                <c:pt idx="971">
                  <c:v>8.0892140000000001</c:v>
                </c:pt>
                <c:pt idx="972">
                  <c:v>8.0967420000000008</c:v>
                </c:pt>
                <c:pt idx="973">
                  <c:v>8.1042679999999994</c:v>
                </c:pt>
                <c:pt idx="974">
                  <c:v>8.1117930000000005</c:v>
                </c:pt>
                <c:pt idx="975">
                  <c:v>8.1193179999999998</c:v>
                </c:pt>
                <c:pt idx="976">
                  <c:v>8.1268410000000006</c:v>
                </c:pt>
                <c:pt idx="977">
                  <c:v>8.1343630000000005</c:v>
                </c:pt>
                <c:pt idx="978">
                  <c:v>8.141883</c:v>
                </c:pt>
                <c:pt idx="979">
                  <c:v>8.1494029999999995</c:v>
                </c:pt>
                <c:pt idx="980">
                  <c:v>8.1569210000000005</c:v>
                </c:pt>
                <c:pt idx="981">
                  <c:v>8.1644389999999998</c:v>
                </c:pt>
                <c:pt idx="982">
                  <c:v>8.1719550000000005</c:v>
                </c:pt>
                <c:pt idx="983">
                  <c:v>8.1794700000000002</c:v>
                </c:pt>
                <c:pt idx="984">
                  <c:v>8.1869840000000007</c:v>
                </c:pt>
                <c:pt idx="985">
                  <c:v>8.1944970000000001</c:v>
                </c:pt>
                <c:pt idx="986">
                  <c:v>8.2020079999999993</c:v>
                </c:pt>
                <c:pt idx="987">
                  <c:v>8.2095190000000002</c:v>
                </c:pt>
                <c:pt idx="988">
                  <c:v>8.2170280000000009</c:v>
                </c:pt>
                <c:pt idx="989">
                  <c:v>8.2245360000000005</c:v>
                </c:pt>
                <c:pt idx="990">
                  <c:v>8.2320430000000009</c:v>
                </c:pt>
                <c:pt idx="991">
                  <c:v>8.2395490000000002</c:v>
                </c:pt>
                <c:pt idx="992">
                  <c:v>8.2470540000000003</c:v>
                </c:pt>
                <c:pt idx="993">
                  <c:v>8.2545579999999994</c:v>
                </c:pt>
                <c:pt idx="994">
                  <c:v>8.26206</c:v>
                </c:pt>
                <c:pt idx="995">
                  <c:v>8.2695609999999995</c:v>
                </c:pt>
                <c:pt idx="996">
                  <c:v>8.2770620000000008</c:v>
                </c:pt>
                <c:pt idx="997">
                  <c:v>8.2845610000000001</c:v>
                </c:pt>
                <c:pt idx="998">
                  <c:v>8.2920590000000001</c:v>
                </c:pt>
                <c:pt idx="999">
                  <c:v>8.2995560000000008</c:v>
                </c:pt>
                <c:pt idx="1000">
                  <c:v>8.3070509999999995</c:v>
                </c:pt>
                <c:pt idx="1001">
                  <c:v>8.314546</c:v>
                </c:pt>
                <c:pt idx="1002">
                  <c:v>8.3220390000000002</c:v>
                </c:pt>
                <c:pt idx="1003">
                  <c:v>8.3295320000000004</c:v>
                </c:pt>
                <c:pt idx="1004">
                  <c:v>8.3370230000000003</c:v>
                </c:pt>
                <c:pt idx="1005">
                  <c:v>8.3445129999999992</c:v>
                </c:pt>
                <c:pt idx="1006">
                  <c:v>8.3520020000000006</c:v>
                </c:pt>
                <c:pt idx="1007">
                  <c:v>8.3594899999999992</c:v>
                </c:pt>
                <c:pt idx="1008">
                  <c:v>8.3669759999999993</c:v>
                </c:pt>
                <c:pt idx="1009">
                  <c:v>8.3744619999999994</c:v>
                </c:pt>
                <c:pt idx="1010">
                  <c:v>8.3819459999999992</c:v>
                </c:pt>
                <c:pt idx="1011">
                  <c:v>8.3894300000000008</c:v>
                </c:pt>
                <c:pt idx="1012">
                  <c:v>8.3969120000000004</c:v>
                </c:pt>
                <c:pt idx="1013">
                  <c:v>8.4043930000000007</c:v>
                </c:pt>
                <c:pt idx="1014">
                  <c:v>8.4118729999999999</c:v>
                </c:pt>
                <c:pt idx="1015">
                  <c:v>8.4193519999999999</c:v>
                </c:pt>
                <c:pt idx="1016">
                  <c:v>8.4268289999999997</c:v>
                </c:pt>
                <c:pt idx="1017">
                  <c:v>8.4343059999999994</c:v>
                </c:pt>
                <c:pt idx="1018">
                  <c:v>8.4417810000000006</c:v>
                </c:pt>
                <c:pt idx="1019">
                  <c:v>8.4492560000000001</c:v>
                </c:pt>
                <c:pt idx="1020">
                  <c:v>8.4567289999999993</c:v>
                </c:pt>
                <c:pt idx="1021">
                  <c:v>8.4642009999999992</c:v>
                </c:pt>
                <c:pt idx="1022">
                  <c:v>8.4716719999999999</c:v>
                </c:pt>
                <c:pt idx="1023">
                  <c:v>8.4791419999999995</c:v>
                </c:pt>
                <c:pt idx="1024">
                  <c:v>8.4866109999999999</c:v>
                </c:pt>
                <c:pt idx="1025">
                  <c:v>8.494078</c:v>
                </c:pt>
                <c:pt idx="1026">
                  <c:v>8.5015450000000001</c:v>
                </c:pt>
                <c:pt idx="1027">
                  <c:v>8.50901</c:v>
                </c:pt>
                <c:pt idx="1028">
                  <c:v>8.5164740000000005</c:v>
                </c:pt>
                <c:pt idx="1029">
                  <c:v>8.5239379999999993</c:v>
                </c:pt>
                <c:pt idx="1030">
                  <c:v>8.5313999999999997</c:v>
                </c:pt>
                <c:pt idx="1031">
                  <c:v>8.5388610000000007</c:v>
                </c:pt>
                <c:pt idx="1032">
                  <c:v>8.5463210000000007</c:v>
                </c:pt>
                <c:pt idx="1033">
                  <c:v>8.5537790000000005</c:v>
                </c:pt>
                <c:pt idx="1034">
                  <c:v>8.5612370000000002</c:v>
                </c:pt>
                <c:pt idx="1035">
                  <c:v>8.5686940000000007</c:v>
                </c:pt>
                <c:pt idx="1036">
                  <c:v>8.5761489999999991</c:v>
                </c:pt>
                <c:pt idx="1037">
                  <c:v>8.5836030000000001</c:v>
                </c:pt>
                <c:pt idx="1038">
                  <c:v>8.591056</c:v>
                </c:pt>
                <c:pt idx="1039">
                  <c:v>8.598509</c:v>
                </c:pt>
                <c:pt idx="1040">
                  <c:v>8.6059599999999996</c:v>
                </c:pt>
                <c:pt idx="1041">
                  <c:v>8.6134090000000008</c:v>
                </c:pt>
                <c:pt idx="1042">
                  <c:v>8.6208580000000001</c:v>
                </c:pt>
                <c:pt idx="1043">
                  <c:v>8.6283060000000003</c:v>
                </c:pt>
                <c:pt idx="1044">
                  <c:v>8.6357529999999993</c:v>
                </c:pt>
                <c:pt idx="1045">
                  <c:v>8.6431979999999999</c:v>
                </c:pt>
                <c:pt idx="1046">
                  <c:v>8.6506419999999995</c:v>
                </c:pt>
                <c:pt idx="1047">
                  <c:v>8.6580860000000008</c:v>
                </c:pt>
                <c:pt idx="1048">
                  <c:v>8.6655280000000001</c:v>
                </c:pt>
                <c:pt idx="1049">
                  <c:v>8.6729690000000002</c:v>
                </c:pt>
                <c:pt idx="1050">
                  <c:v>8.6804089999999992</c:v>
                </c:pt>
                <c:pt idx="1051">
                  <c:v>8.6878480000000007</c:v>
                </c:pt>
                <c:pt idx="1052">
                  <c:v>8.6952859999999994</c:v>
                </c:pt>
                <c:pt idx="1053">
                  <c:v>8.7027219999999996</c:v>
                </c:pt>
                <c:pt idx="1054">
                  <c:v>8.7101579999999998</c:v>
                </c:pt>
                <c:pt idx="1055">
                  <c:v>8.7175919999999998</c:v>
                </c:pt>
                <c:pt idx="1056">
                  <c:v>8.7250259999999997</c:v>
                </c:pt>
                <c:pt idx="1057">
                  <c:v>8.7324579999999994</c:v>
                </c:pt>
                <c:pt idx="1058">
                  <c:v>8.7398889999999998</c:v>
                </c:pt>
                <c:pt idx="1059">
                  <c:v>8.7473200000000002</c:v>
                </c:pt>
                <c:pt idx="1060">
                  <c:v>8.7547490000000003</c:v>
                </c:pt>
                <c:pt idx="1061">
                  <c:v>8.7621769999999994</c:v>
                </c:pt>
                <c:pt idx="1062">
                  <c:v>8.769603</c:v>
                </c:pt>
                <c:pt idx="1063">
                  <c:v>8.7770290000000006</c:v>
                </c:pt>
                <c:pt idx="1064">
                  <c:v>8.7844540000000002</c:v>
                </c:pt>
                <c:pt idx="1065">
                  <c:v>8.7918769999999995</c:v>
                </c:pt>
                <c:pt idx="1066">
                  <c:v>8.7993000000000006</c:v>
                </c:pt>
                <c:pt idx="1067">
                  <c:v>8.8067209999999996</c:v>
                </c:pt>
                <c:pt idx="1068">
                  <c:v>8.8141420000000004</c:v>
                </c:pt>
                <c:pt idx="1069">
                  <c:v>8.8215610000000009</c:v>
                </c:pt>
                <c:pt idx="1070">
                  <c:v>8.8289790000000004</c:v>
                </c:pt>
                <c:pt idx="1071">
                  <c:v>8.8363960000000006</c:v>
                </c:pt>
                <c:pt idx="1072">
                  <c:v>8.8438119999999998</c:v>
                </c:pt>
                <c:pt idx="1073">
                  <c:v>8.8512269999999997</c:v>
                </c:pt>
                <c:pt idx="1074">
                  <c:v>8.8586410000000004</c:v>
                </c:pt>
                <c:pt idx="1075">
                  <c:v>8.8660540000000001</c:v>
                </c:pt>
                <c:pt idx="1076">
                  <c:v>8.8734649999999995</c:v>
                </c:pt>
                <c:pt idx="1077">
                  <c:v>8.8808760000000007</c:v>
                </c:pt>
                <c:pt idx="1078">
                  <c:v>8.8882849999999998</c:v>
                </c:pt>
                <c:pt idx="1079">
                  <c:v>8.8956940000000007</c:v>
                </c:pt>
                <c:pt idx="1080">
                  <c:v>8.9031009999999995</c:v>
                </c:pt>
                <c:pt idx="1081">
                  <c:v>8.9105070000000008</c:v>
                </c:pt>
                <c:pt idx="1082">
                  <c:v>8.9179119999999994</c:v>
                </c:pt>
                <c:pt idx="1083">
                  <c:v>8.9253160000000005</c:v>
                </c:pt>
                <c:pt idx="1084">
                  <c:v>8.9327190000000005</c:v>
                </c:pt>
                <c:pt idx="1085">
                  <c:v>8.9401209999999995</c:v>
                </c:pt>
                <c:pt idx="1086">
                  <c:v>8.9475219999999993</c:v>
                </c:pt>
                <c:pt idx="1087">
                  <c:v>8.9549219999999998</c:v>
                </c:pt>
                <c:pt idx="1088">
                  <c:v>8.9623209999999993</c:v>
                </c:pt>
                <c:pt idx="1089">
                  <c:v>8.9697180000000003</c:v>
                </c:pt>
                <c:pt idx="1090">
                  <c:v>8.9771149999999995</c:v>
                </c:pt>
                <c:pt idx="1091">
                  <c:v>8.9845100000000002</c:v>
                </c:pt>
                <c:pt idx="1092">
                  <c:v>8.9919049999999991</c:v>
                </c:pt>
                <c:pt idx="1093">
                  <c:v>8.9992979999999996</c:v>
                </c:pt>
                <c:pt idx="1094">
                  <c:v>9.006691</c:v>
                </c:pt>
                <c:pt idx="1095">
                  <c:v>9.0140820000000001</c:v>
                </c:pt>
                <c:pt idx="1096">
                  <c:v>9.0214719999999993</c:v>
                </c:pt>
                <c:pt idx="1097">
                  <c:v>9.0288609999999991</c:v>
                </c:pt>
                <c:pt idx="1098">
                  <c:v>9.0362489999999998</c:v>
                </c:pt>
                <c:pt idx="1099">
                  <c:v>9.0436359999999993</c:v>
                </c:pt>
                <c:pt idx="1100">
                  <c:v>9.0510219999999997</c:v>
                </c:pt>
                <c:pt idx="1101">
                  <c:v>9.0584059999999997</c:v>
                </c:pt>
                <c:pt idx="1102">
                  <c:v>9.0657899999999998</c:v>
                </c:pt>
                <c:pt idx="1103">
                  <c:v>9.0731730000000006</c:v>
                </c:pt>
                <c:pt idx="1104">
                  <c:v>9.0805539999999993</c:v>
                </c:pt>
                <c:pt idx="1105">
                  <c:v>9.0879349999999999</c:v>
                </c:pt>
                <c:pt idx="1106">
                  <c:v>9.0953140000000001</c:v>
                </c:pt>
                <c:pt idx="1107">
                  <c:v>9.1026930000000004</c:v>
                </c:pt>
                <c:pt idx="1108">
                  <c:v>9.1100700000000003</c:v>
                </c:pt>
                <c:pt idx="1109">
                  <c:v>9.1174459999999993</c:v>
                </c:pt>
                <c:pt idx="1110">
                  <c:v>9.124822</c:v>
                </c:pt>
                <c:pt idx="1111">
                  <c:v>9.1321960000000004</c:v>
                </c:pt>
                <c:pt idx="1112">
                  <c:v>9.1395689999999998</c:v>
                </c:pt>
                <c:pt idx="1113">
                  <c:v>9.146941</c:v>
                </c:pt>
                <c:pt idx="1114">
                  <c:v>9.1543119999999991</c:v>
                </c:pt>
                <c:pt idx="1115">
                  <c:v>9.1616820000000008</c:v>
                </c:pt>
                <c:pt idx="1116">
                  <c:v>9.1690509999999996</c:v>
                </c:pt>
                <c:pt idx="1117">
                  <c:v>9.176418</c:v>
                </c:pt>
                <c:pt idx="1118">
                  <c:v>9.1837850000000003</c:v>
                </c:pt>
                <c:pt idx="1119">
                  <c:v>9.1911509999999996</c:v>
                </c:pt>
                <c:pt idx="1120">
                  <c:v>9.1985150000000004</c:v>
                </c:pt>
                <c:pt idx="1121">
                  <c:v>9.2058789999999995</c:v>
                </c:pt>
                <c:pt idx="1122">
                  <c:v>9.2132419999999993</c:v>
                </c:pt>
                <c:pt idx="1123">
                  <c:v>9.2206030000000005</c:v>
                </c:pt>
                <c:pt idx="1124">
                  <c:v>9.2279630000000008</c:v>
                </c:pt>
                <c:pt idx="1125">
                  <c:v>9.2353229999999993</c:v>
                </c:pt>
                <c:pt idx="1126">
                  <c:v>9.2426809999999993</c:v>
                </c:pt>
                <c:pt idx="1127">
                  <c:v>9.250038</c:v>
                </c:pt>
                <c:pt idx="1128">
                  <c:v>9.2573939999999997</c:v>
                </c:pt>
                <c:pt idx="1129">
                  <c:v>9.2647499999999994</c:v>
                </c:pt>
                <c:pt idx="1130">
                  <c:v>9.2721040000000006</c:v>
                </c:pt>
                <c:pt idx="1131">
                  <c:v>9.2794570000000007</c:v>
                </c:pt>
                <c:pt idx="1132">
                  <c:v>9.2868089999999999</c:v>
                </c:pt>
                <c:pt idx="1133">
                  <c:v>9.2941599999999998</c:v>
                </c:pt>
                <c:pt idx="1134">
                  <c:v>9.3015100000000004</c:v>
                </c:pt>
                <c:pt idx="1135">
                  <c:v>9.3088580000000007</c:v>
                </c:pt>
                <c:pt idx="1136">
                  <c:v>9.3162059999999993</c:v>
                </c:pt>
                <c:pt idx="1137">
                  <c:v>9.3235530000000004</c:v>
                </c:pt>
                <c:pt idx="1138">
                  <c:v>9.3308990000000005</c:v>
                </c:pt>
                <c:pt idx="1139">
                  <c:v>9.3382430000000003</c:v>
                </c:pt>
                <c:pt idx="1140">
                  <c:v>9.3455870000000001</c:v>
                </c:pt>
                <c:pt idx="1141">
                  <c:v>9.3529300000000006</c:v>
                </c:pt>
                <c:pt idx="1142">
                  <c:v>9.3602709999999991</c:v>
                </c:pt>
                <c:pt idx="1143">
                  <c:v>9.3676119999999994</c:v>
                </c:pt>
                <c:pt idx="1144">
                  <c:v>9.3749509999999994</c:v>
                </c:pt>
                <c:pt idx="1145">
                  <c:v>9.3822890000000001</c:v>
                </c:pt>
                <c:pt idx="1146">
                  <c:v>9.3896270000000008</c:v>
                </c:pt>
                <c:pt idx="1147">
                  <c:v>9.3969629999999995</c:v>
                </c:pt>
                <c:pt idx="1148">
                  <c:v>9.4042980000000007</c:v>
                </c:pt>
                <c:pt idx="1149">
                  <c:v>9.4116330000000001</c:v>
                </c:pt>
                <c:pt idx="1150">
                  <c:v>9.4189659999999993</c:v>
                </c:pt>
                <c:pt idx="1151">
                  <c:v>9.4262979999999992</c:v>
                </c:pt>
                <c:pt idx="1152">
                  <c:v>9.4336289999999998</c:v>
                </c:pt>
                <c:pt idx="1153">
                  <c:v>9.4409589999999994</c:v>
                </c:pt>
                <c:pt idx="1154">
                  <c:v>9.4482879999999998</c:v>
                </c:pt>
                <c:pt idx="1155">
                  <c:v>9.4556159999999991</c:v>
                </c:pt>
                <c:pt idx="1156">
                  <c:v>9.4629429999999992</c:v>
                </c:pt>
                <c:pt idx="1157">
                  <c:v>9.470269</c:v>
                </c:pt>
                <c:pt idx="1158">
                  <c:v>9.4775939999999999</c:v>
                </c:pt>
                <c:pt idx="1159">
                  <c:v>9.4849180000000004</c:v>
                </c:pt>
                <c:pt idx="1160">
                  <c:v>9.4922409999999999</c:v>
                </c:pt>
                <c:pt idx="1161">
                  <c:v>9.4995630000000002</c:v>
                </c:pt>
                <c:pt idx="1162">
                  <c:v>9.5068830000000002</c:v>
                </c:pt>
                <c:pt idx="1163">
                  <c:v>9.5142030000000002</c:v>
                </c:pt>
                <c:pt idx="1164">
                  <c:v>9.5215219999999992</c:v>
                </c:pt>
                <c:pt idx="1165">
                  <c:v>9.5288389999999996</c:v>
                </c:pt>
                <c:pt idx="1166">
                  <c:v>9.5361560000000001</c:v>
                </c:pt>
                <c:pt idx="1167">
                  <c:v>9.5434719999999995</c:v>
                </c:pt>
                <c:pt idx="1168">
                  <c:v>9.5507860000000004</c:v>
                </c:pt>
                <c:pt idx="1169">
                  <c:v>9.5580999999999996</c:v>
                </c:pt>
                <c:pt idx="1170">
                  <c:v>9.5654120000000002</c:v>
                </c:pt>
                <c:pt idx="1171">
                  <c:v>9.5727239999999991</c:v>
                </c:pt>
                <c:pt idx="1172">
                  <c:v>9.5800339999999995</c:v>
                </c:pt>
                <c:pt idx="1173">
                  <c:v>9.5873439999999999</c:v>
                </c:pt>
                <c:pt idx="1174">
                  <c:v>9.594652</c:v>
                </c:pt>
                <c:pt idx="1175">
                  <c:v>9.6019600000000001</c:v>
                </c:pt>
                <c:pt idx="1176">
                  <c:v>9.6092659999999999</c:v>
                </c:pt>
                <c:pt idx="1177">
                  <c:v>9.6165710000000004</c:v>
                </c:pt>
                <c:pt idx="1178">
                  <c:v>9.6238759999999992</c:v>
                </c:pt>
                <c:pt idx="1179">
                  <c:v>9.6311789999999995</c:v>
                </c:pt>
                <c:pt idx="1180">
                  <c:v>9.6384810000000005</c:v>
                </c:pt>
                <c:pt idx="1181">
                  <c:v>9.6457829999999998</c:v>
                </c:pt>
                <c:pt idx="1182">
                  <c:v>9.6530830000000005</c:v>
                </c:pt>
                <c:pt idx="1183">
                  <c:v>9.6603820000000002</c:v>
                </c:pt>
                <c:pt idx="1184">
                  <c:v>9.6676800000000007</c:v>
                </c:pt>
                <c:pt idx="1185">
                  <c:v>9.6749770000000002</c:v>
                </c:pt>
                <c:pt idx="1186">
                  <c:v>9.6822730000000004</c:v>
                </c:pt>
                <c:pt idx="1187">
                  <c:v>9.6895690000000005</c:v>
                </c:pt>
                <c:pt idx="1188">
                  <c:v>9.6968630000000005</c:v>
                </c:pt>
                <c:pt idx="1189">
                  <c:v>9.7041559999999993</c:v>
                </c:pt>
                <c:pt idx="1190">
                  <c:v>9.7114480000000007</c:v>
                </c:pt>
                <c:pt idx="1191">
                  <c:v>9.7187389999999994</c:v>
                </c:pt>
                <c:pt idx="1192">
                  <c:v>9.7260290000000005</c:v>
                </c:pt>
                <c:pt idx="1193">
                  <c:v>9.7333180000000006</c:v>
                </c:pt>
                <c:pt idx="1194">
                  <c:v>9.7406059999999997</c:v>
                </c:pt>
                <c:pt idx="1195">
                  <c:v>9.7478929999999995</c:v>
                </c:pt>
                <c:pt idx="1196">
                  <c:v>9.755179</c:v>
                </c:pt>
                <c:pt idx="1197">
                  <c:v>9.7624639999999996</c:v>
                </c:pt>
                <c:pt idx="1198">
                  <c:v>9.7697479999999999</c:v>
                </c:pt>
                <c:pt idx="1199">
                  <c:v>9.7770309999999991</c:v>
                </c:pt>
                <c:pt idx="1200">
                  <c:v>9.7843129999999991</c:v>
                </c:pt>
                <c:pt idx="1201">
                  <c:v>9.7915939999999999</c:v>
                </c:pt>
                <c:pt idx="1202">
                  <c:v>9.7988739999999996</c:v>
                </c:pt>
                <c:pt idx="1203">
                  <c:v>9.8061520000000009</c:v>
                </c:pt>
                <c:pt idx="1204">
                  <c:v>9.8134300000000003</c:v>
                </c:pt>
                <c:pt idx="1205">
                  <c:v>9.8207070000000005</c:v>
                </c:pt>
                <c:pt idx="1206">
                  <c:v>9.8279829999999997</c:v>
                </c:pt>
                <c:pt idx="1207">
                  <c:v>9.8352579999999996</c:v>
                </c:pt>
                <c:pt idx="1208">
                  <c:v>9.8425320000000003</c:v>
                </c:pt>
                <c:pt idx="1209">
                  <c:v>9.8498049999999999</c:v>
                </c:pt>
                <c:pt idx="1210">
                  <c:v>9.8570759999999993</c:v>
                </c:pt>
                <c:pt idx="1211">
                  <c:v>9.8643470000000004</c:v>
                </c:pt>
                <c:pt idx="1212">
                  <c:v>9.8716170000000005</c:v>
                </c:pt>
                <c:pt idx="1213">
                  <c:v>9.8788859999999996</c:v>
                </c:pt>
                <c:pt idx="1214">
                  <c:v>9.8861539999999994</c:v>
                </c:pt>
                <c:pt idx="1215">
                  <c:v>9.8934200000000008</c:v>
                </c:pt>
                <c:pt idx="1216">
                  <c:v>9.9006860000000003</c:v>
                </c:pt>
                <c:pt idx="1217">
                  <c:v>9.9079510000000006</c:v>
                </c:pt>
                <c:pt idx="1218">
                  <c:v>9.9152149999999999</c:v>
                </c:pt>
                <c:pt idx="1219">
                  <c:v>9.9224779999999999</c:v>
                </c:pt>
                <c:pt idx="1220">
                  <c:v>9.9297389999999996</c:v>
                </c:pt>
                <c:pt idx="1221">
                  <c:v>9.9369999999999994</c:v>
                </c:pt>
                <c:pt idx="1222">
                  <c:v>9.9442599999999999</c:v>
                </c:pt>
                <c:pt idx="1223">
                  <c:v>9.9515189999999993</c:v>
                </c:pt>
                <c:pt idx="1224">
                  <c:v>9.9587769999999995</c:v>
                </c:pt>
                <c:pt idx="1225">
                  <c:v>9.9660329999999995</c:v>
                </c:pt>
                <c:pt idx="1226">
                  <c:v>9.9732889999999994</c:v>
                </c:pt>
                <c:pt idx="1227">
                  <c:v>9.9805440000000001</c:v>
                </c:pt>
                <c:pt idx="1228">
                  <c:v>9.9877979999999997</c:v>
                </c:pt>
                <c:pt idx="1229">
                  <c:v>9.9950500000000009</c:v>
                </c:pt>
                <c:pt idx="1230">
                  <c:v>10.002302</c:v>
                </c:pt>
                <c:pt idx="1231">
                  <c:v>10.009553</c:v>
                </c:pt>
                <c:pt idx="1232">
                  <c:v>10.016802999999999</c:v>
                </c:pt>
                <c:pt idx="1233">
                  <c:v>10.024051999999999</c:v>
                </c:pt>
                <c:pt idx="1234">
                  <c:v>10.031299000000001</c:v>
                </c:pt>
                <c:pt idx="1235">
                  <c:v>10.038546</c:v>
                </c:pt>
                <c:pt idx="1236">
                  <c:v>10.045792</c:v>
                </c:pt>
                <c:pt idx="1237">
                  <c:v>10.053037</c:v>
                </c:pt>
                <c:pt idx="1238">
                  <c:v>10.060281</c:v>
                </c:pt>
                <c:pt idx="1239">
                  <c:v>10.067523</c:v>
                </c:pt>
                <c:pt idx="1240">
                  <c:v>10.074764999999999</c:v>
                </c:pt>
                <c:pt idx="1241">
                  <c:v>10.082006</c:v>
                </c:pt>
                <c:pt idx="1242">
                  <c:v>10.089245999999999</c:v>
                </c:pt>
                <c:pt idx="1243">
                  <c:v>10.096484999999999</c:v>
                </c:pt>
                <c:pt idx="1244">
                  <c:v>10.103723</c:v>
                </c:pt>
                <c:pt idx="1245">
                  <c:v>10.11096</c:v>
                </c:pt>
                <c:pt idx="1246">
                  <c:v>10.118195999999999</c:v>
                </c:pt>
                <c:pt idx="1247">
                  <c:v>10.12543</c:v>
                </c:pt>
                <c:pt idx="1248">
                  <c:v>10.132664</c:v>
                </c:pt>
                <c:pt idx="1249">
                  <c:v>10.139896999999999</c:v>
                </c:pt>
                <c:pt idx="1250">
                  <c:v>10.147129</c:v>
                </c:pt>
                <c:pt idx="1251">
                  <c:v>10.15436</c:v>
                </c:pt>
                <c:pt idx="1252">
                  <c:v>10.16159</c:v>
                </c:pt>
                <c:pt idx="1253">
                  <c:v>10.168818999999999</c:v>
                </c:pt>
                <c:pt idx="1254">
                  <c:v>10.176047000000001</c:v>
                </c:pt>
                <c:pt idx="1255">
                  <c:v>10.183274000000001</c:v>
                </c:pt>
                <c:pt idx="1256">
                  <c:v>10.1905</c:v>
                </c:pt>
                <c:pt idx="1257">
                  <c:v>10.197725</c:v>
                </c:pt>
                <c:pt idx="1258">
                  <c:v>10.204948999999999</c:v>
                </c:pt>
                <c:pt idx="1259">
                  <c:v>10.212172000000001</c:v>
                </c:pt>
                <c:pt idx="1260">
                  <c:v>10.219395</c:v>
                </c:pt>
                <c:pt idx="1261">
                  <c:v>10.226616</c:v>
                </c:pt>
                <c:pt idx="1262">
                  <c:v>10.233836</c:v>
                </c:pt>
                <c:pt idx="1263">
                  <c:v>10.241054999999999</c:v>
                </c:pt>
                <c:pt idx="1264">
                  <c:v>10.248272999999999</c:v>
                </c:pt>
                <c:pt idx="1265">
                  <c:v>10.25549</c:v>
                </c:pt>
                <c:pt idx="1266">
                  <c:v>10.262707000000001</c:v>
                </c:pt>
                <c:pt idx="1267">
                  <c:v>10.269921999999999</c:v>
                </c:pt>
                <c:pt idx="1268">
                  <c:v>10.277136</c:v>
                </c:pt>
                <c:pt idx="1269">
                  <c:v>10.284349000000001</c:v>
                </c:pt>
                <c:pt idx="1270">
                  <c:v>10.291562000000001</c:v>
                </c:pt>
                <c:pt idx="1271">
                  <c:v>10.298773000000001</c:v>
                </c:pt>
                <c:pt idx="1272">
                  <c:v>10.305982999999999</c:v>
                </c:pt>
                <c:pt idx="1273">
                  <c:v>10.313193</c:v>
                </c:pt>
                <c:pt idx="1274">
                  <c:v>10.320401</c:v>
                </c:pt>
                <c:pt idx="1275">
                  <c:v>10.327608</c:v>
                </c:pt>
                <c:pt idx="1276">
                  <c:v>10.334815000000001</c:v>
                </c:pt>
                <c:pt idx="1277">
                  <c:v>10.34202</c:v>
                </c:pt>
                <c:pt idx="1278">
                  <c:v>10.349225000000001</c:v>
                </c:pt>
                <c:pt idx="1279">
                  <c:v>10.356427999999999</c:v>
                </c:pt>
                <c:pt idx="1280">
                  <c:v>10.363631</c:v>
                </c:pt>
                <c:pt idx="1281">
                  <c:v>10.370832</c:v>
                </c:pt>
                <c:pt idx="1282">
                  <c:v>10.378033</c:v>
                </c:pt>
                <c:pt idx="1283">
                  <c:v>10.385232999999999</c:v>
                </c:pt>
                <c:pt idx="1284">
                  <c:v>10.392431</c:v>
                </c:pt>
                <c:pt idx="1285">
                  <c:v>10.399628999999999</c:v>
                </c:pt>
                <c:pt idx="1286">
                  <c:v>10.406826000000001</c:v>
                </c:pt>
                <c:pt idx="1287">
                  <c:v>10.414021</c:v>
                </c:pt>
                <c:pt idx="1288">
                  <c:v>10.421215999999999</c:v>
                </c:pt>
                <c:pt idx="1289">
                  <c:v>10.42841</c:v>
                </c:pt>
                <c:pt idx="1290">
                  <c:v>10.435603</c:v>
                </c:pt>
                <c:pt idx="1291">
                  <c:v>10.442795</c:v>
                </c:pt>
                <c:pt idx="1292">
                  <c:v>10.449986000000001</c:v>
                </c:pt>
                <c:pt idx="1293">
                  <c:v>10.457176</c:v>
                </c:pt>
                <c:pt idx="1294">
                  <c:v>10.464365000000001</c:v>
                </c:pt>
                <c:pt idx="1295">
                  <c:v>10.471553</c:v>
                </c:pt>
                <c:pt idx="1296">
                  <c:v>10.47874</c:v>
                </c:pt>
                <c:pt idx="1297">
                  <c:v>10.485925999999999</c:v>
                </c:pt>
                <c:pt idx="1298">
                  <c:v>10.493111000000001</c:v>
                </c:pt>
                <c:pt idx="1299">
                  <c:v>10.500294999999999</c:v>
                </c:pt>
                <c:pt idx="1300">
                  <c:v>10.507478000000001</c:v>
                </c:pt>
                <c:pt idx="1301">
                  <c:v>10.514659999999999</c:v>
                </c:pt>
                <c:pt idx="1302">
                  <c:v>10.521841999999999</c:v>
                </c:pt>
                <c:pt idx="1303">
                  <c:v>10.529021999999999</c:v>
                </c:pt>
                <c:pt idx="1304">
                  <c:v>10.536201</c:v>
                </c:pt>
                <c:pt idx="1305">
                  <c:v>10.543380000000001</c:v>
                </c:pt>
                <c:pt idx="1306">
                  <c:v>10.550557</c:v>
                </c:pt>
                <c:pt idx="1307">
                  <c:v>10.557734</c:v>
                </c:pt>
                <c:pt idx="1308">
                  <c:v>10.564909</c:v>
                </c:pt>
                <c:pt idx="1309">
                  <c:v>10.572084</c:v>
                </c:pt>
                <c:pt idx="1310">
                  <c:v>10.579257</c:v>
                </c:pt>
                <c:pt idx="1311">
                  <c:v>10.58643</c:v>
                </c:pt>
                <c:pt idx="1312">
                  <c:v>10.593601</c:v>
                </c:pt>
                <c:pt idx="1313">
                  <c:v>10.600771999999999</c:v>
                </c:pt>
                <c:pt idx="1314">
                  <c:v>10.607942</c:v>
                </c:pt>
                <c:pt idx="1315">
                  <c:v>10.615111000000001</c:v>
                </c:pt>
                <c:pt idx="1316">
                  <c:v>10.622278</c:v>
                </c:pt>
                <c:pt idx="1317">
                  <c:v>10.629445</c:v>
                </c:pt>
                <c:pt idx="1318">
                  <c:v>10.636611</c:v>
                </c:pt>
                <c:pt idx="1319">
                  <c:v>10.643776000000001</c:v>
                </c:pt>
                <c:pt idx="1320">
                  <c:v>10.65094</c:v>
                </c:pt>
                <c:pt idx="1321">
                  <c:v>10.658103000000001</c:v>
                </c:pt>
                <c:pt idx="1322">
                  <c:v>10.665265</c:v>
                </c:pt>
                <c:pt idx="1323">
                  <c:v>10.672426</c:v>
                </c:pt>
                <c:pt idx="1324">
                  <c:v>10.679587</c:v>
                </c:pt>
                <c:pt idx="1325">
                  <c:v>10.686745999999999</c:v>
                </c:pt>
                <c:pt idx="1326">
                  <c:v>10.693904</c:v>
                </c:pt>
                <c:pt idx="1327">
                  <c:v>10.701060999999999</c:v>
                </c:pt>
                <c:pt idx="1328">
                  <c:v>10.708218</c:v>
                </c:pt>
                <c:pt idx="1329">
                  <c:v>10.715373</c:v>
                </c:pt>
                <c:pt idx="1330">
                  <c:v>10.722528000000001</c:v>
                </c:pt>
                <c:pt idx="1331">
                  <c:v>10.729680999999999</c:v>
                </c:pt>
                <c:pt idx="1332">
                  <c:v>10.736834</c:v>
                </c:pt>
                <c:pt idx="1333">
                  <c:v>10.743985</c:v>
                </c:pt>
                <c:pt idx="1334">
                  <c:v>10.751136000000001</c:v>
                </c:pt>
                <c:pt idx="1335">
                  <c:v>10.758286</c:v>
                </c:pt>
                <c:pt idx="1336">
                  <c:v>10.765435</c:v>
                </c:pt>
                <c:pt idx="1337">
                  <c:v>10.772582999999999</c:v>
                </c:pt>
                <c:pt idx="1338">
                  <c:v>10.779729</c:v>
                </c:pt>
                <c:pt idx="1339">
                  <c:v>10.786875</c:v>
                </c:pt>
                <c:pt idx="1340">
                  <c:v>10.79402</c:v>
                </c:pt>
                <c:pt idx="1341">
                  <c:v>10.801164</c:v>
                </c:pt>
                <c:pt idx="1342">
                  <c:v>10.808308</c:v>
                </c:pt>
                <c:pt idx="1343">
                  <c:v>10.81545</c:v>
                </c:pt>
                <c:pt idx="1344">
                  <c:v>10.822590999999999</c:v>
                </c:pt>
                <c:pt idx="1345">
                  <c:v>10.829731000000001</c:v>
                </c:pt>
                <c:pt idx="1346">
                  <c:v>10.836871</c:v>
                </c:pt>
                <c:pt idx="1347">
                  <c:v>10.844009</c:v>
                </c:pt>
                <c:pt idx="1348">
                  <c:v>10.851146</c:v>
                </c:pt>
                <c:pt idx="1349">
                  <c:v>10.858283</c:v>
                </c:pt>
                <c:pt idx="1350">
                  <c:v>10.865418</c:v>
                </c:pt>
                <c:pt idx="1351">
                  <c:v>10.872553</c:v>
                </c:pt>
                <c:pt idx="1352">
                  <c:v>10.879687000000001</c:v>
                </c:pt>
                <c:pt idx="1353">
                  <c:v>10.88682</c:v>
                </c:pt>
                <c:pt idx="1354">
                  <c:v>10.893950999999999</c:v>
                </c:pt>
                <c:pt idx="1355">
                  <c:v>10.901082000000001</c:v>
                </c:pt>
                <c:pt idx="1356">
                  <c:v>10.908212000000001</c:v>
                </c:pt>
                <c:pt idx="1357">
                  <c:v>10.915341</c:v>
                </c:pt>
                <c:pt idx="1358">
                  <c:v>10.922469</c:v>
                </c:pt>
                <c:pt idx="1359">
                  <c:v>10.929596</c:v>
                </c:pt>
                <c:pt idx="1360">
                  <c:v>10.936722</c:v>
                </c:pt>
                <c:pt idx="1361">
                  <c:v>10.943847999999999</c:v>
                </c:pt>
                <c:pt idx="1362">
                  <c:v>10.950972</c:v>
                </c:pt>
                <c:pt idx="1363">
                  <c:v>10.958095</c:v>
                </c:pt>
                <c:pt idx="1364">
                  <c:v>10.965218</c:v>
                </c:pt>
                <c:pt idx="1365">
                  <c:v>10.972339</c:v>
                </c:pt>
                <c:pt idx="1366">
                  <c:v>10.97946</c:v>
                </c:pt>
                <c:pt idx="1367">
                  <c:v>10.98658</c:v>
                </c:pt>
                <c:pt idx="1368">
                  <c:v>10.993698</c:v>
                </c:pt>
                <c:pt idx="1369">
                  <c:v>11.000816</c:v>
                </c:pt>
                <c:pt idx="1370">
                  <c:v>11.007933</c:v>
                </c:pt>
                <c:pt idx="1371">
                  <c:v>11.015048999999999</c:v>
                </c:pt>
                <c:pt idx="1372">
                  <c:v>11.022164</c:v>
                </c:pt>
                <c:pt idx="1373">
                  <c:v>11.029278</c:v>
                </c:pt>
                <c:pt idx="1374">
                  <c:v>11.036391</c:v>
                </c:pt>
                <c:pt idx="1375">
                  <c:v>11.043502999999999</c:v>
                </c:pt>
                <c:pt idx="1376">
                  <c:v>11.050613999999999</c:v>
                </c:pt>
                <c:pt idx="1377">
                  <c:v>11.057725</c:v>
                </c:pt>
                <c:pt idx="1378">
                  <c:v>11.064833999999999</c:v>
                </c:pt>
                <c:pt idx="1379">
                  <c:v>11.071942</c:v>
                </c:pt>
                <c:pt idx="1380">
                  <c:v>11.079050000000001</c:v>
                </c:pt>
                <c:pt idx="1381">
                  <c:v>11.086156000000001</c:v>
                </c:pt>
                <c:pt idx="1382">
                  <c:v>11.093261999999999</c:v>
                </c:pt>
                <c:pt idx="1383">
                  <c:v>11.100367</c:v>
                </c:pt>
                <c:pt idx="1384">
                  <c:v>11.107471</c:v>
                </c:pt>
                <c:pt idx="1385">
                  <c:v>11.114573999999999</c:v>
                </c:pt>
                <c:pt idx="1386">
                  <c:v>11.121676000000001</c:v>
                </c:pt>
                <c:pt idx="1387">
                  <c:v>11.128776999999999</c:v>
                </c:pt>
                <c:pt idx="1388">
                  <c:v>11.135877000000001</c:v>
                </c:pt>
                <c:pt idx="1389">
                  <c:v>11.142976000000001</c:v>
                </c:pt>
                <c:pt idx="1390">
                  <c:v>11.150074</c:v>
                </c:pt>
                <c:pt idx="1391">
                  <c:v>11.157171</c:v>
                </c:pt>
                <c:pt idx="1392">
                  <c:v>11.164268</c:v>
                </c:pt>
                <c:pt idx="1393">
                  <c:v>11.171362999999999</c:v>
                </c:pt>
                <c:pt idx="1394">
                  <c:v>11.178457999999999</c:v>
                </c:pt>
                <c:pt idx="1395">
                  <c:v>11.185551999999999</c:v>
                </c:pt>
                <c:pt idx="1396">
                  <c:v>11.192644</c:v>
                </c:pt>
                <c:pt idx="1397">
                  <c:v>11.199736</c:v>
                </c:pt>
                <c:pt idx="1398">
                  <c:v>11.206827000000001</c:v>
                </c:pt>
                <c:pt idx="1399">
                  <c:v>11.213917</c:v>
                </c:pt>
                <c:pt idx="1400">
                  <c:v>11.221005999999999</c:v>
                </c:pt>
                <c:pt idx="1401">
                  <c:v>11.228094</c:v>
                </c:pt>
                <c:pt idx="1402">
                  <c:v>11.235181000000001</c:v>
                </c:pt>
                <c:pt idx="1403">
                  <c:v>11.242267999999999</c:v>
                </c:pt>
                <c:pt idx="1404">
                  <c:v>11.249352999999999</c:v>
                </c:pt>
                <c:pt idx="1405">
                  <c:v>11.256437</c:v>
                </c:pt>
                <c:pt idx="1406">
                  <c:v>11.263521000000001</c:v>
                </c:pt>
                <c:pt idx="1407">
                  <c:v>11.270604000000001</c:v>
                </c:pt>
                <c:pt idx="1408">
                  <c:v>11.277685</c:v>
                </c:pt>
                <c:pt idx="1409">
                  <c:v>11.284765999999999</c:v>
                </c:pt>
                <c:pt idx="1410">
                  <c:v>11.291846</c:v>
                </c:pt>
                <c:pt idx="1411">
                  <c:v>11.298925000000001</c:v>
                </c:pt>
                <c:pt idx="1412">
                  <c:v>11.306003</c:v>
                </c:pt>
                <c:pt idx="1413">
                  <c:v>11.313079999999999</c:v>
                </c:pt>
                <c:pt idx="1414">
                  <c:v>11.320156000000001</c:v>
                </c:pt>
                <c:pt idx="1415">
                  <c:v>11.327230999999999</c:v>
                </c:pt>
                <c:pt idx="1416">
                  <c:v>11.334306</c:v>
                </c:pt>
                <c:pt idx="1417">
                  <c:v>11.341379</c:v>
                </c:pt>
                <c:pt idx="1418">
                  <c:v>11.348452</c:v>
                </c:pt>
                <c:pt idx="1419">
                  <c:v>11.355523</c:v>
                </c:pt>
                <c:pt idx="1420">
                  <c:v>11.362594</c:v>
                </c:pt>
                <c:pt idx="1421">
                  <c:v>11.369664</c:v>
                </c:pt>
                <c:pt idx="1422">
                  <c:v>11.376733</c:v>
                </c:pt>
                <c:pt idx="1423">
                  <c:v>11.383801</c:v>
                </c:pt>
                <c:pt idx="1424">
                  <c:v>11.390867999999999</c:v>
                </c:pt>
                <c:pt idx="1425">
                  <c:v>11.397933999999999</c:v>
                </c:pt>
                <c:pt idx="1426">
                  <c:v>11.404999</c:v>
                </c:pt>
                <c:pt idx="1427">
                  <c:v>11.412064000000001</c:v>
                </c:pt>
                <c:pt idx="1428">
                  <c:v>11.419127</c:v>
                </c:pt>
                <c:pt idx="1429">
                  <c:v>11.42619</c:v>
                </c:pt>
                <c:pt idx="1430">
                  <c:v>11.433251</c:v>
                </c:pt>
                <c:pt idx="1431">
                  <c:v>11.440312</c:v>
                </c:pt>
                <c:pt idx="1432">
                  <c:v>11.447372</c:v>
                </c:pt>
                <c:pt idx="1433">
                  <c:v>11.454431</c:v>
                </c:pt>
                <c:pt idx="1434">
                  <c:v>11.461489</c:v>
                </c:pt>
                <c:pt idx="1435">
                  <c:v>11.468546</c:v>
                </c:pt>
                <c:pt idx="1436">
                  <c:v>11.475602</c:v>
                </c:pt>
                <c:pt idx="1437">
                  <c:v>11.482657</c:v>
                </c:pt>
                <c:pt idx="1438">
                  <c:v>11.489711</c:v>
                </c:pt>
                <c:pt idx="1439">
                  <c:v>11.496765</c:v>
                </c:pt>
                <c:pt idx="1440">
                  <c:v>11.503817</c:v>
                </c:pt>
                <c:pt idx="1441">
                  <c:v>11.510869</c:v>
                </c:pt>
                <c:pt idx="1442">
                  <c:v>11.51792</c:v>
                </c:pt>
                <c:pt idx="1443">
                  <c:v>11.52497</c:v>
                </c:pt>
                <c:pt idx="1444">
                  <c:v>11.532019</c:v>
                </c:pt>
                <c:pt idx="1445">
                  <c:v>11.539066999999999</c:v>
                </c:pt>
                <c:pt idx="1446">
                  <c:v>11.546113999999999</c:v>
                </c:pt>
                <c:pt idx="1447">
                  <c:v>11.55316</c:v>
                </c:pt>
                <c:pt idx="1448">
                  <c:v>11.560205</c:v>
                </c:pt>
                <c:pt idx="1449">
                  <c:v>11.56725</c:v>
                </c:pt>
                <c:pt idx="1450">
                  <c:v>11.574293000000001</c:v>
                </c:pt>
                <c:pt idx="1451">
                  <c:v>11.581336</c:v>
                </c:pt>
                <c:pt idx="1452">
                  <c:v>11.588378000000001</c:v>
                </c:pt>
                <c:pt idx="1453">
                  <c:v>11.595419</c:v>
                </c:pt>
                <c:pt idx="1454">
                  <c:v>11.602458</c:v>
                </c:pt>
                <c:pt idx="1455">
                  <c:v>11.609498</c:v>
                </c:pt>
                <c:pt idx="1456">
                  <c:v>11.616536</c:v>
                </c:pt>
                <c:pt idx="1457">
                  <c:v>11.623573</c:v>
                </c:pt>
                <c:pt idx="1458">
                  <c:v>11.630609</c:v>
                </c:pt>
                <c:pt idx="1459">
                  <c:v>11.637644999999999</c:v>
                </c:pt>
                <c:pt idx="1460">
                  <c:v>11.644679</c:v>
                </c:pt>
                <c:pt idx="1461">
                  <c:v>11.651713000000001</c:v>
                </c:pt>
                <c:pt idx="1462">
                  <c:v>11.658746000000001</c:v>
                </c:pt>
                <c:pt idx="1463">
                  <c:v>11.665778</c:v>
                </c:pt>
                <c:pt idx="1464">
                  <c:v>11.672808</c:v>
                </c:pt>
                <c:pt idx="1465">
                  <c:v>11.679838999999999</c:v>
                </c:pt>
                <c:pt idx="1466">
                  <c:v>11.686868</c:v>
                </c:pt>
                <c:pt idx="1467">
                  <c:v>11.693896000000001</c:v>
                </c:pt>
                <c:pt idx="1468">
                  <c:v>11.700923</c:v>
                </c:pt>
                <c:pt idx="1469">
                  <c:v>11.70795</c:v>
                </c:pt>
                <c:pt idx="1470">
                  <c:v>11.714976</c:v>
                </c:pt>
                <c:pt idx="1471">
                  <c:v>11.722</c:v>
                </c:pt>
                <c:pt idx="1472">
                  <c:v>11.729024000000001</c:v>
                </c:pt>
                <c:pt idx="1473">
                  <c:v>11.736046999999999</c:v>
                </c:pt>
                <c:pt idx="1474">
                  <c:v>11.743069</c:v>
                </c:pt>
                <c:pt idx="1475">
                  <c:v>11.75009</c:v>
                </c:pt>
                <c:pt idx="1476">
                  <c:v>11.757110000000001</c:v>
                </c:pt>
                <c:pt idx="1477">
                  <c:v>11.76413</c:v>
                </c:pt>
                <c:pt idx="1478">
                  <c:v>11.771148</c:v>
                </c:pt>
                <c:pt idx="1479">
                  <c:v>11.778166000000001</c:v>
                </c:pt>
                <c:pt idx="1480">
                  <c:v>11.785183</c:v>
                </c:pt>
                <c:pt idx="1481">
                  <c:v>11.792198000000001</c:v>
                </c:pt>
                <c:pt idx="1482">
                  <c:v>11.799213</c:v>
                </c:pt>
                <c:pt idx="1483">
                  <c:v>11.806227</c:v>
                </c:pt>
                <c:pt idx="1484">
                  <c:v>11.813241</c:v>
                </c:pt>
                <c:pt idx="1485">
                  <c:v>11.820252999999999</c:v>
                </c:pt>
                <c:pt idx="1486">
                  <c:v>11.827264</c:v>
                </c:pt>
                <c:pt idx="1487">
                  <c:v>11.834275</c:v>
                </c:pt>
                <c:pt idx="1488">
                  <c:v>11.841284</c:v>
                </c:pt>
                <c:pt idx="1489">
                  <c:v>11.848293</c:v>
                </c:pt>
                <c:pt idx="1490">
                  <c:v>11.855301000000001</c:v>
                </c:pt>
                <c:pt idx="1491">
                  <c:v>11.862308000000001</c:v>
                </c:pt>
                <c:pt idx="1492">
                  <c:v>11.869313999999999</c:v>
                </c:pt>
                <c:pt idx="1493">
                  <c:v>11.876319000000001</c:v>
                </c:pt>
                <c:pt idx="1494">
                  <c:v>11.883323000000001</c:v>
                </c:pt>
                <c:pt idx="1495">
                  <c:v>11.890326999999999</c:v>
                </c:pt>
                <c:pt idx="1496">
                  <c:v>11.897328999999999</c:v>
                </c:pt>
                <c:pt idx="1497">
                  <c:v>11.904331000000001</c:v>
                </c:pt>
                <c:pt idx="1498">
                  <c:v>11.911332</c:v>
                </c:pt>
                <c:pt idx="1499">
                  <c:v>11.918331999999999</c:v>
                </c:pt>
                <c:pt idx="1500">
                  <c:v>11.925331</c:v>
                </c:pt>
                <c:pt idx="1501">
                  <c:v>11.932328999999999</c:v>
                </c:pt>
                <c:pt idx="1502">
                  <c:v>11.939325999999999</c:v>
                </c:pt>
                <c:pt idx="1503">
                  <c:v>11.946322</c:v>
                </c:pt>
                <c:pt idx="1504">
                  <c:v>11.953317999999999</c:v>
                </c:pt>
                <c:pt idx="1505">
                  <c:v>11.960312</c:v>
                </c:pt>
                <c:pt idx="1506">
                  <c:v>11.967306000000001</c:v>
                </c:pt>
                <c:pt idx="1507">
                  <c:v>11.974299</c:v>
                </c:pt>
                <c:pt idx="1508">
                  <c:v>11.981291000000001</c:v>
                </c:pt>
                <c:pt idx="1509">
                  <c:v>11.988282</c:v>
                </c:pt>
                <c:pt idx="1510">
                  <c:v>11.995272</c:v>
                </c:pt>
                <c:pt idx="1511">
                  <c:v>12.002261000000001</c:v>
                </c:pt>
                <c:pt idx="1512">
                  <c:v>12.00925</c:v>
                </c:pt>
                <c:pt idx="1513">
                  <c:v>12.016238</c:v>
                </c:pt>
                <c:pt idx="1514">
                  <c:v>12.023224000000001</c:v>
                </c:pt>
                <c:pt idx="1515">
                  <c:v>12.03021</c:v>
                </c:pt>
                <c:pt idx="1516">
                  <c:v>12.037195000000001</c:v>
                </c:pt>
                <c:pt idx="1517">
                  <c:v>12.044179</c:v>
                </c:pt>
                <c:pt idx="1518">
                  <c:v>12.051162</c:v>
                </c:pt>
                <c:pt idx="1519">
                  <c:v>12.058145</c:v>
                </c:pt>
                <c:pt idx="1520">
                  <c:v>12.065125999999999</c:v>
                </c:pt>
                <c:pt idx="1521">
                  <c:v>12.072107000000001</c:v>
                </c:pt>
                <c:pt idx="1522">
                  <c:v>12.079086</c:v>
                </c:pt>
                <c:pt idx="1523">
                  <c:v>12.086065</c:v>
                </c:pt>
                <c:pt idx="1524">
                  <c:v>12.093043</c:v>
                </c:pt>
                <c:pt idx="1525">
                  <c:v>12.100020000000001</c:v>
                </c:pt>
                <c:pt idx="1526">
                  <c:v>12.106996000000001</c:v>
                </c:pt>
                <c:pt idx="1527">
                  <c:v>12.113972</c:v>
                </c:pt>
                <c:pt idx="1528">
                  <c:v>12.120946</c:v>
                </c:pt>
                <c:pt idx="1529">
                  <c:v>12.12792</c:v>
                </c:pt>
                <c:pt idx="1530">
                  <c:v>12.134893</c:v>
                </c:pt>
                <c:pt idx="1531">
                  <c:v>12.141864</c:v>
                </c:pt>
                <c:pt idx="1532">
                  <c:v>12.148835</c:v>
                </c:pt>
                <c:pt idx="1533">
                  <c:v>12.155806</c:v>
                </c:pt>
                <c:pt idx="1534">
                  <c:v>12.162775</c:v>
                </c:pt>
                <c:pt idx="1535">
                  <c:v>12.169743</c:v>
                </c:pt>
                <c:pt idx="1536">
                  <c:v>12.176710999999999</c:v>
                </c:pt>
                <c:pt idx="1537">
                  <c:v>12.183676999999999</c:v>
                </c:pt>
                <c:pt idx="1538">
                  <c:v>12.190643</c:v>
                </c:pt>
                <c:pt idx="1539">
                  <c:v>12.197608000000001</c:v>
                </c:pt>
                <c:pt idx="1540">
                  <c:v>12.204572000000001</c:v>
                </c:pt>
                <c:pt idx="1541">
                  <c:v>12.211535</c:v>
                </c:pt>
                <c:pt idx="1542">
                  <c:v>12.218498</c:v>
                </c:pt>
                <c:pt idx="1543">
                  <c:v>12.225459000000001</c:v>
                </c:pt>
                <c:pt idx="1544">
                  <c:v>12.232419999999999</c:v>
                </c:pt>
                <c:pt idx="1545">
                  <c:v>12.239379</c:v>
                </c:pt>
                <c:pt idx="1546">
                  <c:v>12.246338</c:v>
                </c:pt>
                <c:pt idx="1547">
                  <c:v>12.253296000000001</c:v>
                </c:pt>
                <c:pt idx="1548">
                  <c:v>12.260253000000001</c:v>
                </c:pt>
                <c:pt idx="1549">
                  <c:v>12.26721</c:v>
                </c:pt>
                <c:pt idx="1550">
                  <c:v>12.274165</c:v>
                </c:pt>
                <c:pt idx="1551">
                  <c:v>12.281119</c:v>
                </c:pt>
                <c:pt idx="1552">
                  <c:v>12.288073000000001</c:v>
                </c:pt>
                <c:pt idx="1553">
                  <c:v>12.295026</c:v>
                </c:pt>
                <c:pt idx="1554">
                  <c:v>12.301978</c:v>
                </c:pt>
                <c:pt idx="1555">
                  <c:v>12.308928999999999</c:v>
                </c:pt>
                <c:pt idx="1556">
                  <c:v>12.315879000000001</c:v>
                </c:pt>
                <c:pt idx="1557">
                  <c:v>12.322829</c:v>
                </c:pt>
                <c:pt idx="1558">
                  <c:v>12.329777</c:v>
                </c:pt>
                <c:pt idx="1559">
                  <c:v>12.336724999999999</c:v>
                </c:pt>
                <c:pt idx="1560">
                  <c:v>12.343671000000001</c:v>
                </c:pt>
                <c:pt idx="1561">
                  <c:v>12.350617</c:v>
                </c:pt>
                <c:pt idx="1562">
                  <c:v>12.357562</c:v>
                </c:pt>
                <c:pt idx="1563">
                  <c:v>12.364507</c:v>
                </c:pt>
                <c:pt idx="1564">
                  <c:v>12.371449999999999</c:v>
                </c:pt>
                <c:pt idx="1565">
                  <c:v>12.378392</c:v>
                </c:pt>
                <c:pt idx="1566">
                  <c:v>12.385334</c:v>
                </c:pt>
                <c:pt idx="1567">
                  <c:v>12.392275</c:v>
                </c:pt>
                <c:pt idx="1568">
                  <c:v>12.399215</c:v>
                </c:pt>
                <c:pt idx="1569">
                  <c:v>12.406154000000001</c:v>
                </c:pt>
                <c:pt idx="1570">
                  <c:v>12.413092000000001</c:v>
                </c:pt>
                <c:pt idx="1571">
                  <c:v>12.420029</c:v>
                </c:pt>
                <c:pt idx="1572">
                  <c:v>12.426966</c:v>
                </c:pt>
                <c:pt idx="1573">
                  <c:v>12.433902</c:v>
                </c:pt>
                <c:pt idx="1574">
                  <c:v>12.440835999999999</c:v>
                </c:pt>
                <c:pt idx="1575">
                  <c:v>12.44777</c:v>
                </c:pt>
                <c:pt idx="1576">
                  <c:v>12.454703</c:v>
                </c:pt>
                <c:pt idx="1577">
                  <c:v>12.461636</c:v>
                </c:pt>
                <c:pt idx="1578">
                  <c:v>12.468567</c:v>
                </c:pt>
                <c:pt idx="1579">
                  <c:v>12.475497000000001</c:v>
                </c:pt>
                <c:pt idx="1580">
                  <c:v>12.482426999999999</c:v>
                </c:pt>
                <c:pt idx="1581">
                  <c:v>12.489356000000001</c:v>
                </c:pt>
                <c:pt idx="1582">
                  <c:v>12.496283999999999</c:v>
                </c:pt>
                <c:pt idx="1583">
                  <c:v>12.503211</c:v>
                </c:pt>
                <c:pt idx="1584">
                  <c:v>12.510137</c:v>
                </c:pt>
                <c:pt idx="1585">
                  <c:v>12.517063</c:v>
                </c:pt>
                <c:pt idx="1586">
                  <c:v>12.523987</c:v>
                </c:pt>
                <c:pt idx="1587">
                  <c:v>12.530911</c:v>
                </c:pt>
                <c:pt idx="1588">
                  <c:v>12.537834</c:v>
                </c:pt>
                <c:pt idx="1589">
                  <c:v>12.544756</c:v>
                </c:pt>
                <c:pt idx="1590">
                  <c:v>12.551677</c:v>
                </c:pt>
                <c:pt idx="1591">
                  <c:v>12.558597000000001</c:v>
                </c:pt>
                <c:pt idx="1592">
                  <c:v>12.565517</c:v>
                </c:pt>
                <c:pt idx="1593">
                  <c:v>12.572435</c:v>
                </c:pt>
                <c:pt idx="1594">
                  <c:v>12.579352999999999</c:v>
                </c:pt>
                <c:pt idx="1595">
                  <c:v>12.586270000000001</c:v>
                </c:pt>
                <c:pt idx="1596">
                  <c:v>12.593185999999999</c:v>
                </c:pt>
                <c:pt idx="1597">
                  <c:v>12.600101</c:v>
                </c:pt>
                <c:pt idx="1598">
                  <c:v>12.607015000000001</c:v>
                </c:pt>
                <c:pt idx="1599">
                  <c:v>12.613929000000001</c:v>
                </c:pt>
                <c:pt idx="1600">
                  <c:v>12.620842</c:v>
                </c:pt>
                <c:pt idx="1601">
                  <c:v>12.627753</c:v>
                </c:pt>
                <c:pt idx="1602">
                  <c:v>12.634664000000001</c:v>
                </c:pt>
                <c:pt idx="1603">
                  <c:v>12.641575</c:v>
                </c:pt>
                <c:pt idx="1604">
                  <c:v>12.648484</c:v>
                </c:pt>
                <c:pt idx="1605">
                  <c:v>12.655392000000001</c:v>
                </c:pt>
                <c:pt idx="1606">
                  <c:v>12.6623</c:v>
                </c:pt>
                <c:pt idx="1607">
                  <c:v>12.669207</c:v>
                </c:pt>
                <c:pt idx="1608">
                  <c:v>12.676113000000001</c:v>
                </c:pt>
                <c:pt idx="1609">
                  <c:v>12.683018000000001</c:v>
                </c:pt>
                <c:pt idx="1610">
                  <c:v>12.689921999999999</c:v>
                </c:pt>
                <c:pt idx="1611">
                  <c:v>12.696825</c:v>
                </c:pt>
                <c:pt idx="1612">
                  <c:v>12.703728</c:v>
                </c:pt>
                <c:pt idx="1613">
                  <c:v>12.710629000000001</c:v>
                </c:pt>
                <c:pt idx="1614">
                  <c:v>12.71753</c:v>
                </c:pt>
                <c:pt idx="1615">
                  <c:v>12.72443</c:v>
                </c:pt>
                <c:pt idx="1616">
                  <c:v>12.73133</c:v>
                </c:pt>
                <c:pt idx="1617">
                  <c:v>12.738227999999999</c:v>
                </c:pt>
                <c:pt idx="1618">
                  <c:v>12.745125</c:v>
                </c:pt>
                <c:pt idx="1619">
                  <c:v>12.752022</c:v>
                </c:pt>
                <c:pt idx="1620">
                  <c:v>12.758918</c:v>
                </c:pt>
                <c:pt idx="1621">
                  <c:v>12.765813</c:v>
                </c:pt>
                <c:pt idx="1622">
                  <c:v>12.772707</c:v>
                </c:pt>
                <c:pt idx="1623">
                  <c:v>12.7796</c:v>
                </c:pt>
                <c:pt idx="1624">
                  <c:v>12.786493</c:v>
                </c:pt>
                <c:pt idx="1625">
                  <c:v>12.793384</c:v>
                </c:pt>
                <c:pt idx="1626">
                  <c:v>12.800274999999999</c:v>
                </c:pt>
                <c:pt idx="1627">
                  <c:v>12.807164999999999</c:v>
                </c:pt>
                <c:pt idx="1628">
                  <c:v>12.814054</c:v>
                </c:pt>
                <c:pt idx="1629">
                  <c:v>12.820942000000001</c:v>
                </c:pt>
                <c:pt idx="1630">
                  <c:v>12.827830000000001</c:v>
                </c:pt>
                <c:pt idx="1631">
                  <c:v>12.834716</c:v>
                </c:pt>
                <c:pt idx="1632">
                  <c:v>12.841602</c:v>
                </c:pt>
                <c:pt idx="1633">
                  <c:v>12.848487</c:v>
                </c:pt>
                <c:pt idx="1634">
                  <c:v>12.855371</c:v>
                </c:pt>
                <c:pt idx="1635">
                  <c:v>12.862254999999999</c:v>
                </c:pt>
                <c:pt idx="1636">
                  <c:v>12.869137</c:v>
                </c:pt>
                <c:pt idx="1637">
                  <c:v>12.876018999999999</c:v>
                </c:pt>
                <c:pt idx="1638">
                  <c:v>12.882899</c:v>
                </c:pt>
                <c:pt idx="1639">
                  <c:v>12.889779000000001</c:v>
                </c:pt>
                <c:pt idx="1640">
                  <c:v>12.896658</c:v>
                </c:pt>
                <c:pt idx="1641">
                  <c:v>12.903537</c:v>
                </c:pt>
                <c:pt idx="1642">
                  <c:v>12.910413999999999</c:v>
                </c:pt>
                <c:pt idx="1643">
                  <c:v>12.917291000000001</c:v>
                </c:pt>
                <c:pt idx="1644">
                  <c:v>12.924166</c:v>
                </c:pt>
                <c:pt idx="1645">
                  <c:v>12.931041</c:v>
                </c:pt>
                <c:pt idx="1646">
                  <c:v>12.937915</c:v>
                </c:pt>
                <c:pt idx="1647">
                  <c:v>12.944789</c:v>
                </c:pt>
                <c:pt idx="1648">
                  <c:v>12.951661</c:v>
                </c:pt>
                <c:pt idx="1649">
                  <c:v>12.958532999999999</c:v>
                </c:pt>
                <c:pt idx="1650">
                  <c:v>12.965403999999999</c:v>
                </c:pt>
                <c:pt idx="1651">
                  <c:v>12.972272999999999</c:v>
                </c:pt>
                <c:pt idx="1652">
                  <c:v>12.979143000000001</c:v>
                </c:pt>
                <c:pt idx="1653">
                  <c:v>12.986011</c:v>
                </c:pt>
                <c:pt idx="1654">
                  <c:v>12.992877999999999</c:v>
                </c:pt>
                <c:pt idx="1655">
                  <c:v>12.999745000000001</c:v>
                </c:pt>
                <c:pt idx="1656">
                  <c:v>13.006610999999999</c:v>
                </c:pt>
                <c:pt idx="1657">
                  <c:v>13.013476000000001</c:v>
                </c:pt>
                <c:pt idx="1658">
                  <c:v>13.020339999999999</c:v>
                </c:pt>
                <c:pt idx="1659">
                  <c:v>13.027203</c:v>
                </c:pt>
                <c:pt idx="1660">
                  <c:v>13.034065999999999</c:v>
                </c:pt>
                <c:pt idx="1661">
                  <c:v>13.040927</c:v>
                </c:pt>
                <c:pt idx="1662">
                  <c:v>13.047788000000001</c:v>
                </c:pt>
                <c:pt idx="1663">
                  <c:v>13.054648</c:v>
                </c:pt>
                <c:pt idx="1664">
                  <c:v>13.061508</c:v>
                </c:pt>
                <c:pt idx="1665">
                  <c:v>13.068365999999999</c:v>
                </c:pt>
                <c:pt idx="1666">
                  <c:v>13.075222999999999</c:v>
                </c:pt>
                <c:pt idx="1667">
                  <c:v>13.082079999999999</c:v>
                </c:pt>
                <c:pt idx="1668">
                  <c:v>13.088936</c:v>
                </c:pt>
                <c:pt idx="1669">
                  <c:v>13.095791</c:v>
                </c:pt>
                <c:pt idx="1670">
                  <c:v>13.102645000000001</c:v>
                </c:pt>
                <c:pt idx="1671">
                  <c:v>13.109499</c:v>
                </c:pt>
                <c:pt idx="1672">
                  <c:v>13.116351</c:v>
                </c:pt>
                <c:pt idx="1673">
                  <c:v>13.123203</c:v>
                </c:pt>
                <c:pt idx="1674">
                  <c:v>13.130053999999999</c:v>
                </c:pt>
                <c:pt idx="1675">
                  <c:v>13.136903999999999</c:v>
                </c:pt>
                <c:pt idx="1676">
                  <c:v>13.143753999999999</c:v>
                </c:pt>
                <c:pt idx="1677">
                  <c:v>13.150601999999999</c:v>
                </c:pt>
                <c:pt idx="1678">
                  <c:v>13.157450000000001</c:v>
                </c:pt>
                <c:pt idx="1679">
                  <c:v>13.164296999999999</c:v>
                </c:pt>
                <c:pt idx="1680">
                  <c:v>13.171143000000001</c:v>
                </c:pt>
                <c:pt idx="1681">
                  <c:v>13.177987999999999</c:v>
                </c:pt>
                <c:pt idx="1682">
                  <c:v>13.184832</c:v>
                </c:pt>
                <c:pt idx="1683">
                  <c:v>13.191675999999999</c:v>
                </c:pt>
                <c:pt idx="1684">
                  <c:v>13.198518999999999</c:v>
                </c:pt>
                <c:pt idx="1685">
                  <c:v>13.205361</c:v>
                </c:pt>
                <c:pt idx="1686">
                  <c:v>13.212202</c:v>
                </c:pt>
                <c:pt idx="1687">
                  <c:v>13.219042</c:v>
                </c:pt>
                <c:pt idx="1688">
                  <c:v>13.225882</c:v>
                </c:pt>
                <c:pt idx="1689">
                  <c:v>13.23272</c:v>
                </c:pt>
                <c:pt idx="1690">
                  <c:v>13.239558000000001</c:v>
                </c:pt>
                <c:pt idx="1691">
                  <c:v>13.246395</c:v>
                </c:pt>
                <c:pt idx="1692">
                  <c:v>13.253231</c:v>
                </c:pt>
                <c:pt idx="1693">
                  <c:v>13.260066999999999</c:v>
                </c:pt>
                <c:pt idx="1694">
                  <c:v>13.266901000000001</c:v>
                </c:pt>
                <c:pt idx="1695">
                  <c:v>13.273735</c:v>
                </c:pt>
                <c:pt idx="1696">
                  <c:v>13.280568000000001</c:v>
                </c:pt>
                <c:pt idx="1697">
                  <c:v>13.2874</c:v>
                </c:pt>
                <c:pt idx="1698">
                  <c:v>13.294231</c:v>
                </c:pt>
                <c:pt idx="1699">
                  <c:v>13.301062</c:v>
                </c:pt>
                <c:pt idx="1700">
                  <c:v>13.307892000000001</c:v>
                </c:pt>
                <c:pt idx="1701">
                  <c:v>13.314721</c:v>
                </c:pt>
                <c:pt idx="1702">
                  <c:v>13.321548999999999</c:v>
                </c:pt>
                <c:pt idx="1703">
                  <c:v>13.328376</c:v>
                </c:pt>
                <c:pt idx="1704">
                  <c:v>13.335202000000001</c:v>
                </c:pt>
                <c:pt idx="1705">
                  <c:v>13.342028000000001</c:v>
                </c:pt>
                <c:pt idx="1706">
                  <c:v>13.348853</c:v>
                </c:pt>
                <c:pt idx="1707">
                  <c:v>13.355677</c:v>
                </c:pt>
                <c:pt idx="1708">
                  <c:v>13.362500000000001</c:v>
                </c:pt>
                <c:pt idx="1709">
                  <c:v>13.369322</c:v>
                </c:pt>
                <c:pt idx="1710">
                  <c:v>13.376144</c:v>
                </c:pt>
                <c:pt idx="1711">
                  <c:v>13.382965</c:v>
                </c:pt>
                <c:pt idx="1712">
                  <c:v>13.389785</c:v>
                </c:pt>
                <c:pt idx="1713">
                  <c:v>13.396604</c:v>
                </c:pt>
                <c:pt idx="1714">
                  <c:v>13.403422000000001</c:v>
                </c:pt>
                <c:pt idx="1715">
                  <c:v>13.41024</c:v>
                </c:pt>
                <c:pt idx="1716">
                  <c:v>13.417056000000001</c:v>
                </c:pt>
                <c:pt idx="1717">
                  <c:v>13.423871999999999</c:v>
                </c:pt>
                <c:pt idx="1718">
                  <c:v>13.430687000000001</c:v>
                </c:pt>
                <c:pt idx="1719">
                  <c:v>13.437502</c:v>
                </c:pt>
                <c:pt idx="1720">
                  <c:v>13.444315</c:v>
                </c:pt>
                <c:pt idx="1721">
                  <c:v>13.451128000000001</c:v>
                </c:pt>
                <c:pt idx="1722">
                  <c:v>13.457940000000001</c:v>
                </c:pt>
                <c:pt idx="1723">
                  <c:v>13.464751</c:v>
                </c:pt>
                <c:pt idx="1724">
                  <c:v>13.471560999999999</c:v>
                </c:pt>
                <c:pt idx="1725">
                  <c:v>13.47837</c:v>
                </c:pt>
                <c:pt idx="1726">
                  <c:v>13.485179</c:v>
                </c:pt>
                <c:pt idx="1727">
                  <c:v>13.491987</c:v>
                </c:pt>
                <c:pt idx="1728">
                  <c:v>13.498794</c:v>
                </c:pt>
                <c:pt idx="1729">
                  <c:v>13.505599999999999</c:v>
                </c:pt>
                <c:pt idx="1730">
                  <c:v>13.512404999999999</c:v>
                </c:pt>
                <c:pt idx="1731">
                  <c:v>13.519209999999999</c:v>
                </c:pt>
                <c:pt idx="1732">
                  <c:v>13.526014</c:v>
                </c:pt>
                <c:pt idx="1733">
                  <c:v>13.532817</c:v>
                </c:pt>
                <c:pt idx="1734">
                  <c:v>13.539619</c:v>
                </c:pt>
                <c:pt idx="1735">
                  <c:v>13.546419999999999</c:v>
                </c:pt>
                <c:pt idx="1736">
                  <c:v>13.553221000000001</c:v>
                </c:pt>
                <c:pt idx="1737">
                  <c:v>13.560021000000001</c:v>
                </c:pt>
                <c:pt idx="1738">
                  <c:v>13.56682</c:v>
                </c:pt>
                <c:pt idx="1739">
                  <c:v>13.573618</c:v>
                </c:pt>
                <c:pt idx="1740">
                  <c:v>13.580415</c:v>
                </c:pt>
                <c:pt idx="1741">
                  <c:v>13.587211999999999</c:v>
                </c:pt>
                <c:pt idx="1742">
                  <c:v>13.594008000000001</c:v>
                </c:pt>
                <c:pt idx="1743">
                  <c:v>13.600803000000001</c:v>
                </c:pt>
                <c:pt idx="1744">
                  <c:v>13.607597</c:v>
                </c:pt>
                <c:pt idx="1745">
                  <c:v>13.61439</c:v>
                </c:pt>
                <c:pt idx="1746">
                  <c:v>13.621183</c:v>
                </c:pt>
                <c:pt idx="1747">
                  <c:v>13.627974999999999</c:v>
                </c:pt>
                <c:pt idx="1748">
                  <c:v>13.634766000000001</c:v>
                </c:pt>
                <c:pt idx="1749">
                  <c:v>13.641556</c:v>
                </c:pt>
                <c:pt idx="1750">
                  <c:v>13.648345000000001</c:v>
                </c:pt>
                <c:pt idx="1751">
                  <c:v>13.655134</c:v>
                </c:pt>
                <c:pt idx="1752">
                  <c:v>13.661921</c:v>
                </c:pt>
                <c:pt idx="1753">
                  <c:v>13.668708000000001</c:v>
                </c:pt>
                <c:pt idx="1754">
                  <c:v>13.675495</c:v>
                </c:pt>
                <c:pt idx="1755">
                  <c:v>13.68228</c:v>
                </c:pt>
                <c:pt idx="1756">
                  <c:v>13.689064999999999</c:v>
                </c:pt>
                <c:pt idx="1757">
                  <c:v>13.695848</c:v>
                </c:pt>
                <c:pt idx="1758">
                  <c:v>13.702631</c:v>
                </c:pt>
                <c:pt idx="1759">
                  <c:v>13.709414000000001</c:v>
                </c:pt>
                <c:pt idx="1760">
                  <c:v>13.716195000000001</c:v>
                </c:pt>
                <c:pt idx="1761">
                  <c:v>13.722975999999999</c:v>
                </c:pt>
                <c:pt idx="1762">
                  <c:v>13.729755000000001</c:v>
                </c:pt>
                <c:pt idx="1763">
                  <c:v>13.736534000000001</c:v>
                </c:pt>
                <c:pt idx="1764">
                  <c:v>13.743313000000001</c:v>
                </c:pt>
                <c:pt idx="1765">
                  <c:v>13.75009</c:v>
                </c:pt>
                <c:pt idx="1766">
                  <c:v>13.756867</c:v>
                </c:pt>
                <c:pt idx="1767">
                  <c:v>13.763642000000001</c:v>
                </c:pt>
                <c:pt idx="1768">
                  <c:v>13.770417</c:v>
                </c:pt>
                <c:pt idx="1769">
                  <c:v>13.777191999999999</c:v>
                </c:pt>
                <c:pt idx="1770">
                  <c:v>13.783965</c:v>
                </c:pt>
                <c:pt idx="1771">
                  <c:v>13.790737999999999</c:v>
                </c:pt>
                <c:pt idx="1772">
                  <c:v>13.797510000000001</c:v>
                </c:pt>
                <c:pt idx="1773">
                  <c:v>13.804281</c:v>
                </c:pt>
                <c:pt idx="1774">
                  <c:v>13.811051000000001</c:v>
                </c:pt>
                <c:pt idx="1775">
                  <c:v>13.817821</c:v>
                </c:pt>
                <c:pt idx="1776">
                  <c:v>13.824589</c:v>
                </c:pt>
                <c:pt idx="1777">
                  <c:v>13.831357000000001</c:v>
                </c:pt>
                <c:pt idx="1778">
                  <c:v>13.838124000000001</c:v>
                </c:pt>
                <c:pt idx="1779">
                  <c:v>13.844891000000001</c:v>
                </c:pt>
                <c:pt idx="1780">
                  <c:v>13.851656</c:v>
                </c:pt>
                <c:pt idx="1781">
                  <c:v>13.858421</c:v>
                </c:pt>
                <c:pt idx="1782">
                  <c:v>13.865185</c:v>
                </c:pt>
                <c:pt idx="1783">
                  <c:v>13.871948</c:v>
                </c:pt>
                <c:pt idx="1784">
                  <c:v>13.87871</c:v>
                </c:pt>
                <c:pt idx="1785">
                  <c:v>13.885472</c:v>
                </c:pt>
                <c:pt idx="1786">
                  <c:v>13.892232999999999</c:v>
                </c:pt>
                <c:pt idx="1787">
                  <c:v>13.898993000000001</c:v>
                </c:pt>
                <c:pt idx="1788">
                  <c:v>13.905752</c:v>
                </c:pt>
                <c:pt idx="1789">
                  <c:v>13.912509999999999</c:v>
                </c:pt>
                <c:pt idx="1790">
                  <c:v>13.919268000000001</c:v>
                </c:pt>
                <c:pt idx="1791">
                  <c:v>13.926024999999999</c:v>
                </c:pt>
                <c:pt idx="1792">
                  <c:v>13.932781</c:v>
                </c:pt>
                <c:pt idx="1793">
                  <c:v>13.939536</c:v>
                </c:pt>
                <c:pt idx="1794">
                  <c:v>13.946291</c:v>
                </c:pt>
                <c:pt idx="1795">
                  <c:v>13.953044</c:v>
                </c:pt>
                <c:pt idx="1796">
                  <c:v>13.959797</c:v>
                </c:pt>
                <c:pt idx="1797">
                  <c:v>13.966549000000001</c:v>
                </c:pt>
                <c:pt idx="1798">
                  <c:v>13.973300999999999</c:v>
                </c:pt>
                <c:pt idx="1799">
                  <c:v>13.980051</c:v>
                </c:pt>
                <c:pt idx="1800">
                  <c:v>13.986801</c:v>
                </c:pt>
                <c:pt idx="1801">
                  <c:v>13.993550000000001</c:v>
                </c:pt>
                <c:pt idx="1802">
                  <c:v>14.000298000000001</c:v>
                </c:pt>
                <c:pt idx="1803">
                  <c:v>14.007046000000001</c:v>
                </c:pt>
                <c:pt idx="1804">
                  <c:v>14.013792</c:v>
                </c:pt>
                <c:pt idx="1805">
                  <c:v>14.020538</c:v>
                </c:pt>
                <c:pt idx="1806">
                  <c:v>14.027283000000001</c:v>
                </c:pt>
                <c:pt idx="1807">
                  <c:v>14.034027999999999</c:v>
                </c:pt>
                <c:pt idx="1808">
                  <c:v>14.040770999999999</c:v>
                </c:pt>
                <c:pt idx="1809">
                  <c:v>14.047514</c:v>
                </c:pt>
                <c:pt idx="1810">
                  <c:v>14.054256000000001</c:v>
                </c:pt>
                <c:pt idx="1811">
                  <c:v>14.060997</c:v>
                </c:pt>
                <c:pt idx="1812">
                  <c:v>14.067736999999999</c:v>
                </c:pt>
                <c:pt idx="1813">
                  <c:v>14.074477</c:v>
                </c:pt>
                <c:pt idx="1814">
                  <c:v>14.081216</c:v>
                </c:pt>
                <c:pt idx="1815">
                  <c:v>14.087954</c:v>
                </c:pt>
                <c:pt idx="1816">
                  <c:v>14.094690999999999</c:v>
                </c:pt>
                <c:pt idx="1817">
                  <c:v>14.101428</c:v>
                </c:pt>
                <c:pt idx="1818">
                  <c:v>14.108162999999999</c:v>
                </c:pt>
                <c:pt idx="1819">
                  <c:v>14.114898</c:v>
                </c:pt>
                <c:pt idx="1820">
                  <c:v>14.121632</c:v>
                </c:pt>
                <c:pt idx="1821">
                  <c:v>14.128366</c:v>
                </c:pt>
                <c:pt idx="1822">
                  <c:v>14.135097999999999</c:v>
                </c:pt>
                <c:pt idx="1823">
                  <c:v>14.141830000000001</c:v>
                </c:pt>
                <c:pt idx="1824">
                  <c:v>14.148561000000001</c:v>
                </c:pt>
                <c:pt idx="1825">
                  <c:v>14.155291999999999</c:v>
                </c:pt>
                <c:pt idx="1826">
                  <c:v>14.162020999999999</c:v>
                </c:pt>
                <c:pt idx="1827">
                  <c:v>14.168749999999999</c:v>
                </c:pt>
                <c:pt idx="1828">
                  <c:v>14.175478</c:v>
                </c:pt>
                <c:pt idx="1829">
                  <c:v>14.182205</c:v>
                </c:pt>
                <c:pt idx="1830">
                  <c:v>14.188931</c:v>
                </c:pt>
                <c:pt idx="1831">
                  <c:v>14.195657000000001</c:v>
                </c:pt>
                <c:pt idx="1832">
                  <c:v>14.202382</c:v>
                </c:pt>
                <c:pt idx="1833">
                  <c:v>14.209106</c:v>
                </c:pt>
                <c:pt idx="1834">
                  <c:v>14.215828999999999</c:v>
                </c:pt>
                <c:pt idx="1835">
                  <c:v>14.222550999999999</c:v>
                </c:pt>
                <c:pt idx="1836">
                  <c:v>14.229272999999999</c:v>
                </c:pt>
                <c:pt idx="1837">
                  <c:v>14.235994</c:v>
                </c:pt>
                <c:pt idx="1838">
                  <c:v>14.242713999999999</c:v>
                </c:pt>
                <c:pt idx="1839">
                  <c:v>14.249434000000001</c:v>
                </c:pt>
                <c:pt idx="1840">
                  <c:v>14.256152</c:v>
                </c:pt>
                <c:pt idx="1841">
                  <c:v>14.262869999999999</c:v>
                </c:pt>
                <c:pt idx="1842">
                  <c:v>14.269587</c:v>
                </c:pt>
                <c:pt idx="1843">
                  <c:v>14.276303</c:v>
                </c:pt>
                <c:pt idx="1844">
                  <c:v>14.283018999999999</c:v>
                </c:pt>
                <c:pt idx="1845">
                  <c:v>14.289733999999999</c:v>
                </c:pt>
                <c:pt idx="1846">
                  <c:v>14.296448</c:v>
                </c:pt>
                <c:pt idx="1847">
                  <c:v>14.303160999999999</c:v>
                </c:pt>
                <c:pt idx="1848">
                  <c:v>14.309873</c:v>
                </c:pt>
                <c:pt idx="1849">
                  <c:v>14.316585</c:v>
                </c:pt>
                <c:pt idx="1850">
                  <c:v>14.323295999999999</c:v>
                </c:pt>
                <c:pt idx="1851">
                  <c:v>14.330005999999999</c:v>
                </c:pt>
                <c:pt idx="1852">
                  <c:v>14.336715</c:v>
                </c:pt>
                <c:pt idx="1853">
                  <c:v>14.343424000000001</c:v>
                </c:pt>
                <c:pt idx="1854">
                  <c:v>14.350132</c:v>
                </c:pt>
                <c:pt idx="1855">
                  <c:v>14.356839000000001</c:v>
                </c:pt>
                <c:pt idx="1856">
                  <c:v>14.363545</c:v>
                </c:pt>
                <c:pt idx="1857">
                  <c:v>14.370251</c:v>
                </c:pt>
                <c:pt idx="1858">
                  <c:v>14.376955000000001</c:v>
                </c:pt>
                <c:pt idx="1859">
                  <c:v>14.383659</c:v>
                </c:pt>
                <c:pt idx="1860">
                  <c:v>14.390362</c:v>
                </c:pt>
                <c:pt idx="1861">
                  <c:v>14.397065</c:v>
                </c:pt>
                <c:pt idx="1862">
                  <c:v>14.403767</c:v>
                </c:pt>
                <c:pt idx="1863">
                  <c:v>14.410467000000001</c:v>
                </c:pt>
                <c:pt idx="1864">
                  <c:v>14.417168</c:v>
                </c:pt>
                <c:pt idx="1865">
                  <c:v>14.423867</c:v>
                </c:pt>
                <c:pt idx="1866">
                  <c:v>14.430566000000001</c:v>
                </c:pt>
                <c:pt idx="1867">
                  <c:v>14.437263</c:v>
                </c:pt>
                <c:pt idx="1868">
                  <c:v>14.443960000000001</c:v>
                </c:pt>
                <c:pt idx="1869">
                  <c:v>14.450657</c:v>
                </c:pt>
                <c:pt idx="1870">
                  <c:v>14.457352</c:v>
                </c:pt>
                <c:pt idx="1871">
                  <c:v>14.464047000000001</c:v>
                </c:pt>
                <c:pt idx="1872">
                  <c:v>14.470741</c:v>
                </c:pt>
                <c:pt idx="1873">
                  <c:v>14.477434000000001</c:v>
                </c:pt>
                <c:pt idx="1874">
                  <c:v>14.484127000000001</c:v>
                </c:pt>
                <c:pt idx="1875">
                  <c:v>14.490818000000001</c:v>
                </c:pt>
                <c:pt idx="1876">
                  <c:v>14.497509000000001</c:v>
                </c:pt>
                <c:pt idx="1877">
                  <c:v>14.504200000000001</c:v>
                </c:pt>
                <c:pt idx="1878">
                  <c:v>14.510889000000001</c:v>
                </c:pt>
                <c:pt idx="1879">
                  <c:v>14.517578</c:v>
                </c:pt>
                <c:pt idx="1880">
                  <c:v>14.524266000000001</c:v>
                </c:pt>
                <c:pt idx="1881">
                  <c:v>14.530953</c:v>
                </c:pt>
                <c:pt idx="1882">
                  <c:v>14.537639</c:v>
                </c:pt>
                <c:pt idx="1883">
                  <c:v>14.544325000000001</c:v>
                </c:pt>
                <c:pt idx="1884">
                  <c:v>14.551009000000001</c:v>
                </c:pt>
                <c:pt idx="1885">
                  <c:v>14.557694</c:v>
                </c:pt>
                <c:pt idx="1886">
                  <c:v>14.564377</c:v>
                </c:pt>
                <c:pt idx="1887">
                  <c:v>14.571059</c:v>
                </c:pt>
                <c:pt idx="1888">
                  <c:v>14.577741</c:v>
                </c:pt>
                <c:pt idx="1889">
                  <c:v>14.584422</c:v>
                </c:pt>
                <c:pt idx="1890">
                  <c:v>14.591101999999999</c:v>
                </c:pt>
                <c:pt idx="1891">
                  <c:v>14.597782</c:v>
                </c:pt>
                <c:pt idx="1892">
                  <c:v>14.604461000000001</c:v>
                </c:pt>
                <c:pt idx="1893">
                  <c:v>14.611139</c:v>
                </c:pt>
                <c:pt idx="1894">
                  <c:v>14.617815999999999</c:v>
                </c:pt>
                <c:pt idx="1895">
                  <c:v>14.624492</c:v>
                </c:pt>
                <c:pt idx="1896">
                  <c:v>14.631168000000001</c:v>
                </c:pt>
                <c:pt idx="1897">
                  <c:v>14.637843</c:v>
                </c:pt>
                <c:pt idx="1898">
                  <c:v>14.644517</c:v>
                </c:pt>
                <c:pt idx="1899">
                  <c:v>14.651191000000001</c:v>
                </c:pt>
                <c:pt idx="1900">
                  <c:v>14.657863000000001</c:v>
                </c:pt>
                <c:pt idx="1901">
                  <c:v>14.664535000000001</c:v>
                </c:pt>
                <c:pt idx="1902">
                  <c:v>14.671207000000001</c:v>
                </c:pt>
                <c:pt idx="1903">
                  <c:v>14.677877000000001</c:v>
                </c:pt>
                <c:pt idx="1904">
                  <c:v>14.684547</c:v>
                </c:pt>
                <c:pt idx="1905">
                  <c:v>14.691215</c:v>
                </c:pt>
                <c:pt idx="1906">
                  <c:v>14.697884</c:v>
                </c:pt>
                <c:pt idx="1907">
                  <c:v>14.704551</c:v>
                </c:pt>
                <c:pt idx="1908">
                  <c:v>14.711218000000001</c:v>
                </c:pt>
                <c:pt idx="1909">
                  <c:v>14.717884</c:v>
                </c:pt>
                <c:pt idx="1910">
                  <c:v>14.724549</c:v>
                </c:pt>
                <c:pt idx="1911">
                  <c:v>14.731213</c:v>
                </c:pt>
                <c:pt idx="1912">
                  <c:v>14.737876999999999</c:v>
                </c:pt>
                <c:pt idx="1913">
                  <c:v>14.744539</c:v>
                </c:pt>
                <c:pt idx="1914">
                  <c:v>14.751201999999999</c:v>
                </c:pt>
                <c:pt idx="1915">
                  <c:v>14.757863</c:v>
                </c:pt>
                <c:pt idx="1916">
                  <c:v>14.764523000000001</c:v>
                </c:pt>
                <c:pt idx="1917">
                  <c:v>14.771183000000001</c:v>
                </c:pt>
                <c:pt idx="1918">
                  <c:v>14.777842</c:v>
                </c:pt>
                <c:pt idx="1919">
                  <c:v>14.784501000000001</c:v>
                </c:pt>
                <c:pt idx="1920">
                  <c:v>14.791157999999999</c:v>
                </c:pt>
                <c:pt idx="1921">
                  <c:v>14.797815</c:v>
                </c:pt>
                <c:pt idx="1922">
                  <c:v>14.804470999999999</c:v>
                </c:pt>
                <c:pt idx="1923">
                  <c:v>14.811127000000001</c:v>
                </c:pt>
                <c:pt idx="1924">
                  <c:v>14.817781</c:v>
                </c:pt>
                <c:pt idx="1925">
                  <c:v>14.824434999999999</c:v>
                </c:pt>
                <c:pt idx="1926">
                  <c:v>14.831087999999999</c:v>
                </c:pt>
                <c:pt idx="1927">
                  <c:v>14.83774</c:v>
                </c:pt>
                <c:pt idx="1928">
                  <c:v>14.844391999999999</c:v>
                </c:pt>
                <c:pt idx="1929">
                  <c:v>14.851043000000001</c:v>
                </c:pt>
                <c:pt idx="1930">
                  <c:v>14.857692999999999</c:v>
                </c:pt>
                <c:pt idx="1931">
                  <c:v>14.864342000000001</c:v>
                </c:pt>
                <c:pt idx="1932">
                  <c:v>14.870991</c:v>
                </c:pt>
                <c:pt idx="1933">
                  <c:v>14.877637999999999</c:v>
                </c:pt>
                <c:pt idx="1934">
                  <c:v>14.884285999999999</c:v>
                </c:pt>
                <c:pt idx="1935">
                  <c:v>14.890931999999999</c:v>
                </c:pt>
                <c:pt idx="1936">
                  <c:v>14.897577</c:v>
                </c:pt>
                <c:pt idx="1937">
                  <c:v>14.904222000000001</c:v>
                </c:pt>
                <c:pt idx="1938">
                  <c:v>14.910866</c:v>
                </c:pt>
                <c:pt idx="1939">
                  <c:v>14.91751</c:v>
                </c:pt>
                <c:pt idx="1940">
                  <c:v>14.924151999999999</c:v>
                </c:pt>
                <c:pt idx="1941">
                  <c:v>14.930794000000001</c:v>
                </c:pt>
                <c:pt idx="1942">
                  <c:v>14.937435000000001</c:v>
                </c:pt>
                <c:pt idx="1943">
                  <c:v>14.944075</c:v>
                </c:pt>
                <c:pt idx="1944">
                  <c:v>14.950715000000001</c:v>
                </c:pt>
                <c:pt idx="1945">
                  <c:v>14.957354</c:v>
                </c:pt>
                <c:pt idx="1946">
                  <c:v>14.963991999999999</c:v>
                </c:pt>
                <c:pt idx="1947">
                  <c:v>14.970629000000001</c:v>
                </c:pt>
                <c:pt idx="1948">
                  <c:v>14.977266</c:v>
                </c:pt>
                <c:pt idx="1949">
                  <c:v>14.983902</c:v>
                </c:pt>
                <c:pt idx="1950">
                  <c:v>14.990537</c:v>
                </c:pt>
                <c:pt idx="1951">
                  <c:v>14.997171</c:v>
                </c:pt>
                <c:pt idx="1952">
                  <c:v>15.003805</c:v>
                </c:pt>
                <c:pt idx="1953">
                  <c:v>15.010438000000001</c:v>
                </c:pt>
                <c:pt idx="1954">
                  <c:v>15.01707</c:v>
                </c:pt>
                <c:pt idx="1955">
                  <c:v>15.023701000000001</c:v>
                </c:pt>
                <c:pt idx="1956">
                  <c:v>15.030332</c:v>
                </c:pt>
                <c:pt idx="1957">
                  <c:v>15.036962000000001</c:v>
                </c:pt>
                <c:pt idx="1958">
                  <c:v>15.043590999999999</c:v>
                </c:pt>
                <c:pt idx="1959">
                  <c:v>15.050219</c:v>
                </c:pt>
                <c:pt idx="1960">
                  <c:v>15.056846999999999</c:v>
                </c:pt>
                <c:pt idx="1961">
                  <c:v>15.063473999999999</c:v>
                </c:pt>
                <c:pt idx="1962">
                  <c:v>15.0701</c:v>
                </c:pt>
                <c:pt idx="1963">
                  <c:v>15.076726000000001</c:v>
                </c:pt>
                <c:pt idx="1964">
                  <c:v>15.083349999999999</c:v>
                </c:pt>
                <c:pt idx="1965">
                  <c:v>15.089974</c:v>
                </c:pt>
                <c:pt idx="1966">
                  <c:v>15.096598</c:v>
                </c:pt>
                <c:pt idx="1967">
                  <c:v>15.10322</c:v>
                </c:pt>
                <c:pt idx="1968">
                  <c:v>15.109842</c:v>
                </c:pt>
                <c:pt idx="1969">
                  <c:v>15.116463</c:v>
                </c:pt>
                <c:pt idx="1970">
                  <c:v>15.123082999999999</c:v>
                </c:pt>
                <c:pt idx="1971">
                  <c:v>15.129702999999999</c:v>
                </c:pt>
                <c:pt idx="1972">
                  <c:v>15.136321000000001</c:v>
                </c:pt>
                <c:pt idx="1973">
                  <c:v>15.142939</c:v>
                </c:pt>
                <c:pt idx="1974">
                  <c:v>15.149557</c:v>
                </c:pt>
                <c:pt idx="1975">
                  <c:v>15.156173000000001</c:v>
                </c:pt>
                <c:pt idx="1976">
                  <c:v>15.162789</c:v>
                </c:pt>
                <c:pt idx="1977">
                  <c:v>15.169404</c:v>
                </c:pt>
                <c:pt idx="1978">
                  <c:v>15.176019</c:v>
                </c:pt>
                <c:pt idx="1979">
                  <c:v>15.182632</c:v>
                </c:pt>
                <c:pt idx="1980">
                  <c:v>15.189245</c:v>
                </c:pt>
                <c:pt idx="1981">
                  <c:v>15.195857</c:v>
                </c:pt>
                <c:pt idx="1982">
                  <c:v>15.202469000000001</c:v>
                </c:pt>
                <c:pt idx="1983">
                  <c:v>15.209078999999999</c:v>
                </c:pt>
                <c:pt idx="1984">
                  <c:v>15.215688999999999</c:v>
                </c:pt>
                <c:pt idx="1985">
                  <c:v>15.222298</c:v>
                </c:pt>
                <c:pt idx="1986">
                  <c:v>15.228907</c:v>
                </c:pt>
                <c:pt idx="1987">
                  <c:v>15.235514</c:v>
                </c:pt>
                <c:pt idx="1988">
                  <c:v>15.242120999999999</c:v>
                </c:pt>
                <c:pt idx="1989">
                  <c:v>15.248728</c:v>
                </c:pt>
                <c:pt idx="1990">
                  <c:v>15.255333</c:v>
                </c:pt>
                <c:pt idx="1991">
                  <c:v>15.261938000000001</c:v>
                </c:pt>
                <c:pt idx="1992">
                  <c:v>15.268542</c:v>
                </c:pt>
                <c:pt idx="1993">
                  <c:v>15.275145</c:v>
                </c:pt>
                <c:pt idx="1994">
                  <c:v>15.281748</c:v>
                </c:pt>
                <c:pt idx="1995">
                  <c:v>15.288349999999999</c:v>
                </c:pt>
                <c:pt idx="1996">
                  <c:v>15.294950999999999</c:v>
                </c:pt>
                <c:pt idx="1997">
                  <c:v>15.301551</c:v>
                </c:pt>
                <c:pt idx="1998">
                  <c:v>15.308151000000001</c:v>
                </c:pt>
                <c:pt idx="1999">
                  <c:v>15.31475</c:v>
                </c:pt>
                <c:pt idx="2000">
                  <c:v>15.321348</c:v>
                </c:pt>
                <c:pt idx="2001">
                  <c:v>15.327945</c:v>
                </c:pt>
                <c:pt idx="2002">
                  <c:v>15.334542000000001</c:v>
                </c:pt>
                <c:pt idx="2003">
                  <c:v>15.341138000000001</c:v>
                </c:pt>
                <c:pt idx="2004">
                  <c:v>15.347733</c:v>
                </c:pt>
                <c:pt idx="2005">
                  <c:v>15.354328000000001</c:v>
                </c:pt>
                <c:pt idx="2006">
                  <c:v>15.360922</c:v>
                </c:pt>
                <c:pt idx="2007">
                  <c:v>15.367514999999999</c:v>
                </c:pt>
                <c:pt idx="2008">
                  <c:v>15.374107</c:v>
                </c:pt>
                <c:pt idx="2009">
                  <c:v>15.380698000000001</c:v>
                </c:pt>
                <c:pt idx="2010">
                  <c:v>15.387289000000001</c:v>
                </c:pt>
                <c:pt idx="2011">
                  <c:v>15.393879</c:v>
                </c:pt>
                <c:pt idx="2012">
                  <c:v>15.400468999999999</c:v>
                </c:pt>
                <c:pt idx="2013">
                  <c:v>15.407057999999999</c:v>
                </c:pt>
                <c:pt idx="2014">
                  <c:v>15.413645000000001</c:v>
                </c:pt>
                <c:pt idx="2015">
                  <c:v>15.420233</c:v>
                </c:pt>
                <c:pt idx="2016">
                  <c:v>15.426819</c:v>
                </c:pt>
                <c:pt idx="2017">
                  <c:v>15.433405</c:v>
                </c:pt>
                <c:pt idx="2018">
                  <c:v>15.43999</c:v>
                </c:pt>
                <c:pt idx="2019">
                  <c:v>15.446574</c:v>
                </c:pt>
                <c:pt idx="2020">
                  <c:v>15.453158</c:v>
                </c:pt>
                <c:pt idx="2021">
                  <c:v>15.459740999999999</c:v>
                </c:pt>
                <c:pt idx="2022">
                  <c:v>15.466322999999999</c:v>
                </c:pt>
                <c:pt idx="2023">
                  <c:v>15.472904</c:v>
                </c:pt>
                <c:pt idx="2024">
                  <c:v>15.479485</c:v>
                </c:pt>
                <c:pt idx="2025">
                  <c:v>15.486065</c:v>
                </c:pt>
                <c:pt idx="2026">
                  <c:v>15.492644</c:v>
                </c:pt>
                <c:pt idx="2027">
                  <c:v>15.499222</c:v>
                </c:pt>
                <c:pt idx="2028">
                  <c:v>15.505800000000001</c:v>
                </c:pt>
                <c:pt idx="2029">
                  <c:v>15.512377000000001</c:v>
                </c:pt>
                <c:pt idx="2030">
                  <c:v>15.518953</c:v>
                </c:pt>
                <c:pt idx="2031">
                  <c:v>15.525529000000001</c:v>
                </c:pt>
                <c:pt idx="2032">
                  <c:v>15.532104</c:v>
                </c:pt>
                <c:pt idx="2033">
                  <c:v>15.538678000000001</c:v>
                </c:pt>
                <c:pt idx="2034">
                  <c:v>15.545251</c:v>
                </c:pt>
                <c:pt idx="2035">
                  <c:v>15.551824</c:v>
                </c:pt>
                <c:pt idx="2036">
                  <c:v>15.558396</c:v>
                </c:pt>
                <c:pt idx="2037">
                  <c:v>15.564966999999999</c:v>
                </c:pt>
                <c:pt idx="2038">
                  <c:v>15.571538</c:v>
                </c:pt>
                <c:pt idx="2039">
                  <c:v>15.578106999999999</c:v>
                </c:pt>
                <c:pt idx="2040">
                  <c:v>15.584676</c:v>
                </c:pt>
                <c:pt idx="2041">
                  <c:v>15.591245000000001</c:v>
                </c:pt>
                <c:pt idx="2042">
                  <c:v>15.597811999999999</c:v>
                </c:pt>
                <c:pt idx="2043">
                  <c:v>15.604379</c:v>
                </c:pt>
                <c:pt idx="2044">
                  <c:v>15.610944999999999</c:v>
                </c:pt>
                <c:pt idx="2045">
                  <c:v>15.617511</c:v>
                </c:pt>
                <c:pt idx="2046">
                  <c:v>15.624074999999999</c:v>
                </c:pt>
                <c:pt idx="2047">
                  <c:v>15.630639</c:v>
                </c:pt>
                <c:pt idx="2048">
                  <c:v>15.637203</c:v>
                </c:pt>
                <c:pt idx="2049">
                  <c:v>15.643765</c:v>
                </c:pt>
                <c:pt idx="2050">
                  <c:v>15.650327000000001</c:v>
                </c:pt>
                <c:pt idx="2051">
                  <c:v>15.656888</c:v>
                </c:pt>
                <c:pt idx="2052">
                  <c:v>15.663448000000001</c:v>
                </c:pt>
                <c:pt idx="2053">
                  <c:v>15.670007999999999</c:v>
                </c:pt>
                <c:pt idx="2054">
                  <c:v>15.676567</c:v>
                </c:pt>
                <c:pt idx="2055">
                  <c:v>15.683125</c:v>
                </c:pt>
                <c:pt idx="2056">
                  <c:v>15.689683</c:v>
                </c:pt>
                <c:pt idx="2057">
                  <c:v>15.69624</c:v>
                </c:pt>
                <c:pt idx="2058">
                  <c:v>15.702795999999999</c:v>
                </c:pt>
                <c:pt idx="2059">
                  <c:v>15.709351</c:v>
                </c:pt>
                <c:pt idx="2060">
                  <c:v>15.715906</c:v>
                </c:pt>
                <c:pt idx="2061">
                  <c:v>15.722459000000001</c:v>
                </c:pt>
                <c:pt idx="2062">
                  <c:v>15.729013</c:v>
                </c:pt>
                <c:pt idx="2063">
                  <c:v>15.735564999999999</c:v>
                </c:pt>
                <c:pt idx="2064">
                  <c:v>15.742117</c:v>
                </c:pt>
                <c:pt idx="2065">
                  <c:v>15.748668</c:v>
                </c:pt>
                <c:pt idx="2066">
                  <c:v>15.755217999999999</c:v>
                </c:pt>
                <c:pt idx="2067">
                  <c:v>15.761768</c:v>
                </c:pt>
                <c:pt idx="2068">
                  <c:v>15.768317</c:v>
                </c:pt>
                <c:pt idx="2069">
                  <c:v>15.774865</c:v>
                </c:pt>
                <c:pt idx="2070">
                  <c:v>15.781412</c:v>
                </c:pt>
                <c:pt idx="2071">
                  <c:v>15.787959000000001</c:v>
                </c:pt>
                <c:pt idx="2072">
                  <c:v>15.794504999999999</c:v>
                </c:pt>
                <c:pt idx="2073">
                  <c:v>15.80105</c:v>
                </c:pt>
                <c:pt idx="2074">
                  <c:v>15.807594999999999</c:v>
                </c:pt>
                <c:pt idx="2075">
                  <c:v>15.814139000000001</c:v>
                </c:pt>
                <c:pt idx="2076">
                  <c:v>15.820682</c:v>
                </c:pt>
                <c:pt idx="2077">
                  <c:v>15.827223999999999</c:v>
                </c:pt>
                <c:pt idx="2078">
                  <c:v>15.833766000000001</c:v>
                </c:pt>
                <c:pt idx="2079">
                  <c:v>15.840306999999999</c:v>
                </c:pt>
                <c:pt idx="2080">
                  <c:v>15.846847</c:v>
                </c:pt>
                <c:pt idx="2081">
                  <c:v>15.853387</c:v>
                </c:pt>
                <c:pt idx="2082">
                  <c:v>15.859926</c:v>
                </c:pt>
                <c:pt idx="2083">
                  <c:v>15.866464000000001</c:v>
                </c:pt>
                <c:pt idx="2084">
                  <c:v>15.873001</c:v>
                </c:pt>
                <c:pt idx="2085">
                  <c:v>15.879538</c:v>
                </c:pt>
                <c:pt idx="2086">
                  <c:v>15.886074000000001</c:v>
                </c:pt>
                <c:pt idx="2087">
                  <c:v>15.892609</c:v>
                </c:pt>
                <c:pt idx="2088">
                  <c:v>15.899144</c:v>
                </c:pt>
                <c:pt idx="2089">
                  <c:v>15.905678</c:v>
                </c:pt>
                <c:pt idx="2090">
                  <c:v>15.912210999999999</c:v>
                </c:pt>
                <c:pt idx="2091">
                  <c:v>15.918742999999999</c:v>
                </c:pt>
                <c:pt idx="2092">
                  <c:v>15.925274999999999</c:v>
                </c:pt>
                <c:pt idx="2093">
                  <c:v>15.931806</c:v>
                </c:pt>
                <c:pt idx="2094">
                  <c:v>15.938337000000001</c:v>
                </c:pt>
                <c:pt idx="2095">
                  <c:v>15.944865999999999</c:v>
                </c:pt>
                <c:pt idx="2096">
                  <c:v>15.951395</c:v>
                </c:pt>
                <c:pt idx="2097">
                  <c:v>15.957922999999999</c:v>
                </c:pt>
                <c:pt idx="2098">
                  <c:v>15.964451</c:v>
                </c:pt>
                <c:pt idx="2099">
                  <c:v>15.970977</c:v>
                </c:pt>
                <c:pt idx="2100">
                  <c:v>15.977504</c:v>
                </c:pt>
                <c:pt idx="2101">
                  <c:v>15.984029</c:v>
                </c:pt>
                <c:pt idx="2102">
                  <c:v>15.990553</c:v>
                </c:pt>
                <c:pt idx="2103">
                  <c:v>15.997077000000001</c:v>
                </c:pt>
                <c:pt idx="2104">
                  <c:v>16.003601</c:v>
                </c:pt>
                <c:pt idx="2105">
                  <c:v>16.010123</c:v>
                </c:pt>
                <c:pt idx="2106">
                  <c:v>16.016645</c:v>
                </c:pt>
                <c:pt idx="2107">
                  <c:v>16.023166</c:v>
                </c:pt>
                <c:pt idx="2108">
                  <c:v>16.029686000000002</c:v>
                </c:pt>
                <c:pt idx="2109">
                  <c:v>16.036206</c:v>
                </c:pt>
                <c:pt idx="2110">
                  <c:v>16.042725000000001</c:v>
                </c:pt>
                <c:pt idx="2111">
                  <c:v>16.049243000000001</c:v>
                </c:pt>
                <c:pt idx="2112">
                  <c:v>16.055761</c:v>
                </c:pt>
                <c:pt idx="2113">
                  <c:v>16.062277999999999</c:v>
                </c:pt>
                <c:pt idx="2114">
                  <c:v>16.068794</c:v>
                </c:pt>
                <c:pt idx="2115">
                  <c:v>16.075309000000001</c:v>
                </c:pt>
                <c:pt idx="2116">
                  <c:v>16.081824000000001</c:v>
                </c:pt>
                <c:pt idx="2117">
                  <c:v>16.088338</c:v>
                </c:pt>
                <c:pt idx="2118">
                  <c:v>16.094850999999998</c:v>
                </c:pt>
                <c:pt idx="2119">
                  <c:v>16.101364</c:v>
                </c:pt>
                <c:pt idx="2120">
                  <c:v>16.107876000000001</c:v>
                </c:pt>
                <c:pt idx="2121">
                  <c:v>16.114387000000001</c:v>
                </c:pt>
                <c:pt idx="2122">
                  <c:v>16.120896999999999</c:v>
                </c:pt>
                <c:pt idx="2123">
                  <c:v>16.127407000000002</c:v>
                </c:pt>
                <c:pt idx="2124">
                  <c:v>16.133915999999999</c:v>
                </c:pt>
                <c:pt idx="2125">
                  <c:v>16.140425</c:v>
                </c:pt>
                <c:pt idx="2126">
                  <c:v>16.146932</c:v>
                </c:pt>
                <c:pt idx="2127">
                  <c:v>16.153438999999999</c:v>
                </c:pt>
                <c:pt idx="2128">
                  <c:v>16.159946000000001</c:v>
                </c:pt>
                <c:pt idx="2129">
                  <c:v>16.166450999999999</c:v>
                </c:pt>
                <c:pt idx="2130">
                  <c:v>16.172955999999999</c:v>
                </c:pt>
                <c:pt idx="2131">
                  <c:v>16.179459999999999</c:v>
                </c:pt>
                <c:pt idx="2132">
                  <c:v>16.185963999999998</c:v>
                </c:pt>
                <c:pt idx="2133">
                  <c:v>16.192466</c:v>
                </c:pt>
                <c:pt idx="2134">
                  <c:v>16.198968000000001</c:v>
                </c:pt>
                <c:pt idx="2135">
                  <c:v>16.205469999999998</c:v>
                </c:pt>
                <c:pt idx="2136">
                  <c:v>16.211970000000001</c:v>
                </c:pt>
                <c:pt idx="2137">
                  <c:v>16.21847</c:v>
                </c:pt>
                <c:pt idx="2138">
                  <c:v>16.224969999999999</c:v>
                </c:pt>
                <c:pt idx="2139">
                  <c:v>16.231468</c:v>
                </c:pt>
                <c:pt idx="2140">
                  <c:v>16.237966</c:v>
                </c:pt>
                <c:pt idx="2141">
                  <c:v>16.244463</c:v>
                </c:pt>
                <c:pt idx="2142">
                  <c:v>16.250959000000002</c:v>
                </c:pt>
                <c:pt idx="2143">
                  <c:v>16.257455</c:v>
                </c:pt>
                <c:pt idx="2144">
                  <c:v>16.263950000000001</c:v>
                </c:pt>
                <c:pt idx="2145">
                  <c:v>16.270444999999999</c:v>
                </c:pt>
                <c:pt idx="2146">
                  <c:v>16.276938000000001</c:v>
                </c:pt>
                <c:pt idx="2147">
                  <c:v>16.283431</c:v>
                </c:pt>
                <c:pt idx="2148">
                  <c:v>16.289923000000002</c:v>
                </c:pt>
                <c:pt idx="2149">
                  <c:v>16.296415</c:v>
                </c:pt>
                <c:pt idx="2150">
                  <c:v>16.302906</c:v>
                </c:pt>
                <c:pt idx="2151">
                  <c:v>16.309396</c:v>
                </c:pt>
                <c:pt idx="2152">
                  <c:v>16.315885000000002</c:v>
                </c:pt>
                <c:pt idx="2153">
                  <c:v>16.322374</c:v>
                </c:pt>
                <c:pt idx="2154">
                  <c:v>16.328862000000001</c:v>
                </c:pt>
                <c:pt idx="2155">
                  <c:v>16.335349000000001</c:v>
                </c:pt>
                <c:pt idx="2156">
                  <c:v>16.341836000000001</c:v>
                </c:pt>
                <c:pt idx="2157">
                  <c:v>16.348322</c:v>
                </c:pt>
                <c:pt idx="2158">
                  <c:v>16.354807000000001</c:v>
                </c:pt>
                <c:pt idx="2159">
                  <c:v>16.361291999999999</c:v>
                </c:pt>
                <c:pt idx="2160">
                  <c:v>16.367775999999999</c:v>
                </c:pt>
                <c:pt idx="2161">
                  <c:v>16.374258999999999</c:v>
                </c:pt>
                <c:pt idx="2162">
                  <c:v>16.380741</c:v>
                </c:pt>
                <c:pt idx="2163">
                  <c:v>16.387222999999999</c:v>
                </c:pt>
                <c:pt idx="2164">
                  <c:v>16.393704</c:v>
                </c:pt>
                <c:pt idx="2165">
                  <c:v>16.400183999999999</c:v>
                </c:pt>
                <c:pt idx="2166">
                  <c:v>16.406663999999999</c:v>
                </c:pt>
                <c:pt idx="2167">
                  <c:v>16.413143000000002</c:v>
                </c:pt>
                <c:pt idx="2168">
                  <c:v>16.419620999999999</c:v>
                </c:pt>
                <c:pt idx="2169">
                  <c:v>16.426099000000001</c:v>
                </c:pt>
                <c:pt idx="2170">
                  <c:v>16.432576000000001</c:v>
                </c:pt>
                <c:pt idx="2171">
                  <c:v>16.439052</c:v>
                </c:pt>
                <c:pt idx="2172">
                  <c:v>16.445527999999999</c:v>
                </c:pt>
                <c:pt idx="2173">
                  <c:v>16.452002</c:v>
                </c:pt>
                <c:pt idx="2174">
                  <c:v>16.458476999999998</c:v>
                </c:pt>
                <c:pt idx="2175">
                  <c:v>16.464950000000002</c:v>
                </c:pt>
                <c:pt idx="2176">
                  <c:v>16.471423000000001</c:v>
                </c:pt>
                <c:pt idx="2177">
                  <c:v>16.477895</c:v>
                </c:pt>
                <c:pt idx="2178">
                  <c:v>16.484366000000001</c:v>
                </c:pt>
                <c:pt idx="2179">
                  <c:v>16.490836999999999</c:v>
                </c:pt>
                <c:pt idx="2180">
                  <c:v>16.497306999999999</c:v>
                </c:pt>
                <c:pt idx="2181">
                  <c:v>16.503775999999998</c:v>
                </c:pt>
                <c:pt idx="2182">
                  <c:v>16.510245000000001</c:v>
                </c:pt>
                <c:pt idx="2183">
                  <c:v>16.516711999999998</c:v>
                </c:pt>
                <c:pt idx="2184">
                  <c:v>16.52318</c:v>
                </c:pt>
                <c:pt idx="2185">
                  <c:v>16.529646</c:v>
                </c:pt>
                <c:pt idx="2186">
                  <c:v>16.536111999999999</c:v>
                </c:pt>
                <c:pt idx="2187">
                  <c:v>16.542577000000001</c:v>
                </c:pt>
                <c:pt idx="2188">
                  <c:v>16.549042</c:v>
                </c:pt>
                <c:pt idx="2189">
                  <c:v>16.555505</c:v>
                </c:pt>
                <c:pt idx="2190">
                  <c:v>16.561968</c:v>
                </c:pt>
                <c:pt idx="2191">
                  <c:v>16.568431</c:v>
                </c:pt>
                <c:pt idx="2192">
                  <c:v>16.574891999999998</c:v>
                </c:pt>
                <c:pt idx="2193">
                  <c:v>16.581353</c:v>
                </c:pt>
                <c:pt idx="2194">
                  <c:v>16.587814000000002</c:v>
                </c:pt>
                <c:pt idx="2195">
                  <c:v>16.594273000000001</c:v>
                </c:pt>
                <c:pt idx="2196">
                  <c:v>16.600732000000001</c:v>
                </c:pt>
                <c:pt idx="2197">
                  <c:v>16.607189999999999</c:v>
                </c:pt>
                <c:pt idx="2198">
                  <c:v>16.613648000000001</c:v>
                </c:pt>
                <c:pt idx="2199">
                  <c:v>16.620104999999999</c:v>
                </c:pt>
                <c:pt idx="2200">
                  <c:v>16.626560999999999</c:v>
                </c:pt>
                <c:pt idx="2201">
                  <c:v>16.633016000000001</c:v>
                </c:pt>
                <c:pt idx="2202">
                  <c:v>16.639471</c:v>
                </c:pt>
                <c:pt idx="2203">
                  <c:v>16.645924999999998</c:v>
                </c:pt>
                <c:pt idx="2204">
                  <c:v>16.652379</c:v>
                </c:pt>
                <c:pt idx="2205">
                  <c:v>16.658830999999999</c:v>
                </c:pt>
                <c:pt idx="2206">
                  <c:v>16.665282999999999</c:v>
                </c:pt>
                <c:pt idx="2207">
                  <c:v>16.671735000000002</c:v>
                </c:pt>
                <c:pt idx="2208">
                  <c:v>16.678184999999999</c:v>
                </c:pt>
                <c:pt idx="2209">
                  <c:v>16.684635</c:v>
                </c:pt>
                <c:pt idx="2210">
                  <c:v>16.691085000000001</c:v>
                </c:pt>
                <c:pt idx="2211">
                  <c:v>16.697533</c:v>
                </c:pt>
                <c:pt idx="2212">
                  <c:v>16.703980999999999</c:v>
                </c:pt>
                <c:pt idx="2213">
                  <c:v>16.710428</c:v>
                </c:pt>
                <c:pt idx="2214">
                  <c:v>16.716875000000002</c:v>
                </c:pt>
                <c:pt idx="2215">
                  <c:v>16.723320999999999</c:v>
                </c:pt>
                <c:pt idx="2216">
                  <c:v>16.729766000000001</c:v>
                </c:pt>
                <c:pt idx="2217">
                  <c:v>16.73621</c:v>
                </c:pt>
                <c:pt idx="2218">
                  <c:v>16.742654000000002</c:v>
                </c:pt>
                <c:pt idx="2219">
                  <c:v>16.749096999999999</c:v>
                </c:pt>
                <c:pt idx="2220">
                  <c:v>16.75554</c:v>
                </c:pt>
                <c:pt idx="2221">
                  <c:v>16.761980999999999</c:v>
                </c:pt>
                <c:pt idx="2222">
                  <c:v>16.768422000000001</c:v>
                </c:pt>
                <c:pt idx="2223">
                  <c:v>16.774863</c:v>
                </c:pt>
                <c:pt idx="2224">
                  <c:v>16.781303000000001</c:v>
                </c:pt>
                <c:pt idx="2225">
                  <c:v>16.787742000000001</c:v>
                </c:pt>
                <c:pt idx="2226">
                  <c:v>16.794180000000001</c:v>
                </c:pt>
                <c:pt idx="2227">
                  <c:v>16.800618</c:v>
                </c:pt>
                <c:pt idx="2228">
                  <c:v>16.807054000000001</c:v>
                </c:pt>
                <c:pt idx="2229">
                  <c:v>16.813490999999999</c:v>
                </c:pt>
                <c:pt idx="2230">
                  <c:v>16.819925999999999</c:v>
                </c:pt>
                <c:pt idx="2231">
                  <c:v>16.826360999999999</c:v>
                </c:pt>
                <c:pt idx="2232">
                  <c:v>16.832795999999998</c:v>
                </c:pt>
                <c:pt idx="2233">
                  <c:v>16.839229</c:v>
                </c:pt>
                <c:pt idx="2234">
                  <c:v>16.845662000000001</c:v>
                </c:pt>
                <c:pt idx="2235">
                  <c:v>16.852094000000001</c:v>
                </c:pt>
                <c:pt idx="2236">
                  <c:v>16.858526000000001</c:v>
                </c:pt>
                <c:pt idx="2237">
                  <c:v>16.864955999999999</c:v>
                </c:pt>
                <c:pt idx="2238">
                  <c:v>16.871386999999999</c:v>
                </c:pt>
                <c:pt idx="2239">
                  <c:v>16.877815999999999</c:v>
                </c:pt>
                <c:pt idx="2240">
                  <c:v>16.884245</c:v>
                </c:pt>
                <c:pt idx="2241">
                  <c:v>16.890673</c:v>
                </c:pt>
                <c:pt idx="2242">
                  <c:v>16.897099999999998</c:v>
                </c:pt>
                <c:pt idx="2243">
                  <c:v>16.903527</c:v>
                </c:pt>
                <c:pt idx="2244">
                  <c:v>16.909953000000002</c:v>
                </c:pt>
                <c:pt idx="2245">
                  <c:v>16.916378999999999</c:v>
                </c:pt>
                <c:pt idx="2246">
                  <c:v>16.922802999999998</c:v>
                </c:pt>
                <c:pt idx="2247">
                  <c:v>16.929227000000001</c:v>
                </c:pt>
                <c:pt idx="2248">
                  <c:v>16.935651</c:v>
                </c:pt>
                <c:pt idx="2249">
                  <c:v>16.942073000000001</c:v>
                </c:pt>
                <c:pt idx="2250">
                  <c:v>16.948495000000001</c:v>
                </c:pt>
                <c:pt idx="2251">
                  <c:v>16.954916999999998</c:v>
                </c:pt>
                <c:pt idx="2252">
                  <c:v>16.961337</c:v>
                </c:pt>
                <c:pt idx="2253">
                  <c:v>16.967756999999999</c:v>
                </c:pt>
                <c:pt idx="2254">
                  <c:v>16.974177000000001</c:v>
                </c:pt>
                <c:pt idx="2255">
                  <c:v>16.980595000000001</c:v>
                </c:pt>
                <c:pt idx="2256">
                  <c:v>16.987013000000001</c:v>
                </c:pt>
                <c:pt idx="2257">
                  <c:v>16.99343</c:v>
                </c:pt>
                <c:pt idx="2258">
                  <c:v>16.999846999999999</c:v>
                </c:pt>
                <c:pt idx="2259">
                  <c:v>17.006263000000001</c:v>
                </c:pt>
                <c:pt idx="2260">
                  <c:v>17.012678000000001</c:v>
                </c:pt>
                <c:pt idx="2261">
                  <c:v>17.019093000000002</c:v>
                </c:pt>
                <c:pt idx="2262">
                  <c:v>17.025506</c:v>
                </c:pt>
                <c:pt idx="2263">
                  <c:v>17.03192</c:v>
                </c:pt>
                <c:pt idx="2264">
                  <c:v>17.038332</c:v>
                </c:pt>
                <c:pt idx="2265">
                  <c:v>17.044744000000001</c:v>
                </c:pt>
                <c:pt idx="2266">
                  <c:v>17.051155000000001</c:v>
                </c:pt>
                <c:pt idx="2267">
                  <c:v>17.057566000000001</c:v>
                </c:pt>
                <c:pt idx="2268">
                  <c:v>17.063974999999999</c:v>
                </c:pt>
                <c:pt idx="2269">
                  <c:v>17.070385000000002</c:v>
                </c:pt>
                <c:pt idx="2270">
                  <c:v>17.076792999999999</c:v>
                </c:pt>
                <c:pt idx="2271">
                  <c:v>17.083200999999999</c:v>
                </c:pt>
                <c:pt idx="2272">
                  <c:v>17.089607999999998</c:v>
                </c:pt>
                <c:pt idx="2273">
                  <c:v>17.096014</c:v>
                </c:pt>
                <c:pt idx="2274">
                  <c:v>17.102419999999999</c:v>
                </c:pt>
                <c:pt idx="2275">
                  <c:v>17.108825</c:v>
                </c:pt>
                <c:pt idx="2276">
                  <c:v>17.11523</c:v>
                </c:pt>
                <c:pt idx="2277">
                  <c:v>17.121632999999999</c:v>
                </c:pt>
                <c:pt idx="2278">
                  <c:v>17.128036999999999</c:v>
                </c:pt>
                <c:pt idx="2279">
                  <c:v>17.134439</c:v>
                </c:pt>
                <c:pt idx="2280">
                  <c:v>17.140841000000002</c:v>
                </c:pt>
                <c:pt idx="2281">
                  <c:v>17.147241999999999</c:v>
                </c:pt>
                <c:pt idx="2282">
                  <c:v>17.153642000000001</c:v>
                </c:pt>
                <c:pt idx="2283">
                  <c:v>17.160042000000001</c:v>
                </c:pt>
                <c:pt idx="2284">
                  <c:v>17.166440999999999</c:v>
                </c:pt>
                <c:pt idx="2285">
                  <c:v>17.172839</c:v>
                </c:pt>
                <c:pt idx="2286">
                  <c:v>17.179237000000001</c:v>
                </c:pt>
                <c:pt idx="2287">
                  <c:v>17.185634</c:v>
                </c:pt>
                <c:pt idx="2288">
                  <c:v>17.192029999999999</c:v>
                </c:pt>
                <c:pt idx="2289">
                  <c:v>17.198426000000001</c:v>
                </c:pt>
                <c:pt idx="2290">
                  <c:v>17.204820999999999</c:v>
                </c:pt>
                <c:pt idx="2291">
                  <c:v>17.211216</c:v>
                </c:pt>
                <c:pt idx="2292">
                  <c:v>17.217608999999999</c:v>
                </c:pt>
                <c:pt idx="2293">
                  <c:v>17.224001999999999</c:v>
                </c:pt>
                <c:pt idx="2294">
                  <c:v>17.230395000000001</c:v>
                </c:pt>
                <c:pt idx="2295">
                  <c:v>17.236785999999999</c:v>
                </c:pt>
                <c:pt idx="2296">
                  <c:v>17.243176999999999</c:v>
                </c:pt>
                <c:pt idx="2297">
                  <c:v>17.249568</c:v>
                </c:pt>
                <c:pt idx="2298">
                  <c:v>17.255956999999999</c:v>
                </c:pt>
                <c:pt idx="2299">
                  <c:v>17.262346000000001</c:v>
                </c:pt>
                <c:pt idx="2300">
                  <c:v>17.268735</c:v>
                </c:pt>
                <c:pt idx="2301">
                  <c:v>17.275122</c:v>
                </c:pt>
                <c:pt idx="2302">
                  <c:v>17.281509</c:v>
                </c:pt>
                <c:pt idx="2303">
                  <c:v>17.287896</c:v>
                </c:pt>
                <c:pt idx="2304">
                  <c:v>17.294281000000002</c:v>
                </c:pt>
                <c:pt idx="2305">
                  <c:v>17.300666</c:v>
                </c:pt>
                <c:pt idx="2306">
                  <c:v>17.307051000000001</c:v>
                </c:pt>
                <c:pt idx="2307">
                  <c:v>17.313434000000001</c:v>
                </c:pt>
                <c:pt idx="2308">
                  <c:v>17.319817</c:v>
                </c:pt>
                <c:pt idx="2309">
                  <c:v>17.3262</c:v>
                </c:pt>
                <c:pt idx="2310">
                  <c:v>17.332581000000001</c:v>
                </c:pt>
                <c:pt idx="2311">
                  <c:v>17.338961999999999</c:v>
                </c:pt>
                <c:pt idx="2312">
                  <c:v>17.345341999999999</c:v>
                </c:pt>
                <c:pt idx="2313">
                  <c:v>17.351721999999999</c:v>
                </c:pt>
                <c:pt idx="2314">
                  <c:v>17.358101000000001</c:v>
                </c:pt>
                <c:pt idx="2315">
                  <c:v>17.364478999999999</c:v>
                </c:pt>
                <c:pt idx="2316">
                  <c:v>17.370857000000001</c:v>
                </c:pt>
                <c:pt idx="2317">
                  <c:v>17.377234000000001</c:v>
                </c:pt>
                <c:pt idx="2318">
                  <c:v>17.383610000000001</c:v>
                </c:pt>
                <c:pt idx="2319">
                  <c:v>17.389986</c:v>
                </c:pt>
                <c:pt idx="2320">
                  <c:v>17.396360999999999</c:v>
                </c:pt>
                <c:pt idx="2321">
                  <c:v>17.402735</c:v>
                </c:pt>
                <c:pt idx="2322">
                  <c:v>17.409109000000001</c:v>
                </c:pt>
                <c:pt idx="2323">
                  <c:v>17.415482000000001</c:v>
                </c:pt>
                <c:pt idx="2324">
                  <c:v>17.421855000000001</c:v>
                </c:pt>
                <c:pt idx="2325">
                  <c:v>17.428225999999999</c:v>
                </c:pt>
                <c:pt idx="2326">
                  <c:v>17.434597</c:v>
                </c:pt>
                <c:pt idx="2327">
                  <c:v>17.440968000000002</c:v>
                </c:pt>
                <c:pt idx="2328">
                  <c:v>17.447337000000001</c:v>
                </c:pt>
                <c:pt idx="2329">
                  <c:v>17.453706</c:v>
                </c:pt>
                <c:pt idx="2330">
                  <c:v>17.460075</c:v>
                </c:pt>
                <c:pt idx="2331">
                  <c:v>17.466442000000001</c:v>
                </c:pt>
                <c:pt idx="2332">
                  <c:v>17.472809000000002</c:v>
                </c:pt>
                <c:pt idx="2333">
                  <c:v>17.479175999999999</c:v>
                </c:pt>
                <c:pt idx="2334">
                  <c:v>17.485541999999999</c:v>
                </c:pt>
                <c:pt idx="2335">
                  <c:v>17.491907000000001</c:v>
                </c:pt>
                <c:pt idx="2336">
                  <c:v>17.498270999999999</c:v>
                </c:pt>
                <c:pt idx="2337">
                  <c:v>17.504635</c:v>
                </c:pt>
                <c:pt idx="2338">
                  <c:v>17.510998000000001</c:v>
                </c:pt>
                <c:pt idx="2339">
                  <c:v>17.51736</c:v>
                </c:pt>
                <c:pt idx="2340">
                  <c:v>17.523721999999999</c:v>
                </c:pt>
                <c:pt idx="2341">
                  <c:v>17.530083000000001</c:v>
                </c:pt>
                <c:pt idx="2342">
                  <c:v>17.536442999999998</c:v>
                </c:pt>
                <c:pt idx="2343">
                  <c:v>17.542802999999999</c:v>
                </c:pt>
                <c:pt idx="2344">
                  <c:v>17.549161999999999</c:v>
                </c:pt>
                <c:pt idx="2345">
                  <c:v>17.555520999999999</c:v>
                </c:pt>
                <c:pt idx="2346">
                  <c:v>17.561879000000001</c:v>
                </c:pt>
                <c:pt idx="2347">
                  <c:v>17.568235999999999</c:v>
                </c:pt>
                <c:pt idx="2348">
                  <c:v>17.574591999999999</c:v>
                </c:pt>
                <c:pt idx="2349">
                  <c:v>17.580947999999999</c:v>
                </c:pt>
                <c:pt idx="2350">
                  <c:v>17.587302999999999</c:v>
                </c:pt>
                <c:pt idx="2351">
                  <c:v>17.593658000000001</c:v>
                </c:pt>
                <c:pt idx="2352">
                  <c:v>17.600012</c:v>
                </c:pt>
                <c:pt idx="2353">
                  <c:v>17.606365</c:v>
                </c:pt>
                <c:pt idx="2354">
                  <c:v>17.612717</c:v>
                </c:pt>
                <c:pt idx="2355">
                  <c:v>17.619069</c:v>
                </c:pt>
                <c:pt idx="2356">
                  <c:v>17.625419999999998</c:v>
                </c:pt>
                <c:pt idx="2357">
                  <c:v>17.631771000000001</c:v>
                </c:pt>
                <c:pt idx="2358">
                  <c:v>17.638121000000002</c:v>
                </c:pt>
                <c:pt idx="2359">
                  <c:v>17.644469999999998</c:v>
                </c:pt>
                <c:pt idx="2360">
                  <c:v>17.650818999999998</c:v>
                </c:pt>
                <c:pt idx="2361">
                  <c:v>17.657166</c:v>
                </c:pt>
                <c:pt idx="2362">
                  <c:v>17.663513999999999</c:v>
                </c:pt>
                <c:pt idx="2363">
                  <c:v>17.66986</c:v>
                </c:pt>
                <c:pt idx="2364">
                  <c:v>17.676206000000001</c:v>
                </c:pt>
                <c:pt idx="2365">
                  <c:v>17.682552000000001</c:v>
                </c:pt>
                <c:pt idx="2366">
                  <c:v>17.688896</c:v>
                </c:pt>
                <c:pt idx="2367">
                  <c:v>17.695239999999998</c:v>
                </c:pt>
                <c:pt idx="2368">
                  <c:v>17.701582999999999</c:v>
                </c:pt>
                <c:pt idx="2369">
                  <c:v>17.707926</c:v>
                </c:pt>
                <c:pt idx="2370">
                  <c:v>17.714268000000001</c:v>
                </c:pt>
                <c:pt idx="2371">
                  <c:v>17.720610000000001</c:v>
                </c:pt>
                <c:pt idx="2372">
                  <c:v>17.726949999999999</c:v>
                </c:pt>
                <c:pt idx="2373">
                  <c:v>17.73329</c:v>
                </c:pt>
                <c:pt idx="2374">
                  <c:v>17.739629999999998</c:v>
                </c:pt>
                <c:pt idx="2375">
                  <c:v>17.745968000000001</c:v>
                </c:pt>
                <c:pt idx="2376">
                  <c:v>17.752306999999998</c:v>
                </c:pt>
                <c:pt idx="2377">
                  <c:v>17.758644</c:v>
                </c:pt>
                <c:pt idx="2378">
                  <c:v>17.764980999999999</c:v>
                </c:pt>
                <c:pt idx="2379">
                  <c:v>17.771317</c:v>
                </c:pt>
                <c:pt idx="2380">
                  <c:v>17.777652</c:v>
                </c:pt>
                <c:pt idx="2381">
                  <c:v>17.783987</c:v>
                </c:pt>
                <c:pt idx="2382">
                  <c:v>17.790320999999999</c:v>
                </c:pt>
                <c:pt idx="2383">
                  <c:v>17.796655000000001</c:v>
                </c:pt>
                <c:pt idx="2384">
                  <c:v>17.802987999999999</c:v>
                </c:pt>
                <c:pt idx="2385">
                  <c:v>17.80932</c:v>
                </c:pt>
                <c:pt idx="2386">
                  <c:v>17.815650999999999</c:v>
                </c:pt>
                <c:pt idx="2387">
                  <c:v>17.821981999999998</c:v>
                </c:pt>
                <c:pt idx="2388">
                  <c:v>17.828313000000001</c:v>
                </c:pt>
                <c:pt idx="2389">
                  <c:v>17.834641999999999</c:v>
                </c:pt>
                <c:pt idx="2390">
                  <c:v>17.840971</c:v>
                </c:pt>
                <c:pt idx="2391">
                  <c:v>17.847300000000001</c:v>
                </c:pt>
                <c:pt idx="2392">
                  <c:v>17.853626999999999</c:v>
                </c:pt>
                <c:pt idx="2393">
                  <c:v>17.859953999999998</c:v>
                </c:pt>
                <c:pt idx="2394">
                  <c:v>17.866281000000001</c:v>
                </c:pt>
                <c:pt idx="2395">
                  <c:v>17.872606000000001</c:v>
                </c:pt>
                <c:pt idx="2396">
                  <c:v>17.878931000000001</c:v>
                </c:pt>
                <c:pt idx="2397">
                  <c:v>17.885255999999998</c:v>
                </c:pt>
                <c:pt idx="2398">
                  <c:v>17.891579</c:v>
                </c:pt>
                <c:pt idx="2399">
                  <c:v>17.897901999999998</c:v>
                </c:pt>
                <c:pt idx="2400">
                  <c:v>17.904225</c:v>
                </c:pt>
                <c:pt idx="2401">
                  <c:v>17.910547000000001</c:v>
                </c:pt>
                <c:pt idx="2402">
                  <c:v>17.916868000000001</c:v>
                </c:pt>
                <c:pt idx="2403">
                  <c:v>17.923188</c:v>
                </c:pt>
                <c:pt idx="2404">
                  <c:v>17.929507999999998</c:v>
                </c:pt>
                <c:pt idx="2405">
                  <c:v>17.935827</c:v>
                </c:pt>
                <c:pt idx="2406">
                  <c:v>17.942146000000001</c:v>
                </c:pt>
                <c:pt idx="2407">
                  <c:v>17.948464000000001</c:v>
                </c:pt>
                <c:pt idx="2408">
                  <c:v>17.954781000000001</c:v>
                </c:pt>
                <c:pt idx="2409">
                  <c:v>17.961098</c:v>
                </c:pt>
                <c:pt idx="2410">
                  <c:v>17.967414000000002</c:v>
                </c:pt>
                <c:pt idx="2411">
                  <c:v>17.973728999999999</c:v>
                </c:pt>
                <c:pt idx="2412">
                  <c:v>17.980043999999999</c:v>
                </c:pt>
                <c:pt idx="2413">
                  <c:v>17.986357999999999</c:v>
                </c:pt>
                <c:pt idx="2414">
                  <c:v>17.992671000000001</c:v>
                </c:pt>
                <c:pt idx="2415">
                  <c:v>17.998984</c:v>
                </c:pt>
                <c:pt idx="2416">
                  <c:v>18.005296000000001</c:v>
                </c:pt>
                <c:pt idx="2417">
                  <c:v>18.011607000000001</c:v>
                </c:pt>
                <c:pt idx="2418">
                  <c:v>18.017918000000002</c:v>
                </c:pt>
                <c:pt idx="2419">
                  <c:v>18.024228000000001</c:v>
                </c:pt>
                <c:pt idx="2420">
                  <c:v>18.030538</c:v>
                </c:pt>
                <c:pt idx="2421">
                  <c:v>18.036847000000002</c:v>
                </c:pt>
                <c:pt idx="2422">
                  <c:v>18.043154999999999</c:v>
                </c:pt>
                <c:pt idx="2423">
                  <c:v>18.049461999999998</c:v>
                </c:pt>
                <c:pt idx="2424">
                  <c:v>18.055769000000002</c:v>
                </c:pt>
                <c:pt idx="2425">
                  <c:v>18.062075</c:v>
                </c:pt>
                <c:pt idx="2426">
                  <c:v>18.068380999999999</c:v>
                </c:pt>
                <c:pt idx="2427">
                  <c:v>18.074686</c:v>
                </c:pt>
                <c:pt idx="2428">
                  <c:v>18.08099</c:v>
                </c:pt>
                <c:pt idx="2429">
                  <c:v>18.087294</c:v>
                </c:pt>
                <c:pt idx="2430">
                  <c:v>18.093596999999999</c:v>
                </c:pt>
                <c:pt idx="2431">
                  <c:v>18.099900000000002</c:v>
                </c:pt>
                <c:pt idx="2432">
                  <c:v>18.106200999999999</c:v>
                </c:pt>
                <c:pt idx="2433">
                  <c:v>18.112501999999999</c:v>
                </c:pt>
                <c:pt idx="2434">
                  <c:v>18.118803</c:v>
                </c:pt>
                <c:pt idx="2435">
                  <c:v>18.125102999999999</c:v>
                </c:pt>
                <c:pt idx="2436">
                  <c:v>18.131402000000001</c:v>
                </c:pt>
                <c:pt idx="2437">
                  <c:v>18.137699999999999</c:v>
                </c:pt>
                <c:pt idx="2438">
                  <c:v>18.143998</c:v>
                </c:pt>
                <c:pt idx="2439">
                  <c:v>18.150296000000001</c:v>
                </c:pt>
                <c:pt idx="2440">
                  <c:v>18.156592</c:v>
                </c:pt>
                <c:pt idx="2441">
                  <c:v>18.162887999999999</c:v>
                </c:pt>
                <c:pt idx="2442">
                  <c:v>18.169183</c:v>
                </c:pt>
                <c:pt idx="2443">
                  <c:v>18.175477999999998</c:v>
                </c:pt>
                <c:pt idx="2444">
                  <c:v>18.181771999999999</c:v>
                </c:pt>
                <c:pt idx="2445">
                  <c:v>18.188065999999999</c:v>
                </c:pt>
                <c:pt idx="2446">
                  <c:v>18.194358000000001</c:v>
                </c:pt>
                <c:pt idx="2447">
                  <c:v>18.20065</c:v>
                </c:pt>
                <c:pt idx="2448">
                  <c:v>18.206942000000002</c:v>
                </c:pt>
                <c:pt idx="2449">
                  <c:v>18.213232999999999</c:v>
                </c:pt>
                <c:pt idx="2450">
                  <c:v>18.219522999999999</c:v>
                </c:pt>
                <c:pt idx="2451">
                  <c:v>18.225812000000001</c:v>
                </c:pt>
                <c:pt idx="2452">
                  <c:v>18.232101</c:v>
                </c:pt>
                <c:pt idx="2453">
                  <c:v>18.238389999999999</c:v>
                </c:pt>
                <c:pt idx="2454">
                  <c:v>18.244676999999999</c:v>
                </c:pt>
                <c:pt idx="2455">
                  <c:v>18.250964</c:v>
                </c:pt>
                <c:pt idx="2456">
                  <c:v>18.257251</c:v>
                </c:pt>
                <c:pt idx="2457">
                  <c:v>18.263535999999998</c:v>
                </c:pt>
                <c:pt idx="2458">
                  <c:v>18.269821</c:v>
                </c:pt>
                <c:pt idx="2459">
                  <c:v>18.276105999999999</c:v>
                </c:pt>
                <c:pt idx="2460">
                  <c:v>18.282389999999999</c:v>
                </c:pt>
                <c:pt idx="2461">
                  <c:v>18.288672999999999</c:v>
                </c:pt>
                <c:pt idx="2462">
                  <c:v>18.294955000000002</c:v>
                </c:pt>
                <c:pt idx="2463">
                  <c:v>18.301237</c:v>
                </c:pt>
                <c:pt idx="2464">
                  <c:v>18.307518000000002</c:v>
                </c:pt>
                <c:pt idx="2465">
                  <c:v>18.313798999999999</c:v>
                </c:pt>
                <c:pt idx="2466">
                  <c:v>18.320079</c:v>
                </c:pt>
                <c:pt idx="2467">
                  <c:v>18.326357999999999</c:v>
                </c:pt>
                <c:pt idx="2468">
                  <c:v>18.332636999999998</c:v>
                </c:pt>
                <c:pt idx="2469">
                  <c:v>18.338915</c:v>
                </c:pt>
                <c:pt idx="2470">
                  <c:v>18.345192000000001</c:v>
                </c:pt>
                <c:pt idx="2471">
                  <c:v>18.351469000000002</c:v>
                </c:pt>
                <c:pt idx="2472">
                  <c:v>18.357745000000001</c:v>
                </c:pt>
                <c:pt idx="2473">
                  <c:v>18.364021000000001</c:v>
                </c:pt>
                <c:pt idx="2474">
                  <c:v>18.370296</c:v>
                </c:pt>
                <c:pt idx="2475">
                  <c:v>18.376570000000001</c:v>
                </c:pt>
                <c:pt idx="2476">
                  <c:v>18.382843999999999</c:v>
                </c:pt>
                <c:pt idx="2477">
                  <c:v>18.389116999999999</c:v>
                </c:pt>
                <c:pt idx="2478">
                  <c:v>18.395389000000002</c:v>
                </c:pt>
                <c:pt idx="2479">
                  <c:v>18.401661000000001</c:v>
                </c:pt>
                <c:pt idx="2480">
                  <c:v>18.407931999999999</c:v>
                </c:pt>
                <c:pt idx="2481">
                  <c:v>18.414202</c:v>
                </c:pt>
                <c:pt idx="2482">
                  <c:v>18.420472</c:v>
                </c:pt>
                <c:pt idx="2483">
                  <c:v>18.426741</c:v>
                </c:pt>
                <c:pt idx="2484">
                  <c:v>18.433008999999998</c:v>
                </c:pt>
                <c:pt idx="2485">
                  <c:v>18.439277000000001</c:v>
                </c:pt>
                <c:pt idx="2486">
                  <c:v>18.445544999999999</c:v>
                </c:pt>
                <c:pt idx="2487">
                  <c:v>18.451810999999999</c:v>
                </c:pt>
                <c:pt idx="2488">
                  <c:v>18.458076999999999</c:v>
                </c:pt>
                <c:pt idx="2489">
                  <c:v>18.464341999999998</c:v>
                </c:pt>
                <c:pt idx="2490">
                  <c:v>18.470607000000001</c:v>
                </c:pt>
                <c:pt idx="2491">
                  <c:v>18.476870999999999</c:v>
                </c:pt>
                <c:pt idx="2492">
                  <c:v>18.483135000000001</c:v>
                </c:pt>
                <c:pt idx="2493">
                  <c:v>18.489397</c:v>
                </c:pt>
                <c:pt idx="2494">
                  <c:v>18.495660000000001</c:v>
                </c:pt>
                <c:pt idx="2495">
                  <c:v>18.501920999999999</c:v>
                </c:pt>
                <c:pt idx="2496">
                  <c:v>18.508182000000001</c:v>
                </c:pt>
                <c:pt idx="2497">
                  <c:v>18.514441999999999</c:v>
                </c:pt>
                <c:pt idx="2498">
                  <c:v>18.520702</c:v>
                </c:pt>
                <c:pt idx="2499">
                  <c:v>18.526961</c:v>
                </c:pt>
                <c:pt idx="2500">
                  <c:v>18.533218999999999</c:v>
                </c:pt>
                <c:pt idx="2501">
                  <c:v>18.539477000000002</c:v>
                </c:pt>
                <c:pt idx="2502">
                  <c:v>18.545733999999999</c:v>
                </c:pt>
                <c:pt idx="2503">
                  <c:v>18.551991000000001</c:v>
                </c:pt>
                <c:pt idx="2504">
                  <c:v>18.558247000000001</c:v>
                </c:pt>
                <c:pt idx="2505">
                  <c:v>18.564502000000001</c:v>
                </c:pt>
                <c:pt idx="2506">
                  <c:v>18.570755999999999</c:v>
                </c:pt>
                <c:pt idx="2507">
                  <c:v>18.577010000000001</c:v>
                </c:pt>
                <c:pt idx="2508">
                  <c:v>18.583264</c:v>
                </c:pt>
                <c:pt idx="2509">
                  <c:v>18.589516</c:v>
                </c:pt>
                <c:pt idx="2510">
                  <c:v>18.595768</c:v>
                </c:pt>
                <c:pt idx="2511">
                  <c:v>18.60202</c:v>
                </c:pt>
                <c:pt idx="2512">
                  <c:v>18.608270999999998</c:v>
                </c:pt>
                <c:pt idx="2513">
                  <c:v>18.614521</c:v>
                </c:pt>
                <c:pt idx="2514">
                  <c:v>18.62077</c:v>
                </c:pt>
                <c:pt idx="2515">
                  <c:v>18.627019000000001</c:v>
                </c:pt>
                <c:pt idx="2516">
                  <c:v>18.633268000000001</c:v>
                </c:pt>
                <c:pt idx="2517">
                  <c:v>18.639514999999999</c:v>
                </c:pt>
                <c:pt idx="2518">
                  <c:v>18.645762000000001</c:v>
                </c:pt>
                <c:pt idx="2519">
                  <c:v>18.652009</c:v>
                </c:pt>
                <c:pt idx="2520">
                  <c:v>18.658253999999999</c:v>
                </c:pt>
                <c:pt idx="2521">
                  <c:v>18.6645</c:v>
                </c:pt>
                <c:pt idx="2522">
                  <c:v>18.670743999999999</c:v>
                </c:pt>
                <c:pt idx="2523">
                  <c:v>18.676988000000001</c:v>
                </c:pt>
                <c:pt idx="2524">
                  <c:v>18.683230999999999</c:v>
                </c:pt>
                <c:pt idx="2525">
                  <c:v>18.689474000000001</c:v>
                </c:pt>
                <c:pt idx="2526">
                  <c:v>18.695716000000001</c:v>
                </c:pt>
                <c:pt idx="2527">
                  <c:v>18.701957</c:v>
                </c:pt>
                <c:pt idx="2528">
                  <c:v>18.708197999999999</c:v>
                </c:pt>
                <c:pt idx="2529">
                  <c:v>18.714438000000001</c:v>
                </c:pt>
                <c:pt idx="2530">
                  <c:v>18.720677999999999</c:v>
                </c:pt>
                <c:pt idx="2531">
                  <c:v>18.726917</c:v>
                </c:pt>
                <c:pt idx="2532">
                  <c:v>18.733155</c:v>
                </c:pt>
                <c:pt idx="2533">
                  <c:v>18.739391999999999</c:v>
                </c:pt>
                <c:pt idx="2534">
                  <c:v>18.745629000000001</c:v>
                </c:pt>
                <c:pt idx="2535">
                  <c:v>18.751866</c:v>
                </c:pt>
                <c:pt idx="2536">
                  <c:v>18.758101</c:v>
                </c:pt>
                <c:pt idx="2537">
                  <c:v>18.764337000000001</c:v>
                </c:pt>
                <c:pt idx="2538">
                  <c:v>18.770571</c:v>
                </c:pt>
                <c:pt idx="2539">
                  <c:v>18.776805</c:v>
                </c:pt>
                <c:pt idx="2540">
                  <c:v>18.783038000000001</c:v>
                </c:pt>
                <c:pt idx="2541">
                  <c:v>18.789270999999999</c:v>
                </c:pt>
                <c:pt idx="2542">
                  <c:v>18.795503</c:v>
                </c:pt>
                <c:pt idx="2543">
                  <c:v>18.801734</c:v>
                </c:pt>
                <c:pt idx="2544">
                  <c:v>18.807964999999999</c:v>
                </c:pt>
                <c:pt idx="2545">
                  <c:v>18.814195000000002</c:v>
                </c:pt>
                <c:pt idx="2546">
                  <c:v>18.820423999999999</c:v>
                </c:pt>
                <c:pt idx="2547">
                  <c:v>18.826653</c:v>
                </c:pt>
                <c:pt idx="2548">
                  <c:v>18.832882000000001</c:v>
                </c:pt>
                <c:pt idx="2549">
                  <c:v>18.839109000000001</c:v>
                </c:pt>
                <c:pt idx="2550">
                  <c:v>18.845336</c:v>
                </c:pt>
                <c:pt idx="2551">
                  <c:v>18.851562000000001</c:v>
                </c:pt>
                <c:pt idx="2552">
                  <c:v>18.857787999999999</c:v>
                </c:pt>
                <c:pt idx="2553">
                  <c:v>18.864013</c:v>
                </c:pt>
                <c:pt idx="2554">
                  <c:v>18.870238000000001</c:v>
                </c:pt>
                <c:pt idx="2555">
                  <c:v>18.876462</c:v>
                </c:pt>
                <c:pt idx="2556">
                  <c:v>18.882684999999999</c:v>
                </c:pt>
                <c:pt idx="2557">
                  <c:v>18.888908000000001</c:v>
                </c:pt>
                <c:pt idx="2558">
                  <c:v>18.895130000000002</c:v>
                </c:pt>
                <c:pt idx="2559">
                  <c:v>18.901350999999998</c:v>
                </c:pt>
                <c:pt idx="2560">
                  <c:v>18.907571999999998</c:v>
                </c:pt>
                <c:pt idx="2561">
                  <c:v>18.913792000000001</c:v>
                </c:pt>
                <c:pt idx="2562">
                  <c:v>18.920010999999999</c:v>
                </c:pt>
                <c:pt idx="2563">
                  <c:v>18.92623</c:v>
                </c:pt>
                <c:pt idx="2564">
                  <c:v>18.932448999999998</c:v>
                </c:pt>
                <c:pt idx="2565">
                  <c:v>18.938666000000001</c:v>
                </c:pt>
                <c:pt idx="2566">
                  <c:v>18.944883000000001</c:v>
                </c:pt>
                <c:pt idx="2567">
                  <c:v>18.9511</c:v>
                </c:pt>
                <c:pt idx="2568">
                  <c:v>18.957315000000001</c:v>
                </c:pt>
                <c:pt idx="2569">
                  <c:v>18.963531</c:v>
                </c:pt>
                <c:pt idx="2570">
                  <c:v>18.969745</c:v>
                </c:pt>
                <c:pt idx="2571">
                  <c:v>18.975959</c:v>
                </c:pt>
                <c:pt idx="2572">
                  <c:v>18.982171999999998</c:v>
                </c:pt>
                <c:pt idx="2573">
                  <c:v>18.988385000000001</c:v>
                </c:pt>
                <c:pt idx="2574">
                  <c:v>18.994596999999999</c:v>
                </c:pt>
                <c:pt idx="2575">
                  <c:v>19.000809</c:v>
                </c:pt>
                <c:pt idx="2576">
                  <c:v>19.007019</c:v>
                </c:pt>
                <c:pt idx="2577">
                  <c:v>19.01323</c:v>
                </c:pt>
                <c:pt idx="2578">
                  <c:v>19.019438999999998</c:v>
                </c:pt>
                <c:pt idx="2579">
                  <c:v>19.025648</c:v>
                </c:pt>
                <c:pt idx="2580">
                  <c:v>19.031856999999999</c:v>
                </c:pt>
                <c:pt idx="2581">
                  <c:v>19.038063999999999</c:v>
                </c:pt>
                <c:pt idx="2582">
                  <c:v>19.044270999999998</c:v>
                </c:pt>
                <c:pt idx="2583">
                  <c:v>19.050477999999998</c:v>
                </c:pt>
                <c:pt idx="2584">
                  <c:v>19.056684000000001</c:v>
                </c:pt>
                <c:pt idx="2585">
                  <c:v>19.062888999999998</c:v>
                </c:pt>
                <c:pt idx="2586">
                  <c:v>19.069094</c:v>
                </c:pt>
                <c:pt idx="2587">
                  <c:v>19.075298</c:v>
                </c:pt>
                <c:pt idx="2588">
                  <c:v>19.081500999999999</c:v>
                </c:pt>
                <c:pt idx="2589">
                  <c:v>19.087703999999999</c:v>
                </c:pt>
                <c:pt idx="2590">
                  <c:v>19.093906</c:v>
                </c:pt>
                <c:pt idx="2591">
                  <c:v>19.100107999999999</c:v>
                </c:pt>
                <c:pt idx="2592">
                  <c:v>19.106309</c:v>
                </c:pt>
                <c:pt idx="2593">
                  <c:v>19.112508999999999</c:v>
                </c:pt>
                <c:pt idx="2594">
                  <c:v>19.118708999999999</c:v>
                </c:pt>
                <c:pt idx="2595">
                  <c:v>19.124908000000001</c:v>
                </c:pt>
                <c:pt idx="2596">
                  <c:v>19.131105999999999</c:v>
                </c:pt>
                <c:pt idx="2597">
                  <c:v>19.137304</c:v>
                </c:pt>
                <c:pt idx="2598">
                  <c:v>19.143501000000001</c:v>
                </c:pt>
                <c:pt idx="2599">
                  <c:v>19.149698000000001</c:v>
                </c:pt>
                <c:pt idx="2600">
                  <c:v>19.155894</c:v>
                </c:pt>
                <c:pt idx="2601">
                  <c:v>19.162089000000002</c:v>
                </c:pt>
                <c:pt idx="2602">
                  <c:v>19.168284</c:v>
                </c:pt>
                <c:pt idx="2603">
                  <c:v>19.174478000000001</c:v>
                </c:pt>
                <c:pt idx="2604">
                  <c:v>19.180672000000001</c:v>
                </c:pt>
                <c:pt idx="2605">
                  <c:v>19.186865000000001</c:v>
                </c:pt>
                <c:pt idx="2606">
                  <c:v>19.193057</c:v>
                </c:pt>
                <c:pt idx="2607">
                  <c:v>19.199248999999998</c:v>
                </c:pt>
                <c:pt idx="2608">
                  <c:v>19.205439999999999</c:v>
                </c:pt>
                <c:pt idx="2609">
                  <c:v>19.21163</c:v>
                </c:pt>
                <c:pt idx="2610">
                  <c:v>19.21782</c:v>
                </c:pt>
                <c:pt idx="2611">
                  <c:v>19.22401</c:v>
                </c:pt>
                <c:pt idx="2612">
                  <c:v>19.230198000000001</c:v>
                </c:pt>
                <c:pt idx="2613">
                  <c:v>19.236386</c:v>
                </c:pt>
                <c:pt idx="2614">
                  <c:v>19.242574000000001</c:v>
                </c:pt>
                <c:pt idx="2615">
                  <c:v>19.248760000000001</c:v>
                </c:pt>
                <c:pt idx="2616">
                  <c:v>19.254947000000001</c:v>
                </c:pt>
                <c:pt idx="2617">
                  <c:v>19.261132</c:v>
                </c:pt>
                <c:pt idx="2618">
                  <c:v>19.267316999999998</c:v>
                </c:pt>
                <c:pt idx="2619">
                  <c:v>19.273502000000001</c:v>
                </c:pt>
                <c:pt idx="2620">
                  <c:v>19.279685000000001</c:v>
                </c:pt>
                <c:pt idx="2621">
                  <c:v>19.285868000000001</c:v>
                </c:pt>
                <c:pt idx="2622">
                  <c:v>19.292051000000001</c:v>
                </c:pt>
                <c:pt idx="2623">
                  <c:v>19.298233</c:v>
                </c:pt>
                <c:pt idx="2624">
                  <c:v>19.304414000000001</c:v>
                </c:pt>
                <c:pt idx="2625">
                  <c:v>19.310594999999999</c:v>
                </c:pt>
                <c:pt idx="2626">
                  <c:v>19.316775</c:v>
                </c:pt>
                <c:pt idx="2627">
                  <c:v>19.322953999999999</c:v>
                </c:pt>
                <c:pt idx="2628">
                  <c:v>19.329132999999999</c:v>
                </c:pt>
                <c:pt idx="2629">
                  <c:v>19.335311000000001</c:v>
                </c:pt>
                <c:pt idx="2630">
                  <c:v>19.341488999999999</c:v>
                </c:pt>
                <c:pt idx="2631">
                  <c:v>19.347666</c:v>
                </c:pt>
                <c:pt idx="2632">
                  <c:v>19.353842</c:v>
                </c:pt>
                <c:pt idx="2633">
                  <c:v>19.360018</c:v>
                </c:pt>
                <c:pt idx="2634">
                  <c:v>19.366192999999999</c:v>
                </c:pt>
                <c:pt idx="2635">
                  <c:v>19.372368000000002</c:v>
                </c:pt>
                <c:pt idx="2636">
                  <c:v>19.378541999999999</c:v>
                </c:pt>
                <c:pt idx="2637">
                  <c:v>19.384715</c:v>
                </c:pt>
                <c:pt idx="2638">
                  <c:v>19.390888</c:v>
                </c:pt>
                <c:pt idx="2639">
                  <c:v>19.39706</c:v>
                </c:pt>
                <c:pt idx="2640">
                  <c:v>19.403231999999999</c:v>
                </c:pt>
                <c:pt idx="2641">
                  <c:v>19.409403000000001</c:v>
                </c:pt>
                <c:pt idx="2642">
                  <c:v>19.415572999999998</c:v>
                </c:pt>
                <c:pt idx="2643">
                  <c:v>19.421742999999999</c:v>
                </c:pt>
                <c:pt idx="2644">
                  <c:v>19.427911999999999</c:v>
                </c:pt>
                <c:pt idx="2645">
                  <c:v>19.434080000000002</c:v>
                </c:pt>
                <c:pt idx="2646">
                  <c:v>19.440248</c:v>
                </c:pt>
                <c:pt idx="2647">
                  <c:v>19.446414999999998</c:v>
                </c:pt>
                <c:pt idx="2648">
                  <c:v>19.452582</c:v>
                </c:pt>
                <c:pt idx="2649">
                  <c:v>19.458748</c:v>
                </c:pt>
                <c:pt idx="2650">
                  <c:v>19.464912999999999</c:v>
                </c:pt>
                <c:pt idx="2651">
                  <c:v>19.471077999999999</c:v>
                </c:pt>
                <c:pt idx="2652">
                  <c:v>19.477243000000001</c:v>
                </c:pt>
                <c:pt idx="2653">
                  <c:v>19.483405999999999</c:v>
                </c:pt>
                <c:pt idx="2654">
                  <c:v>19.489568999999999</c:v>
                </c:pt>
                <c:pt idx="2655">
                  <c:v>19.495732</c:v>
                </c:pt>
                <c:pt idx="2656">
                  <c:v>19.501892999999999</c:v>
                </c:pt>
                <c:pt idx="2657">
                  <c:v>19.508054999999999</c:v>
                </c:pt>
                <c:pt idx="2658">
                  <c:v>19.514215</c:v>
                </c:pt>
                <c:pt idx="2659">
                  <c:v>19.520375000000001</c:v>
                </c:pt>
                <c:pt idx="2660">
                  <c:v>19.526534000000002</c:v>
                </c:pt>
                <c:pt idx="2661">
                  <c:v>19.532692999999998</c:v>
                </c:pt>
                <c:pt idx="2662">
                  <c:v>19.538851000000001</c:v>
                </c:pt>
                <c:pt idx="2663">
                  <c:v>19.545009</c:v>
                </c:pt>
                <c:pt idx="2664">
                  <c:v>19.551165999999998</c:v>
                </c:pt>
                <c:pt idx="2665">
                  <c:v>19.557321999999999</c:v>
                </c:pt>
                <c:pt idx="2666">
                  <c:v>19.563478</c:v>
                </c:pt>
                <c:pt idx="2667">
                  <c:v>19.569633</c:v>
                </c:pt>
                <c:pt idx="2668">
                  <c:v>19.575787999999999</c:v>
                </c:pt>
                <c:pt idx="2669">
                  <c:v>19.581942000000002</c:v>
                </c:pt>
                <c:pt idx="2670">
                  <c:v>19.588094999999999</c:v>
                </c:pt>
                <c:pt idx="2671">
                  <c:v>19.594248</c:v>
                </c:pt>
                <c:pt idx="2672">
                  <c:v>19.6004</c:v>
                </c:pt>
                <c:pt idx="2673">
                  <c:v>19.606551</c:v>
                </c:pt>
                <c:pt idx="2674">
                  <c:v>19.612701999999999</c:v>
                </c:pt>
                <c:pt idx="2675">
                  <c:v>19.618852</c:v>
                </c:pt>
                <c:pt idx="2676">
                  <c:v>19.625001999999999</c:v>
                </c:pt>
                <c:pt idx="2677">
                  <c:v>19.631150999999999</c:v>
                </c:pt>
                <c:pt idx="2678">
                  <c:v>19.6373</c:v>
                </c:pt>
                <c:pt idx="2679">
                  <c:v>19.643447999999999</c:v>
                </c:pt>
                <c:pt idx="2680">
                  <c:v>19.649595000000001</c:v>
                </c:pt>
                <c:pt idx="2681">
                  <c:v>19.655742</c:v>
                </c:pt>
                <c:pt idx="2682">
                  <c:v>19.661888000000001</c:v>
                </c:pt>
                <c:pt idx="2683">
                  <c:v>19.668033000000001</c:v>
                </c:pt>
                <c:pt idx="2684">
                  <c:v>19.674178000000001</c:v>
                </c:pt>
                <c:pt idx="2685">
                  <c:v>19.680322</c:v>
                </c:pt>
                <c:pt idx="2686">
                  <c:v>19.686465999999999</c:v>
                </c:pt>
                <c:pt idx="2687">
                  <c:v>19.692609000000001</c:v>
                </c:pt>
                <c:pt idx="2688">
                  <c:v>19.698751999999999</c:v>
                </c:pt>
                <c:pt idx="2689">
                  <c:v>19.704892999999998</c:v>
                </c:pt>
                <c:pt idx="2690">
                  <c:v>19.711034999999999</c:v>
                </c:pt>
                <c:pt idx="2691">
                  <c:v>19.717175000000001</c:v>
                </c:pt>
                <c:pt idx="2692">
                  <c:v>19.723314999999999</c:v>
                </c:pt>
                <c:pt idx="2693">
                  <c:v>19.729455000000002</c:v>
                </c:pt>
                <c:pt idx="2694">
                  <c:v>19.735593999999999</c:v>
                </c:pt>
                <c:pt idx="2695">
                  <c:v>19.741731999999999</c:v>
                </c:pt>
                <c:pt idx="2696">
                  <c:v>19.747869999999999</c:v>
                </c:pt>
                <c:pt idx="2697">
                  <c:v>19.754007000000001</c:v>
                </c:pt>
                <c:pt idx="2698">
                  <c:v>19.760142999999999</c:v>
                </c:pt>
                <c:pt idx="2699">
                  <c:v>19.766279000000001</c:v>
                </c:pt>
                <c:pt idx="2700">
                  <c:v>19.772414000000001</c:v>
                </c:pt>
                <c:pt idx="2701">
                  <c:v>19.778549000000002</c:v>
                </c:pt>
                <c:pt idx="2702">
                  <c:v>19.784683000000001</c:v>
                </c:pt>
                <c:pt idx="2703">
                  <c:v>19.790816</c:v>
                </c:pt>
                <c:pt idx="2704">
                  <c:v>19.796949000000001</c:v>
                </c:pt>
                <c:pt idx="2705">
                  <c:v>19.803082</c:v>
                </c:pt>
                <c:pt idx="2706">
                  <c:v>19.809213</c:v>
                </c:pt>
                <c:pt idx="2707">
                  <c:v>19.815344</c:v>
                </c:pt>
                <c:pt idx="2708">
                  <c:v>19.821475</c:v>
                </c:pt>
                <c:pt idx="2709">
                  <c:v>19.827604999999998</c:v>
                </c:pt>
                <c:pt idx="2710">
                  <c:v>19.833734</c:v>
                </c:pt>
                <c:pt idx="2711">
                  <c:v>19.839863000000001</c:v>
                </c:pt>
                <c:pt idx="2712">
                  <c:v>19.845991000000001</c:v>
                </c:pt>
                <c:pt idx="2713">
                  <c:v>19.852118000000001</c:v>
                </c:pt>
                <c:pt idx="2714">
                  <c:v>19.858245</c:v>
                </c:pt>
                <c:pt idx="2715">
                  <c:v>19.864370999999998</c:v>
                </c:pt>
                <c:pt idx="2716">
                  <c:v>19.870497</c:v>
                </c:pt>
                <c:pt idx="2717">
                  <c:v>19.876622000000001</c:v>
                </c:pt>
                <c:pt idx="2718">
                  <c:v>19.882746999999998</c:v>
                </c:pt>
                <c:pt idx="2719">
                  <c:v>19.888870000000001</c:v>
                </c:pt>
                <c:pt idx="2720">
                  <c:v>19.894994000000001</c:v>
                </c:pt>
                <c:pt idx="2721">
                  <c:v>19.901115999999998</c:v>
                </c:pt>
                <c:pt idx="2722">
                  <c:v>19.907239000000001</c:v>
                </c:pt>
                <c:pt idx="2723">
                  <c:v>19.913360000000001</c:v>
                </c:pt>
                <c:pt idx="2724">
                  <c:v>19.919481000000001</c:v>
                </c:pt>
                <c:pt idx="2725">
                  <c:v>19.925601</c:v>
                </c:pt>
                <c:pt idx="2726">
                  <c:v>19.931721</c:v>
                </c:pt>
                <c:pt idx="2727">
                  <c:v>19.937840000000001</c:v>
                </c:pt>
                <c:pt idx="2728">
                  <c:v>19.943959</c:v>
                </c:pt>
                <c:pt idx="2729">
                  <c:v>19.950077</c:v>
                </c:pt>
                <c:pt idx="2730">
                  <c:v>19.956194</c:v>
                </c:pt>
                <c:pt idx="2731">
                  <c:v>19.962311</c:v>
                </c:pt>
                <c:pt idx="2732">
                  <c:v>19.968426999999998</c:v>
                </c:pt>
                <c:pt idx="2733">
                  <c:v>19.974542</c:v>
                </c:pt>
                <c:pt idx="2734">
                  <c:v>19.980657000000001</c:v>
                </c:pt>
                <c:pt idx="2735">
                  <c:v>19.986771999999998</c:v>
                </c:pt>
                <c:pt idx="2736">
                  <c:v>19.992885000000001</c:v>
                </c:pt>
                <c:pt idx="2737">
                  <c:v>19.998999000000001</c:v>
                </c:pt>
                <c:pt idx="2738">
                  <c:v>20.005110999999999</c:v>
                </c:pt>
                <c:pt idx="2739">
                  <c:v>20.011223000000001</c:v>
                </c:pt>
                <c:pt idx="2740">
                  <c:v>20.017334000000002</c:v>
                </c:pt>
                <c:pt idx="2741">
                  <c:v>20.023444999999999</c:v>
                </c:pt>
                <c:pt idx="2742">
                  <c:v>20.029554999999998</c:v>
                </c:pt>
                <c:pt idx="2743">
                  <c:v>20.035665000000002</c:v>
                </c:pt>
                <c:pt idx="2744">
                  <c:v>20.041774</c:v>
                </c:pt>
                <c:pt idx="2745">
                  <c:v>20.047882000000001</c:v>
                </c:pt>
                <c:pt idx="2746">
                  <c:v>20.053989999999999</c:v>
                </c:pt>
                <c:pt idx="2747">
                  <c:v>20.060098</c:v>
                </c:pt>
                <c:pt idx="2748">
                  <c:v>20.066203999999999</c:v>
                </c:pt>
                <c:pt idx="2749">
                  <c:v>20.072310000000002</c:v>
                </c:pt>
                <c:pt idx="2750">
                  <c:v>20.078416000000001</c:v>
                </c:pt>
                <c:pt idx="2751">
                  <c:v>20.084520999999999</c:v>
                </c:pt>
                <c:pt idx="2752">
                  <c:v>20.090624999999999</c:v>
                </c:pt>
                <c:pt idx="2753">
                  <c:v>20.096729</c:v>
                </c:pt>
                <c:pt idx="2754">
                  <c:v>20.102831999999999</c:v>
                </c:pt>
                <c:pt idx="2755">
                  <c:v>20.108934000000001</c:v>
                </c:pt>
                <c:pt idx="2756">
                  <c:v>20.115036</c:v>
                </c:pt>
                <c:pt idx="2757">
                  <c:v>20.121137000000001</c:v>
                </c:pt>
                <c:pt idx="2758">
                  <c:v>20.127237999999998</c:v>
                </c:pt>
                <c:pt idx="2759">
                  <c:v>20.133337999999998</c:v>
                </c:pt>
                <c:pt idx="2760">
                  <c:v>20.139437999999998</c:v>
                </c:pt>
                <c:pt idx="2761">
                  <c:v>20.145537000000001</c:v>
                </c:pt>
                <c:pt idx="2762">
                  <c:v>20.151634999999999</c:v>
                </c:pt>
                <c:pt idx="2763">
                  <c:v>20.157733</c:v>
                </c:pt>
                <c:pt idx="2764">
                  <c:v>20.163830000000001</c:v>
                </c:pt>
                <c:pt idx="2765">
                  <c:v>20.169927000000001</c:v>
                </c:pt>
                <c:pt idx="2766">
                  <c:v>20.176023000000001</c:v>
                </c:pt>
                <c:pt idx="2767">
                  <c:v>20.182117999999999</c:v>
                </c:pt>
                <c:pt idx="2768">
                  <c:v>20.188213000000001</c:v>
                </c:pt>
                <c:pt idx="2769">
                  <c:v>20.194306999999998</c:v>
                </c:pt>
                <c:pt idx="2770">
                  <c:v>20.200400999999999</c:v>
                </c:pt>
                <c:pt idx="2771">
                  <c:v>20.206493999999999</c:v>
                </c:pt>
                <c:pt idx="2772">
                  <c:v>20.212586000000002</c:v>
                </c:pt>
                <c:pt idx="2773">
                  <c:v>20.218678000000001</c:v>
                </c:pt>
                <c:pt idx="2774">
                  <c:v>20.224768999999998</c:v>
                </c:pt>
                <c:pt idx="2775">
                  <c:v>20.23086</c:v>
                </c:pt>
                <c:pt idx="2776">
                  <c:v>20.23695</c:v>
                </c:pt>
                <c:pt idx="2777">
                  <c:v>20.243040000000001</c:v>
                </c:pt>
                <c:pt idx="2778">
                  <c:v>20.249129</c:v>
                </c:pt>
                <c:pt idx="2779">
                  <c:v>20.255216999999998</c:v>
                </c:pt>
                <c:pt idx="2780">
                  <c:v>20.261305</c:v>
                </c:pt>
                <c:pt idx="2781">
                  <c:v>20.267392000000001</c:v>
                </c:pt>
                <c:pt idx="2782">
                  <c:v>20.273478000000001</c:v>
                </c:pt>
                <c:pt idx="2783">
                  <c:v>20.279564000000001</c:v>
                </c:pt>
                <c:pt idx="2784">
                  <c:v>20.28565</c:v>
                </c:pt>
                <c:pt idx="2785">
                  <c:v>20.291734999999999</c:v>
                </c:pt>
                <c:pt idx="2786">
                  <c:v>20.297819</c:v>
                </c:pt>
                <c:pt idx="2787">
                  <c:v>20.303902000000001</c:v>
                </c:pt>
                <c:pt idx="2788">
                  <c:v>20.309985999999999</c:v>
                </c:pt>
                <c:pt idx="2789">
                  <c:v>20.316068000000001</c:v>
                </c:pt>
                <c:pt idx="2790">
                  <c:v>20.322150000000001</c:v>
                </c:pt>
                <c:pt idx="2791">
                  <c:v>20.328230999999999</c:v>
                </c:pt>
                <c:pt idx="2792">
                  <c:v>20.334312000000001</c:v>
                </c:pt>
                <c:pt idx="2793">
                  <c:v>20.340392000000001</c:v>
                </c:pt>
                <c:pt idx="2794">
                  <c:v>20.346471999999999</c:v>
                </c:pt>
                <c:pt idx="2795">
                  <c:v>20.352550000000001</c:v>
                </c:pt>
                <c:pt idx="2796">
                  <c:v>20.358629000000001</c:v>
                </c:pt>
                <c:pt idx="2797">
                  <c:v>20.364706999999999</c:v>
                </c:pt>
                <c:pt idx="2798">
                  <c:v>20.370784</c:v>
                </c:pt>
                <c:pt idx="2799">
                  <c:v>20.376860000000001</c:v>
                </c:pt>
                <c:pt idx="2800">
                  <c:v>20.382936000000001</c:v>
                </c:pt>
                <c:pt idx="2801">
                  <c:v>20.389012000000001</c:v>
                </c:pt>
                <c:pt idx="2802">
                  <c:v>20.395087</c:v>
                </c:pt>
                <c:pt idx="2803">
                  <c:v>20.401160999999998</c:v>
                </c:pt>
                <c:pt idx="2804">
                  <c:v>20.407235</c:v>
                </c:pt>
                <c:pt idx="2805">
                  <c:v>20.413308000000001</c:v>
                </c:pt>
                <c:pt idx="2806">
                  <c:v>20.41938</c:v>
                </c:pt>
                <c:pt idx="2807">
                  <c:v>20.425452</c:v>
                </c:pt>
                <c:pt idx="2808">
                  <c:v>20.431524</c:v>
                </c:pt>
                <c:pt idx="2809">
                  <c:v>20.437594000000001</c:v>
                </c:pt>
                <c:pt idx="2810">
                  <c:v>20.443663999999998</c:v>
                </c:pt>
                <c:pt idx="2811">
                  <c:v>20.449733999999999</c:v>
                </c:pt>
                <c:pt idx="2812">
                  <c:v>20.455803</c:v>
                </c:pt>
                <c:pt idx="2813">
                  <c:v>20.461872</c:v>
                </c:pt>
                <c:pt idx="2814">
                  <c:v>20.467939000000001</c:v>
                </c:pt>
                <c:pt idx="2815">
                  <c:v>20.474007</c:v>
                </c:pt>
                <c:pt idx="2816">
                  <c:v>20.480073000000001</c:v>
                </c:pt>
                <c:pt idx="2817">
                  <c:v>20.486139000000001</c:v>
                </c:pt>
                <c:pt idx="2818">
                  <c:v>20.492204999999998</c:v>
                </c:pt>
                <c:pt idx="2819">
                  <c:v>20.498270000000002</c:v>
                </c:pt>
                <c:pt idx="2820">
                  <c:v>20.504334</c:v>
                </c:pt>
                <c:pt idx="2821">
                  <c:v>20.510397999999999</c:v>
                </c:pt>
                <c:pt idx="2822">
                  <c:v>20.516461</c:v>
                </c:pt>
                <c:pt idx="2823">
                  <c:v>20.522524000000001</c:v>
                </c:pt>
                <c:pt idx="2824">
                  <c:v>20.528586000000001</c:v>
                </c:pt>
                <c:pt idx="2825">
                  <c:v>20.534647</c:v>
                </c:pt>
                <c:pt idx="2826">
                  <c:v>20.540707999999999</c:v>
                </c:pt>
                <c:pt idx="2827">
                  <c:v>20.546768</c:v>
                </c:pt>
                <c:pt idx="2828">
                  <c:v>20.552828000000002</c:v>
                </c:pt>
                <c:pt idx="2829">
                  <c:v>20.558886999999999</c:v>
                </c:pt>
                <c:pt idx="2830">
                  <c:v>20.564945999999999</c:v>
                </c:pt>
                <c:pt idx="2831">
                  <c:v>20.571003999999999</c:v>
                </c:pt>
                <c:pt idx="2832">
                  <c:v>20.577061</c:v>
                </c:pt>
                <c:pt idx="2833">
                  <c:v>20.583117999999999</c:v>
                </c:pt>
                <c:pt idx="2834">
                  <c:v>20.589174</c:v>
                </c:pt>
                <c:pt idx="2835">
                  <c:v>20.595230000000001</c:v>
                </c:pt>
                <c:pt idx="2836">
                  <c:v>20.601285000000001</c:v>
                </c:pt>
                <c:pt idx="2837">
                  <c:v>20.607339</c:v>
                </c:pt>
                <c:pt idx="2838">
                  <c:v>20.613392999999999</c:v>
                </c:pt>
                <c:pt idx="2839">
                  <c:v>20.619446</c:v>
                </c:pt>
                <c:pt idx="2840">
                  <c:v>20.625499000000001</c:v>
                </c:pt>
                <c:pt idx="2841">
                  <c:v>20.631551000000002</c:v>
                </c:pt>
                <c:pt idx="2842">
                  <c:v>20.637602999999999</c:v>
                </c:pt>
                <c:pt idx="2843">
                  <c:v>20.643654000000002</c:v>
                </c:pt>
                <c:pt idx="2844">
                  <c:v>20.649704</c:v>
                </c:pt>
                <c:pt idx="2845">
                  <c:v>20.655754000000002</c:v>
                </c:pt>
                <c:pt idx="2846">
                  <c:v>20.661802999999999</c:v>
                </c:pt>
                <c:pt idx="2847">
                  <c:v>20.667852</c:v>
                </c:pt>
                <c:pt idx="2848">
                  <c:v>20.6739</c:v>
                </c:pt>
                <c:pt idx="2849">
                  <c:v>20.679948</c:v>
                </c:pt>
                <c:pt idx="2850">
                  <c:v>20.685994999999998</c:v>
                </c:pt>
                <c:pt idx="2851">
                  <c:v>20.692041</c:v>
                </c:pt>
                <c:pt idx="2852">
                  <c:v>20.698087000000001</c:v>
                </c:pt>
                <c:pt idx="2853">
                  <c:v>20.704132000000001</c:v>
                </c:pt>
                <c:pt idx="2854">
                  <c:v>20.710177000000002</c:v>
                </c:pt>
                <c:pt idx="2855">
                  <c:v>20.716221000000001</c:v>
                </c:pt>
                <c:pt idx="2856">
                  <c:v>20.722263999999999</c:v>
                </c:pt>
                <c:pt idx="2857">
                  <c:v>20.728307000000001</c:v>
                </c:pt>
                <c:pt idx="2858">
                  <c:v>20.734349000000002</c:v>
                </c:pt>
                <c:pt idx="2859">
                  <c:v>20.740390999999999</c:v>
                </c:pt>
                <c:pt idx="2860">
                  <c:v>20.746431999999999</c:v>
                </c:pt>
                <c:pt idx="2861">
                  <c:v>20.752472999999998</c:v>
                </c:pt>
                <c:pt idx="2862">
                  <c:v>20.758513000000001</c:v>
                </c:pt>
                <c:pt idx="2863">
                  <c:v>20.764551999999998</c:v>
                </c:pt>
                <c:pt idx="2864">
                  <c:v>20.770591</c:v>
                </c:pt>
                <c:pt idx="2865">
                  <c:v>20.776630000000001</c:v>
                </c:pt>
                <c:pt idx="2866">
                  <c:v>20.782667</c:v>
                </c:pt>
                <c:pt idx="2867">
                  <c:v>20.788703999999999</c:v>
                </c:pt>
                <c:pt idx="2868">
                  <c:v>20.794740999999998</c:v>
                </c:pt>
                <c:pt idx="2869">
                  <c:v>20.800777</c:v>
                </c:pt>
                <c:pt idx="2870">
                  <c:v>20.806812000000001</c:v>
                </c:pt>
                <c:pt idx="2871">
                  <c:v>20.812847000000001</c:v>
                </c:pt>
                <c:pt idx="2872">
                  <c:v>20.818881000000001</c:v>
                </c:pt>
                <c:pt idx="2873">
                  <c:v>20.824915000000001</c:v>
                </c:pt>
                <c:pt idx="2874">
                  <c:v>20.830947999999999</c:v>
                </c:pt>
                <c:pt idx="2875">
                  <c:v>20.836981000000002</c:v>
                </c:pt>
                <c:pt idx="2876">
                  <c:v>20.843012999999999</c:v>
                </c:pt>
                <c:pt idx="2877">
                  <c:v>20.849043999999999</c:v>
                </c:pt>
                <c:pt idx="2878">
                  <c:v>20.855074999999999</c:v>
                </c:pt>
                <c:pt idx="2879">
                  <c:v>20.861104999999998</c:v>
                </c:pt>
                <c:pt idx="2880">
                  <c:v>20.867135000000001</c:v>
                </c:pt>
                <c:pt idx="2881">
                  <c:v>20.873163999999999</c:v>
                </c:pt>
                <c:pt idx="2882">
                  <c:v>20.879193000000001</c:v>
                </c:pt>
                <c:pt idx="2883">
                  <c:v>20.885221000000001</c:v>
                </c:pt>
                <c:pt idx="2884">
                  <c:v>20.891248000000001</c:v>
                </c:pt>
                <c:pt idx="2885">
                  <c:v>20.897275</c:v>
                </c:pt>
                <c:pt idx="2886">
                  <c:v>20.903300999999999</c:v>
                </c:pt>
                <c:pt idx="2887">
                  <c:v>20.909327000000001</c:v>
                </c:pt>
                <c:pt idx="2888">
                  <c:v>20.915351999999999</c:v>
                </c:pt>
                <c:pt idx="2889">
                  <c:v>20.921375999999999</c:v>
                </c:pt>
                <c:pt idx="2890">
                  <c:v>20.927399999999999</c:v>
                </c:pt>
                <c:pt idx="2891">
                  <c:v>20.933423000000001</c:v>
                </c:pt>
                <c:pt idx="2892">
                  <c:v>20.939446</c:v>
                </c:pt>
                <c:pt idx="2893">
                  <c:v>20.945468000000002</c:v>
                </c:pt>
                <c:pt idx="2894">
                  <c:v>20.95149</c:v>
                </c:pt>
                <c:pt idx="2895">
                  <c:v>20.957511</c:v>
                </c:pt>
                <c:pt idx="2896">
                  <c:v>20.963532000000001</c:v>
                </c:pt>
                <c:pt idx="2897">
                  <c:v>20.969552</c:v>
                </c:pt>
                <c:pt idx="2898">
                  <c:v>20.975570999999999</c:v>
                </c:pt>
                <c:pt idx="2899">
                  <c:v>20.981590000000001</c:v>
                </c:pt>
                <c:pt idx="2900">
                  <c:v>20.987608000000002</c:v>
                </c:pt>
                <c:pt idx="2901">
                  <c:v>20.993625999999999</c:v>
                </c:pt>
                <c:pt idx="2902">
                  <c:v>20.999642999999999</c:v>
                </c:pt>
                <c:pt idx="2903">
                  <c:v>21.005659000000001</c:v>
                </c:pt>
                <c:pt idx="2904">
                  <c:v>21.011675</c:v>
                </c:pt>
                <c:pt idx="2905">
                  <c:v>21.017690999999999</c:v>
                </c:pt>
                <c:pt idx="2906">
                  <c:v>21.023705</c:v>
                </c:pt>
                <c:pt idx="2907">
                  <c:v>21.029720000000001</c:v>
                </c:pt>
                <c:pt idx="2908">
                  <c:v>21.035733</c:v>
                </c:pt>
                <c:pt idx="2909">
                  <c:v>21.041746</c:v>
                </c:pt>
                <c:pt idx="2910">
                  <c:v>21.047758999999999</c:v>
                </c:pt>
                <c:pt idx="2911">
                  <c:v>21.053771000000001</c:v>
                </c:pt>
                <c:pt idx="2912">
                  <c:v>21.059781999999998</c:v>
                </c:pt>
                <c:pt idx="2913">
                  <c:v>21.065792999999999</c:v>
                </c:pt>
                <c:pt idx="2914">
                  <c:v>21.071802999999999</c:v>
                </c:pt>
                <c:pt idx="2915">
                  <c:v>21.077812999999999</c:v>
                </c:pt>
                <c:pt idx="2916">
                  <c:v>21.083822000000001</c:v>
                </c:pt>
                <c:pt idx="2917">
                  <c:v>21.089831</c:v>
                </c:pt>
                <c:pt idx="2918">
                  <c:v>21.095839000000002</c:v>
                </c:pt>
                <c:pt idx="2919">
                  <c:v>21.101845999999998</c:v>
                </c:pt>
                <c:pt idx="2920">
                  <c:v>21.107852999999999</c:v>
                </c:pt>
                <c:pt idx="2921">
                  <c:v>21.113859000000001</c:v>
                </c:pt>
                <c:pt idx="2922">
                  <c:v>21.119865000000001</c:v>
                </c:pt>
                <c:pt idx="2923">
                  <c:v>21.125869999999999</c:v>
                </c:pt>
                <c:pt idx="2924">
                  <c:v>21.131874</c:v>
                </c:pt>
                <c:pt idx="2925">
                  <c:v>21.137878000000001</c:v>
                </c:pt>
                <c:pt idx="2926">
                  <c:v>21.143882000000001</c:v>
                </c:pt>
                <c:pt idx="2927">
                  <c:v>21.149885000000001</c:v>
                </c:pt>
                <c:pt idx="2928">
                  <c:v>21.155887</c:v>
                </c:pt>
                <c:pt idx="2929">
                  <c:v>21.161888999999999</c:v>
                </c:pt>
                <c:pt idx="2930">
                  <c:v>21.16789</c:v>
                </c:pt>
                <c:pt idx="2931">
                  <c:v>21.17389</c:v>
                </c:pt>
                <c:pt idx="2932">
                  <c:v>21.17989</c:v>
                </c:pt>
                <c:pt idx="2933">
                  <c:v>21.185890000000001</c:v>
                </c:pt>
                <c:pt idx="2934">
                  <c:v>21.191889</c:v>
                </c:pt>
                <c:pt idx="2935">
                  <c:v>21.197887000000001</c:v>
                </c:pt>
                <c:pt idx="2936">
                  <c:v>21.203885</c:v>
                </c:pt>
                <c:pt idx="2937">
                  <c:v>21.209882</c:v>
                </c:pt>
                <c:pt idx="2938">
                  <c:v>21.215879000000001</c:v>
                </c:pt>
                <c:pt idx="2939">
                  <c:v>21.221875000000001</c:v>
                </c:pt>
                <c:pt idx="2940">
                  <c:v>21.227869999999999</c:v>
                </c:pt>
                <c:pt idx="2941">
                  <c:v>21.233865000000002</c:v>
                </c:pt>
                <c:pt idx="2942">
                  <c:v>21.239858999999999</c:v>
                </c:pt>
                <c:pt idx="2943">
                  <c:v>21.245853</c:v>
                </c:pt>
                <c:pt idx="2944">
                  <c:v>21.251846</c:v>
                </c:pt>
                <c:pt idx="2945">
                  <c:v>21.257839000000001</c:v>
                </c:pt>
                <c:pt idx="2946">
                  <c:v>21.263831</c:v>
                </c:pt>
                <c:pt idx="2947">
                  <c:v>21.269822999999999</c:v>
                </c:pt>
                <c:pt idx="2948">
                  <c:v>21.275814</c:v>
                </c:pt>
                <c:pt idx="2949">
                  <c:v>21.281804000000001</c:v>
                </c:pt>
                <c:pt idx="2950">
                  <c:v>21.287794000000002</c:v>
                </c:pt>
                <c:pt idx="2951">
                  <c:v>21.293783000000001</c:v>
                </c:pt>
                <c:pt idx="2952">
                  <c:v>21.299772000000001</c:v>
                </c:pt>
                <c:pt idx="2953">
                  <c:v>21.305759999999999</c:v>
                </c:pt>
                <c:pt idx="2954">
                  <c:v>21.311748000000001</c:v>
                </c:pt>
                <c:pt idx="2955">
                  <c:v>21.317734999999999</c:v>
                </c:pt>
                <c:pt idx="2956">
                  <c:v>21.323720999999999</c:v>
                </c:pt>
                <c:pt idx="2957">
                  <c:v>21.329706999999999</c:v>
                </c:pt>
                <c:pt idx="2958">
                  <c:v>21.335692000000002</c:v>
                </c:pt>
                <c:pt idx="2959">
                  <c:v>21.341677000000001</c:v>
                </c:pt>
                <c:pt idx="2960">
                  <c:v>21.347660999999999</c:v>
                </c:pt>
                <c:pt idx="2961">
                  <c:v>21.353645</c:v>
                </c:pt>
                <c:pt idx="2962">
                  <c:v>21.359628000000001</c:v>
                </c:pt>
                <c:pt idx="2963">
                  <c:v>21.36561</c:v>
                </c:pt>
                <c:pt idx="2964">
                  <c:v>21.371592</c:v>
                </c:pt>
                <c:pt idx="2965">
                  <c:v>21.377573999999999</c:v>
                </c:pt>
                <c:pt idx="2966">
                  <c:v>21.383555000000001</c:v>
                </c:pt>
                <c:pt idx="2967">
                  <c:v>21.389534999999999</c:v>
                </c:pt>
                <c:pt idx="2968">
                  <c:v>21.395515</c:v>
                </c:pt>
                <c:pt idx="2969">
                  <c:v>21.401494</c:v>
                </c:pt>
                <c:pt idx="2970">
                  <c:v>21.407471999999999</c:v>
                </c:pt>
                <c:pt idx="2971">
                  <c:v>21.413450000000001</c:v>
                </c:pt>
                <c:pt idx="2972">
                  <c:v>21.419428</c:v>
                </c:pt>
                <c:pt idx="2973">
                  <c:v>21.425405000000001</c:v>
                </c:pt>
                <c:pt idx="2974">
                  <c:v>21.431380999999998</c:v>
                </c:pt>
                <c:pt idx="2975">
                  <c:v>21.437356999999999</c:v>
                </c:pt>
                <c:pt idx="2976">
                  <c:v>21.443332000000002</c:v>
                </c:pt>
                <c:pt idx="2977">
                  <c:v>21.449307000000001</c:v>
                </c:pt>
                <c:pt idx="2978">
                  <c:v>21.455280999999999</c:v>
                </c:pt>
                <c:pt idx="2979">
                  <c:v>21.461254</c:v>
                </c:pt>
                <c:pt idx="2980">
                  <c:v>21.467227000000001</c:v>
                </c:pt>
                <c:pt idx="2981">
                  <c:v>21.473199999999999</c:v>
                </c:pt>
                <c:pt idx="2982">
                  <c:v>21.479171000000001</c:v>
                </c:pt>
                <c:pt idx="2983">
                  <c:v>21.485143000000001</c:v>
                </c:pt>
                <c:pt idx="2984">
                  <c:v>21.491112999999999</c:v>
                </c:pt>
                <c:pt idx="2985">
                  <c:v>21.497084000000001</c:v>
                </c:pt>
                <c:pt idx="2986">
                  <c:v>21.503053000000001</c:v>
                </c:pt>
                <c:pt idx="2987">
                  <c:v>21.509022000000002</c:v>
                </c:pt>
                <c:pt idx="2988">
                  <c:v>21.514990999999998</c:v>
                </c:pt>
                <c:pt idx="2989">
                  <c:v>21.520959000000001</c:v>
                </c:pt>
                <c:pt idx="2990">
                  <c:v>21.526926</c:v>
                </c:pt>
                <c:pt idx="2991">
                  <c:v>21.532893000000001</c:v>
                </c:pt>
                <c:pt idx="2992">
                  <c:v>21.538858999999999</c:v>
                </c:pt>
                <c:pt idx="2993">
                  <c:v>21.544824999999999</c:v>
                </c:pt>
                <c:pt idx="2994">
                  <c:v>21.550789999999999</c:v>
                </c:pt>
                <c:pt idx="2995">
                  <c:v>21.556754000000002</c:v>
                </c:pt>
                <c:pt idx="2996">
                  <c:v>21.562718</c:v>
                </c:pt>
                <c:pt idx="2997">
                  <c:v>21.568681999999999</c:v>
                </c:pt>
                <c:pt idx="2998">
                  <c:v>21.574645</c:v>
                </c:pt>
                <c:pt idx="2999">
                  <c:v>21.580607000000001</c:v>
                </c:pt>
                <c:pt idx="3000">
                  <c:v>21.586569000000001</c:v>
                </c:pt>
                <c:pt idx="3001">
                  <c:v>21.59253</c:v>
                </c:pt>
                <c:pt idx="3002">
                  <c:v>21.598490999999999</c:v>
                </c:pt>
                <c:pt idx="3003">
                  <c:v>21.604451000000001</c:v>
                </c:pt>
                <c:pt idx="3004">
                  <c:v>21.610410000000002</c:v>
                </c:pt>
                <c:pt idx="3005">
                  <c:v>21.616368999999999</c:v>
                </c:pt>
                <c:pt idx="3006">
                  <c:v>21.622328</c:v>
                </c:pt>
                <c:pt idx="3007">
                  <c:v>21.628285999999999</c:v>
                </c:pt>
                <c:pt idx="3008">
                  <c:v>21.634243000000001</c:v>
                </c:pt>
                <c:pt idx="3009">
                  <c:v>21.6402</c:v>
                </c:pt>
                <c:pt idx="3010">
                  <c:v>21.646156000000001</c:v>
                </c:pt>
                <c:pt idx="3011">
                  <c:v>21.652111999999999</c:v>
                </c:pt>
                <c:pt idx="3012">
                  <c:v>21.658066999999999</c:v>
                </c:pt>
                <c:pt idx="3013">
                  <c:v>21.664021000000002</c:v>
                </c:pt>
                <c:pt idx="3014">
                  <c:v>21.669975000000001</c:v>
                </c:pt>
                <c:pt idx="3015">
                  <c:v>21.675929</c:v>
                </c:pt>
                <c:pt idx="3016">
                  <c:v>21.681882000000002</c:v>
                </c:pt>
                <c:pt idx="3017">
                  <c:v>21.687833999999999</c:v>
                </c:pt>
                <c:pt idx="3018">
                  <c:v>21.693785999999999</c:v>
                </c:pt>
                <c:pt idx="3019">
                  <c:v>21.699736999999999</c:v>
                </c:pt>
                <c:pt idx="3020">
                  <c:v>21.705687999999999</c:v>
                </c:pt>
                <c:pt idx="3021">
                  <c:v>21.711638000000001</c:v>
                </c:pt>
                <c:pt idx="3022">
                  <c:v>21.717587000000002</c:v>
                </c:pt>
                <c:pt idx="3023">
                  <c:v>21.723535999999999</c:v>
                </c:pt>
                <c:pt idx="3024">
                  <c:v>21.729485</c:v>
                </c:pt>
                <c:pt idx="3025">
                  <c:v>21.735433</c:v>
                </c:pt>
                <c:pt idx="3026">
                  <c:v>21.741379999999999</c:v>
                </c:pt>
                <c:pt idx="3027">
                  <c:v>21.747326999999999</c:v>
                </c:pt>
                <c:pt idx="3028">
                  <c:v>21.753273</c:v>
                </c:pt>
                <c:pt idx="3029">
                  <c:v>21.759219000000002</c:v>
                </c:pt>
                <c:pt idx="3030">
                  <c:v>21.765163999999999</c:v>
                </c:pt>
                <c:pt idx="3031">
                  <c:v>21.771108000000002</c:v>
                </c:pt>
                <c:pt idx="3032">
                  <c:v>21.777052000000001</c:v>
                </c:pt>
                <c:pt idx="3033">
                  <c:v>21.782996000000001</c:v>
                </c:pt>
                <c:pt idx="3034">
                  <c:v>21.788938000000002</c:v>
                </c:pt>
                <c:pt idx="3035">
                  <c:v>21.794881</c:v>
                </c:pt>
                <c:pt idx="3036">
                  <c:v>21.800823000000001</c:v>
                </c:pt>
                <c:pt idx="3037">
                  <c:v>21.806764000000001</c:v>
                </c:pt>
                <c:pt idx="3038">
                  <c:v>21.812705000000001</c:v>
                </c:pt>
                <c:pt idx="3039">
                  <c:v>21.818645</c:v>
                </c:pt>
                <c:pt idx="3040">
                  <c:v>21.824584000000002</c:v>
                </c:pt>
                <c:pt idx="3041">
                  <c:v>21.830522999999999</c:v>
                </c:pt>
                <c:pt idx="3042">
                  <c:v>21.836462000000001</c:v>
                </c:pt>
                <c:pt idx="3043">
                  <c:v>21.842400000000001</c:v>
                </c:pt>
                <c:pt idx="3044">
                  <c:v>21.848337000000001</c:v>
                </c:pt>
                <c:pt idx="3045">
                  <c:v>21.854274</c:v>
                </c:pt>
                <c:pt idx="3046">
                  <c:v>21.860209999999999</c:v>
                </c:pt>
                <c:pt idx="3047">
                  <c:v>21.866146000000001</c:v>
                </c:pt>
                <c:pt idx="3048">
                  <c:v>21.872081000000001</c:v>
                </c:pt>
                <c:pt idx="3049">
                  <c:v>21.878015999999999</c:v>
                </c:pt>
                <c:pt idx="3050">
                  <c:v>21.883949999999999</c:v>
                </c:pt>
                <c:pt idx="3051">
                  <c:v>21.889883000000001</c:v>
                </c:pt>
                <c:pt idx="3052">
                  <c:v>21.895816</c:v>
                </c:pt>
                <c:pt idx="3053">
                  <c:v>21.901748000000001</c:v>
                </c:pt>
                <c:pt idx="3054">
                  <c:v>21.907679999999999</c:v>
                </c:pt>
                <c:pt idx="3055">
                  <c:v>21.913612000000001</c:v>
                </c:pt>
                <c:pt idx="3056">
                  <c:v>21.919542</c:v>
                </c:pt>
                <c:pt idx="3057">
                  <c:v>21.925471999999999</c:v>
                </c:pt>
                <c:pt idx="3058">
                  <c:v>21.931401999999999</c:v>
                </c:pt>
                <c:pt idx="3059">
                  <c:v>21.937331</c:v>
                </c:pt>
                <c:pt idx="3060">
                  <c:v>21.943259999999999</c:v>
                </c:pt>
                <c:pt idx="3061">
                  <c:v>21.949187999999999</c:v>
                </c:pt>
                <c:pt idx="3062">
                  <c:v>21.955114999999999</c:v>
                </c:pt>
                <c:pt idx="3063">
                  <c:v>21.961041999999999</c:v>
                </c:pt>
                <c:pt idx="3064">
                  <c:v>21.966968000000001</c:v>
                </c:pt>
                <c:pt idx="3065">
                  <c:v>21.972894</c:v>
                </c:pt>
                <c:pt idx="3066">
                  <c:v>21.978819000000001</c:v>
                </c:pt>
                <c:pt idx="3067">
                  <c:v>21.984743999999999</c:v>
                </c:pt>
                <c:pt idx="3068">
                  <c:v>21.990667999999999</c:v>
                </c:pt>
                <c:pt idx="3069">
                  <c:v>21.996592</c:v>
                </c:pt>
                <c:pt idx="3070">
                  <c:v>22.002514999999999</c:v>
                </c:pt>
                <c:pt idx="3071">
                  <c:v>22.008437000000001</c:v>
                </c:pt>
                <c:pt idx="3072">
                  <c:v>22.014358999999999</c:v>
                </c:pt>
                <c:pt idx="3073">
                  <c:v>22.020281000000001</c:v>
                </c:pt>
                <c:pt idx="3074">
                  <c:v>22.026202000000001</c:v>
                </c:pt>
                <c:pt idx="3075">
                  <c:v>22.032122000000001</c:v>
                </c:pt>
                <c:pt idx="3076">
                  <c:v>22.038042000000001</c:v>
                </c:pt>
                <c:pt idx="3077">
                  <c:v>22.043960999999999</c:v>
                </c:pt>
                <c:pt idx="3078">
                  <c:v>22.049880000000002</c:v>
                </c:pt>
                <c:pt idx="3079">
                  <c:v>22.055797999999999</c:v>
                </c:pt>
                <c:pt idx="3080">
                  <c:v>22.061715</c:v>
                </c:pt>
                <c:pt idx="3081">
                  <c:v>22.067632</c:v>
                </c:pt>
                <c:pt idx="3082">
                  <c:v>22.073549</c:v>
                </c:pt>
                <c:pt idx="3083">
                  <c:v>22.079464999999999</c:v>
                </c:pt>
                <c:pt idx="3084">
                  <c:v>22.085380000000001</c:v>
                </c:pt>
                <c:pt idx="3085">
                  <c:v>22.091294999999999</c:v>
                </c:pt>
                <c:pt idx="3086">
                  <c:v>22.097208999999999</c:v>
                </c:pt>
                <c:pt idx="3087">
                  <c:v>22.103123</c:v>
                </c:pt>
                <c:pt idx="3088">
                  <c:v>22.109036</c:v>
                </c:pt>
                <c:pt idx="3089">
                  <c:v>22.114948999999999</c:v>
                </c:pt>
                <c:pt idx="3090">
                  <c:v>22.120861000000001</c:v>
                </c:pt>
                <c:pt idx="3091">
                  <c:v>22.126771999999999</c:v>
                </c:pt>
                <c:pt idx="3092">
                  <c:v>22.132683</c:v>
                </c:pt>
                <c:pt idx="3093">
                  <c:v>22.138594000000001</c:v>
                </c:pt>
                <c:pt idx="3094">
                  <c:v>22.144504000000001</c:v>
                </c:pt>
                <c:pt idx="3095">
                  <c:v>22.150413</c:v>
                </c:pt>
                <c:pt idx="3096">
                  <c:v>22.156321999999999</c:v>
                </c:pt>
                <c:pt idx="3097">
                  <c:v>22.162230000000001</c:v>
                </c:pt>
                <c:pt idx="3098">
                  <c:v>22.168137999999999</c:v>
                </c:pt>
                <c:pt idx="3099">
                  <c:v>22.174045</c:v>
                </c:pt>
                <c:pt idx="3100">
                  <c:v>22.179952</c:v>
                </c:pt>
                <c:pt idx="3101">
                  <c:v>22.185858</c:v>
                </c:pt>
                <c:pt idx="3102">
                  <c:v>22.191763000000002</c:v>
                </c:pt>
                <c:pt idx="3103">
                  <c:v>22.197668</c:v>
                </c:pt>
                <c:pt idx="3104">
                  <c:v>22.203572999999999</c:v>
                </c:pt>
                <c:pt idx="3105">
                  <c:v>22.209477</c:v>
                </c:pt>
                <c:pt idx="3106">
                  <c:v>22.21538</c:v>
                </c:pt>
                <c:pt idx="3107">
                  <c:v>22.221283</c:v>
                </c:pt>
                <c:pt idx="3108">
                  <c:v>22.227184999999999</c:v>
                </c:pt>
                <c:pt idx="3109">
                  <c:v>22.233087000000001</c:v>
                </c:pt>
                <c:pt idx="3110">
                  <c:v>22.238987999999999</c:v>
                </c:pt>
                <c:pt idx="3111">
                  <c:v>22.244889000000001</c:v>
                </c:pt>
                <c:pt idx="3112">
                  <c:v>22.250789000000001</c:v>
                </c:pt>
                <c:pt idx="3113">
                  <c:v>22.256688</c:v>
                </c:pt>
                <c:pt idx="3114">
                  <c:v>22.262587</c:v>
                </c:pt>
                <c:pt idx="3115">
                  <c:v>22.268485999999999</c:v>
                </c:pt>
                <c:pt idx="3116">
                  <c:v>22.274384000000001</c:v>
                </c:pt>
                <c:pt idx="3117">
                  <c:v>22.280280999999999</c:v>
                </c:pt>
                <c:pt idx="3118">
                  <c:v>22.286178</c:v>
                </c:pt>
                <c:pt idx="3119">
                  <c:v>22.292074</c:v>
                </c:pt>
                <c:pt idx="3120">
                  <c:v>22.297969999999999</c:v>
                </c:pt>
                <c:pt idx="3121">
                  <c:v>22.303864999999998</c:v>
                </c:pt>
                <c:pt idx="3122">
                  <c:v>22.309760000000001</c:v>
                </c:pt>
                <c:pt idx="3123">
                  <c:v>22.315653999999999</c:v>
                </c:pt>
                <c:pt idx="3124">
                  <c:v>22.321548</c:v>
                </c:pt>
                <c:pt idx="3125">
                  <c:v>22.327441</c:v>
                </c:pt>
                <c:pt idx="3126">
                  <c:v>22.333333</c:v>
                </c:pt>
                <c:pt idx="3127">
                  <c:v>22.339224999999999</c:v>
                </c:pt>
                <c:pt idx="3128">
                  <c:v>22.345116999999998</c:v>
                </c:pt>
                <c:pt idx="3129">
                  <c:v>22.351008</c:v>
                </c:pt>
                <c:pt idx="3130">
                  <c:v>22.356898000000001</c:v>
                </c:pt>
                <c:pt idx="3131">
                  <c:v>22.362787999999998</c:v>
                </c:pt>
                <c:pt idx="3132">
                  <c:v>22.368677000000002</c:v>
                </c:pt>
                <c:pt idx="3133">
                  <c:v>22.374566000000002</c:v>
                </c:pt>
                <c:pt idx="3134">
                  <c:v>22.380454</c:v>
                </c:pt>
                <c:pt idx="3135">
                  <c:v>22.386341000000002</c:v>
                </c:pt>
                <c:pt idx="3136">
                  <c:v>22.392229</c:v>
                </c:pt>
                <c:pt idx="3137">
                  <c:v>22.398115000000001</c:v>
                </c:pt>
                <c:pt idx="3138">
                  <c:v>22.404001000000001</c:v>
                </c:pt>
                <c:pt idx="3139">
                  <c:v>22.409887000000001</c:v>
                </c:pt>
                <c:pt idx="3140">
                  <c:v>22.415770999999999</c:v>
                </c:pt>
                <c:pt idx="3141">
                  <c:v>22.421655999999999</c:v>
                </c:pt>
                <c:pt idx="3142">
                  <c:v>22.42754</c:v>
                </c:pt>
                <c:pt idx="3143">
                  <c:v>22.433423000000001</c:v>
                </c:pt>
                <c:pt idx="3144">
                  <c:v>22.439305999999998</c:v>
                </c:pt>
                <c:pt idx="3145">
                  <c:v>22.445188000000002</c:v>
                </c:pt>
                <c:pt idx="3146">
                  <c:v>22.451070000000001</c:v>
                </c:pt>
                <c:pt idx="3147">
                  <c:v>22.456951</c:v>
                </c:pt>
                <c:pt idx="3148">
                  <c:v>22.462831000000001</c:v>
                </c:pt>
                <c:pt idx="3149">
                  <c:v>22.468710999999999</c:v>
                </c:pt>
                <c:pt idx="3150">
                  <c:v>22.474591</c:v>
                </c:pt>
                <c:pt idx="3151">
                  <c:v>22.48047</c:v>
                </c:pt>
                <c:pt idx="3152">
                  <c:v>22.486348</c:v>
                </c:pt>
                <c:pt idx="3153">
                  <c:v>22.492225999999999</c:v>
                </c:pt>
                <c:pt idx="3154">
                  <c:v>22.498104000000001</c:v>
                </c:pt>
                <c:pt idx="3155">
                  <c:v>22.503981</c:v>
                </c:pt>
                <c:pt idx="3156">
                  <c:v>22.509857</c:v>
                </c:pt>
                <c:pt idx="3157">
                  <c:v>22.515733000000001</c:v>
                </c:pt>
                <c:pt idx="3158">
                  <c:v>22.521608000000001</c:v>
                </c:pt>
                <c:pt idx="3159">
                  <c:v>22.527483</c:v>
                </c:pt>
                <c:pt idx="3160">
                  <c:v>22.533356999999999</c:v>
                </c:pt>
                <c:pt idx="3161">
                  <c:v>22.53923</c:v>
                </c:pt>
                <c:pt idx="3162">
                  <c:v>22.545103000000001</c:v>
                </c:pt>
                <c:pt idx="3163">
                  <c:v>22.550975999999999</c:v>
                </c:pt>
                <c:pt idx="3164">
                  <c:v>22.556847999999999</c:v>
                </c:pt>
                <c:pt idx="3165">
                  <c:v>22.562719000000001</c:v>
                </c:pt>
                <c:pt idx="3166">
                  <c:v>22.56859</c:v>
                </c:pt>
                <c:pt idx="3167">
                  <c:v>22.574460999999999</c:v>
                </c:pt>
                <c:pt idx="3168">
                  <c:v>22.58033</c:v>
                </c:pt>
                <c:pt idx="3169">
                  <c:v>22.586200000000002</c:v>
                </c:pt>
                <c:pt idx="3170">
                  <c:v>22.592068999999999</c:v>
                </c:pt>
                <c:pt idx="3171">
                  <c:v>22.597937000000002</c:v>
                </c:pt>
                <c:pt idx="3172">
                  <c:v>22.603804</c:v>
                </c:pt>
                <c:pt idx="3173">
                  <c:v>22.609672</c:v>
                </c:pt>
                <c:pt idx="3174">
                  <c:v>22.615538000000001</c:v>
                </c:pt>
                <c:pt idx="3175">
                  <c:v>22.621403999999998</c:v>
                </c:pt>
                <c:pt idx="3176">
                  <c:v>22.627269999999999</c:v>
                </c:pt>
                <c:pt idx="3177">
                  <c:v>22.633134999999999</c:v>
                </c:pt>
                <c:pt idx="3178">
                  <c:v>22.638998999999998</c:v>
                </c:pt>
                <c:pt idx="3179">
                  <c:v>22.644863000000001</c:v>
                </c:pt>
                <c:pt idx="3180">
                  <c:v>22.650727</c:v>
                </c:pt>
                <c:pt idx="3181">
                  <c:v>22.656590000000001</c:v>
                </c:pt>
                <c:pt idx="3182">
                  <c:v>22.662451999999998</c:v>
                </c:pt>
                <c:pt idx="3183">
                  <c:v>22.668313999999999</c:v>
                </c:pt>
                <c:pt idx="3184">
                  <c:v>22.674175000000002</c:v>
                </c:pt>
                <c:pt idx="3185">
                  <c:v>22.680036000000001</c:v>
                </c:pt>
                <c:pt idx="3186">
                  <c:v>22.685896</c:v>
                </c:pt>
                <c:pt idx="3187">
                  <c:v>22.691756000000002</c:v>
                </c:pt>
                <c:pt idx="3188">
                  <c:v>22.697614999999999</c:v>
                </c:pt>
                <c:pt idx="3189">
                  <c:v>22.703472999999999</c:v>
                </c:pt>
                <c:pt idx="3190">
                  <c:v>22.709330999999999</c:v>
                </c:pt>
                <c:pt idx="3191">
                  <c:v>22.715188999999999</c:v>
                </c:pt>
                <c:pt idx="3192">
                  <c:v>22.721046000000001</c:v>
                </c:pt>
                <c:pt idx="3193">
                  <c:v>22.726901999999999</c:v>
                </c:pt>
                <c:pt idx="3194">
                  <c:v>22.732758</c:v>
                </c:pt>
                <c:pt idx="3195">
                  <c:v>22.738613999999998</c:v>
                </c:pt>
                <c:pt idx="3196">
                  <c:v>22.744468000000001</c:v>
                </c:pt>
                <c:pt idx="3197">
                  <c:v>22.750323000000002</c:v>
                </c:pt>
                <c:pt idx="3198">
                  <c:v>22.756177000000001</c:v>
                </c:pt>
                <c:pt idx="3199">
                  <c:v>22.762029999999999</c:v>
                </c:pt>
                <c:pt idx="3200">
                  <c:v>22.767883000000001</c:v>
                </c:pt>
                <c:pt idx="3201">
                  <c:v>22.773734999999999</c:v>
                </c:pt>
                <c:pt idx="3202">
                  <c:v>22.779585999999998</c:v>
                </c:pt>
                <c:pt idx="3203">
                  <c:v>22.785437999999999</c:v>
                </c:pt>
                <c:pt idx="3204">
                  <c:v>22.791288000000002</c:v>
                </c:pt>
                <c:pt idx="3205">
                  <c:v>22.797138</c:v>
                </c:pt>
                <c:pt idx="3206">
                  <c:v>22.802987999999999</c:v>
                </c:pt>
                <c:pt idx="3207">
                  <c:v>22.808837</c:v>
                </c:pt>
                <c:pt idx="3208">
                  <c:v>22.814685000000001</c:v>
                </c:pt>
                <c:pt idx="3209">
                  <c:v>22.820533000000001</c:v>
                </c:pt>
                <c:pt idx="3210">
                  <c:v>22.82638</c:v>
                </c:pt>
                <c:pt idx="3211">
                  <c:v>22.832227</c:v>
                </c:pt>
                <c:pt idx="3212">
                  <c:v>22.838073999999999</c:v>
                </c:pt>
                <c:pt idx="3213">
                  <c:v>22.843919</c:v>
                </c:pt>
                <c:pt idx="3214">
                  <c:v>22.849765000000001</c:v>
                </c:pt>
                <c:pt idx="3215">
                  <c:v>22.855609000000001</c:v>
                </c:pt>
                <c:pt idx="3216">
                  <c:v>22.861453999999998</c:v>
                </c:pt>
                <c:pt idx="3217">
                  <c:v>22.867297000000001</c:v>
                </c:pt>
                <c:pt idx="3218">
                  <c:v>22.873139999999999</c:v>
                </c:pt>
                <c:pt idx="3219">
                  <c:v>22.878983000000002</c:v>
                </c:pt>
                <c:pt idx="3220">
                  <c:v>22.884824999999999</c:v>
                </c:pt>
                <c:pt idx="3221">
                  <c:v>22.890667000000001</c:v>
                </c:pt>
                <c:pt idx="3222">
                  <c:v>22.896508000000001</c:v>
                </c:pt>
                <c:pt idx="3223">
                  <c:v>22.902348</c:v>
                </c:pt>
                <c:pt idx="3224">
                  <c:v>22.908187999999999</c:v>
                </c:pt>
                <c:pt idx="3225">
                  <c:v>22.914027999999998</c:v>
                </c:pt>
                <c:pt idx="3226">
                  <c:v>22.919865999999999</c:v>
                </c:pt>
                <c:pt idx="3227">
                  <c:v>22.925705000000001</c:v>
                </c:pt>
                <c:pt idx="3228">
                  <c:v>22.931543000000001</c:v>
                </c:pt>
                <c:pt idx="3229">
                  <c:v>22.937380000000001</c:v>
                </c:pt>
                <c:pt idx="3230">
                  <c:v>22.943217000000001</c:v>
                </c:pt>
                <c:pt idx="3231">
                  <c:v>22.949052999999999</c:v>
                </c:pt>
                <c:pt idx="3232">
                  <c:v>22.954889000000001</c:v>
                </c:pt>
                <c:pt idx="3233">
                  <c:v>22.960723999999999</c:v>
                </c:pt>
                <c:pt idx="3234">
                  <c:v>22.966559</c:v>
                </c:pt>
                <c:pt idx="3235">
                  <c:v>22.972393</c:v>
                </c:pt>
                <c:pt idx="3236">
                  <c:v>22.978225999999999</c:v>
                </c:pt>
                <c:pt idx="3237">
                  <c:v>22.984058999999998</c:v>
                </c:pt>
                <c:pt idx="3238">
                  <c:v>22.989892000000001</c:v>
                </c:pt>
                <c:pt idx="3239">
                  <c:v>22.995723999999999</c:v>
                </c:pt>
                <c:pt idx="3240">
                  <c:v>23.001555</c:v>
                </c:pt>
                <c:pt idx="3241">
                  <c:v>23.007386</c:v>
                </c:pt>
                <c:pt idx="3242">
                  <c:v>23.013217000000001</c:v>
                </c:pt>
                <c:pt idx="3243">
                  <c:v>23.019047</c:v>
                </c:pt>
                <c:pt idx="3244">
                  <c:v>23.024875999999999</c:v>
                </c:pt>
                <c:pt idx="3245">
                  <c:v>23.030705000000001</c:v>
                </c:pt>
                <c:pt idx="3246">
                  <c:v>23.036532999999999</c:v>
                </c:pt>
                <c:pt idx="3247">
                  <c:v>23.042361</c:v>
                </c:pt>
                <c:pt idx="3248">
                  <c:v>23.048188</c:v>
                </c:pt>
                <c:pt idx="3249">
                  <c:v>23.054015</c:v>
                </c:pt>
                <c:pt idx="3250">
                  <c:v>23.059840999999999</c:v>
                </c:pt>
                <c:pt idx="3251">
                  <c:v>23.065667000000001</c:v>
                </c:pt>
                <c:pt idx="3252">
                  <c:v>23.071491999999999</c:v>
                </c:pt>
                <c:pt idx="3253">
                  <c:v>23.077317000000001</c:v>
                </c:pt>
                <c:pt idx="3254">
                  <c:v>23.083141000000001</c:v>
                </c:pt>
                <c:pt idx="3255">
                  <c:v>23.088964000000001</c:v>
                </c:pt>
                <c:pt idx="3256">
                  <c:v>23.094787</c:v>
                </c:pt>
                <c:pt idx="3257">
                  <c:v>23.10061</c:v>
                </c:pt>
                <c:pt idx="3258">
                  <c:v>23.106432000000002</c:v>
                </c:pt>
                <c:pt idx="3259">
                  <c:v>23.112252999999999</c:v>
                </c:pt>
                <c:pt idx="3260">
                  <c:v>23.118074</c:v>
                </c:pt>
                <c:pt idx="3261">
                  <c:v>23.123895000000001</c:v>
                </c:pt>
                <c:pt idx="3262">
                  <c:v>23.129715000000001</c:v>
                </c:pt>
                <c:pt idx="3263">
                  <c:v>23.135534</c:v>
                </c:pt>
                <c:pt idx="3264">
                  <c:v>23.141352999999999</c:v>
                </c:pt>
                <c:pt idx="3265">
                  <c:v>23.147171</c:v>
                </c:pt>
                <c:pt idx="3266">
                  <c:v>23.152989000000002</c:v>
                </c:pt>
                <c:pt idx="3267">
                  <c:v>23.158805999999998</c:v>
                </c:pt>
                <c:pt idx="3268">
                  <c:v>23.164622999999999</c:v>
                </c:pt>
                <c:pt idx="3269">
                  <c:v>23.170438999999998</c:v>
                </c:pt>
                <c:pt idx="3270">
                  <c:v>23.176255000000001</c:v>
                </c:pt>
                <c:pt idx="3271">
                  <c:v>23.18207</c:v>
                </c:pt>
                <c:pt idx="3272">
                  <c:v>23.187884</c:v>
                </c:pt>
                <c:pt idx="3273">
                  <c:v>23.193698999999999</c:v>
                </c:pt>
                <c:pt idx="3274">
                  <c:v>23.199511999999999</c:v>
                </c:pt>
                <c:pt idx="3275">
                  <c:v>23.205324999999998</c:v>
                </c:pt>
                <c:pt idx="3276">
                  <c:v>23.211137999999998</c:v>
                </c:pt>
                <c:pt idx="3277">
                  <c:v>23.216950000000001</c:v>
                </c:pt>
                <c:pt idx="3278">
                  <c:v>23.222760999999998</c:v>
                </c:pt>
                <c:pt idx="3279">
                  <c:v>23.228572</c:v>
                </c:pt>
                <c:pt idx="3280">
                  <c:v>23.234383000000001</c:v>
                </c:pt>
                <c:pt idx="3281">
                  <c:v>23.240192</c:v>
                </c:pt>
                <c:pt idx="3282">
                  <c:v>23.246002000000001</c:v>
                </c:pt>
                <c:pt idx="3283">
                  <c:v>23.251811</c:v>
                </c:pt>
                <c:pt idx="3284">
                  <c:v>23.257618999999998</c:v>
                </c:pt>
                <c:pt idx="3285">
                  <c:v>23.263427</c:v>
                </c:pt>
                <c:pt idx="3286">
                  <c:v>23.269234000000001</c:v>
                </c:pt>
                <c:pt idx="3287">
                  <c:v>23.275041000000002</c:v>
                </c:pt>
                <c:pt idx="3288">
                  <c:v>23.280847000000001</c:v>
                </c:pt>
                <c:pt idx="3289">
                  <c:v>23.286653000000001</c:v>
                </c:pt>
                <c:pt idx="3290">
                  <c:v>23.292458</c:v>
                </c:pt>
                <c:pt idx="3291">
                  <c:v>23.298262999999999</c:v>
                </c:pt>
                <c:pt idx="3292">
                  <c:v>23.304067</c:v>
                </c:pt>
                <c:pt idx="3293">
                  <c:v>23.309871000000001</c:v>
                </c:pt>
                <c:pt idx="3294">
                  <c:v>23.315674000000001</c:v>
                </c:pt>
                <c:pt idx="3295">
                  <c:v>23.321476000000001</c:v>
                </c:pt>
                <c:pt idx="3296">
                  <c:v>23.327278</c:v>
                </c:pt>
                <c:pt idx="3297">
                  <c:v>23.333079999999999</c:v>
                </c:pt>
                <c:pt idx="3298">
                  <c:v>23.338881000000001</c:v>
                </c:pt>
                <c:pt idx="3299">
                  <c:v>23.344681000000001</c:v>
                </c:pt>
                <c:pt idx="3300">
                  <c:v>23.350480999999998</c:v>
                </c:pt>
                <c:pt idx="3301">
                  <c:v>23.356280999999999</c:v>
                </c:pt>
                <c:pt idx="3302">
                  <c:v>23.362079999999999</c:v>
                </c:pt>
                <c:pt idx="3303">
                  <c:v>23.367878000000001</c:v>
                </c:pt>
                <c:pt idx="3304">
                  <c:v>23.373676</c:v>
                </c:pt>
                <c:pt idx="3305">
                  <c:v>23.379473000000001</c:v>
                </c:pt>
                <c:pt idx="3306">
                  <c:v>23.385269999999998</c:v>
                </c:pt>
                <c:pt idx="3307">
                  <c:v>23.391067</c:v>
                </c:pt>
                <c:pt idx="3308">
                  <c:v>23.396861999999999</c:v>
                </c:pt>
                <c:pt idx="3309">
                  <c:v>23.402657999999999</c:v>
                </c:pt>
                <c:pt idx="3310">
                  <c:v>23.408452</c:v>
                </c:pt>
                <c:pt idx="3311">
                  <c:v>23.414247</c:v>
                </c:pt>
                <c:pt idx="3312">
                  <c:v>23.42004</c:v>
                </c:pt>
                <c:pt idx="3313">
                  <c:v>23.425833999999998</c:v>
                </c:pt>
                <c:pt idx="3314">
                  <c:v>23.431626000000001</c:v>
                </c:pt>
                <c:pt idx="3315">
                  <c:v>23.437418000000001</c:v>
                </c:pt>
                <c:pt idx="3316">
                  <c:v>23.443210000000001</c:v>
                </c:pt>
                <c:pt idx="3317">
                  <c:v>23.449000999999999</c:v>
                </c:pt>
                <c:pt idx="3318">
                  <c:v>23.454792000000001</c:v>
                </c:pt>
                <c:pt idx="3319">
                  <c:v>23.460581999999999</c:v>
                </c:pt>
                <c:pt idx="3320">
                  <c:v>23.466370999999999</c:v>
                </c:pt>
                <c:pt idx="3321">
                  <c:v>23.472159999999999</c:v>
                </c:pt>
                <c:pt idx="3322">
                  <c:v>23.477948999999999</c:v>
                </c:pt>
                <c:pt idx="3323">
                  <c:v>23.483737000000001</c:v>
                </c:pt>
                <c:pt idx="3324">
                  <c:v>23.489523999999999</c:v>
                </c:pt>
                <c:pt idx="3325">
                  <c:v>23.495311000000001</c:v>
                </c:pt>
                <c:pt idx="3326">
                  <c:v>23.501097999999999</c:v>
                </c:pt>
                <c:pt idx="3327">
                  <c:v>23.506883999999999</c:v>
                </c:pt>
                <c:pt idx="3328">
                  <c:v>23.512668999999999</c:v>
                </c:pt>
                <c:pt idx="3329">
                  <c:v>23.518453999999998</c:v>
                </c:pt>
                <c:pt idx="3330">
                  <c:v>23.524238</c:v>
                </c:pt>
                <c:pt idx="3331">
                  <c:v>23.530021999999999</c:v>
                </c:pt>
                <c:pt idx="3332">
                  <c:v>23.535806000000001</c:v>
                </c:pt>
                <c:pt idx="3333">
                  <c:v>23.541588999999998</c:v>
                </c:pt>
                <c:pt idx="3334">
                  <c:v>23.547370999999998</c:v>
                </c:pt>
                <c:pt idx="3335">
                  <c:v>23.553152999999998</c:v>
                </c:pt>
                <c:pt idx="3336">
                  <c:v>23.558934000000001</c:v>
                </c:pt>
                <c:pt idx="3337">
                  <c:v>23.564715</c:v>
                </c:pt>
                <c:pt idx="3338">
                  <c:v>23.570495000000001</c:v>
                </c:pt>
                <c:pt idx="3339">
                  <c:v>23.576274999999999</c:v>
                </c:pt>
                <c:pt idx="3340">
                  <c:v>23.582053999999999</c:v>
                </c:pt>
                <c:pt idx="3341">
                  <c:v>23.587831999999999</c:v>
                </c:pt>
                <c:pt idx="3342">
                  <c:v>23.593610999999999</c:v>
                </c:pt>
                <c:pt idx="3343">
                  <c:v>23.599388000000001</c:v>
                </c:pt>
                <c:pt idx="3344">
                  <c:v>23.605165</c:v>
                </c:pt>
                <c:pt idx="3345">
                  <c:v>23.610942000000001</c:v>
                </c:pt>
                <c:pt idx="3346">
                  <c:v>23.616717999999999</c:v>
                </c:pt>
                <c:pt idx="3347">
                  <c:v>23.622494</c:v>
                </c:pt>
                <c:pt idx="3348">
                  <c:v>23.628269</c:v>
                </c:pt>
                <c:pt idx="3349">
                  <c:v>23.634042999999998</c:v>
                </c:pt>
                <c:pt idx="3350">
                  <c:v>23.639817000000001</c:v>
                </c:pt>
                <c:pt idx="3351">
                  <c:v>23.645591</c:v>
                </c:pt>
                <c:pt idx="3352">
                  <c:v>23.651364000000001</c:v>
                </c:pt>
                <c:pt idx="3353">
                  <c:v>23.657136000000001</c:v>
                </c:pt>
                <c:pt idx="3354">
                  <c:v>23.662908000000002</c:v>
                </c:pt>
                <c:pt idx="3355">
                  <c:v>23.668679999999998</c:v>
                </c:pt>
                <c:pt idx="3356">
                  <c:v>23.674451000000001</c:v>
                </c:pt>
                <c:pt idx="3357">
                  <c:v>23.680221</c:v>
                </c:pt>
                <c:pt idx="3358">
                  <c:v>23.685991000000001</c:v>
                </c:pt>
                <c:pt idx="3359">
                  <c:v>23.691759999999999</c:v>
                </c:pt>
                <c:pt idx="3360">
                  <c:v>23.697528999999999</c:v>
                </c:pt>
                <c:pt idx="3361">
                  <c:v>23.703296999999999</c:v>
                </c:pt>
                <c:pt idx="3362">
                  <c:v>23.709064999999999</c:v>
                </c:pt>
                <c:pt idx="3363">
                  <c:v>23.714832999999999</c:v>
                </c:pt>
                <c:pt idx="3364">
                  <c:v>23.720599</c:v>
                </c:pt>
                <c:pt idx="3365">
                  <c:v>23.726365999999999</c:v>
                </c:pt>
                <c:pt idx="3366">
                  <c:v>23.732130999999999</c:v>
                </c:pt>
                <c:pt idx="3367">
                  <c:v>23.737897</c:v>
                </c:pt>
                <c:pt idx="3368">
                  <c:v>23.743662</c:v>
                </c:pt>
                <c:pt idx="3369">
                  <c:v>23.749426</c:v>
                </c:pt>
                <c:pt idx="3370">
                  <c:v>23.755189000000001</c:v>
                </c:pt>
                <c:pt idx="3371">
                  <c:v>23.760953000000001</c:v>
                </c:pt>
                <c:pt idx="3372">
                  <c:v>23.766715000000001</c:v>
                </c:pt>
                <c:pt idx="3373">
                  <c:v>23.772478</c:v>
                </c:pt>
                <c:pt idx="3374">
                  <c:v>23.778238999999999</c:v>
                </c:pt>
                <c:pt idx="3375">
                  <c:v>23.783999999999999</c:v>
                </c:pt>
                <c:pt idx="3376">
                  <c:v>23.789760999999999</c:v>
                </c:pt>
                <c:pt idx="3377">
                  <c:v>23.795521000000001</c:v>
                </c:pt>
                <c:pt idx="3378">
                  <c:v>23.801280999999999</c:v>
                </c:pt>
                <c:pt idx="3379">
                  <c:v>23.807040000000001</c:v>
                </c:pt>
                <c:pt idx="3380">
                  <c:v>23.812798000000001</c:v>
                </c:pt>
                <c:pt idx="3381">
                  <c:v>23.818556000000001</c:v>
                </c:pt>
                <c:pt idx="3382">
                  <c:v>23.824314000000001</c:v>
                </c:pt>
                <c:pt idx="3383">
                  <c:v>23.830071</c:v>
                </c:pt>
                <c:pt idx="3384">
                  <c:v>23.835827999999999</c:v>
                </c:pt>
                <c:pt idx="3385">
                  <c:v>23.841584000000001</c:v>
                </c:pt>
                <c:pt idx="3386">
                  <c:v>23.847339000000002</c:v>
                </c:pt>
                <c:pt idx="3387">
                  <c:v>23.853093999999999</c:v>
                </c:pt>
                <c:pt idx="3388">
                  <c:v>23.858848999999999</c:v>
                </c:pt>
                <c:pt idx="3389">
                  <c:v>23.864602999999999</c:v>
                </c:pt>
                <c:pt idx="3390">
                  <c:v>23.870356000000001</c:v>
                </c:pt>
                <c:pt idx="3391">
                  <c:v>23.876109</c:v>
                </c:pt>
                <c:pt idx="3392">
                  <c:v>23.881861000000001</c:v>
                </c:pt>
                <c:pt idx="3393">
                  <c:v>23.887613000000002</c:v>
                </c:pt>
                <c:pt idx="3394">
                  <c:v>23.893364999999999</c:v>
                </c:pt>
                <c:pt idx="3395">
                  <c:v>23.899115999999999</c:v>
                </c:pt>
                <c:pt idx="3396">
                  <c:v>23.904865999999998</c:v>
                </c:pt>
                <c:pt idx="3397">
                  <c:v>23.910616000000001</c:v>
                </c:pt>
                <c:pt idx="3398">
                  <c:v>23.916364999999999</c:v>
                </c:pt>
                <c:pt idx="3399">
                  <c:v>23.922114000000001</c:v>
                </c:pt>
                <c:pt idx="3400">
                  <c:v>23.927862999999999</c:v>
                </c:pt>
                <c:pt idx="3401">
                  <c:v>23.933610000000002</c:v>
                </c:pt>
                <c:pt idx="3402">
                  <c:v>23.939357999999999</c:v>
                </c:pt>
                <c:pt idx="3403">
                  <c:v>23.945105000000002</c:v>
                </c:pt>
                <c:pt idx="3404">
                  <c:v>23.950851</c:v>
                </c:pt>
                <c:pt idx="3405">
                  <c:v>23.956596999999999</c:v>
                </c:pt>
                <c:pt idx="3406">
                  <c:v>23.962342</c:v>
                </c:pt>
                <c:pt idx="3407">
                  <c:v>23.968087000000001</c:v>
                </c:pt>
                <c:pt idx="3408">
                  <c:v>23.973831000000001</c:v>
                </c:pt>
                <c:pt idx="3409">
                  <c:v>23.979575000000001</c:v>
                </c:pt>
                <c:pt idx="3410">
                  <c:v>23.985317999999999</c:v>
                </c:pt>
                <c:pt idx="3411">
                  <c:v>23.991060999999998</c:v>
                </c:pt>
                <c:pt idx="3412">
                  <c:v>23.996803</c:v>
                </c:pt>
                <c:pt idx="3413">
                  <c:v>24.002545000000001</c:v>
                </c:pt>
                <c:pt idx="3414">
                  <c:v>24.008285999999998</c:v>
                </c:pt>
                <c:pt idx="3415">
                  <c:v>24.014026999999999</c:v>
                </c:pt>
                <c:pt idx="3416">
                  <c:v>24.019767000000002</c:v>
                </c:pt>
                <c:pt idx="3417">
                  <c:v>24.025506</c:v>
                </c:pt>
                <c:pt idx="3418">
                  <c:v>24.031245999999999</c:v>
                </c:pt>
                <c:pt idx="3419">
                  <c:v>24.036984</c:v>
                </c:pt>
                <c:pt idx="3420">
                  <c:v>24.042722000000001</c:v>
                </c:pt>
                <c:pt idx="3421">
                  <c:v>24.048459999999999</c:v>
                </c:pt>
                <c:pt idx="3422">
                  <c:v>24.054196999999998</c:v>
                </c:pt>
                <c:pt idx="3423">
                  <c:v>24.059933999999998</c:v>
                </c:pt>
                <c:pt idx="3424">
                  <c:v>24.065670000000001</c:v>
                </c:pt>
                <c:pt idx="3425">
                  <c:v>24.071406</c:v>
                </c:pt>
                <c:pt idx="3426">
                  <c:v>24.077141000000001</c:v>
                </c:pt>
                <c:pt idx="3427">
                  <c:v>24.082875000000001</c:v>
                </c:pt>
                <c:pt idx="3428">
                  <c:v>24.088609000000002</c:v>
                </c:pt>
                <c:pt idx="3429">
                  <c:v>24.094342999999999</c:v>
                </c:pt>
                <c:pt idx="3430">
                  <c:v>24.100076000000001</c:v>
                </c:pt>
                <c:pt idx="3431">
                  <c:v>24.105809000000001</c:v>
                </c:pt>
                <c:pt idx="3432">
                  <c:v>24.111540999999999</c:v>
                </c:pt>
                <c:pt idx="3433">
                  <c:v>24.117272</c:v>
                </c:pt>
                <c:pt idx="3434">
                  <c:v>24.123003000000001</c:v>
                </c:pt>
                <c:pt idx="3435">
                  <c:v>24.128734000000001</c:v>
                </c:pt>
                <c:pt idx="3436">
                  <c:v>24.134464000000001</c:v>
                </c:pt>
                <c:pt idx="3437">
                  <c:v>24.140193</c:v>
                </c:pt>
                <c:pt idx="3438">
                  <c:v>24.145921999999999</c:v>
                </c:pt>
                <c:pt idx="3439">
                  <c:v>24.151651000000001</c:v>
                </c:pt>
                <c:pt idx="3440">
                  <c:v>24.157378999999999</c:v>
                </c:pt>
                <c:pt idx="3441">
                  <c:v>24.163105999999999</c:v>
                </c:pt>
                <c:pt idx="3442">
                  <c:v>24.168832999999999</c:v>
                </c:pt>
                <c:pt idx="3443">
                  <c:v>24.17456</c:v>
                </c:pt>
                <c:pt idx="3444">
                  <c:v>24.180285999999999</c:v>
                </c:pt>
                <c:pt idx="3445">
                  <c:v>24.186011000000001</c:v>
                </c:pt>
                <c:pt idx="3446">
                  <c:v>24.191735999999999</c:v>
                </c:pt>
                <c:pt idx="3447">
                  <c:v>24.197461000000001</c:v>
                </c:pt>
                <c:pt idx="3448">
                  <c:v>24.203185000000001</c:v>
                </c:pt>
                <c:pt idx="3449">
                  <c:v>24.208908000000001</c:v>
                </c:pt>
                <c:pt idx="3450">
                  <c:v>24.214631000000001</c:v>
                </c:pt>
                <c:pt idx="3451">
                  <c:v>24.220352999999999</c:v>
                </c:pt>
                <c:pt idx="3452">
                  <c:v>24.226075000000002</c:v>
                </c:pt>
                <c:pt idx="3453">
                  <c:v>24.231797</c:v>
                </c:pt>
                <c:pt idx="3454">
                  <c:v>24.237518000000001</c:v>
                </c:pt>
                <c:pt idx="3455">
                  <c:v>24.243238000000002</c:v>
                </c:pt>
                <c:pt idx="3456">
                  <c:v>24.248957999999998</c:v>
                </c:pt>
                <c:pt idx="3457">
                  <c:v>24.254677000000001</c:v>
                </c:pt>
                <c:pt idx="3458">
                  <c:v>24.260396</c:v>
                </c:pt>
                <c:pt idx="3459">
                  <c:v>24.266114999999999</c:v>
                </c:pt>
                <c:pt idx="3460">
                  <c:v>24.271833000000001</c:v>
                </c:pt>
                <c:pt idx="3461">
                  <c:v>24.277550000000002</c:v>
                </c:pt>
                <c:pt idx="3462">
                  <c:v>24.283266999999999</c:v>
                </c:pt>
                <c:pt idx="3463">
                  <c:v>24.288983000000002</c:v>
                </c:pt>
                <c:pt idx="3464">
                  <c:v>24.294699000000001</c:v>
                </c:pt>
                <c:pt idx="3465">
                  <c:v>24.300414</c:v>
                </c:pt>
                <c:pt idx="3466">
                  <c:v>24.306128999999999</c:v>
                </c:pt>
                <c:pt idx="3467">
                  <c:v>24.311844000000001</c:v>
                </c:pt>
                <c:pt idx="3468">
                  <c:v>24.317557000000001</c:v>
                </c:pt>
                <c:pt idx="3469">
                  <c:v>24.323270999999998</c:v>
                </c:pt>
                <c:pt idx="3470">
                  <c:v>24.328983999999998</c:v>
                </c:pt>
                <c:pt idx="3471">
                  <c:v>24.334696000000001</c:v>
                </c:pt>
                <c:pt idx="3472">
                  <c:v>24.340408</c:v>
                </c:pt>
                <c:pt idx="3473">
                  <c:v>24.346119000000002</c:v>
                </c:pt>
                <c:pt idx="3474">
                  <c:v>24.35183</c:v>
                </c:pt>
                <c:pt idx="3475">
                  <c:v>24.35754</c:v>
                </c:pt>
                <c:pt idx="3476">
                  <c:v>24.363250000000001</c:v>
                </c:pt>
                <c:pt idx="3477">
                  <c:v>24.368960000000001</c:v>
                </c:pt>
                <c:pt idx="3478">
                  <c:v>24.374668</c:v>
                </c:pt>
                <c:pt idx="3479">
                  <c:v>24.380376999999999</c:v>
                </c:pt>
                <c:pt idx="3480">
                  <c:v>24.386084</c:v>
                </c:pt>
                <c:pt idx="3481">
                  <c:v>24.391791999999999</c:v>
                </c:pt>
                <c:pt idx="3482">
                  <c:v>24.397499</c:v>
                </c:pt>
                <c:pt idx="3483">
                  <c:v>24.403205</c:v>
                </c:pt>
                <c:pt idx="3484">
                  <c:v>24.408911</c:v>
                </c:pt>
                <c:pt idx="3485">
                  <c:v>24.414615999999999</c:v>
                </c:pt>
                <c:pt idx="3486">
                  <c:v>24.420321000000001</c:v>
                </c:pt>
                <c:pt idx="3487">
                  <c:v>24.426024999999999</c:v>
                </c:pt>
                <c:pt idx="3488">
                  <c:v>24.431729000000001</c:v>
                </c:pt>
                <c:pt idx="3489">
                  <c:v>24.437432000000001</c:v>
                </c:pt>
                <c:pt idx="3490">
                  <c:v>24.443135000000002</c:v>
                </c:pt>
                <c:pt idx="3491">
                  <c:v>24.448837000000001</c:v>
                </c:pt>
                <c:pt idx="3492">
                  <c:v>24.454539</c:v>
                </c:pt>
                <c:pt idx="3493">
                  <c:v>24.460239999999999</c:v>
                </c:pt>
                <c:pt idx="3494">
                  <c:v>24.465941000000001</c:v>
                </c:pt>
                <c:pt idx="3495">
                  <c:v>24.471641999999999</c:v>
                </c:pt>
                <c:pt idx="3496">
                  <c:v>24.477340999999999</c:v>
                </c:pt>
                <c:pt idx="3497">
                  <c:v>24.483041</c:v>
                </c:pt>
                <c:pt idx="3498">
                  <c:v>24.488738999999999</c:v>
                </c:pt>
                <c:pt idx="3499">
                  <c:v>24.494437999999999</c:v>
                </c:pt>
                <c:pt idx="3500">
                  <c:v>24.500135</c:v>
                </c:pt>
                <c:pt idx="3501">
                  <c:v>24.505832999999999</c:v>
                </c:pt>
                <c:pt idx="3502">
                  <c:v>24.51153</c:v>
                </c:pt>
                <c:pt idx="3503">
                  <c:v>24.517226000000001</c:v>
                </c:pt>
                <c:pt idx="3504">
                  <c:v>24.522922000000001</c:v>
                </c:pt>
                <c:pt idx="3505">
                  <c:v>24.528617000000001</c:v>
                </c:pt>
                <c:pt idx="3506">
                  <c:v>24.534312</c:v>
                </c:pt>
                <c:pt idx="3507">
                  <c:v>24.540006000000002</c:v>
                </c:pt>
                <c:pt idx="3508">
                  <c:v>24.5457</c:v>
                </c:pt>
                <c:pt idx="3509">
                  <c:v>24.551393000000001</c:v>
                </c:pt>
                <c:pt idx="3510">
                  <c:v>24.557086000000002</c:v>
                </c:pt>
                <c:pt idx="3511">
                  <c:v>24.562778000000002</c:v>
                </c:pt>
                <c:pt idx="3512">
                  <c:v>24.568470000000001</c:v>
                </c:pt>
                <c:pt idx="3513">
                  <c:v>24.574161</c:v>
                </c:pt>
                <c:pt idx="3514">
                  <c:v>24.579851999999999</c:v>
                </c:pt>
                <c:pt idx="3515">
                  <c:v>24.585542</c:v>
                </c:pt>
                <c:pt idx="3516">
                  <c:v>24.591232000000002</c:v>
                </c:pt>
                <c:pt idx="3517">
                  <c:v>24.596920999999998</c:v>
                </c:pt>
                <c:pt idx="3518">
                  <c:v>24.602609999999999</c:v>
                </c:pt>
                <c:pt idx="3519">
                  <c:v>24.608298999999999</c:v>
                </c:pt>
                <c:pt idx="3520">
                  <c:v>24.613986000000001</c:v>
                </c:pt>
                <c:pt idx="3521">
                  <c:v>24.619674</c:v>
                </c:pt>
                <c:pt idx="3522">
                  <c:v>24.625360000000001</c:v>
                </c:pt>
                <c:pt idx="3523">
                  <c:v>24.631046999999999</c:v>
                </c:pt>
                <c:pt idx="3524">
                  <c:v>24.636733</c:v>
                </c:pt>
                <c:pt idx="3525">
                  <c:v>24.642417999999999</c:v>
                </c:pt>
                <c:pt idx="3526">
                  <c:v>24.648102999999999</c:v>
                </c:pt>
                <c:pt idx="3527">
                  <c:v>24.653787000000001</c:v>
                </c:pt>
                <c:pt idx="3528">
                  <c:v>24.659471</c:v>
                </c:pt>
                <c:pt idx="3529">
                  <c:v>24.665154000000001</c:v>
                </c:pt>
                <c:pt idx="3530">
                  <c:v>24.670836999999999</c:v>
                </c:pt>
                <c:pt idx="3531">
                  <c:v>24.676518999999999</c:v>
                </c:pt>
                <c:pt idx="3532">
                  <c:v>24.682200999999999</c:v>
                </c:pt>
                <c:pt idx="3533">
                  <c:v>24.687881999999998</c:v>
                </c:pt>
                <c:pt idx="3534">
                  <c:v>24.693563000000001</c:v>
                </c:pt>
                <c:pt idx="3535">
                  <c:v>24.699244</c:v>
                </c:pt>
                <c:pt idx="3536">
                  <c:v>24.704923000000001</c:v>
                </c:pt>
                <c:pt idx="3537">
                  <c:v>24.710602999999999</c:v>
                </c:pt>
                <c:pt idx="3538">
                  <c:v>24.716282</c:v>
                </c:pt>
                <c:pt idx="3539">
                  <c:v>24.721959999999999</c:v>
                </c:pt>
                <c:pt idx="3540">
                  <c:v>24.727637999999999</c:v>
                </c:pt>
                <c:pt idx="3541">
                  <c:v>24.733315000000001</c:v>
                </c:pt>
                <c:pt idx="3542">
                  <c:v>24.738992</c:v>
                </c:pt>
                <c:pt idx="3543">
                  <c:v>24.744668000000001</c:v>
                </c:pt>
                <c:pt idx="3544">
                  <c:v>24.750343999999998</c:v>
                </c:pt>
                <c:pt idx="3545">
                  <c:v>24.756019999999999</c:v>
                </c:pt>
                <c:pt idx="3546">
                  <c:v>24.761695</c:v>
                </c:pt>
                <c:pt idx="3547">
                  <c:v>24.767368999999999</c:v>
                </c:pt>
                <c:pt idx="3548">
                  <c:v>24.773043000000001</c:v>
                </c:pt>
                <c:pt idx="3549">
                  <c:v>24.778715999999999</c:v>
                </c:pt>
                <c:pt idx="3550">
                  <c:v>24.784389000000001</c:v>
                </c:pt>
                <c:pt idx="3551">
                  <c:v>24.790061999999999</c:v>
                </c:pt>
                <c:pt idx="3552">
                  <c:v>24.795732999999998</c:v>
                </c:pt>
                <c:pt idx="3553">
                  <c:v>24.801404999999999</c:v>
                </c:pt>
                <c:pt idx="3554">
                  <c:v>24.807075999999999</c:v>
                </c:pt>
                <c:pt idx="3555">
                  <c:v>24.812746000000001</c:v>
                </c:pt>
                <c:pt idx="3556">
                  <c:v>24.818415999999999</c:v>
                </c:pt>
                <c:pt idx="3557">
                  <c:v>24.824086000000001</c:v>
                </c:pt>
                <c:pt idx="3558">
                  <c:v>24.829754000000001</c:v>
                </c:pt>
                <c:pt idx="3559">
                  <c:v>24.835422999999999</c:v>
                </c:pt>
                <c:pt idx="3560">
                  <c:v>24.841090999999999</c:v>
                </c:pt>
                <c:pt idx="3561">
                  <c:v>24.846758000000001</c:v>
                </c:pt>
                <c:pt idx="3562">
                  <c:v>24.852425</c:v>
                </c:pt>
                <c:pt idx="3563">
                  <c:v>24.858091999999999</c:v>
                </c:pt>
                <c:pt idx="3564">
                  <c:v>24.863758000000001</c:v>
                </c:pt>
                <c:pt idx="3565">
                  <c:v>24.869423000000001</c:v>
                </c:pt>
                <c:pt idx="3566">
                  <c:v>24.875088000000002</c:v>
                </c:pt>
                <c:pt idx="3567">
                  <c:v>24.880752999999999</c:v>
                </c:pt>
                <c:pt idx="3568">
                  <c:v>24.886417000000002</c:v>
                </c:pt>
                <c:pt idx="3569">
                  <c:v>24.89208</c:v>
                </c:pt>
                <c:pt idx="3570">
                  <c:v>24.897742999999998</c:v>
                </c:pt>
                <c:pt idx="3571">
                  <c:v>24.903406</c:v>
                </c:pt>
                <c:pt idx="3572">
                  <c:v>24.909068000000001</c:v>
                </c:pt>
                <c:pt idx="3573">
                  <c:v>24.914729000000001</c:v>
                </c:pt>
                <c:pt idx="3574">
                  <c:v>24.920390000000001</c:v>
                </c:pt>
                <c:pt idx="3575">
                  <c:v>24.926051000000001</c:v>
                </c:pt>
                <c:pt idx="3576">
                  <c:v>24.931711</c:v>
                </c:pt>
                <c:pt idx="3577">
                  <c:v>24.937370000000001</c:v>
                </c:pt>
                <c:pt idx="3578">
                  <c:v>24.943028999999999</c:v>
                </c:pt>
                <c:pt idx="3579">
                  <c:v>24.948688000000001</c:v>
                </c:pt>
                <c:pt idx="3580">
                  <c:v>24.954346000000001</c:v>
                </c:pt>
                <c:pt idx="3581">
                  <c:v>24.960004000000001</c:v>
                </c:pt>
                <c:pt idx="3582">
                  <c:v>24.965661000000001</c:v>
                </c:pt>
                <c:pt idx="3583">
                  <c:v>24.971316999999999</c:v>
                </c:pt>
                <c:pt idx="3584">
                  <c:v>24.976973999999998</c:v>
                </c:pt>
                <c:pt idx="3585">
                  <c:v>24.982628999999999</c:v>
                </c:pt>
                <c:pt idx="3586">
                  <c:v>24.988284</c:v>
                </c:pt>
                <c:pt idx="3587">
                  <c:v>24.993939000000001</c:v>
                </c:pt>
                <c:pt idx="3588">
                  <c:v>24.999593000000001</c:v>
                </c:pt>
                <c:pt idx="3589">
                  <c:v>25.005247000000001</c:v>
                </c:pt>
                <c:pt idx="3590">
                  <c:v>25.010899999999999</c:v>
                </c:pt>
                <c:pt idx="3591">
                  <c:v>25.016552999999998</c:v>
                </c:pt>
                <c:pt idx="3592">
                  <c:v>25.022205</c:v>
                </c:pt>
                <c:pt idx="3593">
                  <c:v>25.027856</c:v>
                </c:pt>
                <c:pt idx="3594">
                  <c:v>25.033508000000001</c:v>
                </c:pt>
                <c:pt idx="3595">
                  <c:v>25.039158</c:v>
                </c:pt>
                <c:pt idx="3596">
                  <c:v>25.044809000000001</c:v>
                </c:pt>
                <c:pt idx="3597">
                  <c:v>25.050457999999999</c:v>
                </c:pt>
                <c:pt idx="3598">
                  <c:v>25.056107000000001</c:v>
                </c:pt>
                <c:pt idx="3599">
                  <c:v>25.061755999999999</c:v>
                </c:pt>
                <c:pt idx="3600">
                  <c:v>25.067404</c:v>
                </c:pt>
                <c:pt idx="3601">
                  <c:v>25.073052000000001</c:v>
                </c:pt>
                <c:pt idx="3602">
                  <c:v>25.078700000000001</c:v>
                </c:pt>
                <c:pt idx="3603">
                  <c:v>25.084346</c:v>
                </c:pt>
                <c:pt idx="3604">
                  <c:v>25.089993</c:v>
                </c:pt>
                <c:pt idx="3605">
                  <c:v>25.095638000000001</c:v>
                </c:pt>
                <c:pt idx="3606">
                  <c:v>25.101284</c:v>
                </c:pt>
                <c:pt idx="3607">
                  <c:v>25.106929000000001</c:v>
                </c:pt>
                <c:pt idx="3608">
                  <c:v>25.112573000000001</c:v>
                </c:pt>
                <c:pt idx="3609">
                  <c:v>25.118217000000001</c:v>
                </c:pt>
                <c:pt idx="3610">
                  <c:v>25.123860000000001</c:v>
                </c:pt>
                <c:pt idx="3611">
                  <c:v>25.129503</c:v>
                </c:pt>
                <c:pt idx="3612">
                  <c:v>25.135145000000001</c:v>
                </c:pt>
                <c:pt idx="3613">
                  <c:v>25.140787</c:v>
                </c:pt>
                <c:pt idx="3614">
                  <c:v>25.146429000000001</c:v>
                </c:pt>
                <c:pt idx="3615">
                  <c:v>25.152069000000001</c:v>
                </c:pt>
                <c:pt idx="3616">
                  <c:v>25.157710000000002</c:v>
                </c:pt>
                <c:pt idx="3617">
                  <c:v>25.163350000000001</c:v>
                </c:pt>
                <c:pt idx="3618">
                  <c:v>25.168989</c:v>
                </c:pt>
                <c:pt idx="3619">
                  <c:v>25.174627999999998</c:v>
                </c:pt>
                <c:pt idx="3620">
                  <c:v>25.180267000000001</c:v>
                </c:pt>
                <c:pt idx="3621">
                  <c:v>25.185905000000002</c:v>
                </c:pt>
                <c:pt idx="3622">
                  <c:v>25.191541999999998</c:v>
                </c:pt>
                <c:pt idx="3623">
                  <c:v>25.197178999999998</c:v>
                </c:pt>
                <c:pt idx="3624">
                  <c:v>25.202815999999999</c:v>
                </c:pt>
                <c:pt idx="3625">
                  <c:v>25.208452000000001</c:v>
                </c:pt>
                <c:pt idx="3626">
                  <c:v>25.214086999999999</c:v>
                </c:pt>
                <c:pt idx="3627">
                  <c:v>25.219722000000001</c:v>
                </c:pt>
                <c:pt idx="3628">
                  <c:v>25.225356999999999</c:v>
                </c:pt>
                <c:pt idx="3629">
                  <c:v>25.230991</c:v>
                </c:pt>
                <c:pt idx="3630">
                  <c:v>25.236623999999999</c:v>
                </c:pt>
                <c:pt idx="3631">
                  <c:v>25.242258</c:v>
                </c:pt>
                <c:pt idx="3632">
                  <c:v>25.247890000000002</c:v>
                </c:pt>
                <c:pt idx="3633">
                  <c:v>25.253522</c:v>
                </c:pt>
                <c:pt idx="3634">
                  <c:v>25.259153999999999</c:v>
                </c:pt>
                <c:pt idx="3635">
                  <c:v>25.264785</c:v>
                </c:pt>
                <c:pt idx="3636">
                  <c:v>25.270416000000001</c:v>
                </c:pt>
                <c:pt idx="3637">
                  <c:v>25.276046000000001</c:v>
                </c:pt>
                <c:pt idx="3638">
                  <c:v>25.281676000000001</c:v>
                </c:pt>
                <c:pt idx="3639">
                  <c:v>25.287305</c:v>
                </c:pt>
                <c:pt idx="3640">
                  <c:v>25.292933999999999</c:v>
                </c:pt>
                <c:pt idx="3641">
                  <c:v>25.298562</c:v>
                </c:pt>
                <c:pt idx="3642">
                  <c:v>25.304189000000001</c:v>
                </c:pt>
                <c:pt idx="3643">
                  <c:v>25.309816999999999</c:v>
                </c:pt>
                <c:pt idx="3644">
                  <c:v>25.315443999999999</c:v>
                </c:pt>
                <c:pt idx="3645">
                  <c:v>25.321069999999999</c:v>
                </c:pt>
                <c:pt idx="3646">
                  <c:v>25.326695999999998</c:v>
                </c:pt>
                <c:pt idx="3647">
                  <c:v>25.332321</c:v>
                </c:pt>
                <c:pt idx="3648">
                  <c:v>25.337945999999999</c:v>
                </c:pt>
                <c:pt idx="3649">
                  <c:v>25.34357</c:v>
                </c:pt>
                <c:pt idx="3650">
                  <c:v>25.349194000000001</c:v>
                </c:pt>
                <c:pt idx="3651">
                  <c:v>25.354817000000001</c:v>
                </c:pt>
                <c:pt idx="3652">
                  <c:v>25.360440000000001</c:v>
                </c:pt>
                <c:pt idx="3653">
                  <c:v>25.366063</c:v>
                </c:pt>
                <c:pt idx="3654">
                  <c:v>25.371683999999998</c:v>
                </c:pt>
                <c:pt idx="3655">
                  <c:v>25.377306000000001</c:v>
                </c:pt>
                <c:pt idx="3656">
                  <c:v>25.382926999999999</c:v>
                </c:pt>
                <c:pt idx="3657">
                  <c:v>25.388546999999999</c:v>
                </c:pt>
                <c:pt idx="3658">
                  <c:v>25.394166999999999</c:v>
                </c:pt>
                <c:pt idx="3659">
                  <c:v>25.399787</c:v>
                </c:pt>
                <c:pt idx="3660">
                  <c:v>25.405405999999999</c:v>
                </c:pt>
                <c:pt idx="3661">
                  <c:v>25.411024000000001</c:v>
                </c:pt>
                <c:pt idx="3662">
                  <c:v>25.416642</c:v>
                </c:pt>
                <c:pt idx="3663">
                  <c:v>25.422260000000001</c:v>
                </c:pt>
                <c:pt idx="3664">
                  <c:v>25.427876999999999</c:v>
                </c:pt>
                <c:pt idx="3665">
                  <c:v>25.433494</c:v>
                </c:pt>
                <c:pt idx="3666">
                  <c:v>25.439109999999999</c:v>
                </c:pt>
                <c:pt idx="3667">
                  <c:v>25.444724999999998</c:v>
                </c:pt>
                <c:pt idx="3668">
                  <c:v>25.450340000000001</c:v>
                </c:pt>
                <c:pt idx="3669">
                  <c:v>25.455954999999999</c:v>
                </c:pt>
                <c:pt idx="3670">
                  <c:v>25.461569000000001</c:v>
                </c:pt>
                <c:pt idx="3671">
                  <c:v>25.467182999999999</c:v>
                </c:pt>
                <c:pt idx="3672">
                  <c:v>25.472795999999999</c:v>
                </c:pt>
                <c:pt idx="3673">
                  <c:v>25.478408999999999</c:v>
                </c:pt>
                <c:pt idx="3674">
                  <c:v>25.484020999999998</c:v>
                </c:pt>
                <c:pt idx="3675">
                  <c:v>25.489633000000001</c:v>
                </c:pt>
                <c:pt idx="3676">
                  <c:v>25.495244</c:v>
                </c:pt>
                <c:pt idx="3677">
                  <c:v>25.500855000000001</c:v>
                </c:pt>
                <c:pt idx="3678">
                  <c:v>25.506464999999999</c:v>
                </c:pt>
                <c:pt idx="3679">
                  <c:v>25.512074999999999</c:v>
                </c:pt>
                <c:pt idx="3680">
                  <c:v>25.517683999999999</c:v>
                </c:pt>
                <c:pt idx="3681">
                  <c:v>25.523292999999999</c:v>
                </c:pt>
                <c:pt idx="3682">
                  <c:v>25.528901000000001</c:v>
                </c:pt>
                <c:pt idx="3683">
                  <c:v>25.534509</c:v>
                </c:pt>
                <c:pt idx="3684">
                  <c:v>25.540116999999999</c:v>
                </c:pt>
                <c:pt idx="3685">
                  <c:v>25.545724</c:v>
                </c:pt>
                <c:pt idx="3686">
                  <c:v>25.55133</c:v>
                </c:pt>
                <c:pt idx="3687">
                  <c:v>25.556936</c:v>
                </c:pt>
                <c:pt idx="3688">
                  <c:v>25.562541</c:v>
                </c:pt>
                <c:pt idx="3689">
                  <c:v>25.568145999999999</c:v>
                </c:pt>
                <c:pt idx="3690">
                  <c:v>25.573751000000001</c:v>
                </c:pt>
                <c:pt idx="3691">
                  <c:v>25.579355</c:v>
                </c:pt>
                <c:pt idx="3692">
                  <c:v>25.584959000000001</c:v>
                </c:pt>
                <c:pt idx="3693">
                  <c:v>25.590561999999998</c:v>
                </c:pt>
                <c:pt idx="3694">
                  <c:v>25.596164000000002</c:v>
                </c:pt>
                <c:pt idx="3695">
                  <c:v>25.601766000000001</c:v>
                </c:pt>
                <c:pt idx="3696">
                  <c:v>25.607368000000001</c:v>
                </c:pt>
                <c:pt idx="3697">
                  <c:v>25.612969</c:v>
                </c:pt>
                <c:pt idx="3698">
                  <c:v>25.618569999999998</c:v>
                </c:pt>
                <c:pt idx="3699">
                  <c:v>25.624169999999999</c:v>
                </c:pt>
                <c:pt idx="3700">
                  <c:v>25.629770000000001</c:v>
                </c:pt>
                <c:pt idx="3701">
                  <c:v>25.635369000000001</c:v>
                </c:pt>
                <c:pt idx="3702">
                  <c:v>25.640968000000001</c:v>
                </c:pt>
                <c:pt idx="3703">
                  <c:v>25.646566</c:v>
                </c:pt>
                <c:pt idx="3704">
                  <c:v>25.652163999999999</c:v>
                </c:pt>
                <c:pt idx="3705">
                  <c:v>25.657761000000001</c:v>
                </c:pt>
                <c:pt idx="3706">
                  <c:v>25.663357999999999</c:v>
                </c:pt>
                <c:pt idx="3707">
                  <c:v>25.668953999999999</c:v>
                </c:pt>
                <c:pt idx="3708">
                  <c:v>25.67455</c:v>
                </c:pt>
                <c:pt idx="3709">
                  <c:v>25.680145</c:v>
                </c:pt>
                <c:pt idx="3710">
                  <c:v>25.685739999999999</c:v>
                </c:pt>
                <c:pt idx="3711">
                  <c:v>25.691334000000001</c:v>
                </c:pt>
                <c:pt idx="3712">
                  <c:v>25.696928</c:v>
                </c:pt>
                <c:pt idx="3713">
                  <c:v>25.702521999999998</c:v>
                </c:pt>
                <c:pt idx="3714">
                  <c:v>25.708114999999999</c:v>
                </c:pt>
                <c:pt idx="3715">
                  <c:v>25.713706999999999</c:v>
                </c:pt>
                <c:pt idx="3716">
                  <c:v>25.719298999999999</c:v>
                </c:pt>
                <c:pt idx="3717">
                  <c:v>25.724891</c:v>
                </c:pt>
                <c:pt idx="3718">
                  <c:v>25.730481999999999</c:v>
                </c:pt>
                <c:pt idx="3719">
                  <c:v>25.736073000000001</c:v>
                </c:pt>
                <c:pt idx="3720">
                  <c:v>25.741662999999999</c:v>
                </c:pt>
                <c:pt idx="3721">
                  <c:v>25.747252</c:v>
                </c:pt>
                <c:pt idx="3722">
                  <c:v>25.752841</c:v>
                </c:pt>
                <c:pt idx="3723">
                  <c:v>25.758430000000001</c:v>
                </c:pt>
                <c:pt idx="3724">
                  <c:v>25.764018</c:v>
                </c:pt>
                <c:pt idx="3725">
                  <c:v>25.769606</c:v>
                </c:pt>
                <c:pt idx="3726">
                  <c:v>25.775193000000002</c:v>
                </c:pt>
                <c:pt idx="3727">
                  <c:v>25.78078</c:v>
                </c:pt>
                <c:pt idx="3728">
                  <c:v>25.786366000000001</c:v>
                </c:pt>
                <c:pt idx="3729">
                  <c:v>25.791951999999998</c:v>
                </c:pt>
                <c:pt idx="3730">
                  <c:v>25.797536999999998</c:v>
                </c:pt>
                <c:pt idx="3731">
                  <c:v>25.803121999999998</c:v>
                </c:pt>
                <c:pt idx="3732">
                  <c:v>25.808706000000001</c:v>
                </c:pt>
                <c:pt idx="3733">
                  <c:v>25.81429</c:v>
                </c:pt>
                <c:pt idx="3734">
                  <c:v>25.819873999999999</c:v>
                </c:pt>
                <c:pt idx="3735">
                  <c:v>25.825457</c:v>
                </c:pt>
                <c:pt idx="3736">
                  <c:v>25.831039000000001</c:v>
                </c:pt>
                <c:pt idx="3737">
                  <c:v>25.836621000000001</c:v>
                </c:pt>
                <c:pt idx="3738">
                  <c:v>25.842203000000001</c:v>
                </c:pt>
                <c:pt idx="3739">
                  <c:v>25.847784000000001</c:v>
                </c:pt>
                <c:pt idx="3740">
                  <c:v>25.853363999999999</c:v>
                </c:pt>
                <c:pt idx="3741">
                  <c:v>25.858944000000001</c:v>
                </c:pt>
                <c:pt idx="3742">
                  <c:v>25.864523999999999</c:v>
                </c:pt>
                <c:pt idx="3743">
                  <c:v>25.870103</c:v>
                </c:pt>
                <c:pt idx="3744">
                  <c:v>25.875681</c:v>
                </c:pt>
                <c:pt idx="3745">
                  <c:v>25.881260000000001</c:v>
                </c:pt>
                <c:pt idx="3746">
                  <c:v>25.886837</c:v>
                </c:pt>
                <c:pt idx="3747">
                  <c:v>25.892415</c:v>
                </c:pt>
                <c:pt idx="3748">
                  <c:v>25.897991000000001</c:v>
                </c:pt>
                <c:pt idx="3749">
                  <c:v>25.903566999999999</c:v>
                </c:pt>
                <c:pt idx="3750">
                  <c:v>25.909143</c:v>
                </c:pt>
                <c:pt idx="3751">
                  <c:v>25.914719000000002</c:v>
                </c:pt>
                <c:pt idx="3752">
                  <c:v>25.920293000000001</c:v>
                </c:pt>
                <c:pt idx="3753">
                  <c:v>25.925868000000001</c:v>
                </c:pt>
                <c:pt idx="3754">
                  <c:v>25.931442000000001</c:v>
                </c:pt>
                <c:pt idx="3755">
                  <c:v>25.937014999999999</c:v>
                </c:pt>
                <c:pt idx="3756">
                  <c:v>25.942588000000001</c:v>
                </c:pt>
                <c:pt idx="3757">
                  <c:v>25.948160000000001</c:v>
                </c:pt>
                <c:pt idx="3758">
                  <c:v>25.953731999999999</c:v>
                </c:pt>
                <c:pt idx="3759">
                  <c:v>25.959303999999999</c:v>
                </c:pt>
                <c:pt idx="3760">
                  <c:v>25.964874999999999</c:v>
                </c:pt>
                <c:pt idx="3761">
                  <c:v>25.970445000000002</c:v>
                </c:pt>
                <c:pt idx="3762">
                  <c:v>25.976015</c:v>
                </c:pt>
                <c:pt idx="3763">
                  <c:v>25.981584999999999</c:v>
                </c:pt>
                <c:pt idx="3764">
                  <c:v>25.987154</c:v>
                </c:pt>
                <c:pt idx="3765">
                  <c:v>25.992723000000002</c:v>
                </c:pt>
                <c:pt idx="3766">
                  <c:v>25.998290999999998</c:v>
                </c:pt>
                <c:pt idx="3767">
                  <c:v>26.003858999999999</c:v>
                </c:pt>
                <c:pt idx="3768">
                  <c:v>26.009426000000001</c:v>
                </c:pt>
                <c:pt idx="3769">
                  <c:v>26.014993</c:v>
                </c:pt>
                <c:pt idx="3770">
                  <c:v>26.020558999999999</c:v>
                </c:pt>
                <c:pt idx="3771">
                  <c:v>26.026125</c:v>
                </c:pt>
                <c:pt idx="3772">
                  <c:v>26.031690000000001</c:v>
                </c:pt>
                <c:pt idx="3773">
                  <c:v>26.037254999999998</c:v>
                </c:pt>
                <c:pt idx="3774">
                  <c:v>26.042819000000001</c:v>
                </c:pt>
                <c:pt idx="3775">
                  <c:v>26.048383000000001</c:v>
                </c:pt>
                <c:pt idx="3776">
                  <c:v>26.053946</c:v>
                </c:pt>
                <c:pt idx="3777">
                  <c:v>26.059508999999998</c:v>
                </c:pt>
                <c:pt idx="3778">
                  <c:v>26.065072000000001</c:v>
                </c:pt>
                <c:pt idx="3779">
                  <c:v>26.070633999999998</c:v>
                </c:pt>
                <c:pt idx="3780">
                  <c:v>26.076194999999998</c:v>
                </c:pt>
                <c:pt idx="3781">
                  <c:v>26.081755999999999</c:v>
                </c:pt>
                <c:pt idx="3782">
                  <c:v>26.087316999999999</c:v>
                </c:pt>
                <c:pt idx="3783">
                  <c:v>26.092877000000001</c:v>
                </c:pt>
                <c:pt idx="3784">
                  <c:v>26.098437000000001</c:v>
                </c:pt>
                <c:pt idx="3785">
                  <c:v>26.103995999999999</c:v>
                </c:pt>
                <c:pt idx="3786">
                  <c:v>26.109555</c:v>
                </c:pt>
                <c:pt idx="3787">
                  <c:v>26.115113000000001</c:v>
                </c:pt>
                <c:pt idx="3788">
                  <c:v>26.120671000000002</c:v>
                </c:pt>
                <c:pt idx="3789">
                  <c:v>26.126228000000001</c:v>
                </c:pt>
                <c:pt idx="3790">
                  <c:v>26.131785000000001</c:v>
                </c:pt>
                <c:pt idx="3791">
                  <c:v>26.137340999999999</c:v>
                </c:pt>
                <c:pt idx="3792">
                  <c:v>26.142897000000001</c:v>
                </c:pt>
                <c:pt idx="3793">
                  <c:v>26.148451999999999</c:v>
                </c:pt>
                <c:pt idx="3794">
                  <c:v>26.154007</c:v>
                </c:pt>
                <c:pt idx="3795">
                  <c:v>26.159561</c:v>
                </c:pt>
                <c:pt idx="3796">
                  <c:v>26.165115</c:v>
                </c:pt>
                <c:pt idx="3797">
                  <c:v>26.170669</c:v>
                </c:pt>
                <c:pt idx="3798">
                  <c:v>26.176221999999999</c:v>
                </c:pt>
                <c:pt idx="3799">
                  <c:v>26.181774000000001</c:v>
                </c:pt>
                <c:pt idx="3800">
                  <c:v>26.187327</c:v>
                </c:pt>
                <c:pt idx="3801">
                  <c:v>26.192878</c:v>
                </c:pt>
                <c:pt idx="3802">
                  <c:v>26.198429000000001</c:v>
                </c:pt>
                <c:pt idx="3803">
                  <c:v>26.203980000000001</c:v>
                </c:pt>
                <c:pt idx="3804">
                  <c:v>26.209530000000001</c:v>
                </c:pt>
                <c:pt idx="3805">
                  <c:v>26.21508</c:v>
                </c:pt>
                <c:pt idx="3806">
                  <c:v>26.220628999999999</c:v>
                </c:pt>
                <c:pt idx="3807">
                  <c:v>26.226178000000001</c:v>
                </c:pt>
                <c:pt idx="3808">
                  <c:v>26.231725999999998</c:v>
                </c:pt>
                <c:pt idx="3809">
                  <c:v>26.237273999999999</c:v>
                </c:pt>
                <c:pt idx="3810">
                  <c:v>26.242820999999999</c:v>
                </c:pt>
                <c:pt idx="3811">
                  <c:v>26.248367999999999</c:v>
                </c:pt>
                <c:pt idx="3812">
                  <c:v>26.253914999999999</c:v>
                </c:pt>
                <c:pt idx="3813">
                  <c:v>26.259461000000002</c:v>
                </c:pt>
                <c:pt idx="3814">
                  <c:v>26.265006</c:v>
                </c:pt>
                <c:pt idx="3815">
                  <c:v>26.270551000000001</c:v>
                </c:pt>
                <c:pt idx="3816">
                  <c:v>26.276095999999999</c:v>
                </c:pt>
                <c:pt idx="3817">
                  <c:v>26.281639999999999</c:v>
                </c:pt>
                <c:pt idx="3818">
                  <c:v>26.287182999999999</c:v>
                </c:pt>
                <c:pt idx="3819">
                  <c:v>26.292725999999998</c:v>
                </c:pt>
                <c:pt idx="3820">
                  <c:v>26.298269000000001</c:v>
                </c:pt>
                <c:pt idx="3821">
                  <c:v>26.303811</c:v>
                </c:pt>
                <c:pt idx="3822">
                  <c:v>26.309353000000002</c:v>
                </c:pt>
                <c:pt idx="3823">
                  <c:v>26.314893999999999</c:v>
                </c:pt>
                <c:pt idx="3824">
                  <c:v>26.320435</c:v>
                </c:pt>
                <c:pt idx="3825">
                  <c:v>26.325975</c:v>
                </c:pt>
                <c:pt idx="3826">
                  <c:v>26.331515</c:v>
                </c:pt>
                <c:pt idx="3827">
                  <c:v>26.337054999999999</c:v>
                </c:pt>
                <c:pt idx="3828">
                  <c:v>26.342593999999998</c:v>
                </c:pt>
                <c:pt idx="3829">
                  <c:v>26.348132</c:v>
                </c:pt>
                <c:pt idx="3830">
                  <c:v>26.353670000000001</c:v>
                </c:pt>
                <c:pt idx="3831">
                  <c:v>26.359207000000001</c:v>
                </c:pt>
                <c:pt idx="3832">
                  <c:v>26.364744000000002</c:v>
                </c:pt>
                <c:pt idx="3833">
                  <c:v>26.370280999999999</c:v>
                </c:pt>
                <c:pt idx="3834">
                  <c:v>26.375817000000001</c:v>
                </c:pt>
                <c:pt idx="3835">
                  <c:v>26.381353000000001</c:v>
                </c:pt>
                <c:pt idx="3836">
                  <c:v>26.386887999999999</c:v>
                </c:pt>
                <c:pt idx="3837">
                  <c:v>26.392423000000001</c:v>
                </c:pt>
                <c:pt idx="3838">
                  <c:v>26.397957000000002</c:v>
                </c:pt>
                <c:pt idx="3839">
                  <c:v>26.403490999999999</c:v>
                </c:pt>
                <c:pt idx="3840">
                  <c:v>26.409023999999999</c:v>
                </c:pt>
                <c:pt idx="3841">
                  <c:v>26.414556999999999</c:v>
                </c:pt>
                <c:pt idx="3842">
                  <c:v>26.420089000000001</c:v>
                </c:pt>
                <c:pt idx="3843">
                  <c:v>26.425621</c:v>
                </c:pt>
                <c:pt idx="3844">
                  <c:v>26.431152000000001</c:v>
                </c:pt>
                <c:pt idx="3845">
                  <c:v>26.436682999999999</c:v>
                </c:pt>
                <c:pt idx="3846">
                  <c:v>26.442214</c:v>
                </c:pt>
                <c:pt idx="3847">
                  <c:v>26.447744</c:v>
                </c:pt>
                <c:pt idx="3848">
                  <c:v>26.453272999999999</c:v>
                </c:pt>
                <c:pt idx="3849">
                  <c:v>26.458801999999999</c:v>
                </c:pt>
                <c:pt idx="3850">
                  <c:v>26.464331000000001</c:v>
                </c:pt>
                <c:pt idx="3851">
                  <c:v>26.469859</c:v>
                </c:pt>
                <c:pt idx="3852">
                  <c:v>26.475387000000001</c:v>
                </c:pt>
                <c:pt idx="3853">
                  <c:v>26.480913999999999</c:v>
                </c:pt>
                <c:pt idx="3854">
                  <c:v>26.486440999999999</c:v>
                </c:pt>
                <c:pt idx="3855">
                  <c:v>26.491966999999999</c:v>
                </c:pt>
                <c:pt idx="3856">
                  <c:v>26.497492999999999</c:v>
                </c:pt>
                <c:pt idx="3857">
                  <c:v>26.503018000000001</c:v>
                </c:pt>
                <c:pt idx="3858">
                  <c:v>26.508543</c:v>
                </c:pt>
                <c:pt idx="3859">
                  <c:v>26.514067000000001</c:v>
                </c:pt>
                <c:pt idx="3860">
                  <c:v>26.519590999999998</c:v>
                </c:pt>
                <c:pt idx="3861">
                  <c:v>26.525115</c:v>
                </c:pt>
                <c:pt idx="3862">
                  <c:v>26.530638</c:v>
                </c:pt>
                <c:pt idx="3863">
                  <c:v>26.536159999999999</c:v>
                </c:pt>
                <c:pt idx="3864">
                  <c:v>26.541682000000002</c:v>
                </c:pt>
                <c:pt idx="3865">
                  <c:v>26.547204000000001</c:v>
                </c:pt>
                <c:pt idx="3866">
                  <c:v>26.552724999999999</c:v>
                </c:pt>
                <c:pt idx="3867">
                  <c:v>26.558246</c:v>
                </c:pt>
                <c:pt idx="3868">
                  <c:v>26.563766000000001</c:v>
                </c:pt>
                <c:pt idx="3869">
                  <c:v>26.569286000000002</c:v>
                </c:pt>
                <c:pt idx="3870">
                  <c:v>26.574805000000001</c:v>
                </c:pt>
                <c:pt idx="3871">
                  <c:v>26.580324000000001</c:v>
                </c:pt>
                <c:pt idx="3872">
                  <c:v>26.585842</c:v>
                </c:pt>
                <c:pt idx="3873">
                  <c:v>26.591360000000002</c:v>
                </c:pt>
                <c:pt idx="3874">
                  <c:v>26.596876999999999</c:v>
                </c:pt>
                <c:pt idx="3875">
                  <c:v>26.602394</c:v>
                </c:pt>
                <c:pt idx="3876">
                  <c:v>26.607911000000001</c:v>
                </c:pt>
                <c:pt idx="3877">
                  <c:v>26.613427000000001</c:v>
                </c:pt>
                <c:pt idx="3878">
                  <c:v>26.618943000000002</c:v>
                </c:pt>
                <c:pt idx="3879">
                  <c:v>26.624458000000001</c:v>
                </c:pt>
                <c:pt idx="3880">
                  <c:v>26.629971999999999</c:v>
                </c:pt>
                <c:pt idx="3881">
                  <c:v>26.635486</c:v>
                </c:pt>
                <c:pt idx="3882">
                  <c:v>26.640999999999998</c:v>
                </c:pt>
                <c:pt idx="3883">
                  <c:v>26.646512999999999</c:v>
                </c:pt>
                <c:pt idx="3884">
                  <c:v>26.652025999999999</c:v>
                </c:pt>
                <c:pt idx="3885">
                  <c:v>26.657537999999999</c:v>
                </c:pt>
                <c:pt idx="3886">
                  <c:v>26.663049999999998</c:v>
                </c:pt>
                <c:pt idx="3887">
                  <c:v>26.668562000000001</c:v>
                </c:pt>
                <c:pt idx="3888">
                  <c:v>26.674073</c:v>
                </c:pt>
                <c:pt idx="3889">
                  <c:v>26.679583000000001</c:v>
                </c:pt>
                <c:pt idx="3890">
                  <c:v>26.685092999999998</c:v>
                </c:pt>
                <c:pt idx="3891">
                  <c:v>26.690602999999999</c:v>
                </c:pt>
                <c:pt idx="3892">
                  <c:v>26.696111999999999</c:v>
                </c:pt>
                <c:pt idx="3893">
                  <c:v>26.701619999999998</c:v>
                </c:pt>
                <c:pt idx="3894">
                  <c:v>26.707128000000001</c:v>
                </c:pt>
                <c:pt idx="3895">
                  <c:v>26.712636</c:v>
                </c:pt>
                <c:pt idx="3896">
                  <c:v>26.718143000000001</c:v>
                </c:pt>
                <c:pt idx="3897">
                  <c:v>26.723649999999999</c:v>
                </c:pt>
                <c:pt idx="3898">
                  <c:v>26.729156</c:v>
                </c:pt>
                <c:pt idx="3899">
                  <c:v>26.734662</c:v>
                </c:pt>
                <c:pt idx="3900">
                  <c:v>26.740167</c:v>
                </c:pt>
                <c:pt idx="3901">
                  <c:v>26.745671999999999</c:v>
                </c:pt>
                <c:pt idx="3902">
                  <c:v>26.751176999999998</c:v>
                </c:pt>
                <c:pt idx="3903">
                  <c:v>26.756681</c:v>
                </c:pt>
                <c:pt idx="3904">
                  <c:v>26.762184000000001</c:v>
                </c:pt>
                <c:pt idx="3905">
                  <c:v>26.767686999999999</c:v>
                </c:pt>
                <c:pt idx="3906">
                  <c:v>26.77319</c:v>
                </c:pt>
                <c:pt idx="3907">
                  <c:v>26.778691999999999</c:v>
                </c:pt>
                <c:pt idx="3908">
                  <c:v>26.784193999999999</c:v>
                </c:pt>
                <c:pt idx="3909">
                  <c:v>26.789694999999998</c:v>
                </c:pt>
                <c:pt idx="3910">
                  <c:v>26.795196000000001</c:v>
                </c:pt>
                <c:pt idx="3911">
                  <c:v>26.800695999999999</c:v>
                </c:pt>
                <c:pt idx="3912">
                  <c:v>26.806196</c:v>
                </c:pt>
                <c:pt idx="3913">
                  <c:v>26.811695</c:v>
                </c:pt>
                <c:pt idx="3914">
                  <c:v>26.817194000000001</c:v>
                </c:pt>
                <c:pt idx="3915">
                  <c:v>26.822692</c:v>
                </c:pt>
                <c:pt idx="3916">
                  <c:v>26.828189999999999</c:v>
                </c:pt>
                <c:pt idx="3917">
                  <c:v>26.833687999999999</c:v>
                </c:pt>
                <c:pt idx="3918">
                  <c:v>26.839185000000001</c:v>
                </c:pt>
                <c:pt idx="3919">
                  <c:v>26.844681000000001</c:v>
                </c:pt>
                <c:pt idx="3920">
                  <c:v>26.850176999999999</c:v>
                </c:pt>
                <c:pt idx="3921">
                  <c:v>26.855672999999999</c:v>
                </c:pt>
                <c:pt idx="3922">
                  <c:v>26.861167999999999</c:v>
                </c:pt>
                <c:pt idx="3923">
                  <c:v>26.866662999999999</c:v>
                </c:pt>
                <c:pt idx="3924">
                  <c:v>26.872157000000001</c:v>
                </c:pt>
                <c:pt idx="3925">
                  <c:v>26.877651</c:v>
                </c:pt>
                <c:pt idx="3926">
                  <c:v>26.883144000000001</c:v>
                </c:pt>
                <c:pt idx="3927">
                  <c:v>26.888636999999999</c:v>
                </c:pt>
                <c:pt idx="3928">
                  <c:v>26.894130000000001</c:v>
                </c:pt>
                <c:pt idx="3929">
                  <c:v>26.899622000000001</c:v>
                </c:pt>
                <c:pt idx="3930">
                  <c:v>26.905113</c:v>
                </c:pt>
                <c:pt idx="3931">
                  <c:v>26.910603999999999</c:v>
                </c:pt>
                <c:pt idx="3932">
                  <c:v>26.916094999999999</c:v>
                </c:pt>
                <c:pt idx="3933">
                  <c:v>26.921585</c:v>
                </c:pt>
                <c:pt idx="3934">
                  <c:v>26.927074999999999</c:v>
                </c:pt>
                <c:pt idx="3935">
                  <c:v>26.932563999999999</c:v>
                </c:pt>
                <c:pt idx="3936">
                  <c:v>26.938053</c:v>
                </c:pt>
                <c:pt idx="3937">
                  <c:v>26.943541</c:v>
                </c:pt>
                <c:pt idx="3938">
                  <c:v>26.949028999999999</c:v>
                </c:pt>
                <c:pt idx="3939">
                  <c:v>26.954516000000002</c:v>
                </c:pt>
                <c:pt idx="3940">
                  <c:v>26.960003</c:v>
                </c:pt>
                <c:pt idx="3941">
                  <c:v>26.965489999999999</c:v>
                </c:pt>
                <c:pt idx="3942">
                  <c:v>26.970976</c:v>
                </c:pt>
                <c:pt idx="3943">
                  <c:v>26.976461</c:v>
                </c:pt>
                <c:pt idx="3944">
                  <c:v>26.981946000000001</c:v>
                </c:pt>
                <c:pt idx="3945">
                  <c:v>26.987431000000001</c:v>
                </c:pt>
                <c:pt idx="3946">
                  <c:v>26.992915</c:v>
                </c:pt>
                <c:pt idx="3947">
                  <c:v>26.998398999999999</c:v>
                </c:pt>
                <c:pt idx="3948">
                  <c:v>27.003882000000001</c:v>
                </c:pt>
                <c:pt idx="3949">
                  <c:v>27.009364999999999</c:v>
                </c:pt>
                <c:pt idx="3950">
                  <c:v>27.014847</c:v>
                </c:pt>
                <c:pt idx="3951">
                  <c:v>27.020329</c:v>
                </c:pt>
                <c:pt idx="3952">
                  <c:v>27.02581</c:v>
                </c:pt>
                <c:pt idx="3953">
                  <c:v>27.031291</c:v>
                </c:pt>
                <c:pt idx="3954">
                  <c:v>27.036771999999999</c:v>
                </c:pt>
                <c:pt idx="3955">
                  <c:v>27.042252000000001</c:v>
                </c:pt>
                <c:pt idx="3956">
                  <c:v>27.047730999999999</c:v>
                </c:pt>
                <c:pt idx="3957">
                  <c:v>27.05321</c:v>
                </c:pt>
                <c:pt idx="3958">
                  <c:v>27.058689000000001</c:v>
                </c:pt>
                <c:pt idx="3959">
                  <c:v>27.064167000000001</c:v>
                </c:pt>
                <c:pt idx="3960">
                  <c:v>27.069645000000001</c:v>
                </c:pt>
                <c:pt idx="3961">
                  <c:v>27.075122</c:v>
                </c:pt>
                <c:pt idx="3962">
                  <c:v>27.080598999999999</c:v>
                </c:pt>
                <c:pt idx="3963">
                  <c:v>27.086075999999998</c:v>
                </c:pt>
                <c:pt idx="3964">
                  <c:v>27.091550999999999</c:v>
                </c:pt>
                <c:pt idx="3965">
                  <c:v>27.097027000000001</c:v>
                </c:pt>
                <c:pt idx="3966">
                  <c:v>27.102502000000001</c:v>
                </c:pt>
                <c:pt idx="3967">
                  <c:v>27.107976000000001</c:v>
                </c:pt>
                <c:pt idx="3968">
                  <c:v>27.113451000000001</c:v>
                </c:pt>
                <c:pt idx="3969">
                  <c:v>27.118924</c:v>
                </c:pt>
                <c:pt idx="3970">
                  <c:v>27.124396999999998</c:v>
                </c:pt>
                <c:pt idx="3971">
                  <c:v>27.12987</c:v>
                </c:pt>
                <c:pt idx="3972">
                  <c:v>27.135342000000001</c:v>
                </c:pt>
                <c:pt idx="3973">
                  <c:v>27.140813999999999</c:v>
                </c:pt>
                <c:pt idx="3974">
                  <c:v>27.146284999999999</c:v>
                </c:pt>
                <c:pt idx="3975">
                  <c:v>27.151755999999999</c:v>
                </c:pt>
                <c:pt idx="3976">
                  <c:v>27.157226999999999</c:v>
                </c:pt>
                <c:pt idx="3977">
                  <c:v>27.162697000000001</c:v>
                </c:pt>
                <c:pt idx="3978">
                  <c:v>27.168165999999999</c:v>
                </c:pt>
                <c:pt idx="3979">
                  <c:v>27.173635000000001</c:v>
                </c:pt>
                <c:pt idx="3980">
                  <c:v>27.179103999999999</c:v>
                </c:pt>
                <c:pt idx="3981">
                  <c:v>27.184571999999999</c:v>
                </c:pt>
                <c:pt idx="3982">
                  <c:v>27.19004</c:v>
                </c:pt>
                <c:pt idx="3983">
                  <c:v>27.195506999999999</c:v>
                </c:pt>
                <c:pt idx="3984">
                  <c:v>27.200973999999999</c:v>
                </c:pt>
                <c:pt idx="3985">
                  <c:v>27.206440000000001</c:v>
                </c:pt>
                <c:pt idx="3986">
                  <c:v>27.211905999999999</c:v>
                </c:pt>
                <c:pt idx="3987">
                  <c:v>27.217371</c:v>
                </c:pt>
                <c:pt idx="3988">
                  <c:v>27.222836000000001</c:v>
                </c:pt>
                <c:pt idx="3989">
                  <c:v>27.228300999999998</c:v>
                </c:pt>
                <c:pt idx="3990">
                  <c:v>27.233764999999998</c:v>
                </c:pt>
                <c:pt idx="3991">
                  <c:v>27.239228000000001</c:v>
                </c:pt>
                <c:pt idx="3992">
                  <c:v>27.244692000000001</c:v>
                </c:pt>
                <c:pt idx="3993">
                  <c:v>27.250153999999998</c:v>
                </c:pt>
                <c:pt idx="3994">
                  <c:v>27.255617000000001</c:v>
                </c:pt>
                <c:pt idx="3995">
                  <c:v>27.261078000000001</c:v>
                </c:pt>
                <c:pt idx="3996">
                  <c:v>27.266539999999999</c:v>
                </c:pt>
                <c:pt idx="3997">
                  <c:v>27.272000999999999</c:v>
                </c:pt>
                <c:pt idx="3998">
                  <c:v>27.277460999999999</c:v>
                </c:pt>
                <c:pt idx="3999">
                  <c:v>27.282921000000002</c:v>
                </c:pt>
                <c:pt idx="4000">
                  <c:v>27.28838</c:v>
                </c:pt>
                <c:pt idx="4001">
                  <c:v>27.293838999999998</c:v>
                </c:pt>
                <c:pt idx="4002">
                  <c:v>27.299298</c:v>
                </c:pt>
                <c:pt idx="4003">
                  <c:v>27.304756000000001</c:v>
                </c:pt>
                <c:pt idx="4004">
                  <c:v>27.310213999999998</c:v>
                </c:pt>
                <c:pt idx="4005">
                  <c:v>27.315670999999998</c:v>
                </c:pt>
                <c:pt idx="4006">
                  <c:v>27.321128000000002</c:v>
                </c:pt>
                <c:pt idx="4007">
                  <c:v>27.326584</c:v>
                </c:pt>
                <c:pt idx="4008">
                  <c:v>27.332039999999999</c:v>
                </c:pt>
                <c:pt idx="4009">
                  <c:v>27.337495000000001</c:v>
                </c:pt>
                <c:pt idx="4010">
                  <c:v>27.342949999999998</c:v>
                </c:pt>
                <c:pt idx="4011">
                  <c:v>27.348405</c:v>
                </c:pt>
                <c:pt idx="4012">
                  <c:v>27.353859</c:v>
                </c:pt>
                <c:pt idx="4013">
                  <c:v>27.359313</c:v>
                </c:pt>
                <c:pt idx="4014">
                  <c:v>27.364765999999999</c:v>
                </c:pt>
                <c:pt idx="4015">
                  <c:v>27.370218000000001</c:v>
                </c:pt>
                <c:pt idx="4016">
                  <c:v>27.375671000000001</c:v>
                </c:pt>
                <c:pt idx="4017">
                  <c:v>27.381122999999999</c:v>
                </c:pt>
                <c:pt idx="4018">
                  <c:v>27.386574</c:v>
                </c:pt>
                <c:pt idx="4019">
                  <c:v>27.392025</c:v>
                </c:pt>
                <c:pt idx="4020">
                  <c:v>27.397475</c:v>
                </c:pt>
                <c:pt idx="4021">
                  <c:v>27.402925</c:v>
                </c:pt>
                <c:pt idx="4022">
                  <c:v>27.408374999999999</c:v>
                </c:pt>
                <c:pt idx="4023">
                  <c:v>27.413824000000002</c:v>
                </c:pt>
                <c:pt idx="4024">
                  <c:v>27.419271999999999</c:v>
                </c:pt>
                <c:pt idx="4025">
                  <c:v>27.424721000000002</c:v>
                </c:pt>
                <c:pt idx="4026">
                  <c:v>27.430167999999998</c:v>
                </c:pt>
                <c:pt idx="4027">
                  <c:v>27.435616</c:v>
                </c:pt>
                <c:pt idx="4028">
                  <c:v>27.441061999999999</c:v>
                </c:pt>
                <c:pt idx="4029">
                  <c:v>27.446508999999999</c:v>
                </c:pt>
                <c:pt idx="4030">
                  <c:v>27.451955000000002</c:v>
                </c:pt>
                <c:pt idx="4031">
                  <c:v>27.4574</c:v>
                </c:pt>
                <c:pt idx="4032">
                  <c:v>27.462845000000002</c:v>
                </c:pt>
                <c:pt idx="4033">
                  <c:v>27.46829</c:v>
                </c:pt>
                <c:pt idx="4034">
                  <c:v>27.473734</c:v>
                </c:pt>
                <c:pt idx="4035">
                  <c:v>27.479177</c:v>
                </c:pt>
                <c:pt idx="4036">
                  <c:v>27.484621000000001</c:v>
                </c:pt>
                <c:pt idx="4037">
                  <c:v>27.490062999999999</c:v>
                </c:pt>
                <c:pt idx="4038">
                  <c:v>27.495505999999999</c:v>
                </c:pt>
                <c:pt idx="4039">
                  <c:v>27.500948000000001</c:v>
                </c:pt>
                <c:pt idx="4040">
                  <c:v>27.506388999999999</c:v>
                </c:pt>
                <c:pt idx="4041">
                  <c:v>27.51183</c:v>
                </c:pt>
                <c:pt idx="4042">
                  <c:v>27.51727</c:v>
                </c:pt>
                <c:pt idx="4043">
                  <c:v>27.52271</c:v>
                </c:pt>
                <c:pt idx="4044">
                  <c:v>27.52815</c:v>
                </c:pt>
                <c:pt idx="4045">
                  <c:v>27.533588999999999</c:v>
                </c:pt>
                <c:pt idx="4046">
                  <c:v>27.539027999999998</c:v>
                </c:pt>
                <c:pt idx="4047">
                  <c:v>27.544466</c:v>
                </c:pt>
                <c:pt idx="4048">
                  <c:v>27.549904000000002</c:v>
                </c:pt>
                <c:pt idx="4049">
                  <c:v>27.555340999999999</c:v>
                </c:pt>
                <c:pt idx="4050">
                  <c:v>27.560777999999999</c:v>
                </c:pt>
                <c:pt idx="4051">
                  <c:v>27.566215</c:v>
                </c:pt>
                <c:pt idx="4052">
                  <c:v>27.571650999999999</c:v>
                </c:pt>
                <c:pt idx="4053">
                  <c:v>27.577086000000001</c:v>
                </c:pt>
                <c:pt idx="4054">
                  <c:v>27.582521</c:v>
                </c:pt>
                <c:pt idx="4055">
                  <c:v>27.587955999999998</c:v>
                </c:pt>
                <c:pt idx="4056">
                  <c:v>27.593389999999999</c:v>
                </c:pt>
                <c:pt idx="4057">
                  <c:v>27.598824</c:v>
                </c:pt>
                <c:pt idx="4058">
                  <c:v>27.604257</c:v>
                </c:pt>
                <c:pt idx="4059">
                  <c:v>27.609690000000001</c:v>
                </c:pt>
                <c:pt idx="4060">
                  <c:v>27.615122</c:v>
                </c:pt>
                <c:pt idx="4061">
                  <c:v>27.620553999999998</c:v>
                </c:pt>
                <c:pt idx="4062">
                  <c:v>27.625986000000001</c:v>
                </c:pt>
                <c:pt idx="4063">
                  <c:v>27.631416999999999</c:v>
                </c:pt>
                <c:pt idx="4064">
                  <c:v>27.636846999999999</c:v>
                </c:pt>
                <c:pt idx="4065">
                  <c:v>27.642277</c:v>
                </c:pt>
                <c:pt idx="4066">
                  <c:v>27.647707</c:v>
                </c:pt>
                <c:pt idx="4067">
                  <c:v>27.653136</c:v>
                </c:pt>
                <c:pt idx="4068">
                  <c:v>27.658564999999999</c:v>
                </c:pt>
                <c:pt idx="4069">
                  <c:v>27.663993999999999</c:v>
                </c:pt>
                <c:pt idx="4070">
                  <c:v>27.669421</c:v>
                </c:pt>
                <c:pt idx="4071">
                  <c:v>27.674848999999998</c:v>
                </c:pt>
                <c:pt idx="4072">
                  <c:v>27.680275999999999</c:v>
                </c:pt>
                <c:pt idx="4073">
                  <c:v>27.685703</c:v>
                </c:pt>
                <c:pt idx="4074">
                  <c:v>27.691129</c:v>
                </c:pt>
                <c:pt idx="4075">
                  <c:v>27.696553999999999</c:v>
                </c:pt>
                <c:pt idx="4076">
                  <c:v>27.701979000000001</c:v>
                </c:pt>
                <c:pt idx="4077">
                  <c:v>27.707404</c:v>
                </c:pt>
                <c:pt idx="4078">
                  <c:v>27.712828999999999</c:v>
                </c:pt>
                <c:pt idx="4079">
                  <c:v>27.718252</c:v>
                </c:pt>
                <c:pt idx="4080">
                  <c:v>27.723676000000001</c:v>
                </c:pt>
                <c:pt idx="4081">
                  <c:v>27.729099000000001</c:v>
                </c:pt>
                <c:pt idx="4082">
                  <c:v>27.734521000000001</c:v>
                </c:pt>
                <c:pt idx="4083">
                  <c:v>27.739943</c:v>
                </c:pt>
                <c:pt idx="4084">
                  <c:v>27.745365</c:v>
                </c:pt>
                <c:pt idx="4085">
                  <c:v>27.750786000000002</c:v>
                </c:pt>
                <c:pt idx="4086">
                  <c:v>27.756207</c:v>
                </c:pt>
                <c:pt idx="4087">
                  <c:v>27.761627000000001</c:v>
                </c:pt>
                <c:pt idx="4088">
                  <c:v>27.767047000000002</c:v>
                </c:pt>
                <c:pt idx="4089">
                  <c:v>27.772466999999999</c:v>
                </c:pt>
                <c:pt idx="4090">
                  <c:v>27.777885000000001</c:v>
                </c:pt>
                <c:pt idx="4091">
                  <c:v>27.783304000000001</c:v>
                </c:pt>
                <c:pt idx="4092">
                  <c:v>27.788722</c:v>
                </c:pt>
                <c:pt idx="4093">
                  <c:v>27.794139999999999</c:v>
                </c:pt>
                <c:pt idx="4094">
                  <c:v>27.799557</c:v>
                </c:pt>
                <c:pt idx="4095">
                  <c:v>27.804974000000001</c:v>
                </c:pt>
                <c:pt idx="4096">
                  <c:v>27.810390000000002</c:v>
                </c:pt>
                <c:pt idx="4097">
                  <c:v>27.815805999999998</c:v>
                </c:pt>
                <c:pt idx="4098">
                  <c:v>27.821221000000001</c:v>
                </c:pt>
                <c:pt idx="4099">
                  <c:v>27.826636000000001</c:v>
                </c:pt>
                <c:pt idx="4100">
                  <c:v>27.832049999999999</c:v>
                </c:pt>
                <c:pt idx="4101">
                  <c:v>27.837464000000001</c:v>
                </c:pt>
                <c:pt idx="4102">
                  <c:v>27.842877999999999</c:v>
                </c:pt>
                <c:pt idx="4103">
                  <c:v>27.848291</c:v>
                </c:pt>
                <c:pt idx="4104">
                  <c:v>27.853704</c:v>
                </c:pt>
                <c:pt idx="4105">
                  <c:v>27.859116</c:v>
                </c:pt>
                <c:pt idx="4106">
                  <c:v>27.864528</c:v>
                </c:pt>
                <c:pt idx="4107">
                  <c:v>27.869938999999999</c:v>
                </c:pt>
                <c:pt idx="4108">
                  <c:v>27.875350000000001</c:v>
                </c:pt>
                <c:pt idx="4109">
                  <c:v>27.880761</c:v>
                </c:pt>
                <c:pt idx="4110">
                  <c:v>27.886171000000001</c:v>
                </c:pt>
                <c:pt idx="4111">
                  <c:v>27.891580000000001</c:v>
                </c:pt>
                <c:pt idx="4112">
                  <c:v>27.896989000000001</c:v>
                </c:pt>
                <c:pt idx="4113">
                  <c:v>27.902398000000002</c:v>
                </c:pt>
                <c:pt idx="4114">
                  <c:v>27.907806000000001</c:v>
                </c:pt>
                <c:pt idx="4115">
                  <c:v>27.913214</c:v>
                </c:pt>
                <c:pt idx="4116">
                  <c:v>27.918621999999999</c:v>
                </c:pt>
                <c:pt idx="4117">
                  <c:v>27.924028</c:v>
                </c:pt>
                <c:pt idx="4118">
                  <c:v>27.929435000000002</c:v>
                </c:pt>
                <c:pt idx="4119">
                  <c:v>27.934840999999999</c:v>
                </c:pt>
                <c:pt idx="4120">
                  <c:v>27.940245999999998</c:v>
                </c:pt>
                <c:pt idx="4121">
                  <c:v>27.945651999999999</c:v>
                </c:pt>
                <c:pt idx="4122">
                  <c:v>27.951056000000001</c:v>
                </c:pt>
                <c:pt idx="4123">
                  <c:v>27.956461000000001</c:v>
                </c:pt>
                <c:pt idx="4124">
                  <c:v>27.961863999999998</c:v>
                </c:pt>
                <c:pt idx="4125">
                  <c:v>27.967268000000001</c:v>
                </c:pt>
                <c:pt idx="4126">
                  <c:v>27.972670999999998</c:v>
                </c:pt>
                <c:pt idx="4127">
                  <c:v>27.978072999999998</c:v>
                </c:pt>
                <c:pt idx="4128">
                  <c:v>27.983474999999999</c:v>
                </c:pt>
                <c:pt idx="4129">
                  <c:v>27.988876999999999</c:v>
                </c:pt>
                <c:pt idx="4130">
                  <c:v>27.994278000000001</c:v>
                </c:pt>
                <c:pt idx="4131">
                  <c:v>27.999679</c:v>
                </c:pt>
                <c:pt idx="4132">
                  <c:v>28.005078999999999</c:v>
                </c:pt>
                <c:pt idx="4133">
                  <c:v>28.010479</c:v>
                </c:pt>
                <c:pt idx="4134">
                  <c:v>28.015878000000001</c:v>
                </c:pt>
                <c:pt idx="4135">
                  <c:v>28.021277000000001</c:v>
                </c:pt>
                <c:pt idx="4136">
                  <c:v>28.026675000000001</c:v>
                </c:pt>
                <c:pt idx="4137">
                  <c:v>28.032073</c:v>
                </c:pt>
                <c:pt idx="4138">
                  <c:v>28.037471</c:v>
                </c:pt>
                <c:pt idx="4139">
                  <c:v>28.042867999999999</c:v>
                </c:pt>
                <c:pt idx="4140">
                  <c:v>28.048265000000001</c:v>
                </c:pt>
                <c:pt idx="4141">
                  <c:v>28.053661000000002</c:v>
                </c:pt>
                <c:pt idx="4142">
                  <c:v>28.059056999999999</c:v>
                </c:pt>
                <c:pt idx="4143">
                  <c:v>28.064451999999999</c:v>
                </c:pt>
                <c:pt idx="4144">
                  <c:v>28.069846999999999</c:v>
                </c:pt>
                <c:pt idx="4145">
                  <c:v>28.075241999999999</c:v>
                </c:pt>
                <c:pt idx="4146">
                  <c:v>28.080635999999998</c:v>
                </c:pt>
                <c:pt idx="4147">
                  <c:v>28.086029</c:v>
                </c:pt>
                <c:pt idx="4148">
                  <c:v>28.091422000000001</c:v>
                </c:pt>
                <c:pt idx="4149">
                  <c:v>28.096814999999999</c:v>
                </c:pt>
                <c:pt idx="4150">
                  <c:v>28.102207</c:v>
                </c:pt>
                <c:pt idx="4151">
                  <c:v>28.107599</c:v>
                </c:pt>
                <c:pt idx="4152">
                  <c:v>28.112991000000001</c:v>
                </c:pt>
                <c:pt idx="4153">
                  <c:v>28.118382</c:v>
                </c:pt>
                <c:pt idx="4154">
                  <c:v>28.123771999999999</c:v>
                </c:pt>
                <c:pt idx="4155">
                  <c:v>28.129162000000001</c:v>
                </c:pt>
                <c:pt idx="4156">
                  <c:v>28.134551999999999</c:v>
                </c:pt>
                <c:pt idx="4157">
                  <c:v>28.139941</c:v>
                </c:pt>
                <c:pt idx="4158">
                  <c:v>28.145330000000001</c:v>
                </c:pt>
                <c:pt idx="4159">
                  <c:v>28.150718000000001</c:v>
                </c:pt>
                <c:pt idx="4160">
                  <c:v>28.156106000000001</c:v>
                </c:pt>
                <c:pt idx="4161">
                  <c:v>28.161493</c:v>
                </c:pt>
                <c:pt idx="4162">
                  <c:v>28.166879999999999</c:v>
                </c:pt>
                <c:pt idx="4163">
                  <c:v>28.172267000000002</c:v>
                </c:pt>
                <c:pt idx="4164">
                  <c:v>28.177652999999999</c:v>
                </c:pt>
                <c:pt idx="4165">
                  <c:v>28.183039000000001</c:v>
                </c:pt>
                <c:pt idx="4166">
                  <c:v>28.188424000000001</c:v>
                </c:pt>
                <c:pt idx="4167">
                  <c:v>28.193809000000002</c:v>
                </c:pt>
                <c:pt idx="4168">
                  <c:v>28.199193000000001</c:v>
                </c:pt>
                <c:pt idx="4169">
                  <c:v>28.204577</c:v>
                </c:pt>
                <c:pt idx="4170">
                  <c:v>28.209959999999999</c:v>
                </c:pt>
                <c:pt idx="4171">
                  <c:v>28.215343000000001</c:v>
                </c:pt>
                <c:pt idx="4172">
                  <c:v>28.220725999999999</c:v>
                </c:pt>
                <c:pt idx="4173">
                  <c:v>28.226108</c:v>
                </c:pt>
                <c:pt idx="4174">
                  <c:v>28.231490000000001</c:v>
                </c:pt>
                <c:pt idx="4175">
                  <c:v>28.236871000000001</c:v>
                </c:pt>
                <c:pt idx="4176">
                  <c:v>28.242252000000001</c:v>
                </c:pt>
                <c:pt idx="4177">
                  <c:v>28.247631999999999</c:v>
                </c:pt>
                <c:pt idx="4178">
                  <c:v>28.253011999999998</c:v>
                </c:pt>
                <c:pt idx="4179">
                  <c:v>28.258391</c:v>
                </c:pt>
                <c:pt idx="4180">
                  <c:v>28.263770000000001</c:v>
                </c:pt>
                <c:pt idx="4181">
                  <c:v>28.269148999999999</c:v>
                </c:pt>
                <c:pt idx="4182">
                  <c:v>28.274526999999999</c:v>
                </c:pt>
                <c:pt idx="4183">
                  <c:v>28.279904999999999</c:v>
                </c:pt>
                <c:pt idx="4184">
                  <c:v>28.285281999999999</c:v>
                </c:pt>
                <c:pt idx="4185">
                  <c:v>28.290659000000002</c:v>
                </c:pt>
                <c:pt idx="4186">
                  <c:v>28.296036000000001</c:v>
                </c:pt>
                <c:pt idx="4187">
                  <c:v>28.301411999999999</c:v>
                </c:pt>
                <c:pt idx="4188">
                  <c:v>28.306787</c:v>
                </c:pt>
                <c:pt idx="4189">
                  <c:v>28.312162000000001</c:v>
                </c:pt>
                <c:pt idx="4190">
                  <c:v>28.317537000000002</c:v>
                </c:pt>
                <c:pt idx="4191">
                  <c:v>28.322911000000001</c:v>
                </c:pt>
                <c:pt idx="4192">
                  <c:v>28.328285000000001</c:v>
                </c:pt>
                <c:pt idx="4193">
                  <c:v>28.333658</c:v>
                </c:pt>
                <c:pt idx="4194">
                  <c:v>28.339030999999999</c:v>
                </c:pt>
                <c:pt idx="4195">
                  <c:v>28.344403</c:v>
                </c:pt>
                <c:pt idx="4196">
                  <c:v>28.349775000000001</c:v>
                </c:pt>
                <c:pt idx="4197">
                  <c:v>28.355146999999999</c:v>
                </c:pt>
                <c:pt idx="4198">
                  <c:v>28.360517999999999</c:v>
                </c:pt>
                <c:pt idx="4199">
                  <c:v>28.365888999999999</c:v>
                </c:pt>
                <c:pt idx="4200">
                  <c:v>28.371258999999998</c:v>
                </c:pt>
                <c:pt idx="4201">
                  <c:v>28.376629000000001</c:v>
                </c:pt>
                <c:pt idx="4202">
                  <c:v>28.381997999999999</c:v>
                </c:pt>
                <c:pt idx="4203">
                  <c:v>28.387367000000001</c:v>
                </c:pt>
                <c:pt idx="4204">
                  <c:v>28.392735999999999</c:v>
                </c:pt>
                <c:pt idx="4205">
                  <c:v>28.398104</c:v>
                </c:pt>
                <c:pt idx="4206">
                  <c:v>28.403472000000001</c:v>
                </c:pt>
                <c:pt idx="4207">
                  <c:v>28.408839</c:v>
                </c:pt>
                <c:pt idx="4208">
                  <c:v>28.414206</c:v>
                </c:pt>
                <c:pt idx="4209">
                  <c:v>28.419571999999999</c:v>
                </c:pt>
                <c:pt idx="4210">
                  <c:v>28.424938000000001</c:v>
                </c:pt>
                <c:pt idx="4211">
                  <c:v>28.430302999999999</c:v>
                </c:pt>
                <c:pt idx="4212">
                  <c:v>28.435668</c:v>
                </c:pt>
                <c:pt idx="4213">
                  <c:v>28.441033000000001</c:v>
                </c:pt>
                <c:pt idx="4214">
                  <c:v>28.446397000000001</c:v>
                </c:pt>
                <c:pt idx="4215">
                  <c:v>28.451761000000001</c:v>
                </c:pt>
                <c:pt idx="4216">
                  <c:v>28.457124</c:v>
                </c:pt>
                <c:pt idx="4217">
                  <c:v>28.462486999999999</c:v>
                </c:pt>
                <c:pt idx="4218">
                  <c:v>28.467849000000001</c:v>
                </c:pt>
                <c:pt idx="4219">
                  <c:v>28.473210999999999</c:v>
                </c:pt>
                <c:pt idx="4220">
                  <c:v>28.478573000000001</c:v>
                </c:pt>
                <c:pt idx="4221">
                  <c:v>28.483934000000001</c:v>
                </c:pt>
                <c:pt idx="4222">
                  <c:v>28.489294000000001</c:v>
                </c:pt>
                <c:pt idx="4223">
                  <c:v>28.494654000000001</c:v>
                </c:pt>
                <c:pt idx="4224">
                  <c:v>28.500014</c:v>
                </c:pt>
                <c:pt idx="4225">
                  <c:v>28.505374</c:v>
                </c:pt>
                <c:pt idx="4226">
                  <c:v>28.510732000000001</c:v>
                </c:pt>
                <c:pt idx="4227">
                  <c:v>28.516090999999999</c:v>
                </c:pt>
                <c:pt idx="4228">
                  <c:v>28.521449</c:v>
                </c:pt>
                <c:pt idx="4229">
                  <c:v>28.526807000000002</c:v>
                </c:pt>
                <c:pt idx="4230">
                  <c:v>28.532164000000002</c:v>
                </c:pt>
                <c:pt idx="4231">
                  <c:v>28.537520000000001</c:v>
                </c:pt>
                <c:pt idx="4232">
                  <c:v>28.542877000000001</c:v>
                </c:pt>
                <c:pt idx="4233">
                  <c:v>28.548233</c:v>
                </c:pt>
                <c:pt idx="4234">
                  <c:v>28.553588000000001</c:v>
                </c:pt>
                <c:pt idx="4235">
                  <c:v>28.558942999999999</c:v>
                </c:pt>
                <c:pt idx="4236">
                  <c:v>28.564297</c:v>
                </c:pt>
                <c:pt idx="4237">
                  <c:v>28.569652000000001</c:v>
                </c:pt>
                <c:pt idx="4238">
                  <c:v>28.575005000000001</c:v>
                </c:pt>
                <c:pt idx="4239">
                  <c:v>28.580358</c:v>
                </c:pt>
                <c:pt idx="4240">
                  <c:v>28.585711</c:v>
                </c:pt>
                <c:pt idx="4241">
                  <c:v>28.591063999999999</c:v>
                </c:pt>
                <c:pt idx="4242">
                  <c:v>28.596416000000001</c:v>
                </c:pt>
                <c:pt idx="4243">
                  <c:v>28.601766999999999</c:v>
                </c:pt>
                <c:pt idx="4244">
                  <c:v>28.607118</c:v>
                </c:pt>
                <c:pt idx="4245">
                  <c:v>28.612469000000001</c:v>
                </c:pt>
                <c:pt idx="4246">
                  <c:v>28.617819000000001</c:v>
                </c:pt>
                <c:pt idx="4247">
                  <c:v>28.623169000000001</c:v>
                </c:pt>
                <c:pt idx="4248">
                  <c:v>28.628518</c:v>
                </c:pt>
                <c:pt idx="4249">
                  <c:v>28.633866999999999</c:v>
                </c:pt>
                <c:pt idx="4250">
                  <c:v>28.639215</c:v>
                </c:pt>
                <c:pt idx="4251">
                  <c:v>28.644563000000002</c:v>
                </c:pt>
                <c:pt idx="4252">
                  <c:v>28.649910999999999</c:v>
                </c:pt>
                <c:pt idx="4253">
                  <c:v>28.655258</c:v>
                </c:pt>
                <c:pt idx="4254">
                  <c:v>28.660605</c:v>
                </c:pt>
                <c:pt idx="4255">
                  <c:v>28.665951</c:v>
                </c:pt>
                <c:pt idx="4256">
                  <c:v>28.671296999999999</c:v>
                </c:pt>
                <c:pt idx="4257">
                  <c:v>28.676642000000001</c:v>
                </c:pt>
                <c:pt idx="4258">
                  <c:v>28.681986999999999</c:v>
                </c:pt>
                <c:pt idx="4259">
                  <c:v>28.687332000000001</c:v>
                </c:pt>
                <c:pt idx="4260">
                  <c:v>28.692675999999999</c:v>
                </c:pt>
                <c:pt idx="4261">
                  <c:v>28.69802</c:v>
                </c:pt>
                <c:pt idx="4262">
                  <c:v>28.703363</c:v>
                </c:pt>
                <c:pt idx="4263">
                  <c:v>28.708705999999999</c:v>
                </c:pt>
                <c:pt idx="4264">
                  <c:v>28.714047999999998</c:v>
                </c:pt>
                <c:pt idx="4265">
                  <c:v>28.719390000000001</c:v>
                </c:pt>
                <c:pt idx="4266">
                  <c:v>28.724730999999998</c:v>
                </c:pt>
                <c:pt idx="4267">
                  <c:v>28.730072</c:v>
                </c:pt>
                <c:pt idx="4268">
                  <c:v>28.735413000000001</c:v>
                </c:pt>
                <c:pt idx="4269">
                  <c:v>28.740753000000002</c:v>
                </c:pt>
                <c:pt idx="4270">
                  <c:v>28.746092999999998</c:v>
                </c:pt>
                <c:pt idx="4271">
                  <c:v>28.751432000000001</c:v>
                </c:pt>
                <c:pt idx="4272">
                  <c:v>28.756771000000001</c:v>
                </c:pt>
                <c:pt idx="4273">
                  <c:v>28.76211</c:v>
                </c:pt>
                <c:pt idx="4274">
                  <c:v>28.767448000000002</c:v>
                </c:pt>
                <c:pt idx="4275">
                  <c:v>28.772784999999999</c:v>
                </c:pt>
                <c:pt idx="4276">
                  <c:v>28.778123000000001</c:v>
                </c:pt>
                <c:pt idx="4277">
                  <c:v>28.783459000000001</c:v>
                </c:pt>
                <c:pt idx="4278">
                  <c:v>28.788796000000001</c:v>
                </c:pt>
                <c:pt idx="4279">
                  <c:v>28.794132000000001</c:v>
                </c:pt>
                <c:pt idx="4280">
                  <c:v>28.799467</c:v>
                </c:pt>
                <c:pt idx="4281">
                  <c:v>28.804801999999999</c:v>
                </c:pt>
                <c:pt idx="4282">
                  <c:v>28.810137000000001</c:v>
                </c:pt>
                <c:pt idx="4283">
                  <c:v>28.815470999999999</c:v>
                </c:pt>
                <c:pt idx="4284">
                  <c:v>28.820805</c:v>
                </c:pt>
                <c:pt idx="4285">
                  <c:v>28.826138</c:v>
                </c:pt>
                <c:pt idx="4286">
                  <c:v>28.831471000000001</c:v>
                </c:pt>
                <c:pt idx="4287">
                  <c:v>28.836803</c:v>
                </c:pt>
                <c:pt idx="4288">
                  <c:v>28.842134999999999</c:v>
                </c:pt>
                <c:pt idx="4289">
                  <c:v>28.847467000000002</c:v>
                </c:pt>
                <c:pt idx="4290">
                  <c:v>28.852798</c:v>
                </c:pt>
                <c:pt idx="4291">
                  <c:v>28.858128000000001</c:v>
                </c:pt>
                <c:pt idx="4292">
                  <c:v>28.863458999999999</c:v>
                </c:pt>
                <c:pt idx="4293">
                  <c:v>28.868789</c:v>
                </c:pt>
                <c:pt idx="4294">
                  <c:v>28.874117999999999</c:v>
                </c:pt>
                <c:pt idx="4295">
                  <c:v>28.879446999999999</c:v>
                </c:pt>
                <c:pt idx="4296">
                  <c:v>28.884775000000001</c:v>
                </c:pt>
                <c:pt idx="4297">
                  <c:v>28.890104000000001</c:v>
                </c:pt>
                <c:pt idx="4298">
                  <c:v>28.895430999999999</c:v>
                </c:pt>
                <c:pt idx="4299">
                  <c:v>28.900759000000001</c:v>
                </c:pt>
                <c:pt idx="4300">
                  <c:v>28.906085000000001</c:v>
                </c:pt>
                <c:pt idx="4301">
                  <c:v>28.911411999999999</c:v>
                </c:pt>
                <c:pt idx="4302">
                  <c:v>28.916737999999999</c:v>
                </c:pt>
                <c:pt idx="4303">
                  <c:v>28.922063000000001</c:v>
                </c:pt>
                <c:pt idx="4304">
                  <c:v>28.927388000000001</c:v>
                </c:pt>
                <c:pt idx="4305">
                  <c:v>28.932713</c:v>
                </c:pt>
                <c:pt idx="4306">
                  <c:v>28.938037000000001</c:v>
                </c:pt>
                <c:pt idx="4307">
                  <c:v>28.943360999999999</c:v>
                </c:pt>
                <c:pt idx="4308">
                  <c:v>28.948684</c:v>
                </c:pt>
                <c:pt idx="4309">
                  <c:v>28.954007000000001</c:v>
                </c:pt>
                <c:pt idx="4310">
                  <c:v>28.959330000000001</c:v>
                </c:pt>
                <c:pt idx="4311">
                  <c:v>28.964652000000001</c:v>
                </c:pt>
                <c:pt idx="4312">
                  <c:v>28.969974000000001</c:v>
                </c:pt>
                <c:pt idx="4313">
                  <c:v>28.975294999999999</c:v>
                </c:pt>
                <c:pt idx="4314">
                  <c:v>28.980616000000001</c:v>
                </c:pt>
                <c:pt idx="4315">
                  <c:v>28.985935999999999</c:v>
                </c:pt>
                <c:pt idx="4316">
                  <c:v>28.991256</c:v>
                </c:pt>
                <c:pt idx="4317">
                  <c:v>28.996575</c:v>
                </c:pt>
                <c:pt idx="4318">
                  <c:v>29.001895000000001</c:v>
                </c:pt>
                <c:pt idx="4319">
                  <c:v>29.007213</c:v>
                </c:pt>
                <c:pt idx="4320">
                  <c:v>29.012530999999999</c:v>
                </c:pt>
                <c:pt idx="4321">
                  <c:v>29.017848999999998</c:v>
                </c:pt>
                <c:pt idx="4322">
                  <c:v>29.023167000000001</c:v>
                </c:pt>
                <c:pt idx="4323">
                  <c:v>29.028483000000001</c:v>
                </c:pt>
                <c:pt idx="4324">
                  <c:v>29.033799999999999</c:v>
                </c:pt>
                <c:pt idx="4325">
                  <c:v>29.039116</c:v>
                </c:pt>
                <c:pt idx="4326">
                  <c:v>29.044432</c:v>
                </c:pt>
                <c:pt idx="4327">
                  <c:v>29.049747</c:v>
                </c:pt>
                <c:pt idx="4328">
                  <c:v>29.055062</c:v>
                </c:pt>
                <c:pt idx="4329">
                  <c:v>29.060376000000002</c:v>
                </c:pt>
                <c:pt idx="4330">
                  <c:v>29.06569</c:v>
                </c:pt>
                <c:pt idx="4331">
                  <c:v>29.071003999999999</c:v>
                </c:pt>
                <c:pt idx="4332">
                  <c:v>29.076317</c:v>
                </c:pt>
                <c:pt idx="4333">
                  <c:v>29.081629</c:v>
                </c:pt>
                <c:pt idx="4334">
                  <c:v>29.086940999999999</c:v>
                </c:pt>
                <c:pt idx="4335">
                  <c:v>29.092252999999999</c:v>
                </c:pt>
                <c:pt idx="4336">
                  <c:v>29.097564999999999</c:v>
                </c:pt>
                <c:pt idx="4337">
                  <c:v>29.102875999999998</c:v>
                </c:pt>
                <c:pt idx="4338">
                  <c:v>29.108186</c:v>
                </c:pt>
                <c:pt idx="4339">
                  <c:v>29.113496000000001</c:v>
                </c:pt>
                <c:pt idx="4340">
                  <c:v>29.118805999999999</c:v>
                </c:pt>
                <c:pt idx="4341">
                  <c:v>29.124115</c:v>
                </c:pt>
                <c:pt idx="4342">
                  <c:v>29.129424</c:v>
                </c:pt>
                <c:pt idx="4343">
                  <c:v>29.134732</c:v>
                </c:pt>
                <c:pt idx="4344">
                  <c:v>29.140039999999999</c:v>
                </c:pt>
                <c:pt idx="4345">
                  <c:v>29.145347999999998</c:v>
                </c:pt>
                <c:pt idx="4346">
                  <c:v>29.150655</c:v>
                </c:pt>
                <c:pt idx="4347">
                  <c:v>29.155961000000001</c:v>
                </c:pt>
                <c:pt idx="4348">
                  <c:v>29.161268</c:v>
                </c:pt>
                <c:pt idx="4349">
                  <c:v>29.166573</c:v>
                </c:pt>
                <c:pt idx="4350">
                  <c:v>29.171879000000001</c:v>
                </c:pt>
                <c:pt idx="4351">
                  <c:v>29.177184</c:v>
                </c:pt>
                <c:pt idx="4352">
                  <c:v>29.182487999999999</c:v>
                </c:pt>
                <c:pt idx="4353">
                  <c:v>29.187792000000002</c:v>
                </c:pt>
                <c:pt idx="4354">
                  <c:v>29.193096000000001</c:v>
                </c:pt>
                <c:pt idx="4355">
                  <c:v>29.198398999999998</c:v>
                </c:pt>
                <c:pt idx="4356">
                  <c:v>29.203702</c:v>
                </c:pt>
                <c:pt idx="4357">
                  <c:v>29.209004</c:v>
                </c:pt>
                <c:pt idx="4358">
                  <c:v>29.214306000000001</c:v>
                </c:pt>
                <c:pt idx="4359">
                  <c:v>29.219608000000001</c:v>
                </c:pt>
                <c:pt idx="4360">
                  <c:v>29.224909</c:v>
                </c:pt>
                <c:pt idx="4361">
                  <c:v>29.23021</c:v>
                </c:pt>
                <c:pt idx="4362">
                  <c:v>29.235510000000001</c:v>
                </c:pt>
                <c:pt idx="4363">
                  <c:v>29.24081</c:v>
                </c:pt>
                <c:pt idx="4364">
                  <c:v>29.246109000000001</c:v>
                </c:pt>
                <c:pt idx="4365">
                  <c:v>29.251408000000001</c:v>
                </c:pt>
                <c:pt idx="4366">
                  <c:v>29.256706999999999</c:v>
                </c:pt>
                <c:pt idx="4367">
                  <c:v>29.262004999999998</c:v>
                </c:pt>
                <c:pt idx="4368">
                  <c:v>29.267302999999998</c:v>
                </c:pt>
                <c:pt idx="4369">
                  <c:v>29.272600000000001</c:v>
                </c:pt>
                <c:pt idx="4370">
                  <c:v>29.277896999999999</c:v>
                </c:pt>
                <c:pt idx="4371">
                  <c:v>29.283193000000001</c:v>
                </c:pt>
                <c:pt idx="4372">
                  <c:v>29.288488999999998</c:v>
                </c:pt>
                <c:pt idx="4373">
                  <c:v>29.293785</c:v>
                </c:pt>
                <c:pt idx="4374">
                  <c:v>29.29908</c:v>
                </c:pt>
                <c:pt idx="4375">
                  <c:v>29.304375</c:v>
                </c:pt>
                <c:pt idx="4376">
                  <c:v>29.309669</c:v>
                </c:pt>
                <c:pt idx="4377">
                  <c:v>29.314962999999999</c:v>
                </c:pt>
                <c:pt idx="4378">
                  <c:v>29.320256000000001</c:v>
                </c:pt>
                <c:pt idx="4379">
                  <c:v>29.325548999999999</c:v>
                </c:pt>
                <c:pt idx="4380">
                  <c:v>29.330842000000001</c:v>
                </c:pt>
                <c:pt idx="4381">
                  <c:v>29.336134000000001</c:v>
                </c:pt>
                <c:pt idx="4382">
                  <c:v>29.341425999999998</c:v>
                </c:pt>
                <c:pt idx="4383">
                  <c:v>29.346717000000002</c:v>
                </c:pt>
                <c:pt idx="4384">
                  <c:v>29.352008000000001</c:v>
                </c:pt>
                <c:pt idx="4385">
                  <c:v>29.357299000000001</c:v>
                </c:pt>
                <c:pt idx="4386">
                  <c:v>29.362589</c:v>
                </c:pt>
                <c:pt idx="4387">
                  <c:v>29.367878000000001</c:v>
                </c:pt>
                <c:pt idx="4388">
                  <c:v>29.373166999999999</c:v>
                </c:pt>
                <c:pt idx="4389">
                  <c:v>29.378456</c:v>
                </c:pt>
                <c:pt idx="4390">
                  <c:v>29.383745000000001</c:v>
                </c:pt>
                <c:pt idx="4391">
                  <c:v>29.389033000000001</c:v>
                </c:pt>
                <c:pt idx="4392">
                  <c:v>29.39432</c:v>
                </c:pt>
                <c:pt idx="4393">
                  <c:v>29.399607</c:v>
                </c:pt>
                <c:pt idx="4394">
                  <c:v>29.404893999999999</c:v>
                </c:pt>
                <c:pt idx="4395">
                  <c:v>29.41018</c:v>
                </c:pt>
                <c:pt idx="4396">
                  <c:v>29.415465999999999</c:v>
                </c:pt>
                <c:pt idx="4397">
                  <c:v>29.420750999999999</c:v>
                </c:pt>
                <c:pt idx="4398">
                  <c:v>29.426036</c:v>
                </c:pt>
                <c:pt idx="4399">
                  <c:v>29.431321000000001</c:v>
                </c:pt>
                <c:pt idx="4400">
                  <c:v>29.436605</c:v>
                </c:pt>
                <c:pt idx="4401">
                  <c:v>29.441889</c:v>
                </c:pt>
                <c:pt idx="4402">
                  <c:v>29.447171999999998</c:v>
                </c:pt>
                <c:pt idx="4403">
                  <c:v>29.452455</c:v>
                </c:pt>
                <c:pt idx="4404">
                  <c:v>29.457737000000002</c:v>
                </c:pt>
                <c:pt idx="4405">
                  <c:v>29.463018999999999</c:v>
                </c:pt>
                <c:pt idx="4406">
                  <c:v>29.468301</c:v>
                </c:pt>
                <c:pt idx="4407">
                  <c:v>29.473582</c:v>
                </c:pt>
                <c:pt idx="4408">
                  <c:v>29.478863</c:v>
                </c:pt>
                <c:pt idx="4409">
                  <c:v>29.484143</c:v>
                </c:pt>
                <c:pt idx="4410">
                  <c:v>29.489422999999999</c:v>
                </c:pt>
                <c:pt idx="4411">
                  <c:v>29.494702</c:v>
                </c:pt>
                <c:pt idx="4412">
                  <c:v>29.499980999999998</c:v>
                </c:pt>
                <c:pt idx="4413">
                  <c:v>29.50526</c:v>
                </c:pt>
                <c:pt idx="4414">
                  <c:v>29.510538</c:v>
                </c:pt>
                <c:pt idx="4415">
                  <c:v>29.515816000000001</c:v>
                </c:pt>
                <c:pt idx="4416">
                  <c:v>29.521093</c:v>
                </c:pt>
                <c:pt idx="4417">
                  <c:v>29.52637</c:v>
                </c:pt>
                <c:pt idx="4418">
                  <c:v>29.531647</c:v>
                </c:pt>
                <c:pt idx="4419">
                  <c:v>29.536923000000002</c:v>
                </c:pt>
                <c:pt idx="4420">
                  <c:v>29.542197999999999</c:v>
                </c:pt>
                <c:pt idx="4421">
                  <c:v>29.547474000000001</c:v>
                </c:pt>
                <c:pt idx="4422">
                  <c:v>29.552748999999999</c:v>
                </c:pt>
                <c:pt idx="4423">
                  <c:v>29.558022999999999</c:v>
                </c:pt>
                <c:pt idx="4424">
                  <c:v>29.563296999999999</c:v>
                </c:pt>
                <c:pt idx="4425">
                  <c:v>29.568570000000001</c:v>
                </c:pt>
                <c:pt idx="4426">
                  <c:v>29.573844000000001</c:v>
                </c:pt>
                <c:pt idx="4427">
                  <c:v>29.579115999999999</c:v>
                </c:pt>
                <c:pt idx="4428">
                  <c:v>29.584389000000002</c:v>
                </c:pt>
                <c:pt idx="4429">
                  <c:v>29.589659999999999</c:v>
                </c:pt>
                <c:pt idx="4430">
                  <c:v>29.594932</c:v>
                </c:pt>
                <c:pt idx="4431">
                  <c:v>29.600203</c:v>
                </c:pt>
                <c:pt idx="4432">
                  <c:v>29.605474000000001</c:v>
                </c:pt>
                <c:pt idx="4433">
                  <c:v>29.610744</c:v>
                </c:pt>
                <c:pt idx="4434">
                  <c:v>29.616012999999999</c:v>
                </c:pt>
                <c:pt idx="4435">
                  <c:v>29.621282999999998</c:v>
                </c:pt>
                <c:pt idx="4436">
                  <c:v>29.626552</c:v>
                </c:pt>
                <c:pt idx="4437">
                  <c:v>29.631820000000001</c:v>
                </c:pt>
                <c:pt idx="4438">
                  <c:v>29.637087999999999</c:v>
                </c:pt>
                <c:pt idx="4439">
                  <c:v>29.642355999999999</c:v>
                </c:pt>
                <c:pt idx="4440">
                  <c:v>29.647622999999999</c:v>
                </c:pt>
                <c:pt idx="4441">
                  <c:v>29.652889999999999</c:v>
                </c:pt>
                <c:pt idx="4442">
                  <c:v>29.658156000000002</c:v>
                </c:pt>
                <c:pt idx="4443">
                  <c:v>29.663422000000001</c:v>
                </c:pt>
                <c:pt idx="4444">
                  <c:v>29.668688</c:v>
                </c:pt>
                <c:pt idx="4445">
                  <c:v>29.673953000000001</c:v>
                </c:pt>
                <c:pt idx="4446">
                  <c:v>29.679217999999999</c:v>
                </c:pt>
                <c:pt idx="4447">
                  <c:v>29.684481999999999</c:v>
                </c:pt>
                <c:pt idx="4448">
                  <c:v>29.689746</c:v>
                </c:pt>
                <c:pt idx="4449">
                  <c:v>29.69501</c:v>
                </c:pt>
                <c:pt idx="4450">
                  <c:v>29.700272999999999</c:v>
                </c:pt>
                <c:pt idx="4451">
                  <c:v>29.705535000000001</c:v>
                </c:pt>
                <c:pt idx="4452">
                  <c:v>29.710796999999999</c:v>
                </c:pt>
                <c:pt idx="4453">
                  <c:v>29.716059000000001</c:v>
                </c:pt>
                <c:pt idx="4454">
                  <c:v>29.721321</c:v>
                </c:pt>
                <c:pt idx="4455">
                  <c:v>29.726580999999999</c:v>
                </c:pt>
                <c:pt idx="4456">
                  <c:v>29.731842</c:v>
                </c:pt>
                <c:pt idx="4457">
                  <c:v>29.737102</c:v>
                </c:pt>
                <c:pt idx="4458">
                  <c:v>29.742362</c:v>
                </c:pt>
                <c:pt idx="4459">
                  <c:v>29.747620999999999</c:v>
                </c:pt>
                <c:pt idx="4460">
                  <c:v>29.752880000000001</c:v>
                </c:pt>
                <c:pt idx="4461">
                  <c:v>29.758137999999999</c:v>
                </c:pt>
                <c:pt idx="4462">
                  <c:v>29.763396</c:v>
                </c:pt>
                <c:pt idx="4463">
                  <c:v>29.768654000000002</c:v>
                </c:pt>
                <c:pt idx="4464">
                  <c:v>29.773910999999998</c:v>
                </c:pt>
                <c:pt idx="4465">
                  <c:v>29.779167999999999</c:v>
                </c:pt>
                <c:pt idx="4466">
                  <c:v>29.784424000000001</c:v>
                </c:pt>
                <c:pt idx="4467">
                  <c:v>29.789680000000001</c:v>
                </c:pt>
                <c:pt idx="4468">
                  <c:v>29.794936</c:v>
                </c:pt>
                <c:pt idx="4469">
                  <c:v>29.800191000000002</c:v>
                </c:pt>
                <c:pt idx="4470">
                  <c:v>29.805444999999999</c:v>
                </c:pt>
                <c:pt idx="4471">
                  <c:v>29.810700000000001</c:v>
                </c:pt>
                <c:pt idx="4472">
                  <c:v>29.815953</c:v>
                </c:pt>
                <c:pt idx="4473">
                  <c:v>29.821207000000001</c:v>
                </c:pt>
                <c:pt idx="4474">
                  <c:v>29.826460000000001</c:v>
                </c:pt>
                <c:pt idx="4475">
                  <c:v>29.831712</c:v>
                </c:pt>
                <c:pt idx="4476">
                  <c:v>29.836963999999998</c:v>
                </c:pt>
                <c:pt idx="4477">
                  <c:v>29.842216000000001</c:v>
                </c:pt>
                <c:pt idx="4478">
                  <c:v>29.847467999999999</c:v>
                </c:pt>
                <c:pt idx="4479">
                  <c:v>29.852717999999999</c:v>
                </c:pt>
                <c:pt idx="4480">
                  <c:v>29.857969000000001</c:v>
                </c:pt>
                <c:pt idx="4481">
                  <c:v>29.863219000000001</c:v>
                </c:pt>
                <c:pt idx="4482">
                  <c:v>29.868469000000001</c:v>
                </c:pt>
                <c:pt idx="4483">
                  <c:v>29.873718</c:v>
                </c:pt>
                <c:pt idx="4484">
                  <c:v>29.878966999999999</c:v>
                </c:pt>
                <c:pt idx="4485">
                  <c:v>29.884215000000001</c:v>
                </c:pt>
                <c:pt idx="4486">
                  <c:v>29.889462999999999</c:v>
                </c:pt>
                <c:pt idx="4487">
                  <c:v>29.894711000000001</c:v>
                </c:pt>
                <c:pt idx="4488">
                  <c:v>29.899958000000002</c:v>
                </c:pt>
                <c:pt idx="4489">
                  <c:v>29.905204000000001</c:v>
                </c:pt>
                <c:pt idx="4490">
                  <c:v>29.910450999999998</c:v>
                </c:pt>
                <c:pt idx="4491">
                  <c:v>29.915697000000002</c:v>
                </c:pt>
                <c:pt idx="4492">
                  <c:v>29.920942</c:v>
                </c:pt>
                <c:pt idx="4493">
                  <c:v>29.926186999999999</c:v>
                </c:pt>
                <c:pt idx="4494">
                  <c:v>29.931432000000001</c:v>
                </c:pt>
                <c:pt idx="4495">
                  <c:v>29.936675999999999</c:v>
                </c:pt>
                <c:pt idx="4496">
                  <c:v>29.94192</c:v>
                </c:pt>
                <c:pt idx="4497">
                  <c:v>29.947163</c:v>
                </c:pt>
                <c:pt idx="4498">
                  <c:v>29.952406</c:v>
                </c:pt>
                <c:pt idx="4499">
                  <c:v>29.957649</c:v>
                </c:pt>
                <c:pt idx="4500">
                  <c:v>29.962890999999999</c:v>
                </c:pt>
                <c:pt idx="4501">
                  <c:v>29.968133000000002</c:v>
                </c:pt>
                <c:pt idx="4502">
                  <c:v>29.973374</c:v>
                </c:pt>
                <c:pt idx="4503">
                  <c:v>29.978615000000001</c:v>
                </c:pt>
                <c:pt idx="4504">
                  <c:v>29.983854999999998</c:v>
                </c:pt>
                <c:pt idx="4505">
                  <c:v>29.989094999999999</c:v>
                </c:pt>
                <c:pt idx="4506">
                  <c:v>29.994335</c:v>
                </c:pt>
                <c:pt idx="4507">
                  <c:v>29.999573999999999</c:v>
                </c:pt>
                <c:pt idx="4508">
                  <c:v>30.004812999999999</c:v>
                </c:pt>
                <c:pt idx="4509">
                  <c:v>30.010051000000001</c:v>
                </c:pt>
                <c:pt idx="4510">
                  <c:v>30.015288999999999</c:v>
                </c:pt>
                <c:pt idx="4511">
                  <c:v>30.020527000000001</c:v>
                </c:pt>
                <c:pt idx="4512">
                  <c:v>30.025763999999999</c:v>
                </c:pt>
                <c:pt idx="4513">
                  <c:v>30.031001</c:v>
                </c:pt>
                <c:pt idx="4514">
                  <c:v>30.036237</c:v>
                </c:pt>
                <c:pt idx="4515">
                  <c:v>30.041473</c:v>
                </c:pt>
                <c:pt idx="4516">
                  <c:v>30.046709</c:v>
                </c:pt>
                <c:pt idx="4517">
                  <c:v>30.051943999999999</c:v>
                </c:pt>
                <c:pt idx="4518">
                  <c:v>30.057178</c:v>
                </c:pt>
                <c:pt idx="4519">
                  <c:v>30.062411999999998</c:v>
                </c:pt>
                <c:pt idx="4520">
                  <c:v>30.067646</c:v>
                </c:pt>
                <c:pt idx="4521">
                  <c:v>30.072880000000001</c:v>
                </c:pt>
                <c:pt idx="4522">
                  <c:v>30.078112999999998</c:v>
                </c:pt>
                <c:pt idx="4523">
                  <c:v>30.083345000000001</c:v>
                </c:pt>
                <c:pt idx="4524">
                  <c:v>30.088577000000001</c:v>
                </c:pt>
                <c:pt idx="4525">
                  <c:v>30.093809</c:v>
                </c:pt>
                <c:pt idx="4526">
                  <c:v>30.099041</c:v>
                </c:pt>
                <c:pt idx="4527">
                  <c:v>30.104271000000001</c:v>
                </c:pt>
                <c:pt idx="4528">
                  <c:v>30.109501999999999</c:v>
                </c:pt>
                <c:pt idx="4529">
                  <c:v>30.114732</c:v>
                </c:pt>
                <c:pt idx="4530">
                  <c:v>30.119962000000001</c:v>
                </c:pt>
                <c:pt idx="4531">
                  <c:v>30.125191000000001</c:v>
                </c:pt>
                <c:pt idx="4532">
                  <c:v>30.130420000000001</c:v>
                </c:pt>
                <c:pt idx="4533">
                  <c:v>30.135648</c:v>
                </c:pt>
                <c:pt idx="4534">
                  <c:v>30.140875999999999</c:v>
                </c:pt>
                <c:pt idx="4535">
                  <c:v>30.146104000000001</c:v>
                </c:pt>
                <c:pt idx="4536">
                  <c:v>30.151330999999999</c:v>
                </c:pt>
                <c:pt idx="4537">
                  <c:v>30.156558</c:v>
                </c:pt>
                <c:pt idx="4538">
                  <c:v>30.161784000000001</c:v>
                </c:pt>
                <c:pt idx="4539">
                  <c:v>30.167010000000001</c:v>
                </c:pt>
                <c:pt idx="4540">
                  <c:v>30.172236000000002</c:v>
                </c:pt>
                <c:pt idx="4541">
                  <c:v>30.177461000000001</c:v>
                </c:pt>
                <c:pt idx="4542">
                  <c:v>30.182686</c:v>
                </c:pt>
                <c:pt idx="4543">
                  <c:v>30.187909999999999</c:v>
                </c:pt>
                <c:pt idx="4544">
                  <c:v>30.193134000000001</c:v>
                </c:pt>
                <c:pt idx="4545">
                  <c:v>30.198357000000001</c:v>
                </c:pt>
                <c:pt idx="4546">
                  <c:v>30.203579999999999</c:v>
                </c:pt>
                <c:pt idx="4547">
                  <c:v>30.208803</c:v>
                </c:pt>
                <c:pt idx="4548">
                  <c:v>30.214024999999999</c:v>
                </c:pt>
                <c:pt idx="4549">
                  <c:v>30.219246999999999</c:v>
                </c:pt>
                <c:pt idx="4550">
                  <c:v>30.224468999999999</c:v>
                </c:pt>
                <c:pt idx="4551">
                  <c:v>30.229690000000002</c:v>
                </c:pt>
                <c:pt idx="4552">
                  <c:v>30.234909999999999</c:v>
                </c:pt>
                <c:pt idx="4553">
                  <c:v>30.240130000000001</c:v>
                </c:pt>
                <c:pt idx="4554">
                  <c:v>30.245349999999998</c:v>
                </c:pt>
                <c:pt idx="4555">
                  <c:v>30.250568999999999</c:v>
                </c:pt>
                <c:pt idx="4556">
                  <c:v>30.255787999999999</c:v>
                </c:pt>
                <c:pt idx="4557">
                  <c:v>30.261006999999999</c:v>
                </c:pt>
                <c:pt idx="4558">
                  <c:v>30.266224999999999</c:v>
                </c:pt>
                <c:pt idx="4559">
                  <c:v>30.271443000000001</c:v>
                </c:pt>
                <c:pt idx="4560">
                  <c:v>30.27666</c:v>
                </c:pt>
                <c:pt idx="4561">
                  <c:v>30.281877000000001</c:v>
                </c:pt>
                <c:pt idx="4562">
                  <c:v>30.287092999999999</c:v>
                </c:pt>
                <c:pt idx="4563">
                  <c:v>30.292308999999999</c:v>
                </c:pt>
                <c:pt idx="4564">
                  <c:v>30.297525</c:v>
                </c:pt>
                <c:pt idx="4565">
                  <c:v>30.30274</c:v>
                </c:pt>
                <c:pt idx="4566">
                  <c:v>30.307955</c:v>
                </c:pt>
                <c:pt idx="4567">
                  <c:v>30.313168999999998</c:v>
                </c:pt>
                <c:pt idx="4568">
                  <c:v>30.318383000000001</c:v>
                </c:pt>
                <c:pt idx="4569">
                  <c:v>30.323596999999999</c:v>
                </c:pt>
                <c:pt idx="4570">
                  <c:v>30.328810000000001</c:v>
                </c:pt>
                <c:pt idx="4571">
                  <c:v>30.334022999999998</c:v>
                </c:pt>
                <c:pt idx="4572">
                  <c:v>30.339234999999999</c:v>
                </c:pt>
                <c:pt idx="4573">
                  <c:v>30.344446999999999</c:v>
                </c:pt>
                <c:pt idx="4574">
                  <c:v>30.349658999999999</c:v>
                </c:pt>
                <c:pt idx="4575">
                  <c:v>30.354869999999998</c:v>
                </c:pt>
                <c:pt idx="4576">
                  <c:v>30.36008</c:v>
                </c:pt>
                <c:pt idx="4577">
                  <c:v>30.365290999999999</c:v>
                </c:pt>
                <c:pt idx="4578">
                  <c:v>30.370501000000001</c:v>
                </c:pt>
                <c:pt idx="4579">
                  <c:v>30.375710000000002</c:v>
                </c:pt>
                <c:pt idx="4580">
                  <c:v>30.380918999999999</c:v>
                </c:pt>
                <c:pt idx="4581">
                  <c:v>30.386127999999999</c:v>
                </c:pt>
                <c:pt idx="4582">
                  <c:v>30.391335999999999</c:v>
                </c:pt>
                <c:pt idx="4583">
                  <c:v>30.396543999999999</c:v>
                </c:pt>
                <c:pt idx="4584">
                  <c:v>30.401751000000001</c:v>
                </c:pt>
                <c:pt idx="4585">
                  <c:v>30.406957999999999</c:v>
                </c:pt>
                <c:pt idx="4586">
                  <c:v>30.412165000000002</c:v>
                </c:pt>
                <c:pt idx="4587">
                  <c:v>30.417370999999999</c:v>
                </c:pt>
                <c:pt idx="4588">
                  <c:v>30.422577</c:v>
                </c:pt>
                <c:pt idx="4589">
                  <c:v>30.427782000000001</c:v>
                </c:pt>
                <c:pt idx="4590">
                  <c:v>30.432987000000001</c:v>
                </c:pt>
                <c:pt idx="4591">
                  <c:v>30.438192000000001</c:v>
                </c:pt>
                <c:pt idx="4592">
                  <c:v>30.443396</c:v>
                </c:pt>
                <c:pt idx="4593">
                  <c:v>30.448599999999999</c:v>
                </c:pt>
                <c:pt idx="4594">
                  <c:v>30.453803000000001</c:v>
                </c:pt>
                <c:pt idx="4595">
                  <c:v>30.459005999999999</c:v>
                </c:pt>
                <c:pt idx="4596">
                  <c:v>30.464207999999999</c:v>
                </c:pt>
                <c:pt idx="4597">
                  <c:v>30.46941</c:v>
                </c:pt>
                <c:pt idx="4598">
                  <c:v>30.474612</c:v>
                </c:pt>
                <c:pt idx="4599">
                  <c:v>30.479813</c:v>
                </c:pt>
                <c:pt idx="4600">
                  <c:v>30.485014</c:v>
                </c:pt>
                <c:pt idx="4601">
                  <c:v>30.490214999999999</c:v>
                </c:pt>
                <c:pt idx="4602">
                  <c:v>30.495415000000001</c:v>
                </c:pt>
                <c:pt idx="4603">
                  <c:v>30.500613999999999</c:v>
                </c:pt>
                <c:pt idx="4604">
                  <c:v>30.505813</c:v>
                </c:pt>
                <c:pt idx="4605">
                  <c:v>30.511012000000001</c:v>
                </c:pt>
                <c:pt idx="4606">
                  <c:v>30.516210999999998</c:v>
                </c:pt>
                <c:pt idx="4607">
                  <c:v>30.521408999999998</c:v>
                </c:pt>
                <c:pt idx="4608">
                  <c:v>30.526606000000001</c:v>
                </c:pt>
                <c:pt idx="4609">
                  <c:v>30.531803</c:v>
                </c:pt>
                <c:pt idx="4610">
                  <c:v>30.536999999999999</c:v>
                </c:pt>
                <c:pt idx="4611">
                  <c:v>30.542196000000001</c:v>
                </c:pt>
                <c:pt idx="4612">
                  <c:v>30.547391999999999</c:v>
                </c:pt>
                <c:pt idx="4613">
                  <c:v>30.552588</c:v>
                </c:pt>
                <c:pt idx="4614">
                  <c:v>30.557783000000001</c:v>
                </c:pt>
                <c:pt idx="4615">
                  <c:v>30.562978000000001</c:v>
                </c:pt>
                <c:pt idx="4616">
                  <c:v>30.568172000000001</c:v>
                </c:pt>
                <c:pt idx="4617">
                  <c:v>30.573366</c:v>
                </c:pt>
                <c:pt idx="4618">
                  <c:v>30.57856</c:v>
                </c:pt>
                <c:pt idx="4619">
                  <c:v>30.583753000000002</c:v>
                </c:pt>
                <c:pt idx="4620">
                  <c:v>30.588944999999999</c:v>
                </c:pt>
                <c:pt idx="4621">
                  <c:v>30.594138000000001</c:v>
                </c:pt>
                <c:pt idx="4622">
                  <c:v>30.599329000000001</c:v>
                </c:pt>
                <c:pt idx="4623">
                  <c:v>30.604520999999998</c:v>
                </c:pt>
                <c:pt idx="4624">
                  <c:v>30.609711999999998</c:v>
                </c:pt>
                <c:pt idx="4625">
                  <c:v>30.614903000000002</c:v>
                </c:pt>
                <c:pt idx="4626">
                  <c:v>30.620093000000001</c:v>
                </c:pt>
                <c:pt idx="4627">
                  <c:v>30.625283</c:v>
                </c:pt>
                <c:pt idx="4628">
                  <c:v>30.630472000000001</c:v>
                </c:pt>
                <c:pt idx="4629">
                  <c:v>30.635660999999999</c:v>
                </c:pt>
                <c:pt idx="4630">
                  <c:v>30.64085</c:v>
                </c:pt>
                <c:pt idx="4631">
                  <c:v>30.646038000000001</c:v>
                </c:pt>
                <c:pt idx="4632">
                  <c:v>30.651226000000001</c:v>
                </c:pt>
                <c:pt idx="4633">
                  <c:v>30.656413000000001</c:v>
                </c:pt>
                <c:pt idx="4634">
                  <c:v>30.6616</c:v>
                </c:pt>
                <c:pt idx="4635">
                  <c:v>30.666785999999998</c:v>
                </c:pt>
                <c:pt idx="4636">
                  <c:v>30.671973000000001</c:v>
                </c:pt>
                <c:pt idx="4637">
                  <c:v>30.677157999999999</c:v>
                </c:pt>
                <c:pt idx="4638">
                  <c:v>30.682344000000001</c:v>
                </c:pt>
                <c:pt idx="4639">
                  <c:v>30.687529000000001</c:v>
                </c:pt>
                <c:pt idx="4640">
                  <c:v>30.692713000000001</c:v>
                </c:pt>
                <c:pt idx="4641">
                  <c:v>30.697897000000001</c:v>
                </c:pt>
                <c:pt idx="4642">
                  <c:v>30.703081000000001</c:v>
                </c:pt>
                <c:pt idx="4643">
                  <c:v>30.708264</c:v>
                </c:pt>
                <c:pt idx="4644">
                  <c:v>30.713446999999999</c:v>
                </c:pt>
                <c:pt idx="4645">
                  <c:v>30.718630000000001</c:v>
                </c:pt>
                <c:pt idx="4646">
                  <c:v>30.723811999999999</c:v>
                </c:pt>
                <c:pt idx="4647">
                  <c:v>30.728994</c:v>
                </c:pt>
                <c:pt idx="4648">
                  <c:v>30.734175</c:v>
                </c:pt>
                <c:pt idx="4649">
                  <c:v>30.739356000000001</c:v>
                </c:pt>
                <c:pt idx="4650">
                  <c:v>30.744536</c:v>
                </c:pt>
                <c:pt idx="4651">
                  <c:v>30.749715999999999</c:v>
                </c:pt>
                <c:pt idx="4652">
                  <c:v>30.754895999999999</c:v>
                </c:pt>
                <c:pt idx="4653">
                  <c:v>30.760075000000001</c:v>
                </c:pt>
                <c:pt idx="4654">
                  <c:v>30.765253999999999</c:v>
                </c:pt>
                <c:pt idx="4655">
                  <c:v>30.770432</c:v>
                </c:pt>
                <c:pt idx="4656">
                  <c:v>30.77561</c:v>
                </c:pt>
                <c:pt idx="4657">
                  <c:v>30.780788000000001</c:v>
                </c:pt>
                <c:pt idx="4658">
                  <c:v>30.785965000000001</c:v>
                </c:pt>
                <c:pt idx="4659">
                  <c:v>30.791142000000001</c:v>
                </c:pt>
                <c:pt idx="4660">
                  <c:v>30.796317999999999</c:v>
                </c:pt>
                <c:pt idx="4661">
                  <c:v>30.801494000000002</c:v>
                </c:pt>
                <c:pt idx="4662">
                  <c:v>30.80667</c:v>
                </c:pt>
                <c:pt idx="4663">
                  <c:v>30.811845000000002</c:v>
                </c:pt>
                <c:pt idx="4664">
                  <c:v>30.817019999999999</c:v>
                </c:pt>
                <c:pt idx="4665">
                  <c:v>30.822194</c:v>
                </c:pt>
                <c:pt idx="4666">
                  <c:v>30.827368</c:v>
                </c:pt>
                <c:pt idx="4667">
                  <c:v>30.832542</c:v>
                </c:pt>
                <c:pt idx="4668">
                  <c:v>30.837714999999999</c:v>
                </c:pt>
                <c:pt idx="4669">
                  <c:v>30.842887999999999</c:v>
                </c:pt>
                <c:pt idx="4670">
                  <c:v>30.84806</c:v>
                </c:pt>
                <c:pt idx="4671">
                  <c:v>30.853231999999998</c:v>
                </c:pt>
                <c:pt idx="4672">
                  <c:v>30.858404</c:v>
                </c:pt>
                <c:pt idx="4673">
                  <c:v>30.863575000000001</c:v>
                </c:pt>
                <c:pt idx="4674">
                  <c:v>30.868746000000002</c:v>
                </c:pt>
                <c:pt idx="4675">
                  <c:v>30.873916000000001</c:v>
                </c:pt>
                <c:pt idx="4676">
                  <c:v>30.879086000000001</c:v>
                </c:pt>
                <c:pt idx="4677">
                  <c:v>30.884255</c:v>
                </c:pt>
                <c:pt idx="4678">
                  <c:v>30.889424000000002</c:v>
                </c:pt>
                <c:pt idx="4679">
                  <c:v>30.894593</c:v>
                </c:pt>
                <c:pt idx="4680">
                  <c:v>30.899761000000002</c:v>
                </c:pt>
                <c:pt idx="4681">
                  <c:v>30.904928999999999</c:v>
                </c:pt>
                <c:pt idx="4682">
                  <c:v>30.910097</c:v>
                </c:pt>
                <c:pt idx="4683">
                  <c:v>30.915264000000001</c:v>
                </c:pt>
                <c:pt idx="4684">
                  <c:v>30.920431000000001</c:v>
                </c:pt>
                <c:pt idx="4685">
                  <c:v>30.925597</c:v>
                </c:pt>
                <c:pt idx="4686">
                  <c:v>30.930762999999999</c:v>
                </c:pt>
                <c:pt idx="4687">
                  <c:v>30.935928000000001</c:v>
                </c:pt>
                <c:pt idx="4688">
                  <c:v>30.941092999999999</c:v>
                </c:pt>
                <c:pt idx="4689">
                  <c:v>30.946258</c:v>
                </c:pt>
                <c:pt idx="4690">
                  <c:v>30.951422000000001</c:v>
                </c:pt>
                <c:pt idx="4691">
                  <c:v>30.956586000000001</c:v>
                </c:pt>
                <c:pt idx="4692">
                  <c:v>30.961749999999999</c:v>
                </c:pt>
                <c:pt idx="4693">
                  <c:v>30.966913000000002</c:v>
                </c:pt>
                <c:pt idx="4694">
                  <c:v>30.972075</c:v>
                </c:pt>
                <c:pt idx="4695">
                  <c:v>30.977238</c:v>
                </c:pt>
                <c:pt idx="4696">
                  <c:v>30.982399000000001</c:v>
                </c:pt>
                <c:pt idx="4697">
                  <c:v>30.987560999999999</c:v>
                </c:pt>
                <c:pt idx="4698">
                  <c:v>30.992722000000001</c:v>
                </c:pt>
                <c:pt idx="4699">
                  <c:v>30.997883000000002</c:v>
                </c:pt>
                <c:pt idx="4700">
                  <c:v>31.003043000000002</c:v>
                </c:pt>
                <c:pt idx="4701">
                  <c:v>31.008203000000002</c:v>
                </c:pt>
                <c:pt idx="4702">
                  <c:v>31.013362000000001</c:v>
                </c:pt>
                <c:pt idx="4703">
                  <c:v>31.018521</c:v>
                </c:pt>
                <c:pt idx="4704">
                  <c:v>31.023679999999999</c:v>
                </c:pt>
                <c:pt idx="4705">
                  <c:v>31.028838</c:v>
                </c:pt>
                <c:pt idx="4706">
                  <c:v>31.033995999999998</c:v>
                </c:pt>
                <c:pt idx="4707">
                  <c:v>31.039152999999999</c:v>
                </c:pt>
                <c:pt idx="4708">
                  <c:v>31.044309999999999</c:v>
                </c:pt>
                <c:pt idx="4709">
                  <c:v>31.049467</c:v>
                </c:pt>
                <c:pt idx="4710">
                  <c:v>31.054622999999999</c:v>
                </c:pt>
                <c:pt idx="4711">
                  <c:v>31.059778999999999</c:v>
                </c:pt>
                <c:pt idx="4712">
                  <c:v>31.064934000000001</c:v>
                </c:pt>
                <c:pt idx="4713">
                  <c:v>31.070088999999999</c:v>
                </c:pt>
                <c:pt idx="4714">
                  <c:v>31.075244000000001</c:v>
                </c:pt>
                <c:pt idx="4715">
                  <c:v>31.080397999999999</c:v>
                </c:pt>
                <c:pt idx="4716">
                  <c:v>31.085552</c:v>
                </c:pt>
                <c:pt idx="4717">
                  <c:v>31.090705</c:v>
                </c:pt>
                <c:pt idx="4718">
                  <c:v>31.095858</c:v>
                </c:pt>
                <c:pt idx="4719">
                  <c:v>31.101011</c:v>
                </c:pt>
                <c:pt idx="4720">
                  <c:v>31.106162999999999</c:v>
                </c:pt>
                <c:pt idx="4721">
                  <c:v>31.111315000000001</c:v>
                </c:pt>
                <c:pt idx="4722">
                  <c:v>31.116465999999999</c:v>
                </c:pt>
                <c:pt idx="4723">
                  <c:v>31.121617000000001</c:v>
                </c:pt>
                <c:pt idx="4724">
                  <c:v>31.126767999999998</c:v>
                </c:pt>
                <c:pt idx="4725">
                  <c:v>31.131917999999999</c:v>
                </c:pt>
                <c:pt idx="4726">
                  <c:v>31.137067999999999</c:v>
                </c:pt>
                <c:pt idx="4727">
                  <c:v>31.142216999999999</c:v>
                </c:pt>
                <c:pt idx="4728">
                  <c:v>31.147366000000002</c:v>
                </c:pt>
                <c:pt idx="4729">
                  <c:v>31.152515000000001</c:v>
                </c:pt>
                <c:pt idx="4730">
                  <c:v>31.157662999999999</c:v>
                </c:pt>
                <c:pt idx="4731">
                  <c:v>31.162811000000001</c:v>
                </c:pt>
                <c:pt idx="4732">
                  <c:v>31.167957999999999</c:v>
                </c:pt>
                <c:pt idx="4733">
                  <c:v>31.173105</c:v>
                </c:pt>
                <c:pt idx="4734">
                  <c:v>31.178252000000001</c:v>
                </c:pt>
                <c:pt idx="4735">
                  <c:v>31.183398</c:v>
                </c:pt>
                <c:pt idx="4736">
                  <c:v>31.188544</c:v>
                </c:pt>
                <c:pt idx="4737">
                  <c:v>31.193688999999999</c:v>
                </c:pt>
                <c:pt idx="4738">
                  <c:v>31.198834000000002</c:v>
                </c:pt>
                <c:pt idx="4739">
                  <c:v>31.203979</c:v>
                </c:pt>
                <c:pt idx="4740">
                  <c:v>31.209123000000002</c:v>
                </c:pt>
                <c:pt idx="4741">
                  <c:v>31.214267</c:v>
                </c:pt>
                <c:pt idx="4742">
                  <c:v>31.21941</c:v>
                </c:pt>
                <c:pt idx="4743">
                  <c:v>31.224553</c:v>
                </c:pt>
                <c:pt idx="4744">
                  <c:v>31.229695</c:v>
                </c:pt>
                <c:pt idx="4745">
                  <c:v>31.234838</c:v>
                </c:pt>
                <c:pt idx="4746">
                  <c:v>31.239979000000002</c:v>
                </c:pt>
                <c:pt idx="4747">
                  <c:v>31.245121000000001</c:v>
                </c:pt>
                <c:pt idx="4748">
                  <c:v>31.250261999999999</c:v>
                </c:pt>
                <c:pt idx="4749">
                  <c:v>31.255402</c:v>
                </c:pt>
                <c:pt idx="4750">
                  <c:v>31.260542999999998</c:v>
                </c:pt>
                <c:pt idx="4751">
                  <c:v>31.265682000000002</c:v>
                </c:pt>
                <c:pt idx="4752">
                  <c:v>31.270821999999999</c:v>
                </c:pt>
                <c:pt idx="4753">
                  <c:v>31.275960999999999</c:v>
                </c:pt>
                <c:pt idx="4754">
                  <c:v>31.281099000000001</c:v>
                </c:pt>
                <c:pt idx="4755">
                  <c:v>31.286237</c:v>
                </c:pt>
                <c:pt idx="4756">
                  <c:v>31.291374999999999</c:v>
                </c:pt>
                <c:pt idx="4757">
                  <c:v>31.296513000000001</c:v>
                </c:pt>
                <c:pt idx="4758">
                  <c:v>31.301649999999999</c:v>
                </c:pt>
                <c:pt idx="4759">
                  <c:v>31.306785999999999</c:v>
                </c:pt>
                <c:pt idx="4760">
                  <c:v>31.311921999999999</c:v>
                </c:pt>
                <c:pt idx="4761">
                  <c:v>31.317057999999999</c:v>
                </c:pt>
                <c:pt idx="4762">
                  <c:v>31.322194</c:v>
                </c:pt>
                <c:pt idx="4763">
                  <c:v>31.327328999999999</c:v>
                </c:pt>
                <c:pt idx="4764">
                  <c:v>31.332463000000001</c:v>
                </c:pt>
                <c:pt idx="4765">
                  <c:v>31.337596999999999</c:v>
                </c:pt>
                <c:pt idx="4766">
                  <c:v>31.342731000000001</c:v>
                </c:pt>
                <c:pt idx="4767">
                  <c:v>31.347864000000001</c:v>
                </c:pt>
                <c:pt idx="4768">
                  <c:v>31.352996999999998</c:v>
                </c:pt>
                <c:pt idx="4769">
                  <c:v>31.358129999999999</c:v>
                </c:pt>
                <c:pt idx="4770">
                  <c:v>31.363261999999999</c:v>
                </c:pt>
                <c:pt idx="4771">
                  <c:v>31.368393999999999</c:v>
                </c:pt>
                <c:pt idx="4772">
                  <c:v>31.373525000000001</c:v>
                </c:pt>
                <c:pt idx="4773">
                  <c:v>31.378655999999999</c:v>
                </c:pt>
                <c:pt idx="4774">
                  <c:v>31.383787000000002</c:v>
                </c:pt>
                <c:pt idx="4775">
                  <c:v>31.388916999999999</c:v>
                </c:pt>
                <c:pt idx="4776">
                  <c:v>31.394047</c:v>
                </c:pt>
                <c:pt idx="4777">
                  <c:v>31.399176000000001</c:v>
                </c:pt>
                <c:pt idx="4778">
                  <c:v>31.404305000000001</c:v>
                </c:pt>
                <c:pt idx="4779">
                  <c:v>31.409434000000001</c:v>
                </c:pt>
                <c:pt idx="4780">
                  <c:v>31.414562</c:v>
                </c:pt>
                <c:pt idx="4781">
                  <c:v>31.419689999999999</c:v>
                </c:pt>
                <c:pt idx="4782">
                  <c:v>31.424817999999998</c:v>
                </c:pt>
                <c:pt idx="4783">
                  <c:v>31.429945</c:v>
                </c:pt>
                <c:pt idx="4784">
                  <c:v>31.435071000000001</c:v>
                </c:pt>
                <c:pt idx="4785">
                  <c:v>31.440197000000001</c:v>
                </c:pt>
                <c:pt idx="4786">
                  <c:v>31.445322999999998</c:v>
                </c:pt>
                <c:pt idx="4787">
                  <c:v>31.450448999999999</c:v>
                </c:pt>
                <c:pt idx="4788">
                  <c:v>31.455573999999999</c:v>
                </c:pt>
                <c:pt idx="4789">
                  <c:v>31.460698000000001</c:v>
                </c:pt>
                <c:pt idx="4790">
                  <c:v>31.465823</c:v>
                </c:pt>
                <c:pt idx="4791">
                  <c:v>31.470946000000001</c:v>
                </c:pt>
                <c:pt idx="4792">
                  <c:v>31.47607</c:v>
                </c:pt>
                <c:pt idx="4793">
                  <c:v>31.481193000000001</c:v>
                </c:pt>
                <c:pt idx="4794">
                  <c:v>31.486315999999999</c:v>
                </c:pt>
                <c:pt idx="4795">
                  <c:v>31.491437999999999</c:v>
                </c:pt>
                <c:pt idx="4796">
                  <c:v>31.496559999999999</c:v>
                </c:pt>
                <c:pt idx="4797">
                  <c:v>31.501681000000001</c:v>
                </c:pt>
                <c:pt idx="4798">
                  <c:v>31.506802</c:v>
                </c:pt>
                <c:pt idx="4799">
                  <c:v>31.511922999999999</c:v>
                </c:pt>
                <c:pt idx="4800">
                  <c:v>31.517043000000001</c:v>
                </c:pt>
                <c:pt idx="4801">
                  <c:v>31.522162999999999</c:v>
                </c:pt>
                <c:pt idx="4802">
                  <c:v>31.527283000000001</c:v>
                </c:pt>
                <c:pt idx="4803">
                  <c:v>31.532402000000001</c:v>
                </c:pt>
                <c:pt idx="4804">
                  <c:v>31.537520000000001</c:v>
                </c:pt>
                <c:pt idx="4805">
                  <c:v>31.542639000000001</c:v>
                </c:pt>
                <c:pt idx="4806">
                  <c:v>31.547757000000001</c:v>
                </c:pt>
                <c:pt idx="4807">
                  <c:v>31.552873999999999</c:v>
                </c:pt>
                <c:pt idx="4808">
                  <c:v>31.557991000000001</c:v>
                </c:pt>
                <c:pt idx="4809">
                  <c:v>31.563108</c:v>
                </c:pt>
                <c:pt idx="4810">
                  <c:v>31.568224000000001</c:v>
                </c:pt>
                <c:pt idx="4811">
                  <c:v>31.573340000000002</c:v>
                </c:pt>
                <c:pt idx="4812">
                  <c:v>31.578455999999999</c:v>
                </c:pt>
                <c:pt idx="4813">
                  <c:v>31.583570999999999</c:v>
                </c:pt>
                <c:pt idx="4814">
                  <c:v>31.588685000000002</c:v>
                </c:pt>
                <c:pt idx="4815">
                  <c:v>31.593800000000002</c:v>
                </c:pt>
                <c:pt idx="4816">
                  <c:v>31.598914000000001</c:v>
                </c:pt>
                <c:pt idx="4817">
                  <c:v>31.604026999999999</c:v>
                </c:pt>
                <c:pt idx="4818">
                  <c:v>31.60914</c:v>
                </c:pt>
                <c:pt idx="4819">
                  <c:v>31.614253000000001</c:v>
                </c:pt>
                <c:pt idx="4820">
                  <c:v>31.619365999999999</c:v>
                </c:pt>
                <c:pt idx="4821">
                  <c:v>31.624478</c:v>
                </c:pt>
                <c:pt idx="4822">
                  <c:v>31.629588999999999</c:v>
                </c:pt>
                <c:pt idx="4823">
                  <c:v>31.634699999999999</c:v>
                </c:pt>
                <c:pt idx="4824">
                  <c:v>31.639811000000002</c:v>
                </c:pt>
                <c:pt idx="4825">
                  <c:v>31.644921</c:v>
                </c:pt>
                <c:pt idx="4826">
                  <c:v>31.650030999999998</c:v>
                </c:pt>
                <c:pt idx="4827">
                  <c:v>31.655141</c:v>
                </c:pt>
                <c:pt idx="4828">
                  <c:v>31.660250000000001</c:v>
                </c:pt>
                <c:pt idx="4829">
                  <c:v>31.665358999999999</c:v>
                </c:pt>
                <c:pt idx="4830">
                  <c:v>31.670466999999999</c:v>
                </c:pt>
                <c:pt idx="4831">
                  <c:v>31.675574999999998</c:v>
                </c:pt>
                <c:pt idx="4832">
                  <c:v>31.680682999999998</c:v>
                </c:pt>
                <c:pt idx="4833">
                  <c:v>31.685790000000001</c:v>
                </c:pt>
                <c:pt idx="4834">
                  <c:v>31.690897</c:v>
                </c:pt>
                <c:pt idx="4835">
                  <c:v>31.696003999999999</c:v>
                </c:pt>
                <c:pt idx="4836">
                  <c:v>31.70111</c:v>
                </c:pt>
                <c:pt idx="4837">
                  <c:v>31.706215</c:v>
                </c:pt>
                <c:pt idx="4838">
                  <c:v>31.711320000000001</c:v>
                </c:pt>
                <c:pt idx="4839">
                  <c:v>31.716425000000001</c:v>
                </c:pt>
                <c:pt idx="4840">
                  <c:v>31.721530000000001</c:v>
                </c:pt>
                <c:pt idx="4841">
                  <c:v>31.726634000000001</c:v>
                </c:pt>
                <c:pt idx="4842">
                  <c:v>31.731738</c:v>
                </c:pt>
                <c:pt idx="4843">
                  <c:v>31.736840999999998</c:v>
                </c:pt>
                <c:pt idx="4844">
                  <c:v>31.741944</c:v>
                </c:pt>
                <c:pt idx="4845">
                  <c:v>31.747046000000001</c:v>
                </c:pt>
                <c:pt idx="4846">
                  <c:v>31.752147999999998</c:v>
                </c:pt>
                <c:pt idx="4847">
                  <c:v>31.757249999999999</c:v>
                </c:pt>
                <c:pt idx="4848">
                  <c:v>31.762350999999999</c:v>
                </c:pt>
                <c:pt idx="4849">
                  <c:v>31.767451999999999</c:v>
                </c:pt>
                <c:pt idx="4850">
                  <c:v>31.772552999999998</c:v>
                </c:pt>
                <c:pt idx="4851">
                  <c:v>31.777653000000001</c:v>
                </c:pt>
                <c:pt idx="4852">
                  <c:v>31.782753</c:v>
                </c:pt>
                <c:pt idx="4853">
                  <c:v>31.787852000000001</c:v>
                </c:pt>
                <c:pt idx="4854">
                  <c:v>31.792950999999999</c:v>
                </c:pt>
                <c:pt idx="4855">
                  <c:v>31.79805</c:v>
                </c:pt>
                <c:pt idx="4856">
                  <c:v>31.803148</c:v>
                </c:pt>
                <c:pt idx="4857">
                  <c:v>31.808246</c:v>
                </c:pt>
                <c:pt idx="4858">
                  <c:v>31.813343</c:v>
                </c:pt>
                <c:pt idx="4859">
                  <c:v>31.818439999999999</c:v>
                </c:pt>
                <c:pt idx="4860">
                  <c:v>31.823536000000001</c:v>
                </c:pt>
                <c:pt idx="4861">
                  <c:v>31.828633</c:v>
                </c:pt>
                <c:pt idx="4862">
                  <c:v>31.833729000000002</c:v>
                </c:pt>
                <c:pt idx="4863">
                  <c:v>31.838823999999999</c:v>
                </c:pt>
                <c:pt idx="4864">
                  <c:v>31.843919</c:v>
                </c:pt>
                <c:pt idx="4865">
                  <c:v>31.849014</c:v>
                </c:pt>
                <c:pt idx="4866">
                  <c:v>31.854108</c:v>
                </c:pt>
                <c:pt idx="4867">
                  <c:v>31.859202</c:v>
                </c:pt>
                <c:pt idx="4868">
                  <c:v>31.864294999999998</c:v>
                </c:pt>
                <c:pt idx="4869">
                  <c:v>31.869388000000001</c:v>
                </c:pt>
                <c:pt idx="4870">
                  <c:v>31.874480999999999</c:v>
                </c:pt>
                <c:pt idx="4871">
                  <c:v>31.879573000000001</c:v>
                </c:pt>
                <c:pt idx="4872">
                  <c:v>31.884664999999998</c:v>
                </c:pt>
                <c:pt idx="4873">
                  <c:v>31.889756999999999</c:v>
                </c:pt>
                <c:pt idx="4874">
                  <c:v>31.894848</c:v>
                </c:pt>
                <c:pt idx="4875">
                  <c:v>31.899937999999999</c:v>
                </c:pt>
                <c:pt idx="4876">
                  <c:v>31.905028999999999</c:v>
                </c:pt>
                <c:pt idx="4877">
                  <c:v>31.910119000000002</c:v>
                </c:pt>
                <c:pt idx="4878">
                  <c:v>31.915208</c:v>
                </c:pt>
                <c:pt idx="4879">
                  <c:v>31.920297000000001</c:v>
                </c:pt>
                <c:pt idx="4880">
                  <c:v>31.925386</c:v>
                </c:pt>
                <c:pt idx="4881">
                  <c:v>31.930474</c:v>
                </c:pt>
                <c:pt idx="4882">
                  <c:v>31.935562000000001</c:v>
                </c:pt>
                <c:pt idx="4883">
                  <c:v>31.940650000000002</c:v>
                </c:pt>
                <c:pt idx="4884">
                  <c:v>31.945737000000001</c:v>
                </c:pt>
                <c:pt idx="4885">
                  <c:v>31.950824000000001</c:v>
                </c:pt>
                <c:pt idx="4886">
                  <c:v>31.955909999999999</c:v>
                </c:pt>
                <c:pt idx="4887">
                  <c:v>31.960996000000002</c:v>
                </c:pt>
                <c:pt idx="4888">
                  <c:v>31.966082</c:v>
                </c:pt>
                <c:pt idx="4889">
                  <c:v>31.971167000000001</c:v>
                </c:pt>
                <c:pt idx="4890">
                  <c:v>31.976251999999999</c:v>
                </c:pt>
                <c:pt idx="4891">
                  <c:v>31.981337</c:v>
                </c:pt>
                <c:pt idx="4892">
                  <c:v>31.986421</c:v>
                </c:pt>
                <c:pt idx="4893">
                  <c:v>31.991503999999999</c:v>
                </c:pt>
                <c:pt idx="4894">
                  <c:v>31.996587999999999</c:v>
                </c:pt>
                <c:pt idx="4895">
                  <c:v>32.001671000000002</c:v>
                </c:pt>
                <c:pt idx="4896">
                  <c:v>32.006753000000003</c:v>
                </c:pt>
                <c:pt idx="4897">
                  <c:v>32.011834999999998</c:v>
                </c:pt>
                <c:pt idx="4898">
                  <c:v>32.016916999999999</c:v>
                </c:pt>
                <c:pt idx="4899">
                  <c:v>32.021998000000004</c:v>
                </c:pt>
                <c:pt idx="4900">
                  <c:v>32.027079000000001</c:v>
                </c:pt>
                <c:pt idx="4901">
                  <c:v>32.032159999999998</c:v>
                </c:pt>
                <c:pt idx="4902">
                  <c:v>32.037239999999997</c:v>
                </c:pt>
                <c:pt idx="4903">
                  <c:v>32.042319999999997</c:v>
                </c:pt>
                <c:pt idx="4904">
                  <c:v>32.047398999999999</c:v>
                </c:pt>
                <c:pt idx="4905">
                  <c:v>32.052478000000001</c:v>
                </c:pt>
                <c:pt idx="4906">
                  <c:v>32.057557000000003</c:v>
                </c:pt>
                <c:pt idx="4907">
                  <c:v>32.062635</c:v>
                </c:pt>
                <c:pt idx="4908">
                  <c:v>32.067712999999998</c:v>
                </c:pt>
                <c:pt idx="4909">
                  <c:v>32.072789999999998</c:v>
                </c:pt>
                <c:pt idx="4910">
                  <c:v>32.077866999999998</c:v>
                </c:pt>
                <c:pt idx="4911">
                  <c:v>32.082943999999998</c:v>
                </c:pt>
                <c:pt idx="4912">
                  <c:v>32.08802</c:v>
                </c:pt>
                <c:pt idx="4913">
                  <c:v>32.093096000000003</c:v>
                </c:pt>
                <c:pt idx="4914">
                  <c:v>32.098171000000001</c:v>
                </c:pt>
                <c:pt idx="4915">
                  <c:v>32.103245999999999</c:v>
                </c:pt>
                <c:pt idx="4916">
                  <c:v>32.108320999999997</c:v>
                </c:pt>
                <c:pt idx="4917">
                  <c:v>32.113394999999997</c:v>
                </c:pt>
                <c:pt idx="4918">
                  <c:v>32.118468999999997</c:v>
                </c:pt>
                <c:pt idx="4919">
                  <c:v>32.123542999999998</c:v>
                </c:pt>
                <c:pt idx="4920">
                  <c:v>32.128616000000001</c:v>
                </c:pt>
                <c:pt idx="4921">
                  <c:v>32.133688999999997</c:v>
                </c:pt>
                <c:pt idx="4922">
                  <c:v>32.138761000000002</c:v>
                </c:pt>
                <c:pt idx="4923">
                  <c:v>32.143833000000001</c:v>
                </c:pt>
                <c:pt idx="4924">
                  <c:v>32.148904999999999</c:v>
                </c:pt>
                <c:pt idx="4925">
                  <c:v>32.153976</c:v>
                </c:pt>
                <c:pt idx="4926">
                  <c:v>32.159047000000001</c:v>
                </c:pt>
                <c:pt idx="4927">
                  <c:v>32.164116999999997</c:v>
                </c:pt>
                <c:pt idx="4928">
                  <c:v>32.169187000000001</c:v>
                </c:pt>
                <c:pt idx="4929">
                  <c:v>32.174256999999997</c:v>
                </c:pt>
                <c:pt idx="4930">
                  <c:v>32.179326000000003</c:v>
                </c:pt>
                <c:pt idx="4931">
                  <c:v>32.184395000000002</c:v>
                </c:pt>
                <c:pt idx="4932">
                  <c:v>32.189463000000003</c:v>
                </c:pt>
                <c:pt idx="4933">
                  <c:v>32.194532000000002</c:v>
                </c:pt>
                <c:pt idx="4934">
                  <c:v>32.199598999999999</c:v>
                </c:pt>
                <c:pt idx="4935">
                  <c:v>32.204667000000001</c:v>
                </c:pt>
                <c:pt idx="4936">
                  <c:v>32.209733999999997</c:v>
                </c:pt>
                <c:pt idx="4937">
                  <c:v>32.214799999999997</c:v>
                </c:pt>
                <c:pt idx="4938">
                  <c:v>32.219866000000003</c:v>
                </c:pt>
                <c:pt idx="4939">
                  <c:v>32.224932000000003</c:v>
                </c:pt>
                <c:pt idx="4940">
                  <c:v>32.229996999999997</c:v>
                </c:pt>
                <c:pt idx="4941">
                  <c:v>32.235061999999999</c:v>
                </c:pt>
                <c:pt idx="4942">
                  <c:v>32.240127000000001</c:v>
                </c:pt>
                <c:pt idx="4943">
                  <c:v>32.245190999999998</c:v>
                </c:pt>
                <c:pt idx="4944">
                  <c:v>32.250255000000003</c:v>
                </c:pt>
                <c:pt idx="4945">
                  <c:v>32.255318000000003</c:v>
                </c:pt>
                <c:pt idx="4946">
                  <c:v>32.260381000000002</c:v>
                </c:pt>
                <c:pt idx="4947">
                  <c:v>32.265444000000002</c:v>
                </c:pt>
                <c:pt idx="4948">
                  <c:v>32.270505999999997</c:v>
                </c:pt>
                <c:pt idx="4949">
                  <c:v>32.275568</c:v>
                </c:pt>
                <c:pt idx="4950">
                  <c:v>32.280630000000002</c:v>
                </c:pt>
                <c:pt idx="4951">
                  <c:v>32.285691</c:v>
                </c:pt>
                <c:pt idx="4952">
                  <c:v>32.290751999999998</c:v>
                </c:pt>
                <c:pt idx="4953">
                  <c:v>32.295811999999998</c:v>
                </c:pt>
                <c:pt idx="4954">
                  <c:v>32.300871999999998</c:v>
                </c:pt>
                <c:pt idx="4955">
                  <c:v>32.305931999999999</c:v>
                </c:pt>
                <c:pt idx="4956">
                  <c:v>32.310991000000001</c:v>
                </c:pt>
                <c:pt idx="4957">
                  <c:v>32.316049</c:v>
                </c:pt>
                <c:pt idx="4958">
                  <c:v>32.321108000000002</c:v>
                </c:pt>
                <c:pt idx="4959">
                  <c:v>32.326166000000001</c:v>
                </c:pt>
                <c:pt idx="4960">
                  <c:v>32.331223999999999</c:v>
                </c:pt>
                <c:pt idx="4961">
                  <c:v>32.336281</c:v>
                </c:pt>
                <c:pt idx="4962">
                  <c:v>32.341338</c:v>
                </c:pt>
                <c:pt idx="4963">
                  <c:v>32.346393999999997</c:v>
                </c:pt>
                <c:pt idx="4964">
                  <c:v>32.35145</c:v>
                </c:pt>
                <c:pt idx="4965">
                  <c:v>32.356506000000003</c:v>
                </c:pt>
                <c:pt idx="4966">
                  <c:v>32.361561000000002</c:v>
                </c:pt>
                <c:pt idx="4967">
                  <c:v>32.366616</c:v>
                </c:pt>
                <c:pt idx="4968">
                  <c:v>32.371670999999999</c:v>
                </c:pt>
                <c:pt idx="4969">
                  <c:v>32.376725</c:v>
                </c:pt>
                <c:pt idx="4970">
                  <c:v>32.381779000000002</c:v>
                </c:pt>
                <c:pt idx="4971">
                  <c:v>32.386831999999998</c:v>
                </c:pt>
                <c:pt idx="4972">
                  <c:v>32.391885000000002</c:v>
                </c:pt>
                <c:pt idx="4973">
                  <c:v>32.396937999999999</c:v>
                </c:pt>
                <c:pt idx="4974">
                  <c:v>32.401989999999998</c:v>
                </c:pt>
                <c:pt idx="4975">
                  <c:v>32.407041999999997</c:v>
                </c:pt>
                <c:pt idx="4976">
                  <c:v>32.412092999999999</c:v>
                </c:pt>
                <c:pt idx="4977">
                  <c:v>32.417144</c:v>
                </c:pt>
                <c:pt idx="4978">
                  <c:v>32.422195000000002</c:v>
                </c:pt>
                <c:pt idx="4979">
                  <c:v>32.427244999999999</c:v>
                </c:pt>
                <c:pt idx="4980">
                  <c:v>32.432295000000003</c:v>
                </c:pt>
                <c:pt idx="4981">
                  <c:v>32.437345000000001</c:v>
                </c:pt>
                <c:pt idx="4982">
                  <c:v>32.442394</c:v>
                </c:pt>
                <c:pt idx="4983">
                  <c:v>32.447443</c:v>
                </c:pt>
                <c:pt idx="4984">
                  <c:v>32.452491000000002</c:v>
                </c:pt>
                <c:pt idx="4985">
                  <c:v>32.457538999999997</c:v>
                </c:pt>
                <c:pt idx="4986">
                  <c:v>32.462586000000002</c:v>
                </c:pt>
                <c:pt idx="4987">
                  <c:v>32.467633999999997</c:v>
                </c:pt>
                <c:pt idx="4988">
                  <c:v>32.472681000000001</c:v>
                </c:pt>
                <c:pt idx="4989">
                  <c:v>32.477727000000002</c:v>
                </c:pt>
                <c:pt idx="4990">
                  <c:v>32.482773000000002</c:v>
                </c:pt>
                <c:pt idx="4991">
                  <c:v>32.487819000000002</c:v>
                </c:pt>
                <c:pt idx="4992">
                  <c:v>32.492863999999997</c:v>
                </c:pt>
                <c:pt idx="4993">
                  <c:v>32.497909</c:v>
                </c:pt>
                <c:pt idx="4994">
                  <c:v>32.502952999999998</c:v>
                </c:pt>
                <c:pt idx="4995">
                  <c:v>32.507998000000001</c:v>
                </c:pt>
                <c:pt idx="4996">
                  <c:v>32.513041000000001</c:v>
                </c:pt>
                <c:pt idx="4997">
                  <c:v>32.518084999999999</c:v>
                </c:pt>
                <c:pt idx="4998">
                  <c:v>32.523128</c:v>
                </c:pt>
                <c:pt idx="4999">
                  <c:v>32.528170000000003</c:v>
                </c:pt>
                <c:pt idx="5000">
                  <c:v>32.533211999999999</c:v>
                </c:pt>
                <c:pt idx="5001">
                  <c:v>32.538254000000002</c:v>
                </c:pt>
                <c:pt idx="5002">
                  <c:v>32.543295999999998</c:v>
                </c:pt>
                <c:pt idx="5003">
                  <c:v>32.548336999999997</c:v>
                </c:pt>
                <c:pt idx="5004">
                  <c:v>32.553376999999998</c:v>
                </c:pt>
                <c:pt idx="5005">
                  <c:v>32.558418000000003</c:v>
                </c:pt>
                <c:pt idx="5006">
                  <c:v>32.563457999999997</c:v>
                </c:pt>
                <c:pt idx="5007">
                  <c:v>32.568497000000001</c:v>
                </c:pt>
                <c:pt idx="5008">
                  <c:v>32.573535999999997</c:v>
                </c:pt>
                <c:pt idx="5009">
                  <c:v>32.578575000000001</c:v>
                </c:pt>
                <c:pt idx="5010">
                  <c:v>32.583613</c:v>
                </c:pt>
                <c:pt idx="5011">
                  <c:v>32.588650999999999</c:v>
                </c:pt>
                <c:pt idx="5012">
                  <c:v>32.593688999999998</c:v>
                </c:pt>
                <c:pt idx="5013">
                  <c:v>32.598725999999999</c:v>
                </c:pt>
                <c:pt idx="5014">
                  <c:v>32.603763000000001</c:v>
                </c:pt>
                <c:pt idx="5015">
                  <c:v>32.608800000000002</c:v>
                </c:pt>
                <c:pt idx="5016">
                  <c:v>32.613835999999999</c:v>
                </c:pt>
                <c:pt idx="5017">
                  <c:v>32.618870999999999</c:v>
                </c:pt>
                <c:pt idx="5018">
                  <c:v>32.623907000000003</c:v>
                </c:pt>
                <c:pt idx="5019">
                  <c:v>32.628942000000002</c:v>
                </c:pt>
                <c:pt idx="5020">
                  <c:v>32.633975999999997</c:v>
                </c:pt>
                <c:pt idx="5021">
                  <c:v>32.639009999999999</c:v>
                </c:pt>
                <c:pt idx="5022">
                  <c:v>32.644044000000001</c:v>
                </c:pt>
                <c:pt idx="5023">
                  <c:v>32.649076999999998</c:v>
                </c:pt>
                <c:pt idx="5024">
                  <c:v>32.654110000000003</c:v>
                </c:pt>
                <c:pt idx="5025">
                  <c:v>32.659143</c:v>
                </c:pt>
                <c:pt idx="5026">
                  <c:v>32.664175</c:v>
                </c:pt>
                <c:pt idx="5027">
                  <c:v>32.669207</c:v>
                </c:pt>
                <c:pt idx="5028">
                  <c:v>32.674239</c:v>
                </c:pt>
                <c:pt idx="5029">
                  <c:v>32.679270000000002</c:v>
                </c:pt>
                <c:pt idx="5030">
                  <c:v>32.6843</c:v>
                </c:pt>
                <c:pt idx="5031">
                  <c:v>32.689331000000003</c:v>
                </c:pt>
                <c:pt idx="5032">
                  <c:v>32.694361000000001</c:v>
                </c:pt>
                <c:pt idx="5033">
                  <c:v>32.699390000000001</c:v>
                </c:pt>
                <c:pt idx="5034">
                  <c:v>32.704419999999999</c:v>
                </c:pt>
                <c:pt idx="5035">
                  <c:v>32.709448000000002</c:v>
                </c:pt>
                <c:pt idx="5036">
                  <c:v>32.714477000000002</c:v>
                </c:pt>
                <c:pt idx="5037">
                  <c:v>32.719504999999998</c:v>
                </c:pt>
                <c:pt idx="5038">
                  <c:v>32.724532000000004</c:v>
                </c:pt>
                <c:pt idx="5039">
                  <c:v>32.729559999999999</c:v>
                </c:pt>
                <c:pt idx="5040">
                  <c:v>32.734586999999998</c:v>
                </c:pt>
                <c:pt idx="5041">
                  <c:v>32.739612999999999</c:v>
                </c:pt>
                <c:pt idx="5042">
                  <c:v>32.744638999999999</c:v>
                </c:pt>
                <c:pt idx="5043">
                  <c:v>32.749665</c:v>
                </c:pt>
                <c:pt idx="5044">
                  <c:v>32.754689999999997</c:v>
                </c:pt>
                <c:pt idx="5045">
                  <c:v>32.759715</c:v>
                </c:pt>
                <c:pt idx="5046">
                  <c:v>32.764740000000003</c:v>
                </c:pt>
                <c:pt idx="5047">
                  <c:v>32.769764000000002</c:v>
                </c:pt>
                <c:pt idx="5048">
                  <c:v>32.774788000000001</c:v>
                </c:pt>
                <c:pt idx="5049">
                  <c:v>32.779811000000002</c:v>
                </c:pt>
                <c:pt idx="5050">
                  <c:v>32.784833999999996</c:v>
                </c:pt>
                <c:pt idx="5051">
                  <c:v>32.789856999999998</c:v>
                </c:pt>
                <c:pt idx="5052">
                  <c:v>32.794879999999999</c:v>
                </c:pt>
                <c:pt idx="5053">
                  <c:v>32.799900999999998</c:v>
                </c:pt>
                <c:pt idx="5054">
                  <c:v>32.804923000000002</c:v>
                </c:pt>
                <c:pt idx="5055">
                  <c:v>32.809944000000002</c:v>
                </c:pt>
                <c:pt idx="5056">
                  <c:v>32.814965000000001</c:v>
                </c:pt>
                <c:pt idx="5057">
                  <c:v>32.819985000000003</c:v>
                </c:pt>
                <c:pt idx="5058">
                  <c:v>32.825004999999997</c:v>
                </c:pt>
                <c:pt idx="5059">
                  <c:v>32.830024999999999</c:v>
                </c:pt>
                <c:pt idx="5060">
                  <c:v>32.835044000000003</c:v>
                </c:pt>
                <c:pt idx="5061">
                  <c:v>32.840063000000001</c:v>
                </c:pt>
                <c:pt idx="5062">
                  <c:v>32.845081999999998</c:v>
                </c:pt>
                <c:pt idx="5063">
                  <c:v>32.850099999999998</c:v>
                </c:pt>
                <c:pt idx="5064">
                  <c:v>32.855117999999997</c:v>
                </c:pt>
                <c:pt idx="5065">
                  <c:v>32.860135</c:v>
                </c:pt>
                <c:pt idx="5066">
                  <c:v>32.865152000000002</c:v>
                </c:pt>
                <c:pt idx="5067">
                  <c:v>32.870168</c:v>
                </c:pt>
                <c:pt idx="5068">
                  <c:v>32.875185000000002</c:v>
                </c:pt>
                <c:pt idx="5069">
                  <c:v>32.880201</c:v>
                </c:pt>
                <c:pt idx="5070">
                  <c:v>32.885216</c:v>
                </c:pt>
                <c:pt idx="5071">
                  <c:v>32.890231</c:v>
                </c:pt>
                <c:pt idx="5072">
                  <c:v>32.895246</c:v>
                </c:pt>
                <c:pt idx="5073">
                  <c:v>32.900260000000003</c:v>
                </c:pt>
                <c:pt idx="5074">
                  <c:v>32.905273999999999</c:v>
                </c:pt>
                <c:pt idx="5075">
                  <c:v>32.910288000000001</c:v>
                </c:pt>
                <c:pt idx="5076">
                  <c:v>32.915300999999999</c:v>
                </c:pt>
                <c:pt idx="5077">
                  <c:v>32.920313999999998</c:v>
                </c:pt>
                <c:pt idx="5078">
                  <c:v>32.925325999999998</c:v>
                </c:pt>
                <c:pt idx="5079">
                  <c:v>32.930337999999999</c:v>
                </c:pt>
                <c:pt idx="5080">
                  <c:v>32.93535</c:v>
                </c:pt>
                <c:pt idx="5081">
                  <c:v>32.940361000000003</c:v>
                </c:pt>
                <c:pt idx="5082">
                  <c:v>32.945371999999999</c:v>
                </c:pt>
                <c:pt idx="5083">
                  <c:v>32.950381999999998</c:v>
                </c:pt>
                <c:pt idx="5084">
                  <c:v>32.955393000000001</c:v>
                </c:pt>
                <c:pt idx="5085">
                  <c:v>32.960402000000002</c:v>
                </c:pt>
                <c:pt idx="5086">
                  <c:v>32.965412000000001</c:v>
                </c:pt>
                <c:pt idx="5087">
                  <c:v>32.970421000000002</c:v>
                </c:pt>
                <c:pt idx="5088">
                  <c:v>32.975428999999998</c:v>
                </c:pt>
                <c:pt idx="5089">
                  <c:v>32.980437999999999</c:v>
                </c:pt>
                <c:pt idx="5090">
                  <c:v>32.985444999999999</c:v>
                </c:pt>
                <c:pt idx="5091">
                  <c:v>32.990453000000002</c:v>
                </c:pt>
                <c:pt idx="5092">
                  <c:v>32.995460000000001</c:v>
                </c:pt>
                <c:pt idx="5093">
                  <c:v>33.000467</c:v>
                </c:pt>
                <c:pt idx="5094">
                  <c:v>33.005473000000002</c:v>
                </c:pt>
                <c:pt idx="5095">
                  <c:v>33.010478999999997</c:v>
                </c:pt>
                <c:pt idx="5096">
                  <c:v>33.015484999999998</c:v>
                </c:pt>
                <c:pt idx="5097">
                  <c:v>33.020490000000002</c:v>
                </c:pt>
                <c:pt idx="5098">
                  <c:v>33.025494999999999</c:v>
                </c:pt>
                <c:pt idx="5099">
                  <c:v>33.030498999999999</c:v>
                </c:pt>
                <c:pt idx="5100">
                  <c:v>33.035502999999999</c:v>
                </c:pt>
                <c:pt idx="5101">
                  <c:v>33.040506999999998</c:v>
                </c:pt>
                <c:pt idx="5102">
                  <c:v>33.04551</c:v>
                </c:pt>
                <c:pt idx="5103">
                  <c:v>33.050513000000002</c:v>
                </c:pt>
                <c:pt idx="5104">
                  <c:v>33.055515999999997</c:v>
                </c:pt>
                <c:pt idx="5105">
                  <c:v>33.060518000000002</c:v>
                </c:pt>
                <c:pt idx="5106">
                  <c:v>33.065519999999999</c:v>
                </c:pt>
                <c:pt idx="5107">
                  <c:v>33.070520999999999</c:v>
                </c:pt>
                <c:pt idx="5108">
                  <c:v>33.075521999999999</c:v>
                </c:pt>
                <c:pt idx="5109">
                  <c:v>33.080522999999999</c:v>
                </c:pt>
                <c:pt idx="5110">
                  <c:v>33.085523000000002</c:v>
                </c:pt>
                <c:pt idx="5111">
                  <c:v>33.090522999999997</c:v>
                </c:pt>
                <c:pt idx="5112">
                  <c:v>33.095523</c:v>
                </c:pt>
                <c:pt idx="5113">
                  <c:v>33.100521999999998</c:v>
                </c:pt>
                <c:pt idx="5114">
                  <c:v>33.105521000000003</c:v>
                </c:pt>
                <c:pt idx="5115">
                  <c:v>33.110518999999996</c:v>
                </c:pt>
                <c:pt idx="5116">
                  <c:v>33.115516999999997</c:v>
                </c:pt>
                <c:pt idx="5117">
                  <c:v>33.120514999999997</c:v>
                </c:pt>
                <c:pt idx="5118">
                  <c:v>33.125512000000001</c:v>
                </c:pt>
                <c:pt idx="5119">
                  <c:v>33.130509000000004</c:v>
                </c:pt>
                <c:pt idx="5120">
                  <c:v>33.135505000000002</c:v>
                </c:pt>
                <c:pt idx="5121">
                  <c:v>33.140501999999998</c:v>
                </c:pt>
                <c:pt idx="5122">
                  <c:v>33.145496999999999</c:v>
                </c:pt>
                <c:pt idx="5123">
                  <c:v>33.150492999999997</c:v>
                </c:pt>
                <c:pt idx="5124">
                  <c:v>33.155487999999998</c:v>
                </c:pt>
                <c:pt idx="5125">
                  <c:v>33.160482000000002</c:v>
                </c:pt>
                <c:pt idx="5126">
                  <c:v>33.165477000000003</c:v>
                </c:pt>
                <c:pt idx="5127">
                  <c:v>33.170470999999999</c:v>
                </c:pt>
                <c:pt idx="5128">
                  <c:v>33.175463999999998</c:v>
                </c:pt>
                <c:pt idx="5129">
                  <c:v>33.180456999999997</c:v>
                </c:pt>
                <c:pt idx="5130">
                  <c:v>33.185450000000003</c:v>
                </c:pt>
                <c:pt idx="5131">
                  <c:v>33.190441999999997</c:v>
                </c:pt>
                <c:pt idx="5132">
                  <c:v>33.195433999999999</c:v>
                </c:pt>
                <c:pt idx="5133">
                  <c:v>33.200426</c:v>
                </c:pt>
                <c:pt idx="5134">
                  <c:v>33.205416999999997</c:v>
                </c:pt>
                <c:pt idx="5135">
                  <c:v>33.210408000000001</c:v>
                </c:pt>
                <c:pt idx="5136">
                  <c:v>33.215398999999998</c:v>
                </c:pt>
                <c:pt idx="5137">
                  <c:v>33.220388999999997</c:v>
                </c:pt>
                <c:pt idx="5138">
                  <c:v>33.225377999999999</c:v>
                </c:pt>
                <c:pt idx="5139">
                  <c:v>33.230367999999999</c:v>
                </c:pt>
                <c:pt idx="5140">
                  <c:v>33.235357</c:v>
                </c:pt>
                <c:pt idx="5141">
                  <c:v>33.240344999999998</c:v>
                </c:pt>
                <c:pt idx="5142">
                  <c:v>33.245334</c:v>
                </c:pt>
                <c:pt idx="5143">
                  <c:v>33.250321</c:v>
                </c:pt>
                <c:pt idx="5144">
                  <c:v>33.255308999999997</c:v>
                </c:pt>
                <c:pt idx="5145">
                  <c:v>33.260295999999997</c:v>
                </c:pt>
                <c:pt idx="5146">
                  <c:v>33.265282999999997</c:v>
                </c:pt>
                <c:pt idx="5147">
                  <c:v>33.270268999999999</c:v>
                </c:pt>
                <c:pt idx="5148">
                  <c:v>33.275255000000001</c:v>
                </c:pt>
                <c:pt idx="5149">
                  <c:v>33.280240999999997</c:v>
                </c:pt>
                <c:pt idx="5150">
                  <c:v>33.285226000000002</c:v>
                </c:pt>
                <c:pt idx="5151">
                  <c:v>33.290210999999999</c:v>
                </c:pt>
                <c:pt idx="5152">
                  <c:v>33.295195</c:v>
                </c:pt>
                <c:pt idx="5153">
                  <c:v>33.300179</c:v>
                </c:pt>
                <c:pt idx="5154">
                  <c:v>33.305163</c:v>
                </c:pt>
                <c:pt idx="5155">
                  <c:v>33.310146000000003</c:v>
                </c:pt>
                <c:pt idx="5156">
                  <c:v>33.315128999999999</c:v>
                </c:pt>
                <c:pt idx="5157">
                  <c:v>33.320112000000002</c:v>
                </c:pt>
                <c:pt idx="5158">
                  <c:v>33.325094</c:v>
                </c:pt>
                <c:pt idx="5159">
                  <c:v>33.330075999999998</c:v>
                </c:pt>
                <c:pt idx="5160">
                  <c:v>33.335057999999997</c:v>
                </c:pt>
                <c:pt idx="5161">
                  <c:v>33.340038999999997</c:v>
                </c:pt>
                <c:pt idx="5162">
                  <c:v>33.345019000000001</c:v>
                </c:pt>
                <c:pt idx="5163">
                  <c:v>33.35</c:v>
                </c:pt>
                <c:pt idx="5164">
                  <c:v>33.354979999999998</c:v>
                </c:pt>
                <c:pt idx="5165">
                  <c:v>33.359959000000003</c:v>
                </c:pt>
                <c:pt idx="5166">
                  <c:v>33.364939</c:v>
                </c:pt>
                <c:pt idx="5167">
                  <c:v>33.369917000000001</c:v>
                </c:pt>
                <c:pt idx="5168">
                  <c:v>33.374896</c:v>
                </c:pt>
                <c:pt idx="5169">
                  <c:v>33.379874000000001</c:v>
                </c:pt>
                <c:pt idx="5170">
                  <c:v>33.384852000000002</c:v>
                </c:pt>
                <c:pt idx="5171">
                  <c:v>33.389828999999999</c:v>
                </c:pt>
                <c:pt idx="5172">
                  <c:v>33.394806000000003</c:v>
                </c:pt>
                <c:pt idx="5173">
                  <c:v>33.399782999999999</c:v>
                </c:pt>
                <c:pt idx="5174">
                  <c:v>33.404758999999999</c:v>
                </c:pt>
                <c:pt idx="5175">
                  <c:v>33.409734999999998</c:v>
                </c:pt>
                <c:pt idx="5176">
                  <c:v>33.414709999999999</c:v>
                </c:pt>
                <c:pt idx="5177">
                  <c:v>33.419685000000001</c:v>
                </c:pt>
                <c:pt idx="5178">
                  <c:v>33.424660000000003</c:v>
                </c:pt>
                <c:pt idx="5179">
                  <c:v>33.429634</c:v>
                </c:pt>
                <c:pt idx="5180">
                  <c:v>33.434607999999997</c:v>
                </c:pt>
                <c:pt idx="5181">
                  <c:v>33.439582000000001</c:v>
                </c:pt>
                <c:pt idx="5182">
                  <c:v>33.444555000000001</c:v>
                </c:pt>
                <c:pt idx="5183">
                  <c:v>33.449528000000001</c:v>
                </c:pt>
                <c:pt idx="5184">
                  <c:v>33.454501</c:v>
                </c:pt>
                <c:pt idx="5185">
                  <c:v>33.459473000000003</c:v>
                </c:pt>
                <c:pt idx="5186">
                  <c:v>33.464444</c:v>
                </c:pt>
                <c:pt idx="5187">
                  <c:v>33.469416000000002</c:v>
                </c:pt>
                <c:pt idx="5188">
                  <c:v>33.474387</c:v>
                </c:pt>
                <c:pt idx="5189">
                  <c:v>33.479357</c:v>
                </c:pt>
                <c:pt idx="5190">
                  <c:v>33.484327999999998</c:v>
                </c:pt>
                <c:pt idx="5191">
                  <c:v>33.489297999999998</c:v>
                </c:pt>
                <c:pt idx="5192">
                  <c:v>33.494267000000001</c:v>
                </c:pt>
                <c:pt idx="5193">
                  <c:v>33.499236000000003</c:v>
                </c:pt>
                <c:pt idx="5194">
                  <c:v>33.504204999999999</c:v>
                </c:pt>
                <c:pt idx="5195">
                  <c:v>33.509172999999997</c:v>
                </c:pt>
                <c:pt idx="5196">
                  <c:v>33.514141000000002</c:v>
                </c:pt>
                <c:pt idx="5197">
                  <c:v>33.519109</c:v>
                </c:pt>
                <c:pt idx="5198">
                  <c:v>33.524076000000001</c:v>
                </c:pt>
                <c:pt idx="5199">
                  <c:v>33.529043000000001</c:v>
                </c:pt>
                <c:pt idx="5200">
                  <c:v>33.534010000000002</c:v>
                </c:pt>
                <c:pt idx="5201">
                  <c:v>33.538975999999998</c:v>
                </c:pt>
                <c:pt idx="5202">
                  <c:v>33.543942000000001</c:v>
                </c:pt>
                <c:pt idx="5203">
                  <c:v>33.548907</c:v>
                </c:pt>
                <c:pt idx="5204">
                  <c:v>33.553871999999998</c:v>
                </c:pt>
                <c:pt idx="5205">
                  <c:v>33.558836999999997</c:v>
                </c:pt>
                <c:pt idx="5206">
                  <c:v>33.563800999999998</c:v>
                </c:pt>
                <c:pt idx="5207">
                  <c:v>33.568764999999999</c:v>
                </c:pt>
                <c:pt idx="5208">
                  <c:v>33.573728000000003</c:v>
                </c:pt>
                <c:pt idx="5209">
                  <c:v>33.578691999999997</c:v>
                </c:pt>
                <c:pt idx="5210">
                  <c:v>33.583654000000003</c:v>
                </c:pt>
                <c:pt idx="5211">
                  <c:v>33.588616999999999</c:v>
                </c:pt>
                <c:pt idx="5212">
                  <c:v>33.593578999999998</c:v>
                </c:pt>
                <c:pt idx="5213">
                  <c:v>33.598540999999997</c:v>
                </c:pt>
                <c:pt idx="5214">
                  <c:v>33.603501999999999</c:v>
                </c:pt>
                <c:pt idx="5215">
                  <c:v>33.608463</c:v>
                </c:pt>
                <c:pt idx="5216">
                  <c:v>33.613422999999997</c:v>
                </c:pt>
                <c:pt idx="5217">
                  <c:v>33.618383000000001</c:v>
                </c:pt>
                <c:pt idx="5218">
                  <c:v>33.623342999999998</c:v>
                </c:pt>
                <c:pt idx="5219">
                  <c:v>33.628303000000002</c:v>
                </c:pt>
                <c:pt idx="5220">
                  <c:v>33.633262000000002</c:v>
                </c:pt>
                <c:pt idx="5221">
                  <c:v>33.638221000000001</c:v>
                </c:pt>
                <c:pt idx="5222">
                  <c:v>33.643179000000003</c:v>
                </c:pt>
                <c:pt idx="5223">
                  <c:v>33.648136999999998</c:v>
                </c:pt>
                <c:pt idx="5224">
                  <c:v>33.653094000000003</c:v>
                </c:pt>
                <c:pt idx="5225">
                  <c:v>33.658051999999998</c:v>
                </c:pt>
                <c:pt idx="5226">
                  <c:v>33.663007999999998</c:v>
                </c:pt>
                <c:pt idx="5227">
                  <c:v>33.667965000000002</c:v>
                </c:pt>
                <c:pt idx="5228">
                  <c:v>33.672921000000002</c:v>
                </c:pt>
                <c:pt idx="5229">
                  <c:v>33.677877000000002</c:v>
                </c:pt>
                <c:pt idx="5230">
                  <c:v>33.682831999999998</c:v>
                </c:pt>
                <c:pt idx="5231">
                  <c:v>33.687787</c:v>
                </c:pt>
                <c:pt idx="5232">
                  <c:v>33.692742000000003</c:v>
                </c:pt>
                <c:pt idx="5233">
                  <c:v>33.697696000000001</c:v>
                </c:pt>
                <c:pt idx="5234">
                  <c:v>33.702649999999998</c:v>
                </c:pt>
                <c:pt idx="5235">
                  <c:v>33.707602999999999</c:v>
                </c:pt>
                <c:pt idx="5236">
                  <c:v>33.712555999999999</c:v>
                </c:pt>
                <c:pt idx="5237">
                  <c:v>33.717509</c:v>
                </c:pt>
                <c:pt idx="5238">
                  <c:v>33.722462</c:v>
                </c:pt>
                <c:pt idx="5239">
                  <c:v>33.727414000000003</c:v>
                </c:pt>
                <c:pt idx="5240">
                  <c:v>33.732365000000001</c:v>
                </c:pt>
                <c:pt idx="5241">
                  <c:v>33.737316999999997</c:v>
                </c:pt>
                <c:pt idx="5242">
                  <c:v>33.742266999999998</c:v>
                </c:pt>
                <c:pt idx="5243">
                  <c:v>33.747217999999997</c:v>
                </c:pt>
                <c:pt idx="5244">
                  <c:v>33.752167999999998</c:v>
                </c:pt>
                <c:pt idx="5245">
                  <c:v>33.757117999999998</c:v>
                </c:pt>
                <c:pt idx="5246">
                  <c:v>33.762067000000002</c:v>
                </c:pt>
                <c:pt idx="5247">
                  <c:v>33.767015999999998</c:v>
                </c:pt>
                <c:pt idx="5248">
                  <c:v>33.771965000000002</c:v>
                </c:pt>
                <c:pt idx="5249">
                  <c:v>33.776913</c:v>
                </c:pt>
                <c:pt idx="5250">
                  <c:v>33.781860999999999</c:v>
                </c:pt>
                <c:pt idx="5251">
                  <c:v>33.786808999999998</c:v>
                </c:pt>
                <c:pt idx="5252">
                  <c:v>33.791755999999999</c:v>
                </c:pt>
                <c:pt idx="5253">
                  <c:v>33.796703000000001</c:v>
                </c:pt>
                <c:pt idx="5254">
                  <c:v>33.801650000000002</c:v>
                </c:pt>
                <c:pt idx="5255">
                  <c:v>33.806595999999999</c:v>
                </c:pt>
                <c:pt idx="5256">
                  <c:v>33.811540999999998</c:v>
                </c:pt>
                <c:pt idx="5257">
                  <c:v>33.816487000000002</c:v>
                </c:pt>
                <c:pt idx="5258">
                  <c:v>33.821432000000001</c:v>
                </c:pt>
                <c:pt idx="5259">
                  <c:v>33.826376000000003</c:v>
                </c:pt>
                <c:pt idx="5260">
                  <c:v>33.831321000000003</c:v>
                </c:pt>
                <c:pt idx="5261">
                  <c:v>33.836264</c:v>
                </c:pt>
                <c:pt idx="5262">
                  <c:v>33.841208000000002</c:v>
                </c:pt>
                <c:pt idx="5263">
                  <c:v>33.846150999999999</c:v>
                </c:pt>
                <c:pt idx="5264">
                  <c:v>33.851094000000003</c:v>
                </c:pt>
                <c:pt idx="5265">
                  <c:v>33.856036000000003</c:v>
                </c:pt>
                <c:pt idx="5266">
                  <c:v>33.860978000000003</c:v>
                </c:pt>
                <c:pt idx="5267">
                  <c:v>33.865920000000003</c:v>
                </c:pt>
                <c:pt idx="5268">
                  <c:v>33.870860999999998</c:v>
                </c:pt>
                <c:pt idx="5269">
                  <c:v>33.875802</c:v>
                </c:pt>
                <c:pt idx="5270">
                  <c:v>33.880743000000002</c:v>
                </c:pt>
                <c:pt idx="5271">
                  <c:v>33.885683</c:v>
                </c:pt>
                <c:pt idx="5272">
                  <c:v>33.890622999999998</c:v>
                </c:pt>
                <c:pt idx="5273">
                  <c:v>33.895561999999998</c:v>
                </c:pt>
                <c:pt idx="5274">
                  <c:v>33.900500999999998</c:v>
                </c:pt>
                <c:pt idx="5275">
                  <c:v>33.905439999999999</c:v>
                </c:pt>
                <c:pt idx="5276">
                  <c:v>33.910378000000001</c:v>
                </c:pt>
                <c:pt idx="5277">
                  <c:v>33.915315999999997</c:v>
                </c:pt>
                <c:pt idx="5278">
                  <c:v>33.920254</c:v>
                </c:pt>
                <c:pt idx="5279">
                  <c:v>33.925190999999998</c:v>
                </c:pt>
                <c:pt idx="5280">
                  <c:v>33.930128000000003</c:v>
                </c:pt>
                <c:pt idx="5281">
                  <c:v>33.935065000000002</c:v>
                </c:pt>
                <c:pt idx="5282">
                  <c:v>33.940001000000002</c:v>
                </c:pt>
                <c:pt idx="5283">
                  <c:v>33.944935999999998</c:v>
                </c:pt>
                <c:pt idx="5284">
                  <c:v>33.949871999999999</c:v>
                </c:pt>
                <c:pt idx="5285">
                  <c:v>33.954807000000002</c:v>
                </c:pt>
                <c:pt idx="5286">
                  <c:v>33.959741999999999</c:v>
                </c:pt>
                <c:pt idx="5287">
                  <c:v>33.964675999999997</c:v>
                </c:pt>
                <c:pt idx="5288">
                  <c:v>33.969610000000003</c:v>
                </c:pt>
                <c:pt idx="5289">
                  <c:v>33.974542999999997</c:v>
                </c:pt>
                <c:pt idx="5290">
                  <c:v>33.979475999999998</c:v>
                </c:pt>
                <c:pt idx="5291">
                  <c:v>33.984408999999999</c:v>
                </c:pt>
                <c:pt idx="5292">
                  <c:v>33.989342000000001</c:v>
                </c:pt>
                <c:pt idx="5293">
                  <c:v>33.994273999999997</c:v>
                </c:pt>
                <c:pt idx="5294">
                  <c:v>33.999206000000001</c:v>
                </c:pt>
                <c:pt idx="5295">
                  <c:v>34.004137</c:v>
                </c:pt>
                <c:pt idx="5296">
                  <c:v>34.009067999999999</c:v>
                </c:pt>
                <c:pt idx="5297">
                  <c:v>34.013998000000001</c:v>
                </c:pt>
                <c:pt idx="5298">
                  <c:v>34.018929</c:v>
                </c:pt>
                <c:pt idx="5299">
                  <c:v>34.023859000000002</c:v>
                </c:pt>
                <c:pt idx="5300">
                  <c:v>34.028787999999999</c:v>
                </c:pt>
                <c:pt idx="5301">
                  <c:v>34.033717000000003</c:v>
                </c:pt>
                <c:pt idx="5302">
                  <c:v>34.038646</c:v>
                </c:pt>
                <c:pt idx="5303">
                  <c:v>34.043574</c:v>
                </c:pt>
                <c:pt idx="5304">
                  <c:v>34.048502999999997</c:v>
                </c:pt>
                <c:pt idx="5305">
                  <c:v>34.053429999999999</c:v>
                </c:pt>
                <c:pt idx="5306">
                  <c:v>34.058357999999998</c:v>
                </c:pt>
                <c:pt idx="5307">
                  <c:v>34.063284000000003</c:v>
                </c:pt>
                <c:pt idx="5308">
                  <c:v>34.068210999999998</c:v>
                </c:pt>
                <c:pt idx="5309">
                  <c:v>34.073137000000003</c:v>
                </c:pt>
                <c:pt idx="5310">
                  <c:v>34.078063</c:v>
                </c:pt>
                <c:pt idx="5311">
                  <c:v>34.082988999999998</c:v>
                </c:pt>
                <c:pt idx="5312">
                  <c:v>34.087913999999998</c:v>
                </c:pt>
                <c:pt idx="5313">
                  <c:v>34.092838</c:v>
                </c:pt>
                <c:pt idx="5314">
                  <c:v>34.097763</c:v>
                </c:pt>
                <c:pt idx="5315">
                  <c:v>34.102687000000003</c:v>
                </c:pt>
                <c:pt idx="5316">
                  <c:v>34.107610000000001</c:v>
                </c:pt>
                <c:pt idx="5317">
                  <c:v>34.112533999999997</c:v>
                </c:pt>
                <c:pt idx="5318">
                  <c:v>34.117457000000002</c:v>
                </c:pt>
                <c:pt idx="5319">
                  <c:v>34.122379000000002</c:v>
                </c:pt>
                <c:pt idx="5320">
                  <c:v>34.127301000000003</c:v>
                </c:pt>
                <c:pt idx="5321">
                  <c:v>34.132223000000003</c:v>
                </c:pt>
                <c:pt idx="5322">
                  <c:v>34.137144999999997</c:v>
                </c:pt>
                <c:pt idx="5323">
                  <c:v>34.142066</c:v>
                </c:pt>
                <c:pt idx="5324">
                  <c:v>34.146985999999998</c:v>
                </c:pt>
                <c:pt idx="5325">
                  <c:v>34.151907000000001</c:v>
                </c:pt>
                <c:pt idx="5326">
                  <c:v>34.156827</c:v>
                </c:pt>
                <c:pt idx="5327">
                  <c:v>34.161746000000001</c:v>
                </c:pt>
                <c:pt idx="5328">
                  <c:v>34.166665999999999</c:v>
                </c:pt>
                <c:pt idx="5329">
                  <c:v>34.171584000000003</c:v>
                </c:pt>
                <c:pt idx="5330">
                  <c:v>34.176502999999997</c:v>
                </c:pt>
                <c:pt idx="5331">
                  <c:v>34.181421</c:v>
                </c:pt>
                <c:pt idx="5332">
                  <c:v>34.186338999999997</c:v>
                </c:pt>
                <c:pt idx="5333">
                  <c:v>34.191256000000003</c:v>
                </c:pt>
                <c:pt idx="5334">
                  <c:v>34.196173000000002</c:v>
                </c:pt>
                <c:pt idx="5335">
                  <c:v>34.201090000000001</c:v>
                </c:pt>
                <c:pt idx="5336">
                  <c:v>34.206006000000002</c:v>
                </c:pt>
                <c:pt idx="5337">
                  <c:v>34.210921999999997</c:v>
                </c:pt>
                <c:pt idx="5338">
                  <c:v>34.215837999999998</c:v>
                </c:pt>
                <c:pt idx="5339">
                  <c:v>34.220753000000002</c:v>
                </c:pt>
                <c:pt idx="5340">
                  <c:v>34.225667999999999</c:v>
                </c:pt>
                <c:pt idx="5341">
                  <c:v>34.230583000000003</c:v>
                </c:pt>
                <c:pt idx="5342">
                  <c:v>34.235497000000002</c:v>
                </c:pt>
                <c:pt idx="5343">
                  <c:v>34.240409999999997</c:v>
                </c:pt>
                <c:pt idx="5344">
                  <c:v>34.245323999999997</c:v>
                </c:pt>
                <c:pt idx="5345">
                  <c:v>34.250236999999998</c:v>
                </c:pt>
                <c:pt idx="5346">
                  <c:v>34.25515</c:v>
                </c:pt>
                <c:pt idx="5347">
                  <c:v>34.260061999999998</c:v>
                </c:pt>
                <c:pt idx="5348">
                  <c:v>34.264974000000002</c:v>
                </c:pt>
                <c:pt idx="5349">
                  <c:v>34.269885000000002</c:v>
                </c:pt>
                <c:pt idx="5350">
                  <c:v>34.274797</c:v>
                </c:pt>
                <c:pt idx="5351">
                  <c:v>34.279707000000002</c:v>
                </c:pt>
                <c:pt idx="5352">
                  <c:v>34.284618000000002</c:v>
                </c:pt>
                <c:pt idx="5353">
                  <c:v>34.289527999999997</c:v>
                </c:pt>
                <c:pt idx="5354">
                  <c:v>34.294438</c:v>
                </c:pt>
                <c:pt idx="5355">
                  <c:v>34.299346999999997</c:v>
                </c:pt>
                <c:pt idx="5356">
                  <c:v>34.304256000000002</c:v>
                </c:pt>
                <c:pt idx="5357">
                  <c:v>34.309165</c:v>
                </c:pt>
                <c:pt idx="5358">
                  <c:v>34.314073</c:v>
                </c:pt>
                <c:pt idx="5359">
                  <c:v>34.318981000000001</c:v>
                </c:pt>
                <c:pt idx="5360">
                  <c:v>34.323889000000001</c:v>
                </c:pt>
                <c:pt idx="5361">
                  <c:v>34.328795999999997</c:v>
                </c:pt>
                <c:pt idx="5362">
                  <c:v>34.333703</c:v>
                </c:pt>
                <c:pt idx="5363">
                  <c:v>34.338608999999998</c:v>
                </c:pt>
                <c:pt idx="5364">
                  <c:v>34.343514999999996</c:v>
                </c:pt>
                <c:pt idx="5365">
                  <c:v>34.348421000000002</c:v>
                </c:pt>
                <c:pt idx="5366">
                  <c:v>34.353326000000003</c:v>
                </c:pt>
                <c:pt idx="5367">
                  <c:v>34.358231000000004</c:v>
                </c:pt>
                <c:pt idx="5368">
                  <c:v>34.363135999999997</c:v>
                </c:pt>
                <c:pt idx="5369">
                  <c:v>34.368040000000001</c:v>
                </c:pt>
                <c:pt idx="5370">
                  <c:v>34.372943999999997</c:v>
                </c:pt>
                <c:pt idx="5371">
                  <c:v>34.377848</c:v>
                </c:pt>
                <c:pt idx="5372">
                  <c:v>34.382750999999999</c:v>
                </c:pt>
                <c:pt idx="5373">
                  <c:v>34.387653999999998</c:v>
                </c:pt>
                <c:pt idx="5374">
                  <c:v>34.392555999999999</c:v>
                </c:pt>
                <c:pt idx="5375">
                  <c:v>34.397458999999998</c:v>
                </c:pt>
                <c:pt idx="5376">
                  <c:v>34.402360000000002</c:v>
                </c:pt>
                <c:pt idx="5377">
                  <c:v>34.407262000000003</c:v>
                </c:pt>
                <c:pt idx="5378">
                  <c:v>34.412163</c:v>
                </c:pt>
                <c:pt idx="5379">
                  <c:v>34.417062999999999</c:v>
                </c:pt>
                <c:pt idx="5380">
                  <c:v>34.421964000000003</c:v>
                </c:pt>
                <c:pt idx="5381">
                  <c:v>34.426864000000002</c:v>
                </c:pt>
                <c:pt idx="5382">
                  <c:v>34.431762999999997</c:v>
                </c:pt>
                <c:pt idx="5383">
                  <c:v>34.436661999999998</c:v>
                </c:pt>
                <c:pt idx="5384">
                  <c:v>34.441561</c:v>
                </c:pt>
                <c:pt idx="5385">
                  <c:v>34.446460000000002</c:v>
                </c:pt>
                <c:pt idx="5386">
                  <c:v>34.451357999999999</c:v>
                </c:pt>
                <c:pt idx="5387">
                  <c:v>34.456256000000003</c:v>
                </c:pt>
                <c:pt idx="5388">
                  <c:v>34.461153000000003</c:v>
                </c:pt>
                <c:pt idx="5389">
                  <c:v>34.466050000000003</c:v>
                </c:pt>
                <c:pt idx="5390">
                  <c:v>34.470947000000002</c:v>
                </c:pt>
                <c:pt idx="5391">
                  <c:v>34.475842999999998</c:v>
                </c:pt>
                <c:pt idx="5392">
                  <c:v>34.480739</c:v>
                </c:pt>
                <c:pt idx="5393">
                  <c:v>34.485635000000002</c:v>
                </c:pt>
                <c:pt idx="5394">
                  <c:v>34.49053</c:v>
                </c:pt>
                <c:pt idx="5395">
                  <c:v>34.495424999999997</c:v>
                </c:pt>
                <c:pt idx="5396">
                  <c:v>34.500318999999998</c:v>
                </c:pt>
                <c:pt idx="5397">
                  <c:v>34.505212999999998</c:v>
                </c:pt>
                <c:pt idx="5398">
                  <c:v>34.510106999999998</c:v>
                </c:pt>
                <c:pt idx="5399">
                  <c:v>34.515000000000001</c:v>
                </c:pt>
                <c:pt idx="5400">
                  <c:v>34.519893000000003</c:v>
                </c:pt>
                <c:pt idx="5401">
                  <c:v>34.524785999999999</c:v>
                </c:pt>
                <c:pt idx="5402">
                  <c:v>34.529677999999997</c:v>
                </c:pt>
                <c:pt idx="5403">
                  <c:v>34.534570000000002</c:v>
                </c:pt>
                <c:pt idx="5404">
                  <c:v>34.539462</c:v>
                </c:pt>
                <c:pt idx="5405">
                  <c:v>34.544353000000001</c:v>
                </c:pt>
                <c:pt idx="5406">
                  <c:v>34.549244000000002</c:v>
                </c:pt>
                <c:pt idx="5407">
                  <c:v>34.554135000000002</c:v>
                </c:pt>
                <c:pt idx="5408">
                  <c:v>34.559024999999998</c:v>
                </c:pt>
                <c:pt idx="5409">
                  <c:v>34.563915000000001</c:v>
                </c:pt>
                <c:pt idx="5410">
                  <c:v>34.568804</c:v>
                </c:pt>
                <c:pt idx="5411">
                  <c:v>34.573692999999999</c:v>
                </c:pt>
                <c:pt idx="5412">
                  <c:v>34.578581999999997</c:v>
                </c:pt>
                <c:pt idx="5413">
                  <c:v>34.583469999999998</c:v>
                </c:pt>
                <c:pt idx="5414">
                  <c:v>34.588357999999999</c:v>
                </c:pt>
                <c:pt idx="5415">
                  <c:v>34.593246000000001</c:v>
                </c:pt>
                <c:pt idx="5416">
                  <c:v>34.598132999999997</c:v>
                </c:pt>
                <c:pt idx="5417">
                  <c:v>34.603020000000001</c:v>
                </c:pt>
                <c:pt idx="5418">
                  <c:v>34.607906</c:v>
                </c:pt>
                <c:pt idx="5419">
                  <c:v>34.612793000000003</c:v>
                </c:pt>
                <c:pt idx="5420">
                  <c:v>34.617677999999998</c:v>
                </c:pt>
                <c:pt idx="5421">
                  <c:v>34.622563999999997</c:v>
                </c:pt>
                <c:pt idx="5422">
                  <c:v>34.627448999999999</c:v>
                </c:pt>
                <c:pt idx="5423">
                  <c:v>34.632334</c:v>
                </c:pt>
                <c:pt idx="5424">
                  <c:v>34.637217999999997</c:v>
                </c:pt>
                <c:pt idx="5425">
                  <c:v>34.642102000000001</c:v>
                </c:pt>
                <c:pt idx="5426">
                  <c:v>34.646985999999998</c:v>
                </c:pt>
                <c:pt idx="5427">
                  <c:v>34.651868999999998</c:v>
                </c:pt>
                <c:pt idx="5428">
                  <c:v>34.656751999999997</c:v>
                </c:pt>
                <c:pt idx="5429">
                  <c:v>34.661634999999997</c:v>
                </c:pt>
                <c:pt idx="5430">
                  <c:v>34.666516999999999</c:v>
                </c:pt>
                <c:pt idx="5431">
                  <c:v>34.671399000000001</c:v>
                </c:pt>
                <c:pt idx="5432">
                  <c:v>34.676279999999998</c:v>
                </c:pt>
                <c:pt idx="5433">
                  <c:v>34.681161000000003</c:v>
                </c:pt>
                <c:pt idx="5434">
                  <c:v>34.686042</c:v>
                </c:pt>
                <c:pt idx="5435">
                  <c:v>34.690922</c:v>
                </c:pt>
                <c:pt idx="5436">
                  <c:v>34.695802</c:v>
                </c:pt>
                <c:pt idx="5437">
                  <c:v>34.700682</c:v>
                </c:pt>
                <c:pt idx="5438">
                  <c:v>34.705561000000003</c:v>
                </c:pt>
                <c:pt idx="5439">
                  <c:v>34.710439999999998</c:v>
                </c:pt>
                <c:pt idx="5440">
                  <c:v>34.715319000000001</c:v>
                </c:pt>
                <c:pt idx="5441">
                  <c:v>34.720196999999999</c:v>
                </c:pt>
                <c:pt idx="5442">
                  <c:v>34.725074999999997</c:v>
                </c:pt>
                <c:pt idx="5443">
                  <c:v>34.729953000000002</c:v>
                </c:pt>
                <c:pt idx="5444">
                  <c:v>34.734830000000002</c:v>
                </c:pt>
                <c:pt idx="5445">
                  <c:v>34.739707000000003</c:v>
                </c:pt>
                <c:pt idx="5446">
                  <c:v>34.744582999999999</c:v>
                </c:pt>
                <c:pt idx="5447">
                  <c:v>34.749459000000002</c:v>
                </c:pt>
                <c:pt idx="5448">
                  <c:v>34.754334999999998</c:v>
                </c:pt>
                <c:pt idx="5449">
                  <c:v>34.759210000000003</c:v>
                </c:pt>
                <c:pt idx="5450">
                  <c:v>34.764085000000001</c:v>
                </c:pt>
                <c:pt idx="5451">
                  <c:v>34.76896</c:v>
                </c:pt>
                <c:pt idx="5452">
                  <c:v>34.773834000000001</c:v>
                </c:pt>
                <c:pt idx="5453">
                  <c:v>34.778708000000002</c:v>
                </c:pt>
                <c:pt idx="5454">
                  <c:v>34.783582000000003</c:v>
                </c:pt>
                <c:pt idx="5455">
                  <c:v>34.788454999999999</c:v>
                </c:pt>
                <c:pt idx="5456">
                  <c:v>34.793328000000002</c:v>
                </c:pt>
                <c:pt idx="5457">
                  <c:v>34.798200000000001</c:v>
                </c:pt>
                <c:pt idx="5458">
                  <c:v>34.803072999999998</c:v>
                </c:pt>
                <c:pt idx="5459">
                  <c:v>34.807943999999999</c:v>
                </c:pt>
                <c:pt idx="5460">
                  <c:v>34.812815999999998</c:v>
                </c:pt>
                <c:pt idx="5461">
                  <c:v>34.817686999999999</c:v>
                </c:pt>
                <c:pt idx="5462">
                  <c:v>34.822557000000003</c:v>
                </c:pt>
                <c:pt idx="5463">
                  <c:v>34.827427999999998</c:v>
                </c:pt>
                <c:pt idx="5464">
                  <c:v>34.832298000000002</c:v>
                </c:pt>
                <c:pt idx="5465">
                  <c:v>34.837167000000001</c:v>
                </c:pt>
                <c:pt idx="5466">
                  <c:v>34.842036999999998</c:v>
                </c:pt>
                <c:pt idx="5467">
                  <c:v>34.846905999999997</c:v>
                </c:pt>
                <c:pt idx="5468">
                  <c:v>34.851773999999999</c:v>
                </c:pt>
                <c:pt idx="5469">
                  <c:v>34.856642000000001</c:v>
                </c:pt>
                <c:pt idx="5470">
                  <c:v>34.861510000000003</c:v>
                </c:pt>
                <c:pt idx="5471">
                  <c:v>34.866377999999997</c:v>
                </c:pt>
                <c:pt idx="5472">
                  <c:v>34.871245000000002</c:v>
                </c:pt>
                <c:pt idx="5473">
                  <c:v>34.876111999999999</c:v>
                </c:pt>
                <c:pt idx="5474">
                  <c:v>34.880977999999999</c:v>
                </c:pt>
                <c:pt idx="5475">
                  <c:v>34.885843999999999</c:v>
                </c:pt>
                <c:pt idx="5476">
                  <c:v>34.890709999999999</c:v>
                </c:pt>
                <c:pt idx="5477">
                  <c:v>34.895575000000001</c:v>
                </c:pt>
                <c:pt idx="5478">
                  <c:v>34.900440000000003</c:v>
                </c:pt>
                <c:pt idx="5479">
                  <c:v>34.905304999999998</c:v>
                </c:pt>
                <c:pt idx="5480">
                  <c:v>34.910169000000003</c:v>
                </c:pt>
                <c:pt idx="5481">
                  <c:v>34.915033000000001</c:v>
                </c:pt>
                <c:pt idx="5482">
                  <c:v>34.919896000000001</c:v>
                </c:pt>
                <c:pt idx="5483">
                  <c:v>34.924759000000002</c:v>
                </c:pt>
                <c:pt idx="5484">
                  <c:v>34.929622000000002</c:v>
                </c:pt>
                <c:pt idx="5485">
                  <c:v>34.934485000000002</c:v>
                </c:pt>
                <c:pt idx="5486">
                  <c:v>34.939346999999998</c:v>
                </c:pt>
                <c:pt idx="5487">
                  <c:v>34.944209000000001</c:v>
                </c:pt>
                <c:pt idx="5488">
                  <c:v>34.949069999999999</c:v>
                </c:pt>
                <c:pt idx="5489">
                  <c:v>34.953930999999997</c:v>
                </c:pt>
                <c:pt idx="5490">
                  <c:v>34.958792000000003</c:v>
                </c:pt>
                <c:pt idx="5491">
                  <c:v>34.963652000000003</c:v>
                </c:pt>
                <c:pt idx="5492">
                  <c:v>34.968511999999997</c:v>
                </c:pt>
                <c:pt idx="5493">
                  <c:v>34.973371999999998</c:v>
                </c:pt>
                <c:pt idx="5494">
                  <c:v>34.978231000000001</c:v>
                </c:pt>
                <c:pt idx="5495">
                  <c:v>34.983089999999997</c:v>
                </c:pt>
                <c:pt idx="5496">
                  <c:v>34.987948000000003</c:v>
                </c:pt>
                <c:pt idx="5497">
                  <c:v>34.992806000000002</c:v>
                </c:pt>
                <c:pt idx="5498">
                  <c:v>34.997664</c:v>
                </c:pt>
                <c:pt idx="5499">
                  <c:v>35.002521999999999</c:v>
                </c:pt>
                <c:pt idx="5500">
                  <c:v>35.007379</c:v>
                </c:pt>
                <c:pt idx="5501">
                  <c:v>35.012236000000001</c:v>
                </c:pt>
                <c:pt idx="5502">
                  <c:v>35.017091999999998</c:v>
                </c:pt>
                <c:pt idx="5503">
                  <c:v>35.021948000000002</c:v>
                </c:pt>
                <c:pt idx="5504">
                  <c:v>35.026803999999998</c:v>
                </c:pt>
                <c:pt idx="5505">
                  <c:v>35.031658999999998</c:v>
                </c:pt>
                <c:pt idx="5506">
                  <c:v>35.036513999999997</c:v>
                </c:pt>
                <c:pt idx="5507">
                  <c:v>35.041369000000003</c:v>
                </c:pt>
                <c:pt idx="5508">
                  <c:v>35.046222999999998</c:v>
                </c:pt>
                <c:pt idx="5509">
                  <c:v>35.051076999999999</c:v>
                </c:pt>
                <c:pt idx="5510">
                  <c:v>35.055929999999996</c:v>
                </c:pt>
                <c:pt idx="5511">
                  <c:v>35.060783000000001</c:v>
                </c:pt>
                <c:pt idx="5512">
                  <c:v>35.065635999999998</c:v>
                </c:pt>
                <c:pt idx="5513">
                  <c:v>35.070489000000002</c:v>
                </c:pt>
                <c:pt idx="5514">
                  <c:v>35.075341000000002</c:v>
                </c:pt>
                <c:pt idx="5515">
                  <c:v>35.080193000000001</c:v>
                </c:pt>
                <c:pt idx="5516">
                  <c:v>35.085044000000003</c:v>
                </c:pt>
                <c:pt idx="5517">
                  <c:v>35.089894999999999</c:v>
                </c:pt>
                <c:pt idx="5518">
                  <c:v>35.094746000000001</c:v>
                </c:pt>
                <c:pt idx="5519">
                  <c:v>35.099595999999998</c:v>
                </c:pt>
                <c:pt idx="5520">
                  <c:v>35.104446000000003</c:v>
                </c:pt>
                <c:pt idx="5521">
                  <c:v>35.109296000000001</c:v>
                </c:pt>
                <c:pt idx="5522">
                  <c:v>35.114145000000001</c:v>
                </c:pt>
                <c:pt idx="5523">
                  <c:v>35.118994000000001</c:v>
                </c:pt>
                <c:pt idx="5524">
                  <c:v>35.123842000000003</c:v>
                </c:pt>
                <c:pt idx="5525">
                  <c:v>35.128691000000003</c:v>
                </c:pt>
                <c:pt idx="5526">
                  <c:v>35.133538000000001</c:v>
                </c:pt>
                <c:pt idx="5527">
                  <c:v>35.138385999999997</c:v>
                </c:pt>
                <c:pt idx="5528">
                  <c:v>35.143233000000002</c:v>
                </c:pt>
                <c:pt idx="5529">
                  <c:v>35.14808</c:v>
                </c:pt>
                <c:pt idx="5530">
                  <c:v>35.152926000000001</c:v>
                </c:pt>
                <c:pt idx="5531">
                  <c:v>35.157772000000001</c:v>
                </c:pt>
                <c:pt idx="5532">
                  <c:v>35.162618000000002</c:v>
                </c:pt>
                <c:pt idx="5533">
                  <c:v>35.167462999999998</c:v>
                </c:pt>
                <c:pt idx="5534">
                  <c:v>35.172308000000001</c:v>
                </c:pt>
                <c:pt idx="5535">
                  <c:v>35.177152999999997</c:v>
                </c:pt>
                <c:pt idx="5536">
                  <c:v>35.181997000000003</c:v>
                </c:pt>
                <c:pt idx="5537">
                  <c:v>35.186841000000001</c:v>
                </c:pt>
                <c:pt idx="5538">
                  <c:v>35.191685</c:v>
                </c:pt>
                <c:pt idx="5539">
                  <c:v>35.196528000000001</c:v>
                </c:pt>
                <c:pt idx="5540">
                  <c:v>35.201371000000002</c:v>
                </c:pt>
                <c:pt idx="5541">
                  <c:v>35.206214000000003</c:v>
                </c:pt>
                <c:pt idx="5542">
                  <c:v>35.211055999999999</c:v>
                </c:pt>
                <c:pt idx="5543">
                  <c:v>35.215896999999998</c:v>
                </c:pt>
                <c:pt idx="5544">
                  <c:v>35.220739000000002</c:v>
                </c:pt>
                <c:pt idx="5545">
                  <c:v>35.225580000000001</c:v>
                </c:pt>
                <c:pt idx="5546">
                  <c:v>35.230421</c:v>
                </c:pt>
                <c:pt idx="5547">
                  <c:v>35.235261000000001</c:v>
                </c:pt>
                <c:pt idx="5548">
                  <c:v>35.240101000000003</c:v>
                </c:pt>
                <c:pt idx="5549">
                  <c:v>35.244940999999997</c:v>
                </c:pt>
                <c:pt idx="5550">
                  <c:v>35.249780000000001</c:v>
                </c:pt>
                <c:pt idx="5551">
                  <c:v>35.254618999999998</c:v>
                </c:pt>
                <c:pt idx="5552">
                  <c:v>35.259458000000002</c:v>
                </c:pt>
                <c:pt idx="5553">
                  <c:v>35.264296000000002</c:v>
                </c:pt>
                <c:pt idx="5554">
                  <c:v>35.269134000000001</c:v>
                </c:pt>
                <c:pt idx="5555">
                  <c:v>35.273972000000001</c:v>
                </c:pt>
                <c:pt idx="5556">
                  <c:v>35.278809000000003</c:v>
                </c:pt>
                <c:pt idx="5557">
                  <c:v>35.283645999999997</c:v>
                </c:pt>
                <c:pt idx="5558">
                  <c:v>35.288482000000002</c:v>
                </c:pt>
                <c:pt idx="5559">
                  <c:v>35.293317999999999</c:v>
                </c:pt>
                <c:pt idx="5560">
                  <c:v>35.298153999999997</c:v>
                </c:pt>
                <c:pt idx="5561">
                  <c:v>35.302988999999997</c:v>
                </c:pt>
                <c:pt idx="5562">
                  <c:v>35.307825000000001</c:v>
                </c:pt>
                <c:pt idx="5563">
                  <c:v>35.312658999999996</c:v>
                </c:pt>
                <c:pt idx="5564">
                  <c:v>35.317494000000003</c:v>
                </c:pt>
                <c:pt idx="5565">
                  <c:v>35.322327999999999</c:v>
                </c:pt>
                <c:pt idx="5566">
                  <c:v>35.327160999999997</c:v>
                </c:pt>
                <c:pt idx="5567">
                  <c:v>35.331994999999999</c:v>
                </c:pt>
                <c:pt idx="5568">
                  <c:v>35.336827999999997</c:v>
                </c:pt>
                <c:pt idx="5569">
                  <c:v>35.341659999999997</c:v>
                </c:pt>
                <c:pt idx="5570">
                  <c:v>35.346491999999998</c:v>
                </c:pt>
                <c:pt idx="5571">
                  <c:v>35.351323999999998</c:v>
                </c:pt>
                <c:pt idx="5572">
                  <c:v>35.356155999999999</c:v>
                </c:pt>
                <c:pt idx="5573">
                  <c:v>35.360987000000002</c:v>
                </c:pt>
                <c:pt idx="5574">
                  <c:v>35.365817999999997</c:v>
                </c:pt>
                <c:pt idx="5575">
                  <c:v>35.370648000000003</c:v>
                </c:pt>
                <c:pt idx="5576">
                  <c:v>35.375478999999999</c:v>
                </c:pt>
                <c:pt idx="5577">
                  <c:v>35.380307999999999</c:v>
                </c:pt>
                <c:pt idx="5578">
                  <c:v>35.385137999999998</c:v>
                </c:pt>
                <c:pt idx="5579">
                  <c:v>35.389966999999999</c:v>
                </c:pt>
                <c:pt idx="5580">
                  <c:v>35.394795999999999</c:v>
                </c:pt>
                <c:pt idx="5581">
                  <c:v>35.399624000000003</c:v>
                </c:pt>
                <c:pt idx="5582">
                  <c:v>35.404451999999999</c:v>
                </c:pt>
                <c:pt idx="5583">
                  <c:v>35.409280000000003</c:v>
                </c:pt>
                <c:pt idx="5584">
                  <c:v>35.414107000000001</c:v>
                </c:pt>
                <c:pt idx="5585">
                  <c:v>35.418934</c:v>
                </c:pt>
                <c:pt idx="5586">
                  <c:v>35.423760000000001</c:v>
                </c:pt>
                <c:pt idx="5587">
                  <c:v>35.428587</c:v>
                </c:pt>
                <c:pt idx="5588">
                  <c:v>35.433413000000002</c:v>
                </c:pt>
                <c:pt idx="5589">
                  <c:v>35.438237999999998</c:v>
                </c:pt>
                <c:pt idx="5590">
                  <c:v>35.443063000000002</c:v>
                </c:pt>
                <c:pt idx="5591">
                  <c:v>35.447887999999999</c:v>
                </c:pt>
                <c:pt idx="5592">
                  <c:v>35.452713000000003</c:v>
                </c:pt>
                <c:pt idx="5593">
                  <c:v>35.457537000000002</c:v>
                </c:pt>
                <c:pt idx="5594">
                  <c:v>35.462361000000001</c:v>
                </c:pt>
                <c:pt idx="5595">
                  <c:v>35.467184000000003</c:v>
                </c:pt>
                <c:pt idx="5596">
                  <c:v>35.472006999999998</c:v>
                </c:pt>
                <c:pt idx="5597">
                  <c:v>35.47683</c:v>
                </c:pt>
                <c:pt idx="5598">
                  <c:v>35.481651999999997</c:v>
                </c:pt>
                <c:pt idx="5599">
                  <c:v>35.486474000000001</c:v>
                </c:pt>
                <c:pt idx="5600">
                  <c:v>35.491295999999998</c:v>
                </c:pt>
                <c:pt idx="5601">
                  <c:v>35.496116999999998</c:v>
                </c:pt>
                <c:pt idx="5602">
                  <c:v>35.500937999999998</c:v>
                </c:pt>
                <c:pt idx="5603">
                  <c:v>35.505758999999998</c:v>
                </c:pt>
                <c:pt idx="5604">
                  <c:v>35.510579</c:v>
                </c:pt>
                <c:pt idx="5605">
                  <c:v>35.515399000000002</c:v>
                </c:pt>
                <c:pt idx="5606">
                  <c:v>35.520218999999997</c:v>
                </c:pt>
                <c:pt idx="5607">
                  <c:v>35.525038000000002</c:v>
                </c:pt>
                <c:pt idx="5608">
                  <c:v>35.529857</c:v>
                </c:pt>
                <c:pt idx="5609">
                  <c:v>35.534675</c:v>
                </c:pt>
                <c:pt idx="5610">
                  <c:v>35.539493</c:v>
                </c:pt>
                <c:pt idx="5611">
                  <c:v>35.544311</c:v>
                </c:pt>
                <c:pt idx="5612">
                  <c:v>35.549129000000001</c:v>
                </c:pt>
                <c:pt idx="5613">
                  <c:v>35.553946000000003</c:v>
                </c:pt>
                <c:pt idx="5614">
                  <c:v>35.558762000000002</c:v>
                </c:pt>
                <c:pt idx="5615">
                  <c:v>35.563578999999997</c:v>
                </c:pt>
                <c:pt idx="5616">
                  <c:v>35.568395000000002</c:v>
                </c:pt>
                <c:pt idx="5617">
                  <c:v>35.573211000000001</c:v>
                </c:pt>
                <c:pt idx="5618">
                  <c:v>35.578026000000001</c:v>
                </c:pt>
                <c:pt idx="5619">
                  <c:v>35.582841000000002</c:v>
                </c:pt>
                <c:pt idx="5620">
                  <c:v>35.587656000000003</c:v>
                </c:pt>
                <c:pt idx="5621">
                  <c:v>35.592469999999999</c:v>
                </c:pt>
                <c:pt idx="5622">
                  <c:v>35.597284000000002</c:v>
                </c:pt>
                <c:pt idx="5623">
                  <c:v>35.602097000000001</c:v>
                </c:pt>
                <c:pt idx="5624">
                  <c:v>35.606910999999997</c:v>
                </c:pt>
                <c:pt idx="5625">
                  <c:v>35.611724000000002</c:v>
                </c:pt>
                <c:pt idx="5626">
                  <c:v>35.616536000000004</c:v>
                </c:pt>
                <c:pt idx="5627">
                  <c:v>35.621347999999998</c:v>
                </c:pt>
                <c:pt idx="5628">
                  <c:v>35.626159999999999</c:v>
                </c:pt>
                <c:pt idx="5629">
                  <c:v>35.630972</c:v>
                </c:pt>
                <c:pt idx="5630">
                  <c:v>35.635783000000004</c:v>
                </c:pt>
                <c:pt idx="5631">
                  <c:v>35.640594</c:v>
                </c:pt>
                <c:pt idx="5632">
                  <c:v>35.645403999999999</c:v>
                </c:pt>
                <c:pt idx="5633">
                  <c:v>35.650213999999998</c:v>
                </c:pt>
                <c:pt idx="5634">
                  <c:v>35.655023999999997</c:v>
                </c:pt>
                <c:pt idx="5635">
                  <c:v>35.659832999999999</c:v>
                </c:pt>
                <c:pt idx="5636">
                  <c:v>35.664642000000001</c:v>
                </c:pt>
                <c:pt idx="5637">
                  <c:v>35.669451000000002</c:v>
                </c:pt>
                <c:pt idx="5638">
                  <c:v>35.674258999999999</c:v>
                </c:pt>
                <c:pt idx="5639">
                  <c:v>35.679067000000003</c:v>
                </c:pt>
                <c:pt idx="5640">
                  <c:v>35.683875</c:v>
                </c:pt>
                <c:pt idx="5641">
                  <c:v>35.688682</c:v>
                </c:pt>
                <c:pt idx="5642">
                  <c:v>35.693489</c:v>
                </c:pt>
                <c:pt idx="5643">
                  <c:v>35.698295999999999</c:v>
                </c:pt>
                <c:pt idx="5644">
                  <c:v>35.703102000000001</c:v>
                </c:pt>
                <c:pt idx="5645">
                  <c:v>35.707908000000003</c:v>
                </c:pt>
                <c:pt idx="5646">
                  <c:v>35.712713000000001</c:v>
                </c:pt>
                <c:pt idx="5647">
                  <c:v>35.717519000000003</c:v>
                </c:pt>
                <c:pt idx="5648">
                  <c:v>35.722323000000003</c:v>
                </c:pt>
                <c:pt idx="5649">
                  <c:v>35.727128</c:v>
                </c:pt>
                <c:pt idx="5650">
                  <c:v>35.731932</c:v>
                </c:pt>
                <c:pt idx="5651">
                  <c:v>35.736736000000001</c:v>
                </c:pt>
                <c:pt idx="5652">
                  <c:v>35.741539000000003</c:v>
                </c:pt>
                <c:pt idx="5653">
                  <c:v>35.746341999999999</c:v>
                </c:pt>
                <c:pt idx="5654">
                  <c:v>35.751145000000001</c:v>
                </c:pt>
                <c:pt idx="5655">
                  <c:v>35.755947999999997</c:v>
                </c:pt>
                <c:pt idx="5656">
                  <c:v>35.760750000000002</c:v>
                </c:pt>
                <c:pt idx="5657">
                  <c:v>35.765551000000002</c:v>
                </c:pt>
                <c:pt idx="5658">
                  <c:v>35.770353</c:v>
                </c:pt>
                <c:pt idx="5659">
                  <c:v>35.775154000000001</c:v>
                </c:pt>
                <c:pt idx="5660">
                  <c:v>35.779953999999996</c:v>
                </c:pt>
                <c:pt idx="5661">
                  <c:v>35.784754999999997</c:v>
                </c:pt>
                <c:pt idx="5662">
                  <c:v>35.789555</c:v>
                </c:pt>
                <c:pt idx="5663">
                  <c:v>35.794353999999998</c:v>
                </c:pt>
                <c:pt idx="5664">
                  <c:v>35.799154000000001</c:v>
                </c:pt>
                <c:pt idx="5665">
                  <c:v>35.803952000000002</c:v>
                </c:pt>
                <c:pt idx="5666">
                  <c:v>35.808751000000001</c:v>
                </c:pt>
                <c:pt idx="5667">
                  <c:v>35.813549000000002</c:v>
                </c:pt>
                <c:pt idx="5668">
                  <c:v>35.818347000000003</c:v>
                </c:pt>
                <c:pt idx="5669">
                  <c:v>35.823144999999997</c:v>
                </c:pt>
                <c:pt idx="5670">
                  <c:v>35.827942</c:v>
                </c:pt>
                <c:pt idx="5671">
                  <c:v>35.832738999999997</c:v>
                </c:pt>
                <c:pt idx="5672">
                  <c:v>35.837535000000003</c:v>
                </c:pt>
                <c:pt idx="5673">
                  <c:v>35.842331000000001</c:v>
                </c:pt>
                <c:pt idx="5674">
                  <c:v>35.847127</c:v>
                </c:pt>
                <c:pt idx="5675">
                  <c:v>35.851922000000002</c:v>
                </c:pt>
                <c:pt idx="5676">
                  <c:v>35.856717000000003</c:v>
                </c:pt>
                <c:pt idx="5677">
                  <c:v>35.861511999999998</c:v>
                </c:pt>
                <c:pt idx="5678">
                  <c:v>35.866306999999999</c:v>
                </c:pt>
                <c:pt idx="5679">
                  <c:v>35.871101000000003</c:v>
                </c:pt>
                <c:pt idx="5680">
                  <c:v>35.875894000000002</c:v>
                </c:pt>
                <c:pt idx="5681">
                  <c:v>35.880687999999999</c:v>
                </c:pt>
                <c:pt idx="5682">
                  <c:v>35.885480999999999</c:v>
                </c:pt>
                <c:pt idx="5683">
                  <c:v>35.890273000000001</c:v>
                </c:pt>
                <c:pt idx="5684">
                  <c:v>35.895066</c:v>
                </c:pt>
                <c:pt idx="5685">
                  <c:v>35.899856999999997</c:v>
                </c:pt>
                <c:pt idx="5686">
                  <c:v>35.904648999999999</c:v>
                </c:pt>
                <c:pt idx="5687">
                  <c:v>35.909439999999996</c:v>
                </c:pt>
                <c:pt idx="5688">
                  <c:v>35.914231000000001</c:v>
                </c:pt>
                <c:pt idx="5689">
                  <c:v>35.919021999999998</c:v>
                </c:pt>
                <c:pt idx="5690">
                  <c:v>35.923811999999998</c:v>
                </c:pt>
                <c:pt idx="5691">
                  <c:v>35.928601999999998</c:v>
                </c:pt>
                <c:pt idx="5692">
                  <c:v>35.933391</c:v>
                </c:pt>
                <c:pt idx="5693">
                  <c:v>35.938181</c:v>
                </c:pt>
                <c:pt idx="5694">
                  <c:v>35.942968999999998</c:v>
                </c:pt>
                <c:pt idx="5695">
                  <c:v>35.947758</c:v>
                </c:pt>
                <c:pt idx="5696">
                  <c:v>35.952545999999998</c:v>
                </c:pt>
                <c:pt idx="5697">
                  <c:v>35.957334000000003</c:v>
                </c:pt>
                <c:pt idx="5698">
                  <c:v>35.962121000000003</c:v>
                </c:pt>
                <c:pt idx="5699">
                  <c:v>35.966907999999997</c:v>
                </c:pt>
                <c:pt idx="5700">
                  <c:v>35.971694999999997</c:v>
                </c:pt>
                <c:pt idx="5701">
                  <c:v>35.976481</c:v>
                </c:pt>
                <c:pt idx="5702">
                  <c:v>35.981267000000003</c:v>
                </c:pt>
                <c:pt idx="5703">
                  <c:v>35.986052999999998</c:v>
                </c:pt>
                <c:pt idx="5704">
                  <c:v>35.990839000000001</c:v>
                </c:pt>
                <c:pt idx="5705">
                  <c:v>35.995623999999999</c:v>
                </c:pt>
                <c:pt idx="5706">
                  <c:v>36.000408</c:v>
                </c:pt>
                <c:pt idx="5707">
                  <c:v>36.005192000000001</c:v>
                </c:pt>
                <c:pt idx="5708">
                  <c:v>36.009976000000002</c:v>
                </c:pt>
                <c:pt idx="5709">
                  <c:v>36.014760000000003</c:v>
                </c:pt>
                <c:pt idx="5710">
                  <c:v>36.019542999999999</c:v>
                </c:pt>
                <c:pt idx="5711">
                  <c:v>36.024326000000002</c:v>
                </c:pt>
                <c:pt idx="5712">
                  <c:v>36.029108999999998</c:v>
                </c:pt>
                <c:pt idx="5713">
                  <c:v>36.033890999999997</c:v>
                </c:pt>
                <c:pt idx="5714">
                  <c:v>36.038673000000003</c:v>
                </c:pt>
                <c:pt idx="5715">
                  <c:v>36.043455000000002</c:v>
                </c:pt>
                <c:pt idx="5716">
                  <c:v>36.048236000000003</c:v>
                </c:pt>
                <c:pt idx="5717">
                  <c:v>36.053016999999997</c:v>
                </c:pt>
                <c:pt idx="5718">
                  <c:v>36.057797000000001</c:v>
                </c:pt>
                <c:pt idx="5719">
                  <c:v>36.062576999999997</c:v>
                </c:pt>
                <c:pt idx="5720">
                  <c:v>36.067357000000001</c:v>
                </c:pt>
                <c:pt idx="5721">
                  <c:v>36.072136</c:v>
                </c:pt>
                <c:pt idx="5722">
                  <c:v>36.076915999999997</c:v>
                </c:pt>
                <c:pt idx="5723">
                  <c:v>36.081693999999999</c:v>
                </c:pt>
                <c:pt idx="5724">
                  <c:v>36.086472999999998</c:v>
                </c:pt>
                <c:pt idx="5725">
                  <c:v>36.091251</c:v>
                </c:pt>
                <c:pt idx="5726">
                  <c:v>36.096029000000001</c:v>
                </c:pt>
                <c:pt idx="5727">
                  <c:v>36.100805999999999</c:v>
                </c:pt>
                <c:pt idx="5728">
                  <c:v>36.105583000000003</c:v>
                </c:pt>
                <c:pt idx="5729">
                  <c:v>36.11036</c:v>
                </c:pt>
                <c:pt idx="5730">
                  <c:v>36.115136</c:v>
                </c:pt>
                <c:pt idx="5731">
                  <c:v>36.119911999999999</c:v>
                </c:pt>
                <c:pt idx="5732">
                  <c:v>36.124687999999999</c:v>
                </c:pt>
                <c:pt idx="5733">
                  <c:v>36.129463000000001</c:v>
                </c:pt>
                <c:pt idx="5734">
                  <c:v>36.134238000000003</c:v>
                </c:pt>
                <c:pt idx="5735">
                  <c:v>36.139012999999998</c:v>
                </c:pt>
                <c:pt idx="5736">
                  <c:v>36.143787000000003</c:v>
                </c:pt>
                <c:pt idx="5737">
                  <c:v>36.148561000000001</c:v>
                </c:pt>
                <c:pt idx="5738">
                  <c:v>36.153334000000001</c:v>
                </c:pt>
                <c:pt idx="5739">
                  <c:v>36.158107999999999</c:v>
                </c:pt>
                <c:pt idx="5740">
                  <c:v>36.162880999999999</c:v>
                </c:pt>
                <c:pt idx="5741">
                  <c:v>36.167653000000001</c:v>
                </c:pt>
                <c:pt idx="5742">
                  <c:v>36.172424999999997</c:v>
                </c:pt>
                <c:pt idx="5743">
                  <c:v>36.177197</c:v>
                </c:pt>
                <c:pt idx="5744">
                  <c:v>36.181969000000002</c:v>
                </c:pt>
                <c:pt idx="5745">
                  <c:v>36.18674</c:v>
                </c:pt>
                <c:pt idx="5746">
                  <c:v>36.191510999999998</c:v>
                </c:pt>
                <c:pt idx="5747">
                  <c:v>36.196280999999999</c:v>
                </c:pt>
                <c:pt idx="5748">
                  <c:v>36.201051</c:v>
                </c:pt>
                <c:pt idx="5749">
                  <c:v>36.205821</c:v>
                </c:pt>
                <c:pt idx="5750">
                  <c:v>36.210591000000001</c:v>
                </c:pt>
                <c:pt idx="5751">
                  <c:v>36.215359999999997</c:v>
                </c:pt>
                <c:pt idx="5752">
                  <c:v>36.220129</c:v>
                </c:pt>
                <c:pt idx="5753">
                  <c:v>36.224896999999999</c:v>
                </c:pt>
                <c:pt idx="5754">
                  <c:v>36.229664999999997</c:v>
                </c:pt>
                <c:pt idx="5755">
                  <c:v>36.234433000000003</c:v>
                </c:pt>
                <c:pt idx="5756">
                  <c:v>36.239199999999997</c:v>
                </c:pt>
                <c:pt idx="5757">
                  <c:v>36.243966999999998</c:v>
                </c:pt>
                <c:pt idx="5758">
                  <c:v>36.248733999999999</c:v>
                </c:pt>
                <c:pt idx="5759">
                  <c:v>36.253500000000003</c:v>
                </c:pt>
                <c:pt idx="5760">
                  <c:v>36.258265999999999</c:v>
                </c:pt>
                <c:pt idx="5761">
                  <c:v>36.263032000000003</c:v>
                </c:pt>
                <c:pt idx="5762">
                  <c:v>36.267797000000002</c:v>
                </c:pt>
                <c:pt idx="5763">
                  <c:v>36.272562000000001</c:v>
                </c:pt>
                <c:pt idx="5764">
                  <c:v>36.277327</c:v>
                </c:pt>
                <c:pt idx="5765">
                  <c:v>36.282091000000001</c:v>
                </c:pt>
                <c:pt idx="5766">
                  <c:v>36.286855000000003</c:v>
                </c:pt>
                <c:pt idx="5767">
                  <c:v>36.291618999999997</c:v>
                </c:pt>
                <c:pt idx="5768">
                  <c:v>36.296382000000001</c:v>
                </c:pt>
                <c:pt idx="5769">
                  <c:v>36.301144999999998</c:v>
                </c:pt>
                <c:pt idx="5770">
                  <c:v>36.305906999999998</c:v>
                </c:pt>
                <c:pt idx="5771">
                  <c:v>36.310670000000002</c:v>
                </c:pt>
                <c:pt idx="5772">
                  <c:v>36.315432000000001</c:v>
                </c:pt>
                <c:pt idx="5773">
                  <c:v>36.320193000000003</c:v>
                </c:pt>
                <c:pt idx="5774">
                  <c:v>36.324953999999998</c:v>
                </c:pt>
                <c:pt idx="5775">
                  <c:v>36.329715</c:v>
                </c:pt>
                <c:pt idx="5776">
                  <c:v>36.334476000000002</c:v>
                </c:pt>
                <c:pt idx="5777">
                  <c:v>36.339236</c:v>
                </c:pt>
                <c:pt idx="5778">
                  <c:v>36.343995999999997</c:v>
                </c:pt>
                <c:pt idx="5779">
                  <c:v>36.348754999999997</c:v>
                </c:pt>
                <c:pt idx="5780">
                  <c:v>36.353513999999997</c:v>
                </c:pt>
                <c:pt idx="5781">
                  <c:v>36.358272999999997</c:v>
                </c:pt>
                <c:pt idx="5782">
                  <c:v>36.363031999999997</c:v>
                </c:pt>
                <c:pt idx="5783">
                  <c:v>36.367789999999999</c:v>
                </c:pt>
                <c:pt idx="5784">
                  <c:v>36.372546999999997</c:v>
                </c:pt>
                <c:pt idx="5785">
                  <c:v>36.377305</c:v>
                </c:pt>
                <c:pt idx="5786">
                  <c:v>36.382061999999998</c:v>
                </c:pt>
                <c:pt idx="5787">
                  <c:v>36.386819000000003</c:v>
                </c:pt>
                <c:pt idx="5788">
                  <c:v>36.391575000000003</c:v>
                </c:pt>
                <c:pt idx="5789">
                  <c:v>36.396331000000004</c:v>
                </c:pt>
                <c:pt idx="5790">
                  <c:v>36.401086999999997</c:v>
                </c:pt>
                <c:pt idx="5791">
                  <c:v>36.405842</c:v>
                </c:pt>
                <c:pt idx="5792">
                  <c:v>36.410597000000003</c:v>
                </c:pt>
                <c:pt idx="5793">
                  <c:v>36.415351999999999</c:v>
                </c:pt>
                <c:pt idx="5794">
                  <c:v>36.420105999999997</c:v>
                </c:pt>
                <c:pt idx="5795">
                  <c:v>36.424860000000002</c:v>
                </c:pt>
                <c:pt idx="5796">
                  <c:v>36.429614000000001</c:v>
                </c:pt>
                <c:pt idx="5797">
                  <c:v>36.434367000000002</c:v>
                </c:pt>
                <c:pt idx="5798">
                  <c:v>36.439120000000003</c:v>
                </c:pt>
                <c:pt idx="5799">
                  <c:v>36.443873000000004</c:v>
                </c:pt>
                <c:pt idx="5800">
                  <c:v>36.448625</c:v>
                </c:pt>
                <c:pt idx="5801">
                  <c:v>36.453377000000003</c:v>
                </c:pt>
                <c:pt idx="5802">
                  <c:v>36.458129</c:v>
                </c:pt>
                <c:pt idx="5803">
                  <c:v>36.462879999999998</c:v>
                </c:pt>
                <c:pt idx="5804">
                  <c:v>36.467630999999997</c:v>
                </c:pt>
                <c:pt idx="5805">
                  <c:v>36.472380999999999</c:v>
                </c:pt>
                <c:pt idx="5806">
                  <c:v>36.477131999999997</c:v>
                </c:pt>
                <c:pt idx="5807">
                  <c:v>36.481881000000001</c:v>
                </c:pt>
                <c:pt idx="5808">
                  <c:v>36.486631000000003</c:v>
                </c:pt>
                <c:pt idx="5809">
                  <c:v>36.491379999999999</c:v>
                </c:pt>
                <c:pt idx="5810">
                  <c:v>36.496129000000003</c:v>
                </c:pt>
                <c:pt idx="5811">
                  <c:v>36.500878</c:v>
                </c:pt>
                <c:pt idx="5812">
                  <c:v>36.505625999999999</c:v>
                </c:pt>
                <c:pt idx="5813">
                  <c:v>36.510373999999999</c:v>
                </c:pt>
                <c:pt idx="5814">
                  <c:v>36.515121000000001</c:v>
                </c:pt>
                <c:pt idx="5815">
                  <c:v>36.519868000000002</c:v>
                </c:pt>
                <c:pt idx="5816">
                  <c:v>36.524614999999997</c:v>
                </c:pt>
                <c:pt idx="5817">
                  <c:v>36.529361999999999</c:v>
                </c:pt>
                <c:pt idx="5818">
                  <c:v>36.534108000000003</c:v>
                </c:pt>
                <c:pt idx="5819">
                  <c:v>36.538854000000001</c:v>
                </c:pt>
                <c:pt idx="5820">
                  <c:v>36.543599</c:v>
                </c:pt>
                <c:pt idx="5821">
                  <c:v>36.548344</c:v>
                </c:pt>
                <c:pt idx="5822">
                  <c:v>36.553089</c:v>
                </c:pt>
                <c:pt idx="5823">
                  <c:v>36.557833000000002</c:v>
                </c:pt>
                <c:pt idx="5824">
                  <c:v>36.562576999999997</c:v>
                </c:pt>
                <c:pt idx="5825">
                  <c:v>36.567321</c:v>
                </c:pt>
                <c:pt idx="5826">
                  <c:v>36.572065000000002</c:v>
                </c:pt>
                <c:pt idx="5827">
                  <c:v>36.576808</c:v>
                </c:pt>
                <c:pt idx="5828">
                  <c:v>36.58155</c:v>
                </c:pt>
                <c:pt idx="5829">
                  <c:v>36.586292999999998</c:v>
                </c:pt>
                <c:pt idx="5830">
                  <c:v>36.591034999999998</c:v>
                </c:pt>
                <c:pt idx="5831">
                  <c:v>36.595776000000001</c:v>
                </c:pt>
                <c:pt idx="5832">
                  <c:v>36.600518000000001</c:v>
                </c:pt>
                <c:pt idx="5833">
                  <c:v>36.605258999999997</c:v>
                </c:pt>
                <c:pt idx="5834">
                  <c:v>36.61</c:v>
                </c:pt>
                <c:pt idx="5835">
                  <c:v>36.614739999999998</c:v>
                </c:pt>
                <c:pt idx="5836">
                  <c:v>36.619480000000003</c:v>
                </c:pt>
                <c:pt idx="5837">
                  <c:v>36.624220000000001</c:v>
                </c:pt>
                <c:pt idx="5838">
                  <c:v>36.628959000000002</c:v>
                </c:pt>
                <c:pt idx="5839">
                  <c:v>36.633698000000003</c:v>
                </c:pt>
                <c:pt idx="5840">
                  <c:v>36.638435999999999</c:v>
                </c:pt>
                <c:pt idx="5841">
                  <c:v>36.643174999999999</c:v>
                </c:pt>
                <c:pt idx="5842">
                  <c:v>36.647913000000003</c:v>
                </c:pt>
                <c:pt idx="5843">
                  <c:v>36.652650000000001</c:v>
                </c:pt>
                <c:pt idx="5844">
                  <c:v>36.657387999999997</c:v>
                </c:pt>
                <c:pt idx="5845">
                  <c:v>36.662125000000003</c:v>
                </c:pt>
                <c:pt idx="5846">
                  <c:v>36.666860999999997</c:v>
                </c:pt>
                <c:pt idx="5847">
                  <c:v>36.671596999999998</c:v>
                </c:pt>
                <c:pt idx="5848">
                  <c:v>36.676333</c:v>
                </c:pt>
                <c:pt idx="5849">
                  <c:v>36.681069000000001</c:v>
                </c:pt>
                <c:pt idx="5850">
                  <c:v>36.685803999999997</c:v>
                </c:pt>
                <c:pt idx="5851">
                  <c:v>36.690539000000001</c:v>
                </c:pt>
                <c:pt idx="5852">
                  <c:v>36.695273999999998</c:v>
                </c:pt>
                <c:pt idx="5853">
                  <c:v>36.700007999999997</c:v>
                </c:pt>
                <c:pt idx="5854">
                  <c:v>36.704742000000003</c:v>
                </c:pt>
                <c:pt idx="5855">
                  <c:v>36.709474999999998</c:v>
                </c:pt>
                <c:pt idx="5856">
                  <c:v>36.714207999999999</c:v>
                </c:pt>
                <c:pt idx="5857">
                  <c:v>36.718941000000001</c:v>
                </c:pt>
                <c:pt idx="5858">
                  <c:v>36.723674000000003</c:v>
                </c:pt>
                <c:pt idx="5859">
                  <c:v>36.728406</c:v>
                </c:pt>
                <c:pt idx="5860">
                  <c:v>36.733137999999997</c:v>
                </c:pt>
                <c:pt idx="5861">
                  <c:v>36.737869000000003</c:v>
                </c:pt>
                <c:pt idx="5862">
                  <c:v>36.742600000000003</c:v>
                </c:pt>
                <c:pt idx="5863">
                  <c:v>36.747331000000003</c:v>
                </c:pt>
                <c:pt idx="5864">
                  <c:v>36.752062000000002</c:v>
                </c:pt>
                <c:pt idx="5865">
                  <c:v>36.756791999999997</c:v>
                </c:pt>
                <c:pt idx="5866">
                  <c:v>36.761521999999999</c:v>
                </c:pt>
                <c:pt idx="5867">
                  <c:v>36.766250999999997</c:v>
                </c:pt>
                <c:pt idx="5868">
                  <c:v>36.770980000000002</c:v>
                </c:pt>
                <c:pt idx="5869">
                  <c:v>36.775708999999999</c:v>
                </c:pt>
                <c:pt idx="5870">
                  <c:v>36.780437999999997</c:v>
                </c:pt>
                <c:pt idx="5871">
                  <c:v>36.785165999999997</c:v>
                </c:pt>
                <c:pt idx="5872">
                  <c:v>36.789892999999999</c:v>
                </c:pt>
                <c:pt idx="5873">
                  <c:v>36.794620999999999</c:v>
                </c:pt>
                <c:pt idx="5874">
                  <c:v>36.799348000000002</c:v>
                </c:pt>
                <c:pt idx="5875">
                  <c:v>36.804074999999997</c:v>
                </c:pt>
                <c:pt idx="5876">
                  <c:v>36.808801000000003</c:v>
                </c:pt>
                <c:pt idx="5877">
                  <c:v>36.813527000000001</c:v>
                </c:pt>
                <c:pt idx="5878">
                  <c:v>36.818252999999999</c:v>
                </c:pt>
                <c:pt idx="5879">
                  <c:v>36.822977999999999</c:v>
                </c:pt>
                <c:pt idx="5880">
                  <c:v>36.827703</c:v>
                </c:pt>
                <c:pt idx="5881">
                  <c:v>36.832428</c:v>
                </c:pt>
                <c:pt idx="5882">
                  <c:v>36.837152000000003</c:v>
                </c:pt>
                <c:pt idx="5883">
                  <c:v>36.841876999999997</c:v>
                </c:pt>
                <c:pt idx="5884">
                  <c:v>36.846600000000002</c:v>
                </c:pt>
                <c:pt idx="5885">
                  <c:v>36.851323999999998</c:v>
                </c:pt>
                <c:pt idx="5886">
                  <c:v>36.856046999999997</c:v>
                </c:pt>
                <c:pt idx="5887">
                  <c:v>36.860768999999998</c:v>
                </c:pt>
                <c:pt idx="5888">
                  <c:v>36.865492000000003</c:v>
                </c:pt>
                <c:pt idx="5889">
                  <c:v>36.870213999999997</c:v>
                </c:pt>
                <c:pt idx="5890">
                  <c:v>36.874935000000001</c:v>
                </c:pt>
                <c:pt idx="5891">
                  <c:v>36.879657000000002</c:v>
                </c:pt>
                <c:pt idx="5892">
                  <c:v>36.884377999999998</c:v>
                </c:pt>
                <c:pt idx="5893">
                  <c:v>36.889097999999997</c:v>
                </c:pt>
                <c:pt idx="5894">
                  <c:v>36.893819000000001</c:v>
                </c:pt>
                <c:pt idx="5895">
                  <c:v>36.898539</c:v>
                </c:pt>
                <c:pt idx="5896">
                  <c:v>36.903258000000001</c:v>
                </c:pt>
                <c:pt idx="5897">
                  <c:v>36.907978</c:v>
                </c:pt>
                <c:pt idx="5898">
                  <c:v>36.912697000000001</c:v>
                </c:pt>
                <c:pt idx="5899">
                  <c:v>36.917414999999998</c:v>
                </c:pt>
                <c:pt idx="5900">
                  <c:v>36.922134</c:v>
                </c:pt>
                <c:pt idx="5901">
                  <c:v>36.926851999999997</c:v>
                </c:pt>
                <c:pt idx="5902">
                  <c:v>36.931569000000003</c:v>
                </c:pt>
                <c:pt idx="5903">
                  <c:v>36.936286000000003</c:v>
                </c:pt>
                <c:pt idx="5904">
                  <c:v>36.941003000000002</c:v>
                </c:pt>
                <c:pt idx="5905">
                  <c:v>36.945720000000001</c:v>
                </c:pt>
                <c:pt idx="5906">
                  <c:v>36.950436000000003</c:v>
                </c:pt>
                <c:pt idx="5907">
                  <c:v>36.955151999999998</c:v>
                </c:pt>
                <c:pt idx="5908">
                  <c:v>36.959868</c:v>
                </c:pt>
                <c:pt idx="5909">
                  <c:v>36.964582999999998</c:v>
                </c:pt>
                <c:pt idx="5910">
                  <c:v>36.969298000000002</c:v>
                </c:pt>
                <c:pt idx="5911">
                  <c:v>36.974012999999999</c:v>
                </c:pt>
                <c:pt idx="5912">
                  <c:v>36.978726999999999</c:v>
                </c:pt>
                <c:pt idx="5913">
                  <c:v>36.983440999999999</c:v>
                </c:pt>
                <c:pt idx="5914">
                  <c:v>36.988154000000002</c:v>
                </c:pt>
                <c:pt idx="5915">
                  <c:v>36.992868000000001</c:v>
                </c:pt>
                <c:pt idx="5916">
                  <c:v>36.997580999999997</c:v>
                </c:pt>
                <c:pt idx="5917">
                  <c:v>37.002293000000002</c:v>
                </c:pt>
                <c:pt idx="5918">
                  <c:v>37.007004999999999</c:v>
                </c:pt>
                <c:pt idx="5919">
                  <c:v>37.011716999999997</c:v>
                </c:pt>
                <c:pt idx="5920">
                  <c:v>37.016429000000002</c:v>
                </c:pt>
                <c:pt idx="5921">
                  <c:v>37.021140000000003</c:v>
                </c:pt>
                <c:pt idx="5922">
                  <c:v>37.025851000000003</c:v>
                </c:pt>
                <c:pt idx="5923">
                  <c:v>37.030560999999999</c:v>
                </c:pt>
                <c:pt idx="5924">
                  <c:v>37.035271999999999</c:v>
                </c:pt>
                <c:pt idx="5925">
                  <c:v>37.039982000000002</c:v>
                </c:pt>
                <c:pt idx="5926">
                  <c:v>37.044691</c:v>
                </c:pt>
                <c:pt idx="5927">
                  <c:v>37.049399999999999</c:v>
                </c:pt>
                <c:pt idx="5928">
                  <c:v>37.054108999999997</c:v>
                </c:pt>
                <c:pt idx="5929">
                  <c:v>37.058818000000002</c:v>
                </c:pt>
                <c:pt idx="5930">
                  <c:v>37.063526000000003</c:v>
                </c:pt>
                <c:pt idx="5931">
                  <c:v>37.068233999999997</c:v>
                </c:pt>
                <c:pt idx="5932">
                  <c:v>37.072941</c:v>
                </c:pt>
                <c:pt idx="5933">
                  <c:v>37.077648000000003</c:v>
                </c:pt>
                <c:pt idx="5934">
                  <c:v>37.082355</c:v>
                </c:pt>
                <c:pt idx="5935">
                  <c:v>37.087062000000003</c:v>
                </c:pt>
                <c:pt idx="5936">
                  <c:v>37.091768000000002</c:v>
                </c:pt>
                <c:pt idx="5937">
                  <c:v>37.096474000000001</c:v>
                </c:pt>
                <c:pt idx="5938">
                  <c:v>37.101179000000002</c:v>
                </c:pt>
                <c:pt idx="5939">
                  <c:v>37.105885000000001</c:v>
                </c:pt>
                <c:pt idx="5940">
                  <c:v>37.110588999999997</c:v>
                </c:pt>
                <c:pt idx="5941">
                  <c:v>37.115293999999999</c:v>
                </c:pt>
                <c:pt idx="5942">
                  <c:v>37.119998000000002</c:v>
                </c:pt>
                <c:pt idx="5943">
                  <c:v>37.124701999999999</c:v>
                </c:pt>
                <c:pt idx="5944">
                  <c:v>37.129404999999998</c:v>
                </c:pt>
                <c:pt idx="5945">
                  <c:v>37.134109000000002</c:v>
                </c:pt>
                <c:pt idx="5946">
                  <c:v>37.138810999999997</c:v>
                </c:pt>
                <c:pt idx="5947">
                  <c:v>37.143514000000003</c:v>
                </c:pt>
                <c:pt idx="5948">
                  <c:v>37.148215999999998</c:v>
                </c:pt>
                <c:pt idx="5949">
                  <c:v>37.152918</c:v>
                </c:pt>
                <c:pt idx="5950">
                  <c:v>37.157618999999997</c:v>
                </c:pt>
                <c:pt idx="5951">
                  <c:v>37.162320000000001</c:v>
                </c:pt>
                <c:pt idx="5952">
                  <c:v>37.167020999999998</c:v>
                </c:pt>
                <c:pt idx="5953">
                  <c:v>37.171722000000003</c:v>
                </c:pt>
                <c:pt idx="5954">
                  <c:v>37.176422000000002</c:v>
                </c:pt>
                <c:pt idx="5955">
                  <c:v>37.181122000000002</c:v>
                </c:pt>
                <c:pt idx="5956">
                  <c:v>37.185820999999997</c:v>
                </c:pt>
                <c:pt idx="5957">
                  <c:v>37.190519999999999</c:v>
                </c:pt>
                <c:pt idx="5958">
                  <c:v>37.195219000000002</c:v>
                </c:pt>
                <c:pt idx="5959">
                  <c:v>37.199917999999997</c:v>
                </c:pt>
                <c:pt idx="5960">
                  <c:v>37.204616000000001</c:v>
                </c:pt>
                <c:pt idx="5961">
                  <c:v>37.209313999999999</c:v>
                </c:pt>
                <c:pt idx="5962">
                  <c:v>37.214010999999999</c:v>
                </c:pt>
                <c:pt idx="5963">
                  <c:v>37.218707999999999</c:v>
                </c:pt>
                <c:pt idx="5964">
                  <c:v>37.223405</c:v>
                </c:pt>
                <c:pt idx="5965">
                  <c:v>37.228101000000002</c:v>
                </c:pt>
                <c:pt idx="5966">
                  <c:v>37.232796999999998</c:v>
                </c:pt>
                <c:pt idx="5967">
                  <c:v>37.237493000000001</c:v>
                </c:pt>
                <c:pt idx="5968">
                  <c:v>37.242189000000003</c:v>
                </c:pt>
                <c:pt idx="5969">
                  <c:v>37.246884000000001</c:v>
                </c:pt>
                <c:pt idx="5970">
                  <c:v>37.251579</c:v>
                </c:pt>
                <c:pt idx="5971">
                  <c:v>37.256273</c:v>
                </c:pt>
                <c:pt idx="5972">
                  <c:v>37.260967000000001</c:v>
                </c:pt>
                <c:pt idx="5973">
                  <c:v>37.265661000000001</c:v>
                </c:pt>
                <c:pt idx="5974">
                  <c:v>37.270353999999998</c:v>
                </c:pt>
                <c:pt idx="5975">
                  <c:v>37.275047999999998</c:v>
                </c:pt>
                <c:pt idx="5976">
                  <c:v>37.279739999999997</c:v>
                </c:pt>
                <c:pt idx="5977">
                  <c:v>37.284433</c:v>
                </c:pt>
                <c:pt idx="5978">
                  <c:v>37.289124999999999</c:v>
                </c:pt>
                <c:pt idx="5979">
                  <c:v>37.293816999999997</c:v>
                </c:pt>
                <c:pt idx="5980">
                  <c:v>37.298507999999998</c:v>
                </c:pt>
                <c:pt idx="5981">
                  <c:v>37.303198999999999</c:v>
                </c:pt>
                <c:pt idx="5982">
                  <c:v>37.30789</c:v>
                </c:pt>
                <c:pt idx="5983">
                  <c:v>37.312579999999997</c:v>
                </c:pt>
                <c:pt idx="5984">
                  <c:v>37.317270999999998</c:v>
                </c:pt>
                <c:pt idx="5985">
                  <c:v>37.321959999999997</c:v>
                </c:pt>
                <c:pt idx="5986">
                  <c:v>37.326650000000001</c:v>
                </c:pt>
                <c:pt idx="5987">
                  <c:v>37.331339</c:v>
                </c:pt>
                <c:pt idx="5988">
                  <c:v>37.336027999999999</c:v>
                </c:pt>
                <c:pt idx="5989">
                  <c:v>37.340716</c:v>
                </c:pt>
                <c:pt idx="5990">
                  <c:v>37.345404000000002</c:v>
                </c:pt>
                <c:pt idx="5991">
                  <c:v>37.350091999999997</c:v>
                </c:pt>
                <c:pt idx="5992">
                  <c:v>37.354779000000001</c:v>
                </c:pt>
                <c:pt idx="5993">
                  <c:v>37.359467000000002</c:v>
                </c:pt>
                <c:pt idx="5994">
                  <c:v>37.364153000000002</c:v>
                </c:pt>
                <c:pt idx="5995">
                  <c:v>37.368839999999999</c:v>
                </c:pt>
                <c:pt idx="5996">
                  <c:v>37.373525999999998</c:v>
                </c:pt>
                <c:pt idx="5997">
                  <c:v>37.378211999999998</c:v>
                </c:pt>
                <c:pt idx="5998">
                  <c:v>37.382897</c:v>
                </c:pt>
                <c:pt idx="5999">
                  <c:v>37.387582000000002</c:v>
                </c:pt>
                <c:pt idx="6000">
                  <c:v>37.392266999999997</c:v>
                </c:pt>
                <c:pt idx="6001">
                  <c:v>37.396951000000001</c:v>
                </c:pt>
                <c:pt idx="6002">
                  <c:v>37.401634999999999</c:v>
                </c:pt>
                <c:pt idx="6003">
                  <c:v>37.406319000000003</c:v>
                </c:pt>
                <c:pt idx="6004">
                  <c:v>37.411003000000001</c:v>
                </c:pt>
                <c:pt idx="6005">
                  <c:v>37.415686000000001</c:v>
                </c:pt>
                <c:pt idx="6006">
                  <c:v>37.420369000000001</c:v>
                </c:pt>
                <c:pt idx="6007">
                  <c:v>37.425051000000003</c:v>
                </c:pt>
                <c:pt idx="6008">
                  <c:v>37.429732999999999</c:v>
                </c:pt>
                <c:pt idx="6009">
                  <c:v>37.434415000000001</c:v>
                </c:pt>
                <c:pt idx="6010">
                  <c:v>37.439095999999999</c:v>
                </c:pt>
                <c:pt idx="6011">
                  <c:v>37.443778000000002</c:v>
                </c:pt>
                <c:pt idx="6012">
                  <c:v>37.448458000000002</c:v>
                </c:pt>
                <c:pt idx="6013">
                  <c:v>37.453139</c:v>
                </c:pt>
                <c:pt idx="6014">
                  <c:v>37.457819000000001</c:v>
                </c:pt>
                <c:pt idx="6015">
                  <c:v>37.462499000000001</c:v>
                </c:pt>
                <c:pt idx="6016">
                  <c:v>37.467177999999997</c:v>
                </c:pt>
                <c:pt idx="6017">
                  <c:v>37.471857</c:v>
                </c:pt>
                <c:pt idx="6018">
                  <c:v>37.476536000000003</c:v>
                </c:pt>
                <c:pt idx="6019">
                  <c:v>37.481214000000001</c:v>
                </c:pt>
                <c:pt idx="6020">
                  <c:v>37.485892999999997</c:v>
                </c:pt>
                <c:pt idx="6021">
                  <c:v>37.490569999999998</c:v>
                </c:pt>
                <c:pt idx="6022">
                  <c:v>37.495247999999997</c:v>
                </c:pt>
                <c:pt idx="6023">
                  <c:v>37.499924999999998</c:v>
                </c:pt>
                <c:pt idx="6024">
                  <c:v>37.504601999999998</c:v>
                </c:pt>
                <c:pt idx="6025">
                  <c:v>37.509278000000002</c:v>
                </c:pt>
                <c:pt idx="6026">
                  <c:v>37.513953999999998</c:v>
                </c:pt>
                <c:pt idx="6027">
                  <c:v>37.518630000000002</c:v>
                </c:pt>
                <c:pt idx="6028">
                  <c:v>37.523305999999998</c:v>
                </c:pt>
                <c:pt idx="6029">
                  <c:v>37.527980999999997</c:v>
                </c:pt>
                <c:pt idx="6030">
                  <c:v>37.532656000000003</c:v>
                </c:pt>
                <c:pt idx="6031">
                  <c:v>37.537329999999997</c:v>
                </c:pt>
                <c:pt idx="6032">
                  <c:v>37.542003999999999</c:v>
                </c:pt>
                <c:pt idx="6033">
                  <c:v>37.546678</c:v>
                </c:pt>
                <c:pt idx="6034">
                  <c:v>37.551350999999997</c:v>
                </c:pt>
                <c:pt idx="6035">
                  <c:v>37.556024999999998</c:v>
                </c:pt>
                <c:pt idx="6036">
                  <c:v>37.560696999999998</c:v>
                </c:pt>
                <c:pt idx="6037">
                  <c:v>37.565370000000001</c:v>
                </c:pt>
                <c:pt idx="6038">
                  <c:v>37.570042000000001</c:v>
                </c:pt>
                <c:pt idx="6039">
                  <c:v>37.574714</c:v>
                </c:pt>
                <c:pt idx="6040">
                  <c:v>37.579385000000002</c:v>
                </c:pt>
                <c:pt idx="6041">
                  <c:v>37.584057000000001</c:v>
                </c:pt>
                <c:pt idx="6042">
                  <c:v>37.588726999999999</c:v>
                </c:pt>
                <c:pt idx="6043">
                  <c:v>37.593398000000001</c:v>
                </c:pt>
                <c:pt idx="6044">
                  <c:v>37.598067999999998</c:v>
                </c:pt>
                <c:pt idx="6045">
                  <c:v>37.602738000000002</c:v>
                </c:pt>
                <c:pt idx="6046">
                  <c:v>37.607407000000002</c:v>
                </c:pt>
                <c:pt idx="6047">
                  <c:v>37.612076999999999</c:v>
                </c:pt>
                <c:pt idx="6048">
                  <c:v>37.616745000000002</c:v>
                </c:pt>
                <c:pt idx="6049">
                  <c:v>37.621414000000001</c:v>
                </c:pt>
                <c:pt idx="6050">
                  <c:v>37.626081999999997</c:v>
                </c:pt>
                <c:pt idx="6051">
                  <c:v>37.630749999999999</c:v>
                </c:pt>
                <c:pt idx="6052">
                  <c:v>37.635416999999997</c:v>
                </c:pt>
                <c:pt idx="6053">
                  <c:v>37.640084999999999</c:v>
                </c:pt>
                <c:pt idx="6054">
                  <c:v>37.644750999999999</c:v>
                </c:pt>
                <c:pt idx="6055">
                  <c:v>37.649417999999997</c:v>
                </c:pt>
                <c:pt idx="6056">
                  <c:v>37.654083999999997</c:v>
                </c:pt>
                <c:pt idx="6057">
                  <c:v>37.658749999999998</c:v>
                </c:pt>
                <c:pt idx="6058">
                  <c:v>37.663415999999998</c:v>
                </c:pt>
                <c:pt idx="6059">
                  <c:v>37.668081000000001</c:v>
                </c:pt>
                <c:pt idx="6060">
                  <c:v>37.672745999999997</c:v>
                </c:pt>
                <c:pt idx="6061">
                  <c:v>37.677410000000002</c:v>
                </c:pt>
                <c:pt idx="6062">
                  <c:v>37.682074</c:v>
                </c:pt>
                <c:pt idx="6063">
                  <c:v>37.686737999999998</c:v>
                </c:pt>
                <c:pt idx="6064">
                  <c:v>37.691401999999997</c:v>
                </c:pt>
                <c:pt idx="6065">
                  <c:v>37.696064999999997</c:v>
                </c:pt>
                <c:pt idx="6066">
                  <c:v>37.700727999999998</c:v>
                </c:pt>
                <c:pt idx="6067">
                  <c:v>37.705390999999999</c:v>
                </c:pt>
                <c:pt idx="6068">
                  <c:v>37.710053000000002</c:v>
                </c:pt>
                <c:pt idx="6069">
                  <c:v>37.714714999999998</c:v>
                </c:pt>
                <c:pt idx="6070">
                  <c:v>37.719375999999997</c:v>
                </c:pt>
                <c:pt idx="6071">
                  <c:v>37.724038</c:v>
                </c:pt>
                <c:pt idx="6072">
                  <c:v>37.728698000000001</c:v>
                </c:pt>
                <c:pt idx="6073">
                  <c:v>37.733359</c:v>
                </c:pt>
                <c:pt idx="6074">
                  <c:v>37.738019000000001</c:v>
                </c:pt>
                <c:pt idx="6075">
                  <c:v>37.742679000000003</c:v>
                </c:pt>
                <c:pt idx="6076">
                  <c:v>37.747338999999997</c:v>
                </c:pt>
                <c:pt idx="6077">
                  <c:v>37.751998</c:v>
                </c:pt>
                <c:pt idx="6078">
                  <c:v>37.756656999999997</c:v>
                </c:pt>
                <c:pt idx="6079">
                  <c:v>37.761316000000001</c:v>
                </c:pt>
                <c:pt idx="6080">
                  <c:v>37.765974</c:v>
                </c:pt>
                <c:pt idx="6081">
                  <c:v>37.770631999999999</c:v>
                </c:pt>
                <c:pt idx="6082">
                  <c:v>37.775289000000001</c:v>
                </c:pt>
                <c:pt idx="6083">
                  <c:v>37.779947</c:v>
                </c:pt>
                <c:pt idx="6084">
                  <c:v>37.784604000000002</c:v>
                </c:pt>
                <c:pt idx="6085">
                  <c:v>37.789259999999999</c:v>
                </c:pt>
                <c:pt idx="6086">
                  <c:v>37.793917</c:v>
                </c:pt>
                <c:pt idx="6087">
                  <c:v>37.798572999999998</c:v>
                </c:pt>
                <c:pt idx="6088">
                  <c:v>37.803227999999997</c:v>
                </c:pt>
                <c:pt idx="6089">
                  <c:v>37.807884000000001</c:v>
                </c:pt>
                <c:pt idx="6090">
                  <c:v>37.812538000000004</c:v>
                </c:pt>
                <c:pt idx="6091">
                  <c:v>37.817193000000003</c:v>
                </c:pt>
                <c:pt idx="6092">
                  <c:v>37.821846999999998</c:v>
                </c:pt>
                <c:pt idx="6093">
                  <c:v>37.826501</c:v>
                </c:pt>
                <c:pt idx="6094">
                  <c:v>37.831155000000003</c:v>
                </c:pt>
                <c:pt idx="6095">
                  <c:v>37.835808</c:v>
                </c:pt>
                <c:pt idx="6096">
                  <c:v>37.840460999999998</c:v>
                </c:pt>
                <c:pt idx="6097">
                  <c:v>37.845114000000002</c:v>
                </c:pt>
                <c:pt idx="6098">
                  <c:v>37.849767</c:v>
                </c:pt>
                <c:pt idx="6099">
                  <c:v>37.854419</c:v>
                </c:pt>
                <c:pt idx="6100">
                  <c:v>37.859070000000003</c:v>
                </c:pt>
                <c:pt idx="6101">
                  <c:v>37.863722000000003</c:v>
                </c:pt>
                <c:pt idx="6102">
                  <c:v>37.868372999999998</c:v>
                </c:pt>
                <c:pt idx="6103">
                  <c:v>37.873023000000003</c:v>
                </c:pt>
                <c:pt idx="6104">
                  <c:v>37.877673999999999</c:v>
                </c:pt>
                <c:pt idx="6105">
                  <c:v>37.882323999999997</c:v>
                </c:pt>
                <c:pt idx="6106">
                  <c:v>37.886972999999998</c:v>
                </c:pt>
                <c:pt idx="6107">
                  <c:v>37.891623000000003</c:v>
                </c:pt>
                <c:pt idx="6108">
                  <c:v>37.896272000000003</c:v>
                </c:pt>
                <c:pt idx="6109">
                  <c:v>37.900920999999997</c:v>
                </c:pt>
                <c:pt idx="6110">
                  <c:v>37.905569</c:v>
                </c:pt>
                <c:pt idx="6111">
                  <c:v>37.910217000000003</c:v>
                </c:pt>
                <c:pt idx="6112">
                  <c:v>37.914864999999999</c:v>
                </c:pt>
                <c:pt idx="6113">
                  <c:v>37.919511999999997</c:v>
                </c:pt>
                <c:pt idx="6114">
                  <c:v>37.924159000000003</c:v>
                </c:pt>
                <c:pt idx="6115">
                  <c:v>37.928806000000002</c:v>
                </c:pt>
                <c:pt idx="6116">
                  <c:v>37.933453</c:v>
                </c:pt>
                <c:pt idx="6117">
                  <c:v>37.938099000000001</c:v>
                </c:pt>
                <c:pt idx="6118">
                  <c:v>37.942745000000002</c:v>
                </c:pt>
                <c:pt idx="6119">
                  <c:v>37.947389999999999</c:v>
                </c:pt>
                <c:pt idx="6120">
                  <c:v>37.952035000000002</c:v>
                </c:pt>
                <c:pt idx="6121">
                  <c:v>37.956679999999999</c:v>
                </c:pt>
                <c:pt idx="6122">
                  <c:v>37.961323999999998</c:v>
                </c:pt>
                <c:pt idx="6123">
                  <c:v>37.965969000000001</c:v>
                </c:pt>
                <c:pt idx="6124">
                  <c:v>37.970612000000003</c:v>
                </c:pt>
                <c:pt idx="6125">
                  <c:v>37.975256000000002</c:v>
                </c:pt>
                <c:pt idx="6126">
                  <c:v>37.979899000000003</c:v>
                </c:pt>
                <c:pt idx="6127">
                  <c:v>37.984541999999998</c:v>
                </c:pt>
                <c:pt idx="6128">
                  <c:v>37.989184000000002</c:v>
                </c:pt>
                <c:pt idx="6129">
                  <c:v>37.993827000000003</c:v>
                </c:pt>
                <c:pt idx="6130">
                  <c:v>37.998468000000003</c:v>
                </c:pt>
                <c:pt idx="6131">
                  <c:v>38.00311</c:v>
                </c:pt>
                <c:pt idx="6132">
                  <c:v>38.007750999999999</c:v>
                </c:pt>
                <c:pt idx="6133">
                  <c:v>38.012391999999998</c:v>
                </c:pt>
                <c:pt idx="6134">
                  <c:v>38.017032999999998</c:v>
                </c:pt>
                <c:pt idx="6135">
                  <c:v>38.021673</c:v>
                </c:pt>
                <c:pt idx="6136">
                  <c:v>38.026313000000002</c:v>
                </c:pt>
                <c:pt idx="6137">
                  <c:v>38.030951999999999</c:v>
                </c:pt>
                <c:pt idx="6138">
                  <c:v>38.035592000000001</c:v>
                </c:pt>
                <c:pt idx="6139">
                  <c:v>38.040230000000001</c:v>
                </c:pt>
                <c:pt idx="6140">
                  <c:v>38.044868999999998</c:v>
                </c:pt>
                <c:pt idx="6141">
                  <c:v>38.049506999999998</c:v>
                </c:pt>
                <c:pt idx="6142">
                  <c:v>38.054144999999998</c:v>
                </c:pt>
                <c:pt idx="6143">
                  <c:v>38.058782999999998</c:v>
                </c:pt>
                <c:pt idx="6144">
                  <c:v>38.063420000000001</c:v>
                </c:pt>
                <c:pt idx="6145">
                  <c:v>38.068057000000003</c:v>
                </c:pt>
                <c:pt idx="6146">
                  <c:v>38.072693999999998</c:v>
                </c:pt>
                <c:pt idx="6147">
                  <c:v>38.077330000000003</c:v>
                </c:pt>
                <c:pt idx="6148">
                  <c:v>38.081966000000001</c:v>
                </c:pt>
                <c:pt idx="6149">
                  <c:v>38.086601999999999</c:v>
                </c:pt>
                <c:pt idx="6150">
                  <c:v>38.091237</c:v>
                </c:pt>
                <c:pt idx="6151">
                  <c:v>38.095872</c:v>
                </c:pt>
                <c:pt idx="6152">
                  <c:v>38.100507</c:v>
                </c:pt>
                <c:pt idx="6153">
                  <c:v>38.105141000000003</c:v>
                </c:pt>
                <c:pt idx="6154">
                  <c:v>38.109774999999999</c:v>
                </c:pt>
                <c:pt idx="6155">
                  <c:v>38.114409000000002</c:v>
                </c:pt>
                <c:pt idx="6156">
                  <c:v>38.119042</c:v>
                </c:pt>
                <c:pt idx="6157">
                  <c:v>38.123674999999999</c:v>
                </c:pt>
                <c:pt idx="6158">
                  <c:v>38.128307999999997</c:v>
                </c:pt>
                <c:pt idx="6159">
                  <c:v>38.132939999999998</c:v>
                </c:pt>
                <c:pt idx="6160">
                  <c:v>38.137571999999999</c:v>
                </c:pt>
                <c:pt idx="6161">
                  <c:v>38.142204</c:v>
                </c:pt>
                <c:pt idx="6162">
                  <c:v>38.146835000000003</c:v>
                </c:pt>
                <c:pt idx="6163">
                  <c:v>38.151465999999999</c:v>
                </c:pt>
                <c:pt idx="6164">
                  <c:v>38.156097000000003</c:v>
                </c:pt>
                <c:pt idx="6165">
                  <c:v>38.160727000000001</c:v>
                </c:pt>
                <c:pt idx="6166">
                  <c:v>38.165357999999998</c:v>
                </c:pt>
                <c:pt idx="6167">
                  <c:v>38.169986999999999</c:v>
                </c:pt>
                <c:pt idx="6168">
                  <c:v>38.174616999999998</c:v>
                </c:pt>
                <c:pt idx="6169">
                  <c:v>38.179245999999999</c:v>
                </c:pt>
                <c:pt idx="6170">
                  <c:v>38.183875</c:v>
                </c:pt>
                <c:pt idx="6171">
                  <c:v>38.188502999999997</c:v>
                </c:pt>
                <c:pt idx="6172">
                  <c:v>38.193131000000001</c:v>
                </c:pt>
                <c:pt idx="6173">
                  <c:v>38.197758999999998</c:v>
                </c:pt>
                <c:pt idx="6174">
                  <c:v>38.202387000000002</c:v>
                </c:pt>
                <c:pt idx="6175">
                  <c:v>38.207014000000001</c:v>
                </c:pt>
                <c:pt idx="6176">
                  <c:v>38.211641</c:v>
                </c:pt>
                <c:pt idx="6177">
                  <c:v>38.216267000000002</c:v>
                </c:pt>
                <c:pt idx="6178">
                  <c:v>38.220892999999997</c:v>
                </c:pt>
                <c:pt idx="6179">
                  <c:v>38.225518999999998</c:v>
                </c:pt>
                <c:pt idx="6180">
                  <c:v>38.230145</c:v>
                </c:pt>
                <c:pt idx="6181">
                  <c:v>38.234769999999997</c:v>
                </c:pt>
                <c:pt idx="6182">
                  <c:v>38.239395000000002</c:v>
                </c:pt>
                <c:pt idx="6183">
                  <c:v>38.244019000000002</c:v>
                </c:pt>
                <c:pt idx="6184">
                  <c:v>38.248643999999999</c:v>
                </c:pt>
                <c:pt idx="6185">
                  <c:v>38.253267999999998</c:v>
                </c:pt>
                <c:pt idx="6186">
                  <c:v>38.257891000000001</c:v>
                </c:pt>
                <c:pt idx="6187">
                  <c:v>38.262514000000003</c:v>
                </c:pt>
                <c:pt idx="6188">
                  <c:v>38.267136999999998</c:v>
                </c:pt>
                <c:pt idx="6189">
                  <c:v>38.27176</c:v>
                </c:pt>
                <c:pt idx="6190">
                  <c:v>38.276381999999998</c:v>
                </c:pt>
                <c:pt idx="6191">
                  <c:v>38.281004000000003</c:v>
                </c:pt>
                <c:pt idx="6192">
                  <c:v>38.285626000000001</c:v>
                </c:pt>
                <c:pt idx="6193">
                  <c:v>38.290247000000001</c:v>
                </c:pt>
                <c:pt idx="6194">
                  <c:v>38.294868000000001</c:v>
                </c:pt>
                <c:pt idx="6195">
                  <c:v>38.299489000000001</c:v>
                </c:pt>
                <c:pt idx="6196">
                  <c:v>38.304108999999997</c:v>
                </c:pt>
                <c:pt idx="6197">
                  <c:v>38.308729</c:v>
                </c:pt>
                <c:pt idx="6198">
                  <c:v>38.313349000000002</c:v>
                </c:pt>
                <c:pt idx="6199">
                  <c:v>38.317968</c:v>
                </c:pt>
                <c:pt idx="6200">
                  <c:v>38.322586999999999</c:v>
                </c:pt>
                <c:pt idx="6201">
                  <c:v>38.327205999999997</c:v>
                </c:pt>
                <c:pt idx="6202">
                  <c:v>38.331825000000002</c:v>
                </c:pt>
                <c:pt idx="6203">
                  <c:v>38.336443000000003</c:v>
                </c:pt>
                <c:pt idx="6204">
                  <c:v>38.341059999999999</c:v>
                </c:pt>
                <c:pt idx="6205">
                  <c:v>38.345677999999999</c:v>
                </c:pt>
                <c:pt idx="6206">
                  <c:v>38.350295000000003</c:v>
                </c:pt>
                <c:pt idx="6207">
                  <c:v>38.354911999999999</c:v>
                </c:pt>
                <c:pt idx="6208">
                  <c:v>38.359527999999997</c:v>
                </c:pt>
                <c:pt idx="6209">
                  <c:v>38.364144000000003</c:v>
                </c:pt>
                <c:pt idx="6210">
                  <c:v>38.368760000000002</c:v>
                </c:pt>
                <c:pt idx="6211">
                  <c:v>38.373376</c:v>
                </c:pt>
                <c:pt idx="6212">
                  <c:v>38.377991000000002</c:v>
                </c:pt>
                <c:pt idx="6213">
                  <c:v>38.382606000000003</c:v>
                </c:pt>
                <c:pt idx="6214">
                  <c:v>38.387219999999999</c:v>
                </c:pt>
                <c:pt idx="6215">
                  <c:v>38.391834000000003</c:v>
                </c:pt>
                <c:pt idx="6216">
                  <c:v>38.396447999999999</c:v>
                </c:pt>
                <c:pt idx="6217">
                  <c:v>38.401062000000003</c:v>
                </c:pt>
                <c:pt idx="6218">
                  <c:v>38.405675000000002</c:v>
                </c:pt>
                <c:pt idx="6219">
                  <c:v>38.410288000000001</c:v>
                </c:pt>
                <c:pt idx="6220">
                  <c:v>38.414900000000003</c:v>
                </c:pt>
                <c:pt idx="6221">
                  <c:v>38.419513000000002</c:v>
                </c:pt>
                <c:pt idx="6222">
                  <c:v>38.424123999999999</c:v>
                </c:pt>
                <c:pt idx="6223">
                  <c:v>38.428736000000001</c:v>
                </c:pt>
                <c:pt idx="6224">
                  <c:v>38.433346999999998</c:v>
                </c:pt>
                <c:pt idx="6225">
                  <c:v>38.437958000000002</c:v>
                </c:pt>
                <c:pt idx="6226">
                  <c:v>38.442568999999999</c:v>
                </c:pt>
                <c:pt idx="6227">
                  <c:v>38.447178999999998</c:v>
                </c:pt>
                <c:pt idx="6228">
                  <c:v>38.451788999999998</c:v>
                </c:pt>
                <c:pt idx="6229">
                  <c:v>38.456398999999998</c:v>
                </c:pt>
                <c:pt idx="6230">
                  <c:v>38.461008</c:v>
                </c:pt>
                <c:pt idx="6231">
                  <c:v>38.465617000000002</c:v>
                </c:pt>
                <c:pt idx="6232">
                  <c:v>38.470225999999997</c:v>
                </c:pt>
                <c:pt idx="6233">
                  <c:v>38.474834000000001</c:v>
                </c:pt>
                <c:pt idx="6234">
                  <c:v>38.479441999999999</c:v>
                </c:pt>
                <c:pt idx="6235">
                  <c:v>38.484050000000003</c:v>
                </c:pt>
                <c:pt idx="6236">
                  <c:v>38.488657000000003</c:v>
                </c:pt>
                <c:pt idx="6237">
                  <c:v>38.493265000000001</c:v>
                </c:pt>
                <c:pt idx="6238">
                  <c:v>38.497871000000004</c:v>
                </c:pt>
                <c:pt idx="6239">
                  <c:v>38.502478000000004</c:v>
                </c:pt>
                <c:pt idx="6240">
                  <c:v>38.507083999999999</c:v>
                </c:pt>
                <c:pt idx="6241">
                  <c:v>38.511690000000002</c:v>
                </c:pt>
                <c:pt idx="6242">
                  <c:v>38.516295</c:v>
                </c:pt>
                <c:pt idx="6243">
                  <c:v>38.520899999999997</c:v>
                </c:pt>
                <c:pt idx="6244">
                  <c:v>38.525505000000003</c:v>
                </c:pt>
                <c:pt idx="6245">
                  <c:v>38.530110000000001</c:v>
                </c:pt>
                <c:pt idx="6246">
                  <c:v>38.534714000000001</c:v>
                </c:pt>
                <c:pt idx="6247">
                  <c:v>38.539318000000002</c:v>
                </c:pt>
                <c:pt idx="6248">
                  <c:v>38.543920999999997</c:v>
                </c:pt>
                <c:pt idx="6249">
                  <c:v>38.548524</c:v>
                </c:pt>
                <c:pt idx="6250">
                  <c:v>38.553127000000003</c:v>
                </c:pt>
                <c:pt idx="6251">
                  <c:v>38.557729999999999</c:v>
                </c:pt>
                <c:pt idx="6252">
                  <c:v>38.562331999999998</c:v>
                </c:pt>
                <c:pt idx="6253">
                  <c:v>38.566934000000003</c:v>
                </c:pt>
                <c:pt idx="6254">
                  <c:v>38.571534999999997</c:v>
                </c:pt>
                <c:pt idx="6255">
                  <c:v>38.576137000000003</c:v>
                </c:pt>
                <c:pt idx="6256">
                  <c:v>38.580737999999997</c:v>
                </c:pt>
                <c:pt idx="6257">
                  <c:v>38.585338</c:v>
                </c:pt>
                <c:pt idx="6258">
                  <c:v>38.589939000000001</c:v>
                </c:pt>
                <c:pt idx="6259">
                  <c:v>38.594538999999997</c:v>
                </c:pt>
                <c:pt idx="6260">
                  <c:v>38.599138000000004</c:v>
                </c:pt>
                <c:pt idx="6261">
                  <c:v>38.603738</c:v>
                </c:pt>
                <c:pt idx="6262">
                  <c:v>38.608336999999999</c:v>
                </c:pt>
                <c:pt idx="6263">
                  <c:v>38.612935</c:v>
                </c:pt>
                <c:pt idx="6264">
                  <c:v>38.617533999999999</c:v>
                </c:pt>
                <c:pt idx="6265">
                  <c:v>38.622132000000001</c:v>
                </c:pt>
                <c:pt idx="6266">
                  <c:v>38.626730000000002</c:v>
                </c:pt>
                <c:pt idx="6267">
                  <c:v>38.631326999999999</c:v>
                </c:pt>
                <c:pt idx="6268">
                  <c:v>38.635924000000003</c:v>
                </c:pt>
                <c:pt idx="6269">
                  <c:v>38.640521</c:v>
                </c:pt>
                <c:pt idx="6270">
                  <c:v>38.645116999999999</c:v>
                </c:pt>
                <c:pt idx="6271">
                  <c:v>38.649712999999998</c:v>
                </c:pt>
                <c:pt idx="6272">
                  <c:v>38.654308999999998</c:v>
                </c:pt>
                <c:pt idx="6273">
                  <c:v>38.658904999999997</c:v>
                </c:pt>
                <c:pt idx="6274">
                  <c:v>38.663499999999999</c:v>
                </c:pt>
                <c:pt idx="6275">
                  <c:v>38.668095000000001</c:v>
                </c:pt>
                <c:pt idx="6276">
                  <c:v>38.672688999999998</c:v>
                </c:pt>
                <c:pt idx="6277">
                  <c:v>38.677283000000003</c:v>
                </c:pt>
                <c:pt idx="6278">
                  <c:v>38.681877</c:v>
                </c:pt>
                <c:pt idx="6279">
                  <c:v>38.686470999999997</c:v>
                </c:pt>
                <c:pt idx="6280">
                  <c:v>38.691063999999997</c:v>
                </c:pt>
                <c:pt idx="6281">
                  <c:v>38.695656999999997</c:v>
                </c:pt>
                <c:pt idx="6282">
                  <c:v>38.700249999999997</c:v>
                </c:pt>
                <c:pt idx="6283">
                  <c:v>38.704841999999999</c:v>
                </c:pt>
                <c:pt idx="6284">
                  <c:v>38.709434000000002</c:v>
                </c:pt>
                <c:pt idx="6285">
                  <c:v>38.714024999999999</c:v>
                </c:pt>
                <c:pt idx="6286">
                  <c:v>38.718617000000002</c:v>
                </c:pt>
                <c:pt idx="6287">
                  <c:v>38.723208</c:v>
                </c:pt>
                <c:pt idx="6288">
                  <c:v>38.727798</c:v>
                </c:pt>
                <c:pt idx="6289">
                  <c:v>38.732388999999998</c:v>
                </c:pt>
                <c:pt idx="6290">
                  <c:v>38.736978999999998</c:v>
                </c:pt>
                <c:pt idx="6291">
                  <c:v>38.741568000000001</c:v>
                </c:pt>
                <c:pt idx="6292">
                  <c:v>38.746158000000001</c:v>
                </c:pt>
                <c:pt idx="6293">
                  <c:v>38.750746999999997</c:v>
                </c:pt>
                <c:pt idx="6294">
                  <c:v>38.755336</c:v>
                </c:pt>
                <c:pt idx="6295">
                  <c:v>38.759923999999998</c:v>
                </c:pt>
                <c:pt idx="6296">
                  <c:v>38.764512000000003</c:v>
                </c:pt>
                <c:pt idx="6297">
                  <c:v>38.769100000000002</c:v>
                </c:pt>
                <c:pt idx="6298">
                  <c:v>38.773687000000002</c:v>
                </c:pt>
                <c:pt idx="6299">
                  <c:v>38.778275000000001</c:v>
                </c:pt>
                <c:pt idx="6300">
                  <c:v>38.782860999999997</c:v>
                </c:pt>
                <c:pt idx="6301">
                  <c:v>38.787447999999998</c:v>
                </c:pt>
                <c:pt idx="6302">
                  <c:v>38.792034000000001</c:v>
                </c:pt>
                <c:pt idx="6303">
                  <c:v>38.796619999999997</c:v>
                </c:pt>
                <c:pt idx="6304">
                  <c:v>38.801205000000003</c:v>
                </c:pt>
                <c:pt idx="6305">
                  <c:v>38.805790999999999</c:v>
                </c:pt>
                <c:pt idx="6306">
                  <c:v>38.810375999999998</c:v>
                </c:pt>
                <c:pt idx="6307">
                  <c:v>38.814959999999999</c:v>
                </c:pt>
                <c:pt idx="6308">
                  <c:v>38.819544</c:v>
                </c:pt>
                <c:pt idx="6309">
                  <c:v>38.824128000000002</c:v>
                </c:pt>
                <c:pt idx="6310">
                  <c:v>38.828712000000003</c:v>
                </c:pt>
                <c:pt idx="6311">
                  <c:v>38.833295</c:v>
                </c:pt>
                <c:pt idx="6312">
                  <c:v>38.837878000000003</c:v>
                </c:pt>
                <c:pt idx="6313">
                  <c:v>38.842461</c:v>
                </c:pt>
                <c:pt idx="6314">
                  <c:v>38.847042999999999</c:v>
                </c:pt>
                <c:pt idx="6315">
                  <c:v>38.851624999999999</c:v>
                </c:pt>
                <c:pt idx="6316">
                  <c:v>38.856206999999998</c:v>
                </c:pt>
                <c:pt idx="6317">
                  <c:v>38.860787999999999</c:v>
                </c:pt>
                <c:pt idx="6318">
                  <c:v>38.865369999999999</c:v>
                </c:pt>
                <c:pt idx="6319">
                  <c:v>38.869950000000003</c:v>
                </c:pt>
                <c:pt idx="6320">
                  <c:v>38.874530999999998</c:v>
                </c:pt>
                <c:pt idx="6321">
                  <c:v>38.879111000000002</c:v>
                </c:pt>
                <c:pt idx="6322">
                  <c:v>38.883690999999999</c:v>
                </c:pt>
                <c:pt idx="6323">
                  <c:v>38.888269999999999</c:v>
                </c:pt>
                <c:pt idx="6324">
                  <c:v>38.892848999999998</c:v>
                </c:pt>
                <c:pt idx="6325">
                  <c:v>38.897427999999998</c:v>
                </c:pt>
                <c:pt idx="6326">
                  <c:v>38.902006999999998</c:v>
                </c:pt>
                <c:pt idx="6327">
                  <c:v>38.906585</c:v>
                </c:pt>
                <c:pt idx="6328">
                  <c:v>38.911163000000002</c:v>
                </c:pt>
                <c:pt idx="6329">
                  <c:v>38.91574</c:v>
                </c:pt>
                <c:pt idx="6330">
                  <c:v>38.920316999999997</c:v>
                </c:pt>
                <c:pt idx="6331">
                  <c:v>38.924894000000002</c:v>
                </c:pt>
                <c:pt idx="6332">
                  <c:v>38.929470999999999</c:v>
                </c:pt>
                <c:pt idx="6333">
                  <c:v>38.934047</c:v>
                </c:pt>
                <c:pt idx="6334">
                  <c:v>38.938623</c:v>
                </c:pt>
                <c:pt idx="6335">
                  <c:v>38.943199</c:v>
                </c:pt>
                <c:pt idx="6336">
                  <c:v>38.947774000000003</c:v>
                </c:pt>
                <c:pt idx="6337">
                  <c:v>38.952348999999998</c:v>
                </c:pt>
                <c:pt idx="6338">
                  <c:v>38.956924000000001</c:v>
                </c:pt>
                <c:pt idx="6339">
                  <c:v>38.961497999999999</c:v>
                </c:pt>
                <c:pt idx="6340">
                  <c:v>38.966071999999997</c:v>
                </c:pt>
                <c:pt idx="6341">
                  <c:v>38.970646000000002</c:v>
                </c:pt>
                <c:pt idx="6342">
                  <c:v>38.975219000000003</c:v>
                </c:pt>
                <c:pt idx="6343">
                  <c:v>38.979793000000001</c:v>
                </c:pt>
                <c:pt idx="6344">
                  <c:v>38.984364999999997</c:v>
                </c:pt>
                <c:pt idx="6345">
                  <c:v>38.988937999999997</c:v>
                </c:pt>
                <c:pt idx="6346">
                  <c:v>38.993510000000001</c:v>
                </c:pt>
                <c:pt idx="6347">
                  <c:v>38.998081999999997</c:v>
                </c:pt>
                <c:pt idx="6348">
                  <c:v>39.002653000000002</c:v>
                </c:pt>
                <c:pt idx="6349">
                  <c:v>39.007224000000001</c:v>
                </c:pt>
                <c:pt idx="6350">
                  <c:v>39.011794999999999</c:v>
                </c:pt>
                <c:pt idx="6351">
                  <c:v>39.016365999999998</c:v>
                </c:pt>
                <c:pt idx="6352">
                  <c:v>39.020935999999999</c:v>
                </c:pt>
                <c:pt idx="6353">
                  <c:v>39.025506</c:v>
                </c:pt>
                <c:pt idx="6354">
                  <c:v>39.030076000000001</c:v>
                </c:pt>
                <c:pt idx="6355">
                  <c:v>39.034644999999998</c:v>
                </c:pt>
                <c:pt idx="6356">
                  <c:v>39.039214000000001</c:v>
                </c:pt>
                <c:pt idx="6357">
                  <c:v>39.043782</c:v>
                </c:pt>
                <c:pt idx="6358">
                  <c:v>39.048350999999997</c:v>
                </c:pt>
                <c:pt idx="6359">
                  <c:v>39.052919000000003</c:v>
                </c:pt>
                <c:pt idx="6360">
                  <c:v>39.057485999999997</c:v>
                </c:pt>
                <c:pt idx="6361">
                  <c:v>39.062054000000003</c:v>
                </c:pt>
                <c:pt idx="6362">
                  <c:v>39.066620999999998</c:v>
                </c:pt>
                <c:pt idx="6363">
                  <c:v>39.071187999999999</c:v>
                </c:pt>
                <c:pt idx="6364">
                  <c:v>39.075754000000003</c:v>
                </c:pt>
                <c:pt idx="6365">
                  <c:v>39.08032</c:v>
                </c:pt>
                <c:pt idx="6366">
                  <c:v>39.084885999999997</c:v>
                </c:pt>
                <c:pt idx="6367">
                  <c:v>39.089450999999997</c:v>
                </c:pt>
                <c:pt idx="6368">
                  <c:v>39.094017000000001</c:v>
                </c:pt>
                <c:pt idx="6369">
                  <c:v>39.098581000000003</c:v>
                </c:pt>
                <c:pt idx="6370">
                  <c:v>39.103146000000002</c:v>
                </c:pt>
                <c:pt idx="6371">
                  <c:v>39.107709999999997</c:v>
                </c:pt>
                <c:pt idx="6372">
                  <c:v>39.112273999999999</c:v>
                </c:pt>
                <c:pt idx="6373">
                  <c:v>39.116838000000001</c:v>
                </c:pt>
                <c:pt idx="6374">
                  <c:v>39.121400999999999</c:v>
                </c:pt>
                <c:pt idx="6375">
                  <c:v>39.125964000000003</c:v>
                </c:pt>
                <c:pt idx="6376">
                  <c:v>39.130526000000003</c:v>
                </c:pt>
                <c:pt idx="6377">
                  <c:v>39.135089000000001</c:v>
                </c:pt>
                <c:pt idx="6378">
                  <c:v>39.139651000000001</c:v>
                </c:pt>
                <c:pt idx="6379">
                  <c:v>39.144212000000003</c:v>
                </c:pt>
                <c:pt idx="6380">
                  <c:v>39.148774000000003</c:v>
                </c:pt>
                <c:pt idx="6381">
                  <c:v>39.153334999999998</c:v>
                </c:pt>
                <c:pt idx="6382">
                  <c:v>39.157895000000003</c:v>
                </c:pt>
                <c:pt idx="6383">
                  <c:v>39.162455999999999</c:v>
                </c:pt>
                <c:pt idx="6384">
                  <c:v>39.167015999999997</c:v>
                </c:pt>
                <c:pt idx="6385">
                  <c:v>39.171576000000002</c:v>
                </c:pt>
                <c:pt idx="6386">
                  <c:v>39.176135000000002</c:v>
                </c:pt>
                <c:pt idx="6387">
                  <c:v>39.180694000000003</c:v>
                </c:pt>
                <c:pt idx="6388">
                  <c:v>39.185253000000003</c:v>
                </c:pt>
                <c:pt idx="6389">
                  <c:v>39.189810999999999</c:v>
                </c:pt>
                <c:pt idx="6390">
                  <c:v>39.194369999999999</c:v>
                </c:pt>
                <c:pt idx="6391">
                  <c:v>39.198926999999998</c:v>
                </c:pt>
                <c:pt idx="6392">
                  <c:v>39.203485000000001</c:v>
                </c:pt>
                <c:pt idx="6393">
                  <c:v>39.208041999999999</c:v>
                </c:pt>
                <c:pt idx="6394">
                  <c:v>39.212598999999997</c:v>
                </c:pt>
                <c:pt idx="6395">
                  <c:v>39.217156000000003</c:v>
                </c:pt>
                <c:pt idx="6396">
                  <c:v>39.221711999999997</c:v>
                </c:pt>
                <c:pt idx="6397">
                  <c:v>39.226267999999997</c:v>
                </c:pt>
                <c:pt idx="6398">
                  <c:v>39.230823999999998</c:v>
                </c:pt>
                <c:pt idx="6399">
                  <c:v>39.235379000000002</c:v>
                </c:pt>
                <c:pt idx="6400">
                  <c:v>39.239933999999998</c:v>
                </c:pt>
                <c:pt idx="6401">
                  <c:v>39.244489000000002</c:v>
                </c:pt>
                <c:pt idx="6402">
                  <c:v>39.249043</c:v>
                </c:pt>
                <c:pt idx="6403">
                  <c:v>39.253596999999999</c:v>
                </c:pt>
                <c:pt idx="6404">
                  <c:v>39.258150999999998</c:v>
                </c:pt>
                <c:pt idx="6405">
                  <c:v>39.262703999999999</c:v>
                </c:pt>
                <c:pt idx="6406">
                  <c:v>39.267257000000001</c:v>
                </c:pt>
                <c:pt idx="6407">
                  <c:v>39.271810000000002</c:v>
                </c:pt>
                <c:pt idx="6408">
                  <c:v>39.276363000000003</c:v>
                </c:pt>
                <c:pt idx="6409">
                  <c:v>39.280915</c:v>
                </c:pt>
                <c:pt idx="6410">
                  <c:v>39.285466999999997</c:v>
                </c:pt>
                <c:pt idx="6411">
                  <c:v>39.290018000000003</c:v>
                </c:pt>
                <c:pt idx="6412">
                  <c:v>39.294569000000003</c:v>
                </c:pt>
                <c:pt idx="6413">
                  <c:v>39.299120000000002</c:v>
                </c:pt>
                <c:pt idx="6414">
                  <c:v>39.303671000000001</c:v>
                </c:pt>
                <c:pt idx="6415">
                  <c:v>39.308221000000003</c:v>
                </c:pt>
                <c:pt idx="6416">
                  <c:v>39.312770999999998</c:v>
                </c:pt>
                <c:pt idx="6417">
                  <c:v>39.317321</c:v>
                </c:pt>
                <c:pt idx="6418">
                  <c:v>39.321869999999997</c:v>
                </c:pt>
                <c:pt idx="6419">
                  <c:v>39.326419000000001</c:v>
                </c:pt>
                <c:pt idx="6420">
                  <c:v>39.330967999999999</c:v>
                </c:pt>
                <c:pt idx="6421">
                  <c:v>39.335515999999998</c:v>
                </c:pt>
                <c:pt idx="6422">
                  <c:v>39.340063999999998</c:v>
                </c:pt>
                <c:pt idx="6423">
                  <c:v>39.344611999999998</c:v>
                </c:pt>
                <c:pt idx="6424">
                  <c:v>39.349159999999998</c:v>
                </c:pt>
                <c:pt idx="6425">
                  <c:v>39.353707</c:v>
                </c:pt>
                <c:pt idx="6426">
                  <c:v>39.358252999999998</c:v>
                </c:pt>
                <c:pt idx="6427">
                  <c:v>39.3628</c:v>
                </c:pt>
                <c:pt idx="6428">
                  <c:v>39.367345999999998</c:v>
                </c:pt>
                <c:pt idx="6429">
                  <c:v>39.371892000000003</c:v>
                </c:pt>
                <c:pt idx="6430">
                  <c:v>39.376438</c:v>
                </c:pt>
                <c:pt idx="6431">
                  <c:v>39.380983000000001</c:v>
                </c:pt>
                <c:pt idx="6432">
                  <c:v>39.385528000000001</c:v>
                </c:pt>
                <c:pt idx="6433">
                  <c:v>39.390072000000004</c:v>
                </c:pt>
                <c:pt idx="6434">
                  <c:v>39.394616999999997</c:v>
                </c:pt>
                <c:pt idx="6435">
                  <c:v>39.399160999999999</c:v>
                </c:pt>
                <c:pt idx="6436">
                  <c:v>39.403703999999998</c:v>
                </c:pt>
                <c:pt idx="6437">
                  <c:v>39.408248</c:v>
                </c:pt>
                <c:pt idx="6438">
                  <c:v>39.412790999999999</c:v>
                </c:pt>
                <c:pt idx="6439">
                  <c:v>39.417332999999999</c:v>
                </c:pt>
                <c:pt idx="6440">
                  <c:v>39.421875999999997</c:v>
                </c:pt>
                <c:pt idx="6441">
                  <c:v>39.426417999999998</c:v>
                </c:pt>
                <c:pt idx="6442">
                  <c:v>39.430959999999999</c:v>
                </c:pt>
                <c:pt idx="6443">
                  <c:v>39.435501000000002</c:v>
                </c:pt>
                <c:pt idx="6444">
                  <c:v>39.440041999999998</c:v>
                </c:pt>
                <c:pt idx="6445">
                  <c:v>39.444583000000002</c:v>
                </c:pt>
                <c:pt idx="6446">
                  <c:v>39.449123999999998</c:v>
                </c:pt>
                <c:pt idx="6447">
                  <c:v>39.453664000000003</c:v>
                </c:pt>
                <c:pt idx="6448">
                  <c:v>39.458204000000002</c:v>
                </c:pt>
                <c:pt idx="6449">
                  <c:v>39.462743000000003</c:v>
                </c:pt>
                <c:pt idx="6450">
                  <c:v>39.467281999999997</c:v>
                </c:pt>
                <c:pt idx="6451">
                  <c:v>39.471820999999998</c:v>
                </c:pt>
                <c:pt idx="6452">
                  <c:v>39.47636</c:v>
                </c:pt>
                <c:pt idx="6453">
                  <c:v>39.480898000000003</c:v>
                </c:pt>
                <c:pt idx="6454">
                  <c:v>39.485436</c:v>
                </c:pt>
                <c:pt idx="6455">
                  <c:v>39.489973999999997</c:v>
                </c:pt>
                <c:pt idx="6456">
                  <c:v>39.494511000000003</c:v>
                </c:pt>
                <c:pt idx="6457">
                  <c:v>39.499048000000002</c:v>
                </c:pt>
                <c:pt idx="6458">
                  <c:v>39.503585000000001</c:v>
                </c:pt>
                <c:pt idx="6459">
                  <c:v>39.508122</c:v>
                </c:pt>
                <c:pt idx="6460">
                  <c:v>39.512658000000002</c:v>
                </c:pt>
                <c:pt idx="6461">
                  <c:v>39.517194000000003</c:v>
                </c:pt>
                <c:pt idx="6462">
                  <c:v>39.521729000000001</c:v>
                </c:pt>
                <c:pt idx="6463">
                  <c:v>39.526263999999998</c:v>
                </c:pt>
                <c:pt idx="6464">
                  <c:v>39.530799000000002</c:v>
                </c:pt>
                <c:pt idx="6465">
                  <c:v>39.535333999999999</c:v>
                </c:pt>
                <c:pt idx="6466">
                  <c:v>39.539867999999998</c:v>
                </c:pt>
                <c:pt idx="6467">
                  <c:v>39.544401999999998</c:v>
                </c:pt>
                <c:pt idx="6468">
                  <c:v>39.548935</c:v>
                </c:pt>
                <c:pt idx="6469">
                  <c:v>39.553469</c:v>
                </c:pt>
                <c:pt idx="6470">
                  <c:v>39.558002000000002</c:v>
                </c:pt>
                <c:pt idx="6471">
                  <c:v>39.562533999999999</c:v>
                </c:pt>
                <c:pt idx="6472">
                  <c:v>39.567067000000002</c:v>
                </c:pt>
                <c:pt idx="6473">
                  <c:v>39.571598999999999</c:v>
                </c:pt>
                <c:pt idx="6474">
                  <c:v>39.576130999999997</c:v>
                </c:pt>
                <c:pt idx="6475">
                  <c:v>39.580661999999997</c:v>
                </c:pt>
                <c:pt idx="6476">
                  <c:v>39.585192999999997</c:v>
                </c:pt>
                <c:pt idx="6477">
                  <c:v>39.589723999999997</c:v>
                </c:pt>
                <c:pt idx="6478">
                  <c:v>39.594253999999999</c:v>
                </c:pt>
                <c:pt idx="6479">
                  <c:v>39.598784999999999</c:v>
                </c:pt>
                <c:pt idx="6480">
                  <c:v>39.603313999999997</c:v>
                </c:pt>
                <c:pt idx="6481">
                  <c:v>39.607844</c:v>
                </c:pt>
                <c:pt idx="6482">
                  <c:v>39.612372999999998</c:v>
                </c:pt>
                <c:pt idx="6483">
                  <c:v>39.616902000000003</c:v>
                </c:pt>
                <c:pt idx="6484">
                  <c:v>39.621431000000001</c:v>
                </c:pt>
                <c:pt idx="6485">
                  <c:v>39.625959000000002</c:v>
                </c:pt>
                <c:pt idx="6486">
                  <c:v>39.630487000000002</c:v>
                </c:pt>
                <c:pt idx="6487">
                  <c:v>39.635015000000003</c:v>
                </c:pt>
                <c:pt idx="6488">
                  <c:v>39.639541999999999</c:v>
                </c:pt>
                <c:pt idx="6489">
                  <c:v>39.644069000000002</c:v>
                </c:pt>
                <c:pt idx="6490">
                  <c:v>39.648595999999998</c:v>
                </c:pt>
                <c:pt idx="6491">
                  <c:v>39.653122000000003</c:v>
                </c:pt>
                <c:pt idx="6492">
                  <c:v>39.657648000000002</c:v>
                </c:pt>
                <c:pt idx="6493">
                  <c:v>39.662174</c:v>
                </c:pt>
                <c:pt idx="6494">
                  <c:v>39.666699000000001</c:v>
                </c:pt>
                <c:pt idx="6495">
                  <c:v>39.671225</c:v>
                </c:pt>
                <c:pt idx="6496">
                  <c:v>39.675750000000001</c:v>
                </c:pt>
                <c:pt idx="6497">
                  <c:v>39.680273999999997</c:v>
                </c:pt>
                <c:pt idx="6498">
                  <c:v>39.684798000000001</c:v>
                </c:pt>
                <c:pt idx="6499">
                  <c:v>39.689321999999997</c:v>
                </c:pt>
                <c:pt idx="6500">
                  <c:v>39.693846000000001</c:v>
                </c:pt>
                <c:pt idx="6501">
                  <c:v>39.698369</c:v>
                </c:pt>
                <c:pt idx="6502">
                  <c:v>39.702891999999999</c:v>
                </c:pt>
                <c:pt idx="6503">
                  <c:v>39.707414999999997</c:v>
                </c:pt>
                <c:pt idx="6504">
                  <c:v>39.711936999999999</c:v>
                </c:pt>
                <c:pt idx="6505">
                  <c:v>39.716459</c:v>
                </c:pt>
                <c:pt idx="6506">
                  <c:v>39.720981000000002</c:v>
                </c:pt>
                <c:pt idx="6507">
                  <c:v>39.725501999999999</c:v>
                </c:pt>
                <c:pt idx="6508">
                  <c:v>39.730023000000003</c:v>
                </c:pt>
                <c:pt idx="6509">
                  <c:v>39.734544</c:v>
                </c:pt>
                <c:pt idx="6510">
                  <c:v>39.739064999999997</c:v>
                </c:pt>
                <c:pt idx="6511">
                  <c:v>39.743585000000003</c:v>
                </c:pt>
                <c:pt idx="6512">
                  <c:v>39.748105000000002</c:v>
                </c:pt>
                <c:pt idx="6513">
                  <c:v>39.752623999999997</c:v>
                </c:pt>
                <c:pt idx="6514">
                  <c:v>39.757143999999997</c:v>
                </c:pt>
                <c:pt idx="6515">
                  <c:v>39.761662000000001</c:v>
                </c:pt>
                <c:pt idx="6516">
                  <c:v>39.766181000000003</c:v>
                </c:pt>
                <c:pt idx="6517">
                  <c:v>39.770699</c:v>
                </c:pt>
                <c:pt idx="6518">
                  <c:v>39.775216999999998</c:v>
                </c:pt>
                <c:pt idx="6519">
                  <c:v>39.779735000000002</c:v>
                </c:pt>
                <c:pt idx="6520">
                  <c:v>39.784252000000002</c:v>
                </c:pt>
                <c:pt idx="6521">
                  <c:v>39.788769000000002</c:v>
                </c:pt>
                <c:pt idx="6522">
                  <c:v>39.793286000000002</c:v>
                </c:pt>
                <c:pt idx="6523">
                  <c:v>39.797803000000002</c:v>
                </c:pt>
                <c:pt idx="6524">
                  <c:v>39.802318999999997</c:v>
                </c:pt>
                <c:pt idx="6525">
                  <c:v>39.806835</c:v>
                </c:pt>
                <c:pt idx="6526">
                  <c:v>39.811349999999997</c:v>
                </c:pt>
                <c:pt idx="6527">
                  <c:v>39.815865000000002</c:v>
                </c:pt>
                <c:pt idx="6528">
                  <c:v>39.82038</c:v>
                </c:pt>
                <c:pt idx="6529">
                  <c:v>39.824894999999998</c:v>
                </c:pt>
                <c:pt idx="6530">
                  <c:v>39.829408999999998</c:v>
                </c:pt>
                <c:pt idx="6531">
                  <c:v>39.833922999999999</c:v>
                </c:pt>
                <c:pt idx="6532">
                  <c:v>39.838436999999999</c:v>
                </c:pt>
                <c:pt idx="6533">
                  <c:v>39.842950000000002</c:v>
                </c:pt>
                <c:pt idx="6534">
                  <c:v>39.847462999999998</c:v>
                </c:pt>
                <c:pt idx="6535">
                  <c:v>39.851976000000001</c:v>
                </c:pt>
                <c:pt idx="6536">
                  <c:v>39.856487999999999</c:v>
                </c:pt>
                <c:pt idx="6537">
                  <c:v>39.860999999999997</c:v>
                </c:pt>
                <c:pt idx="6538">
                  <c:v>39.865512000000003</c:v>
                </c:pt>
                <c:pt idx="6539">
                  <c:v>39.870023000000003</c:v>
                </c:pt>
                <c:pt idx="6540">
                  <c:v>39.874535000000002</c:v>
                </c:pt>
                <c:pt idx="6541">
                  <c:v>39.879044999999998</c:v>
                </c:pt>
                <c:pt idx="6542">
                  <c:v>39.883555999999999</c:v>
                </c:pt>
                <c:pt idx="6543">
                  <c:v>39.888066000000002</c:v>
                </c:pt>
                <c:pt idx="6544">
                  <c:v>39.892575999999998</c:v>
                </c:pt>
                <c:pt idx="6545">
                  <c:v>39.897086000000002</c:v>
                </c:pt>
                <c:pt idx="6546">
                  <c:v>39.901595</c:v>
                </c:pt>
                <c:pt idx="6547">
                  <c:v>39.906103999999999</c:v>
                </c:pt>
                <c:pt idx="6548">
                  <c:v>39.910612999999998</c:v>
                </c:pt>
                <c:pt idx="6549">
                  <c:v>39.915120999999999</c:v>
                </c:pt>
                <c:pt idx="6550">
                  <c:v>39.919629</c:v>
                </c:pt>
                <c:pt idx="6551">
                  <c:v>39.924137000000002</c:v>
                </c:pt>
                <c:pt idx="6552">
                  <c:v>39.928643999999998</c:v>
                </c:pt>
                <c:pt idx="6553">
                  <c:v>39.933151000000002</c:v>
                </c:pt>
                <c:pt idx="6554">
                  <c:v>39.937657999999999</c:v>
                </c:pt>
                <c:pt idx="6555">
                  <c:v>39.942165000000003</c:v>
                </c:pt>
                <c:pt idx="6556">
                  <c:v>39.946671000000002</c:v>
                </c:pt>
                <c:pt idx="6557">
                  <c:v>39.951177000000001</c:v>
                </c:pt>
                <c:pt idx="6558">
                  <c:v>39.955682000000003</c:v>
                </c:pt>
                <c:pt idx="6559">
                  <c:v>39.960186999999998</c:v>
                </c:pt>
                <c:pt idx="6560">
                  <c:v>39.964691999999999</c:v>
                </c:pt>
                <c:pt idx="6561">
                  <c:v>39.969197000000001</c:v>
                </c:pt>
                <c:pt idx="6562">
                  <c:v>39.973700999999998</c:v>
                </c:pt>
                <c:pt idx="6563">
                  <c:v>39.978205000000003</c:v>
                </c:pt>
                <c:pt idx="6564">
                  <c:v>39.982709</c:v>
                </c:pt>
                <c:pt idx="6565">
                  <c:v>39.987212999999997</c:v>
                </c:pt>
                <c:pt idx="6566">
                  <c:v>39.991715999999997</c:v>
                </c:pt>
                <c:pt idx="6567">
                  <c:v>39.996217999999999</c:v>
                </c:pt>
                <c:pt idx="6568">
                  <c:v>40.000720999999999</c:v>
                </c:pt>
                <c:pt idx="6569">
                  <c:v>40.005223000000001</c:v>
                </c:pt>
                <c:pt idx="6570">
                  <c:v>40.009725000000003</c:v>
                </c:pt>
                <c:pt idx="6571">
                  <c:v>40.014226000000001</c:v>
                </c:pt>
                <c:pt idx="6572">
                  <c:v>40.018728000000003</c:v>
                </c:pt>
                <c:pt idx="6573">
                  <c:v>40.023229000000001</c:v>
                </c:pt>
                <c:pt idx="6574">
                  <c:v>40.027729000000001</c:v>
                </c:pt>
                <c:pt idx="6575">
                  <c:v>40.032229999999998</c:v>
                </c:pt>
                <c:pt idx="6576">
                  <c:v>40.036729999999999</c:v>
                </c:pt>
                <c:pt idx="6577">
                  <c:v>40.041229000000001</c:v>
                </c:pt>
                <c:pt idx="6578">
                  <c:v>40.045729000000001</c:v>
                </c:pt>
                <c:pt idx="6579">
                  <c:v>40.050227999999997</c:v>
                </c:pt>
                <c:pt idx="6580">
                  <c:v>40.054726000000002</c:v>
                </c:pt>
                <c:pt idx="6581">
                  <c:v>40.059224999999998</c:v>
                </c:pt>
                <c:pt idx="6582">
                  <c:v>40.063723000000003</c:v>
                </c:pt>
                <c:pt idx="6583">
                  <c:v>40.068221000000001</c:v>
                </c:pt>
                <c:pt idx="6584">
                  <c:v>40.072718000000002</c:v>
                </c:pt>
                <c:pt idx="6585">
                  <c:v>40.077216</c:v>
                </c:pt>
                <c:pt idx="6586">
                  <c:v>40.081712000000003</c:v>
                </c:pt>
                <c:pt idx="6587">
                  <c:v>40.086208999999997</c:v>
                </c:pt>
                <c:pt idx="6588">
                  <c:v>40.090705</c:v>
                </c:pt>
                <c:pt idx="6589">
                  <c:v>40.095201000000003</c:v>
                </c:pt>
                <c:pt idx="6590">
                  <c:v>40.099696999999999</c:v>
                </c:pt>
                <c:pt idx="6591">
                  <c:v>40.104191999999998</c:v>
                </c:pt>
                <c:pt idx="6592">
                  <c:v>40.108687000000003</c:v>
                </c:pt>
                <c:pt idx="6593">
                  <c:v>40.113182000000002</c:v>
                </c:pt>
                <c:pt idx="6594">
                  <c:v>40.117677</c:v>
                </c:pt>
                <c:pt idx="6595">
                  <c:v>40.122171000000002</c:v>
                </c:pt>
                <c:pt idx="6596">
                  <c:v>40.126665000000003</c:v>
                </c:pt>
                <c:pt idx="6597">
                  <c:v>40.131157999999999</c:v>
                </c:pt>
                <c:pt idx="6598">
                  <c:v>40.135651000000003</c:v>
                </c:pt>
                <c:pt idx="6599">
                  <c:v>40.140143999999999</c:v>
                </c:pt>
                <c:pt idx="6600">
                  <c:v>40.144637000000003</c:v>
                </c:pt>
                <c:pt idx="6601">
                  <c:v>40.149129000000002</c:v>
                </c:pt>
                <c:pt idx="6602">
                  <c:v>40.153621000000001</c:v>
                </c:pt>
                <c:pt idx="6603">
                  <c:v>40.158113</c:v>
                </c:pt>
                <c:pt idx="6604">
                  <c:v>40.162604000000002</c:v>
                </c:pt>
                <c:pt idx="6605">
                  <c:v>40.167095000000003</c:v>
                </c:pt>
                <c:pt idx="6606">
                  <c:v>40.171585999999998</c:v>
                </c:pt>
                <c:pt idx="6607">
                  <c:v>40.176076000000002</c:v>
                </c:pt>
                <c:pt idx="6608">
                  <c:v>40.180565999999999</c:v>
                </c:pt>
                <c:pt idx="6609">
                  <c:v>40.185056000000003</c:v>
                </c:pt>
                <c:pt idx="6610">
                  <c:v>40.189546</c:v>
                </c:pt>
                <c:pt idx="6611">
                  <c:v>40.194035</c:v>
                </c:pt>
                <c:pt idx="6612">
                  <c:v>40.198523999999999</c:v>
                </c:pt>
                <c:pt idx="6613">
                  <c:v>40.203012000000001</c:v>
                </c:pt>
                <c:pt idx="6614">
                  <c:v>40.207501000000001</c:v>
                </c:pt>
                <c:pt idx="6615">
                  <c:v>40.211989000000003</c:v>
                </c:pt>
                <c:pt idx="6616">
                  <c:v>40.216476</c:v>
                </c:pt>
                <c:pt idx="6617">
                  <c:v>40.220964000000002</c:v>
                </c:pt>
                <c:pt idx="6618">
                  <c:v>40.225451</c:v>
                </c:pt>
                <c:pt idx="6619">
                  <c:v>40.229937999999997</c:v>
                </c:pt>
                <c:pt idx="6620">
                  <c:v>40.234423999999997</c:v>
                </c:pt>
                <c:pt idx="6621">
                  <c:v>40.238909999999997</c:v>
                </c:pt>
                <c:pt idx="6622">
                  <c:v>40.243395999999997</c:v>
                </c:pt>
                <c:pt idx="6623">
                  <c:v>40.247881</c:v>
                </c:pt>
                <c:pt idx="6624">
                  <c:v>40.252367</c:v>
                </c:pt>
                <c:pt idx="6625">
                  <c:v>40.256852000000002</c:v>
                </c:pt>
                <c:pt idx="6626">
                  <c:v>40.261336</c:v>
                </c:pt>
                <c:pt idx="6627">
                  <c:v>40.265819999999998</c:v>
                </c:pt>
                <c:pt idx="6628">
                  <c:v>40.270304000000003</c:v>
                </c:pt>
                <c:pt idx="6629">
                  <c:v>40.274788000000001</c:v>
                </c:pt>
                <c:pt idx="6630">
                  <c:v>40.279271000000001</c:v>
                </c:pt>
                <c:pt idx="6631">
                  <c:v>40.283754000000002</c:v>
                </c:pt>
                <c:pt idx="6632">
                  <c:v>40.288237000000002</c:v>
                </c:pt>
                <c:pt idx="6633">
                  <c:v>40.292720000000003</c:v>
                </c:pt>
                <c:pt idx="6634">
                  <c:v>40.297201999999999</c:v>
                </c:pt>
                <c:pt idx="6635">
                  <c:v>40.301684000000002</c:v>
                </c:pt>
                <c:pt idx="6636">
                  <c:v>40.306165</c:v>
                </c:pt>
                <c:pt idx="6637">
                  <c:v>40.310645999999998</c:v>
                </c:pt>
                <c:pt idx="6638">
                  <c:v>40.315126999999997</c:v>
                </c:pt>
                <c:pt idx="6639">
                  <c:v>40.319608000000002</c:v>
                </c:pt>
                <c:pt idx="6640">
                  <c:v>40.324088000000003</c:v>
                </c:pt>
                <c:pt idx="6641">
                  <c:v>40.328567999999997</c:v>
                </c:pt>
                <c:pt idx="6642">
                  <c:v>40.333047999999998</c:v>
                </c:pt>
                <c:pt idx="6643">
                  <c:v>40.337527000000001</c:v>
                </c:pt>
                <c:pt idx="6644">
                  <c:v>40.342005999999998</c:v>
                </c:pt>
                <c:pt idx="6645">
                  <c:v>40.346485000000001</c:v>
                </c:pt>
                <c:pt idx="6646">
                  <c:v>40.350963</c:v>
                </c:pt>
                <c:pt idx="6647">
                  <c:v>40.355441999999996</c:v>
                </c:pt>
                <c:pt idx="6648">
                  <c:v>40.359918999999998</c:v>
                </c:pt>
                <c:pt idx="6649">
                  <c:v>40.364396999999997</c:v>
                </c:pt>
                <c:pt idx="6650">
                  <c:v>40.368873999999998</c:v>
                </c:pt>
                <c:pt idx="6651">
                  <c:v>40.373351</c:v>
                </c:pt>
                <c:pt idx="6652">
                  <c:v>40.377828000000001</c:v>
                </c:pt>
                <c:pt idx="6653">
                  <c:v>40.382303999999998</c:v>
                </c:pt>
                <c:pt idx="6654">
                  <c:v>40.386780000000002</c:v>
                </c:pt>
                <c:pt idx="6655">
                  <c:v>40.391255999999998</c:v>
                </c:pt>
                <c:pt idx="6656">
                  <c:v>40.395730999999998</c:v>
                </c:pt>
                <c:pt idx="6657">
                  <c:v>40.400205999999997</c:v>
                </c:pt>
                <c:pt idx="6658">
                  <c:v>40.404680999999997</c:v>
                </c:pt>
                <c:pt idx="6659">
                  <c:v>40.409154999999998</c:v>
                </c:pt>
                <c:pt idx="6660">
                  <c:v>40.413629999999998</c:v>
                </c:pt>
                <c:pt idx="6661">
                  <c:v>40.418103000000002</c:v>
                </c:pt>
                <c:pt idx="6662">
                  <c:v>40.422576999999997</c:v>
                </c:pt>
                <c:pt idx="6663">
                  <c:v>40.427050000000001</c:v>
                </c:pt>
                <c:pt idx="6664">
                  <c:v>40.431522999999999</c:v>
                </c:pt>
                <c:pt idx="6665">
                  <c:v>40.435996000000003</c:v>
                </c:pt>
                <c:pt idx="6666">
                  <c:v>40.440468000000003</c:v>
                </c:pt>
                <c:pt idx="6667">
                  <c:v>40.444940000000003</c:v>
                </c:pt>
                <c:pt idx="6668">
                  <c:v>40.449412000000002</c:v>
                </c:pt>
                <c:pt idx="6669">
                  <c:v>40.453882999999998</c:v>
                </c:pt>
                <c:pt idx="6670">
                  <c:v>40.458354</c:v>
                </c:pt>
                <c:pt idx="6671">
                  <c:v>40.462825000000002</c:v>
                </c:pt>
                <c:pt idx="6672">
                  <c:v>40.467295999999997</c:v>
                </c:pt>
                <c:pt idx="6673">
                  <c:v>40.471766000000002</c:v>
                </c:pt>
                <c:pt idx="6674">
                  <c:v>40.476236</c:v>
                </c:pt>
                <c:pt idx="6675">
                  <c:v>40.480705</c:v>
                </c:pt>
                <c:pt idx="6676">
                  <c:v>40.485174999999998</c:v>
                </c:pt>
                <c:pt idx="6677">
                  <c:v>40.489643999999998</c:v>
                </c:pt>
                <c:pt idx="6678">
                  <c:v>40.494112000000001</c:v>
                </c:pt>
                <c:pt idx="6679">
                  <c:v>40.498581000000001</c:v>
                </c:pt>
                <c:pt idx="6680">
                  <c:v>40.503048999999997</c:v>
                </c:pt>
                <c:pt idx="6681">
                  <c:v>40.507517</c:v>
                </c:pt>
                <c:pt idx="6682">
                  <c:v>40.511983999999998</c:v>
                </c:pt>
                <c:pt idx="6683">
                  <c:v>40.516451000000004</c:v>
                </c:pt>
                <c:pt idx="6684">
                  <c:v>40.520918000000002</c:v>
                </c:pt>
                <c:pt idx="6685">
                  <c:v>40.525384000000003</c:v>
                </c:pt>
                <c:pt idx="6686">
                  <c:v>40.529851000000001</c:v>
                </c:pt>
                <c:pt idx="6687">
                  <c:v>40.534317000000001</c:v>
                </c:pt>
                <c:pt idx="6688">
                  <c:v>40.538781999999998</c:v>
                </c:pt>
                <c:pt idx="6689">
                  <c:v>40.543247999999998</c:v>
                </c:pt>
                <c:pt idx="6690">
                  <c:v>40.547713000000002</c:v>
                </c:pt>
                <c:pt idx="6691">
                  <c:v>40.552177</c:v>
                </c:pt>
                <c:pt idx="6692">
                  <c:v>40.556641999999997</c:v>
                </c:pt>
                <c:pt idx="6693">
                  <c:v>40.561106000000002</c:v>
                </c:pt>
                <c:pt idx="6694">
                  <c:v>40.565570000000001</c:v>
                </c:pt>
                <c:pt idx="6695">
                  <c:v>40.570033000000002</c:v>
                </c:pt>
                <c:pt idx="6696">
                  <c:v>40.574496000000003</c:v>
                </c:pt>
                <c:pt idx="6697">
                  <c:v>40.578958999999998</c:v>
                </c:pt>
                <c:pt idx="6698">
                  <c:v>40.583421999999999</c:v>
                </c:pt>
                <c:pt idx="6699">
                  <c:v>40.587884000000003</c:v>
                </c:pt>
                <c:pt idx="6700">
                  <c:v>40.592345999999999</c:v>
                </c:pt>
                <c:pt idx="6701">
                  <c:v>40.596806999999998</c:v>
                </c:pt>
                <c:pt idx="6702">
                  <c:v>40.601269000000002</c:v>
                </c:pt>
                <c:pt idx="6703">
                  <c:v>40.605730000000001</c:v>
                </c:pt>
                <c:pt idx="6704">
                  <c:v>40.610191</c:v>
                </c:pt>
                <c:pt idx="6705">
                  <c:v>40.614651000000002</c:v>
                </c:pt>
                <c:pt idx="6706">
                  <c:v>40.619110999999997</c:v>
                </c:pt>
                <c:pt idx="6707">
                  <c:v>40.623570999999998</c:v>
                </c:pt>
                <c:pt idx="6708">
                  <c:v>40.628031</c:v>
                </c:pt>
                <c:pt idx="6709">
                  <c:v>40.632489999999997</c:v>
                </c:pt>
                <c:pt idx="6710">
                  <c:v>40.636949000000001</c:v>
                </c:pt>
                <c:pt idx="6711">
                  <c:v>40.641407000000001</c:v>
                </c:pt>
                <c:pt idx="6712">
                  <c:v>40.645865999999998</c:v>
                </c:pt>
                <c:pt idx="6713">
                  <c:v>40.650323999999998</c:v>
                </c:pt>
                <c:pt idx="6714">
                  <c:v>40.654781</c:v>
                </c:pt>
                <c:pt idx="6715">
                  <c:v>40.659238999999999</c:v>
                </c:pt>
                <c:pt idx="6716">
                  <c:v>40.663696000000002</c:v>
                </c:pt>
                <c:pt idx="6717">
                  <c:v>40.668152999999997</c:v>
                </c:pt>
                <c:pt idx="6718">
                  <c:v>40.672609000000001</c:v>
                </c:pt>
                <c:pt idx="6719">
                  <c:v>40.677064999999999</c:v>
                </c:pt>
                <c:pt idx="6720">
                  <c:v>40.681520999999996</c:v>
                </c:pt>
                <c:pt idx="6721">
                  <c:v>40.685977000000001</c:v>
                </c:pt>
                <c:pt idx="6722">
                  <c:v>40.690432000000001</c:v>
                </c:pt>
                <c:pt idx="6723">
                  <c:v>40.694887000000001</c:v>
                </c:pt>
                <c:pt idx="6724">
                  <c:v>40.699342000000001</c:v>
                </c:pt>
                <c:pt idx="6725">
                  <c:v>40.703795999999997</c:v>
                </c:pt>
                <c:pt idx="6726">
                  <c:v>40.70825</c:v>
                </c:pt>
                <c:pt idx="6727">
                  <c:v>40.712704000000002</c:v>
                </c:pt>
                <c:pt idx="6728">
                  <c:v>40.717157</c:v>
                </c:pt>
                <c:pt idx="6729">
                  <c:v>40.721609999999998</c:v>
                </c:pt>
                <c:pt idx="6730">
                  <c:v>40.726063000000003</c:v>
                </c:pt>
                <c:pt idx="6731">
                  <c:v>40.730516000000001</c:v>
                </c:pt>
                <c:pt idx="6732">
                  <c:v>40.734968000000002</c:v>
                </c:pt>
                <c:pt idx="6733">
                  <c:v>40.739420000000003</c:v>
                </c:pt>
                <c:pt idx="6734">
                  <c:v>40.743872000000003</c:v>
                </c:pt>
                <c:pt idx="6735">
                  <c:v>40.748322999999999</c:v>
                </c:pt>
                <c:pt idx="6736">
                  <c:v>40.752774000000002</c:v>
                </c:pt>
                <c:pt idx="6737">
                  <c:v>40.757224999999998</c:v>
                </c:pt>
                <c:pt idx="6738">
                  <c:v>40.761674999999997</c:v>
                </c:pt>
                <c:pt idx="6739">
                  <c:v>40.766125000000002</c:v>
                </c:pt>
                <c:pt idx="6740">
                  <c:v>40.770575000000001</c:v>
                </c:pt>
                <c:pt idx="6741">
                  <c:v>40.775024999999999</c:v>
                </c:pt>
                <c:pt idx="6742">
                  <c:v>40.779474</c:v>
                </c:pt>
                <c:pt idx="6743">
                  <c:v>40.783923000000001</c:v>
                </c:pt>
                <c:pt idx="6744">
                  <c:v>40.788370999999998</c:v>
                </c:pt>
                <c:pt idx="6745">
                  <c:v>40.792819999999999</c:v>
                </c:pt>
                <c:pt idx="6746">
                  <c:v>40.797268000000003</c:v>
                </c:pt>
                <c:pt idx="6747">
                  <c:v>40.801715000000002</c:v>
                </c:pt>
                <c:pt idx="6748">
                  <c:v>40.806162999999998</c:v>
                </c:pt>
                <c:pt idx="6749">
                  <c:v>40.810609999999997</c:v>
                </c:pt>
                <c:pt idx="6750">
                  <c:v>40.815055999999998</c:v>
                </c:pt>
                <c:pt idx="6751">
                  <c:v>40.819502999999997</c:v>
                </c:pt>
                <c:pt idx="6752">
                  <c:v>40.823948999999999</c:v>
                </c:pt>
                <c:pt idx="6753">
                  <c:v>40.828395</c:v>
                </c:pt>
                <c:pt idx="6754">
                  <c:v>40.832841000000002</c:v>
                </c:pt>
                <c:pt idx="6755">
                  <c:v>40.837285999999999</c:v>
                </c:pt>
                <c:pt idx="6756">
                  <c:v>40.841731000000003</c:v>
                </c:pt>
                <c:pt idx="6757">
                  <c:v>40.846175000000002</c:v>
                </c:pt>
                <c:pt idx="6758">
                  <c:v>40.850619999999999</c:v>
                </c:pt>
                <c:pt idx="6759">
                  <c:v>40.855063999999999</c:v>
                </c:pt>
                <c:pt idx="6760">
                  <c:v>40.859507999999998</c:v>
                </c:pt>
                <c:pt idx="6761">
                  <c:v>40.863951</c:v>
                </c:pt>
                <c:pt idx="6762">
                  <c:v>40.868394000000002</c:v>
                </c:pt>
                <c:pt idx="6763">
                  <c:v>40.872836999999997</c:v>
                </c:pt>
                <c:pt idx="6764">
                  <c:v>40.877279999999999</c:v>
                </c:pt>
                <c:pt idx="6765">
                  <c:v>40.881722000000003</c:v>
                </c:pt>
                <c:pt idx="6766">
                  <c:v>40.886164000000001</c:v>
                </c:pt>
                <c:pt idx="6767">
                  <c:v>40.890605999999998</c:v>
                </c:pt>
                <c:pt idx="6768">
                  <c:v>40.895046999999998</c:v>
                </c:pt>
                <c:pt idx="6769">
                  <c:v>40.899487999999998</c:v>
                </c:pt>
                <c:pt idx="6770">
                  <c:v>40.903928999999998</c:v>
                </c:pt>
                <c:pt idx="6771">
                  <c:v>40.908369</c:v>
                </c:pt>
                <c:pt idx="6772">
                  <c:v>40.912809000000003</c:v>
                </c:pt>
                <c:pt idx="6773">
                  <c:v>40.917248999999998</c:v>
                </c:pt>
                <c:pt idx="6774">
                  <c:v>40.921689000000001</c:v>
                </c:pt>
                <c:pt idx="6775">
                  <c:v>40.926127999999999</c:v>
                </c:pt>
                <c:pt idx="6776">
                  <c:v>40.930567000000003</c:v>
                </c:pt>
                <c:pt idx="6777">
                  <c:v>40.935004999999997</c:v>
                </c:pt>
                <c:pt idx="6778">
                  <c:v>40.939444000000002</c:v>
                </c:pt>
                <c:pt idx="6779">
                  <c:v>40.943882000000002</c:v>
                </c:pt>
                <c:pt idx="6780">
                  <c:v>40.948320000000002</c:v>
                </c:pt>
                <c:pt idx="6781">
                  <c:v>40.952756999999998</c:v>
                </c:pt>
                <c:pt idx="6782">
                  <c:v>40.957194000000001</c:v>
                </c:pt>
                <c:pt idx="6783">
                  <c:v>40.961630999999997</c:v>
                </c:pt>
                <c:pt idx="6784">
                  <c:v>40.966067000000002</c:v>
                </c:pt>
                <c:pt idx="6785">
                  <c:v>40.970503999999998</c:v>
                </c:pt>
                <c:pt idx="6786">
                  <c:v>40.974939999999997</c:v>
                </c:pt>
                <c:pt idx="6787">
                  <c:v>40.979374999999997</c:v>
                </c:pt>
                <c:pt idx="6788">
                  <c:v>40.983809999999998</c:v>
                </c:pt>
                <c:pt idx="6789">
                  <c:v>40.988244999999999</c:v>
                </c:pt>
                <c:pt idx="6790">
                  <c:v>40.99268</c:v>
                </c:pt>
                <c:pt idx="6791">
                  <c:v>40.997115000000001</c:v>
                </c:pt>
                <c:pt idx="6792">
                  <c:v>41.001548999999997</c:v>
                </c:pt>
                <c:pt idx="6793">
                  <c:v>41.005983000000001</c:v>
                </c:pt>
                <c:pt idx="6794">
                  <c:v>41.010415999999999</c:v>
                </c:pt>
                <c:pt idx="6795">
                  <c:v>41.014848999999998</c:v>
                </c:pt>
                <c:pt idx="6796">
                  <c:v>41.019281999999997</c:v>
                </c:pt>
                <c:pt idx="6797">
                  <c:v>41.023715000000003</c:v>
                </c:pt>
                <c:pt idx="6798">
                  <c:v>41.028146999999997</c:v>
                </c:pt>
                <c:pt idx="6799">
                  <c:v>41.032578999999998</c:v>
                </c:pt>
                <c:pt idx="6800">
                  <c:v>41.037011</c:v>
                </c:pt>
                <c:pt idx="6801">
                  <c:v>41.041442000000004</c:v>
                </c:pt>
                <c:pt idx="6802">
                  <c:v>41.045873</c:v>
                </c:pt>
                <c:pt idx="6803">
                  <c:v>41.050303999999997</c:v>
                </c:pt>
                <c:pt idx="6804">
                  <c:v>41.054735000000001</c:v>
                </c:pt>
                <c:pt idx="6805">
                  <c:v>41.059165</c:v>
                </c:pt>
                <c:pt idx="6806">
                  <c:v>41.063594999999999</c:v>
                </c:pt>
                <c:pt idx="6807">
                  <c:v>41.068024000000001</c:v>
                </c:pt>
                <c:pt idx="6808">
                  <c:v>41.072454</c:v>
                </c:pt>
                <c:pt idx="6809">
                  <c:v>41.076883000000002</c:v>
                </c:pt>
                <c:pt idx="6810">
                  <c:v>41.081310999999999</c:v>
                </c:pt>
                <c:pt idx="6811">
                  <c:v>41.085740000000001</c:v>
                </c:pt>
                <c:pt idx="6812">
                  <c:v>41.090167999999998</c:v>
                </c:pt>
                <c:pt idx="6813">
                  <c:v>41.094596000000003</c:v>
                </c:pt>
                <c:pt idx="6814">
                  <c:v>41.099023000000003</c:v>
                </c:pt>
                <c:pt idx="6815">
                  <c:v>41.103450000000002</c:v>
                </c:pt>
                <c:pt idx="6816">
                  <c:v>41.107877000000002</c:v>
                </c:pt>
                <c:pt idx="6817">
                  <c:v>41.112304000000002</c:v>
                </c:pt>
                <c:pt idx="6818">
                  <c:v>41.116729999999997</c:v>
                </c:pt>
                <c:pt idx="6819">
                  <c:v>41.121155999999999</c:v>
                </c:pt>
                <c:pt idx="6820">
                  <c:v>41.125582000000001</c:v>
                </c:pt>
                <c:pt idx="6821">
                  <c:v>41.130006999999999</c:v>
                </c:pt>
                <c:pt idx="6822">
                  <c:v>41.134431999999997</c:v>
                </c:pt>
                <c:pt idx="6823">
                  <c:v>41.138857000000002</c:v>
                </c:pt>
                <c:pt idx="6824">
                  <c:v>41.143281999999999</c:v>
                </c:pt>
                <c:pt idx="6825">
                  <c:v>41.147705999999999</c:v>
                </c:pt>
                <c:pt idx="6826">
                  <c:v>41.15213</c:v>
                </c:pt>
                <c:pt idx="6827">
                  <c:v>41.156553000000002</c:v>
                </c:pt>
                <c:pt idx="6828">
                  <c:v>41.160977000000003</c:v>
                </c:pt>
                <c:pt idx="6829">
                  <c:v>41.165399999999998</c:v>
                </c:pt>
                <c:pt idx="6830">
                  <c:v>41.169822000000003</c:v>
                </c:pt>
                <c:pt idx="6831">
                  <c:v>41.174244999999999</c:v>
                </c:pt>
                <c:pt idx="6832">
                  <c:v>41.178666999999997</c:v>
                </c:pt>
                <c:pt idx="6833">
                  <c:v>41.183089000000002</c:v>
                </c:pt>
                <c:pt idx="6834">
                  <c:v>41.187510000000003</c:v>
                </c:pt>
                <c:pt idx="6835">
                  <c:v>41.191930999999997</c:v>
                </c:pt>
                <c:pt idx="6836">
                  <c:v>41.196351999999997</c:v>
                </c:pt>
                <c:pt idx="6837">
                  <c:v>41.200772999999998</c:v>
                </c:pt>
                <c:pt idx="6838">
                  <c:v>41.205193000000001</c:v>
                </c:pt>
                <c:pt idx="6839">
                  <c:v>41.209612999999997</c:v>
                </c:pt>
                <c:pt idx="6840">
                  <c:v>41.214033000000001</c:v>
                </c:pt>
                <c:pt idx="6841">
                  <c:v>41.218451999999999</c:v>
                </c:pt>
                <c:pt idx="6842">
                  <c:v>41.222870999999998</c:v>
                </c:pt>
                <c:pt idx="6843">
                  <c:v>41.227290000000004</c:v>
                </c:pt>
                <c:pt idx="6844">
                  <c:v>41.231709000000002</c:v>
                </c:pt>
                <c:pt idx="6845">
                  <c:v>41.236127000000003</c:v>
                </c:pt>
                <c:pt idx="6846">
                  <c:v>41.240544999999997</c:v>
                </c:pt>
                <c:pt idx="6847">
                  <c:v>41.244962000000001</c:v>
                </c:pt>
                <c:pt idx="6848">
                  <c:v>41.249380000000002</c:v>
                </c:pt>
                <c:pt idx="6849">
                  <c:v>41.253796999999999</c:v>
                </c:pt>
                <c:pt idx="6850">
                  <c:v>41.258212999999998</c:v>
                </c:pt>
                <c:pt idx="6851">
                  <c:v>41.262630000000001</c:v>
                </c:pt>
                <c:pt idx="6852">
                  <c:v>41.267046000000001</c:v>
                </c:pt>
                <c:pt idx="6853">
                  <c:v>41.271462</c:v>
                </c:pt>
                <c:pt idx="6854">
                  <c:v>41.275877000000001</c:v>
                </c:pt>
                <c:pt idx="6855">
                  <c:v>41.280292000000003</c:v>
                </c:pt>
                <c:pt idx="6856">
                  <c:v>41.284706999999997</c:v>
                </c:pt>
                <c:pt idx="6857">
                  <c:v>41.289121999999999</c:v>
                </c:pt>
                <c:pt idx="6858">
                  <c:v>41.293536000000003</c:v>
                </c:pt>
                <c:pt idx="6859">
                  <c:v>41.29795</c:v>
                </c:pt>
                <c:pt idx="6860">
                  <c:v>41.302363999999997</c:v>
                </c:pt>
                <c:pt idx="6861">
                  <c:v>41.306776999999997</c:v>
                </c:pt>
                <c:pt idx="6862">
                  <c:v>41.311191000000001</c:v>
                </c:pt>
                <c:pt idx="6863">
                  <c:v>41.315603000000003</c:v>
                </c:pt>
                <c:pt idx="6864">
                  <c:v>41.320016000000003</c:v>
                </c:pt>
                <c:pt idx="6865">
                  <c:v>41.324427999999997</c:v>
                </c:pt>
                <c:pt idx="6866">
                  <c:v>41.32884</c:v>
                </c:pt>
                <c:pt idx="6867">
                  <c:v>41.333252000000002</c:v>
                </c:pt>
                <c:pt idx="6868">
                  <c:v>41.337662999999999</c:v>
                </c:pt>
                <c:pt idx="6869">
                  <c:v>41.342073999999997</c:v>
                </c:pt>
                <c:pt idx="6870">
                  <c:v>41.346485000000001</c:v>
                </c:pt>
                <c:pt idx="6871">
                  <c:v>41.350895000000001</c:v>
                </c:pt>
                <c:pt idx="6872">
                  <c:v>41.355305000000001</c:v>
                </c:pt>
                <c:pt idx="6873">
                  <c:v>41.359715000000001</c:v>
                </c:pt>
                <c:pt idx="6874">
                  <c:v>41.364125000000001</c:v>
                </c:pt>
                <c:pt idx="6875">
                  <c:v>41.368533999999997</c:v>
                </c:pt>
                <c:pt idx="6876">
                  <c:v>41.372942999999999</c:v>
                </c:pt>
                <c:pt idx="6877">
                  <c:v>41.377352000000002</c:v>
                </c:pt>
                <c:pt idx="6878">
                  <c:v>41.38176</c:v>
                </c:pt>
                <c:pt idx="6879">
                  <c:v>41.386167999999998</c:v>
                </c:pt>
                <c:pt idx="6880">
                  <c:v>41.390576000000003</c:v>
                </c:pt>
                <c:pt idx="6881">
                  <c:v>41.394983000000003</c:v>
                </c:pt>
                <c:pt idx="6882">
                  <c:v>41.399391000000001</c:v>
                </c:pt>
                <c:pt idx="6883">
                  <c:v>41.403796999999997</c:v>
                </c:pt>
                <c:pt idx="6884">
                  <c:v>41.408203999999998</c:v>
                </c:pt>
                <c:pt idx="6885">
                  <c:v>41.412610000000001</c:v>
                </c:pt>
                <c:pt idx="6886">
                  <c:v>41.417015999999997</c:v>
                </c:pt>
                <c:pt idx="6887">
                  <c:v>41.421422</c:v>
                </c:pt>
                <c:pt idx="6888">
                  <c:v>41.425826999999998</c:v>
                </c:pt>
                <c:pt idx="6889">
                  <c:v>41.430231999999997</c:v>
                </c:pt>
                <c:pt idx="6890">
                  <c:v>41.434637000000002</c:v>
                </c:pt>
                <c:pt idx="6891">
                  <c:v>41.439042000000001</c:v>
                </c:pt>
                <c:pt idx="6892">
                  <c:v>41.443446000000002</c:v>
                </c:pt>
                <c:pt idx="6893">
                  <c:v>41.447850000000003</c:v>
                </c:pt>
                <c:pt idx="6894">
                  <c:v>41.452252999999999</c:v>
                </c:pt>
                <c:pt idx="6895">
                  <c:v>41.456657</c:v>
                </c:pt>
                <c:pt idx="6896">
                  <c:v>41.461060000000003</c:v>
                </c:pt>
                <c:pt idx="6897">
                  <c:v>41.465462000000002</c:v>
                </c:pt>
                <c:pt idx="6898">
                  <c:v>41.469864999999999</c:v>
                </c:pt>
                <c:pt idx="6899">
                  <c:v>41.474266999999998</c:v>
                </c:pt>
                <c:pt idx="6900">
                  <c:v>41.478668999999996</c:v>
                </c:pt>
                <c:pt idx="6901">
                  <c:v>41.483069999999998</c:v>
                </c:pt>
                <c:pt idx="6902">
                  <c:v>41.487470999999999</c:v>
                </c:pt>
                <c:pt idx="6903">
                  <c:v>41.491872000000001</c:v>
                </c:pt>
                <c:pt idx="6904">
                  <c:v>41.496273000000002</c:v>
                </c:pt>
                <c:pt idx="6905">
                  <c:v>41.500672999999999</c:v>
                </c:pt>
                <c:pt idx="6906">
                  <c:v>41.505073000000003</c:v>
                </c:pt>
                <c:pt idx="6907">
                  <c:v>41.509473</c:v>
                </c:pt>
                <c:pt idx="6908">
                  <c:v>41.513872999999997</c:v>
                </c:pt>
                <c:pt idx="6909">
                  <c:v>41.518272000000003</c:v>
                </c:pt>
                <c:pt idx="6910">
                  <c:v>41.522671000000003</c:v>
                </c:pt>
                <c:pt idx="6911">
                  <c:v>41.527068999999997</c:v>
                </c:pt>
                <c:pt idx="6912">
                  <c:v>41.531466999999999</c:v>
                </c:pt>
                <c:pt idx="6913">
                  <c:v>41.535865000000001</c:v>
                </c:pt>
                <c:pt idx="6914">
                  <c:v>41.540263000000003</c:v>
                </c:pt>
                <c:pt idx="6915">
                  <c:v>41.54466</c:v>
                </c:pt>
                <c:pt idx="6916">
                  <c:v>41.549056999999998</c:v>
                </c:pt>
                <c:pt idx="6917">
                  <c:v>41.553454000000002</c:v>
                </c:pt>
                <c:pt idx="6918">
                  <c:v>41.557850999999999</c:v>
                </c:pt>
                <c:pt idx="6919">
                  <c:v>41.562246999999999</c:v>
                </c:pt>
                <c:pt idx="6920">
                  <c:v>41.566642999999999</c:v>
                </c:pt>
                <c:pt idx="6921">
                  <c:v>41.571038000000001</c:v>
                </c:pt>
                <c:pt idx="6922">
                  <c:v>41.575434000000001</c:v>
                </c:pt>
                <c:pt idx="6923">
                  <c:v>41.579828999999997</c:v>
                </c:pt>
                <c:pt idx="6924">
                  <c:v>41.584223000000001</c:v>
                </c:pt>
                <c:pt idx="6925">
                  <c:v>41.588617999999997</c:v>
                </c:pt>
                <c:pt idx="6926">
                  <c:v>41.593012000000002</c:v>
                </c:pt>
                <c:pt idx="6927">
                  <c:v>41.597405999999999</c:v>
                </c:pt>
                <c:pt idx="6928">
                  <c:v>41.601799</c:v>
                </c:pt>
                <c:pt idx="6929">
                  <c:v>41.606192</c:v>
                </c:pt>
                <c:pt idx="6930">
                  <c:v>41.610585</c:v>
                </c:pt>
                <c:pt idx="6931">
                  <c:v>41.614978000000001</c:v>
                </c:pt>
                <c:pt idx="6932">
                  <c:v>41.619370000000004</c:v>
                </c:pt>
                <c:pt idx="6933">
                  <c:v>41.623761999999999</c:v>
                </c:pt>
                <c:pt idx="6934">
                  <c:v>41.628154000000002</c:v>
                </c:pt>
                <c:pt idx="6935">
                  <c:v>41.632545</c:v>
                </c:pt>
                <c:pt idx="6936">
                  <c:v>41.636935999999999</c:v>
                </c:pt>
                <c:pt idx="6937">
                  <c:v>41.641326999999997</c:v>
                </c:pt>
                <c:pt idx="6938">
                  <c:v>41.645718000000002</c:v>
                </c:pt>
                <c:pt idx="6939">
                  <c:v>41.650108000000003</c:v>
                </c:pt>
                <c:pt idx="6940">
                  <c:v>41.654497999999997</c:v>
                </c:pt>
                <c:pt idx="6941">
                  <c:v>41.658887999999997</c:v>
                </c:pt>
                <c:pt idx="6942">
                  <c:v>41.663277000000001</c:v>
                </c:pt>
                <c:pt idx="6943">
                  <c:v>41.667665999999997</c:v>
                </c:pt>
                <c:pt idx="6944">
                  <c:v>41.672055</c:v>
                </c:pt>
                <c:pt idx="6945">
                  <c:v>41.676442999999999</c:v>
                </c:pt>
                <c:pt idx="6946">
                  <c:v>41.680832000000002</c:v>
                </c:pt>
                <c:pt idx="6947">
                  <c:v>41.685220000000001</c:v>
                </c:pt>
                <c:pt idx="6948">
                  <c:v>41.689607000000002</c:v>
                </c:pt>
                <c:pt idx="6949">
                  <c:v>41.693994000000004</c:v>
                </c:pt>
                <c:pt idx="6950">
                  <c:v>41.698380999999998</c:v>
                </c:pt>
                <c:pt idx="6951">
                  <c:v>41.702767999999999</c:v>
                </c:pt>
                <c:pt idx="6952">
                  <c:v>41.707155</c:v>
                </c:pt>
                <c:pt idx="6953">
                  <c:v>41.711540999999997</c:v>
                </c:pt>
                <c:pt idx="6954">
                  <c:v>41.715926000000003</c:v>
                </c:pt>
                <c:pt idx="6955">
                  <c:v>41.720312</c:v>
                </c:pt>
                <c:pt idx="6956">
                  <c:v>41.724696999999999</c:v>
                </c:pt>
                <c:pt idx="6957">
                  <c:v>41.729081999999998</c:v>
                </c:pt>
                <c:pt idx="6958">
                  <c:v>41.733466999999997</c:v>
                </c:pt>
                <c:pt idx="6959">
                  <c:v>41.737850999999999</c:v>
                </c:pt>
                <c:pt idx="6960">
                  <c:v>41.742235000000001</c:v>
                </c:pt>
                <c:pt idx="6961">
                  <c:v>41.746619000000003</c:v>
                </c:pt>
                <c:pt idx="6962">
                  <c:v>41.751002</c:v>
                </c:pt>
                <c:pt idx="6963">
                  <c:v>41.755386000000001</c:v>
                </c:pt>
                <c:pt idx="6964">
                  <c:v>41.759768999999999</c:v>
                </c:pt>
                <c:pt idx="6965">
                  <c:v>41.764150999999998</c:v>
                </c:pt>
                <c:pt idx="6966">
                  <c:v>41.768532999999998</c:v>
                </c:pt>
                <c:pt idx="6967">
                  <c:v>41.772914999999998</c:v>
                </c:pt>
                <c:pt idx="6968">
                  <c:v>41.777296999999997</c:v>
                </c:pt>
                <c:pt idx="6969">
                  <c:v>41.781677999999999</c:v>
                </c:pt>
                <c:pt idx="6970">
                  <c:v>41.786059999999999</c:v>
                </c:pt>
                <c:pt idx="6971">
                  <c:v>41.790439999999997</c:v>
                </c:pt>
                <c:pt idx="6972">
                  <c:v>41.794820999999999</c:v>
                </c:pt>
                <c:pt idx="6973">
                  <c:v>41.799200999999996</c:v>
                </c:pt>
                <c:pt idx="6974">
                  <c:v>41.803581000000001</c:v>
                </c:pt>
                <c:pt idx="6975">
                  <c:v>41.807960999999999</c:v>
                </c:pt>
                <c:pt idx="6976">
                  <c:v>41.812339999999999</c:v>
                </c:pt>
                <c:pt idx="6977">
                  <c:v>41.816718999999999</c:v>
                </c:pt>
                <c:pt idx="6978">
                  <c:v>41.821097999999999</c:v>
                </c:pt>
                <c:pt idx="6979">
                  <c:v>41.825476000000002</c:v>
                </c:pt>
                <c:pt idx="6980">
                  <c:v>41.829853999999997</c:v>
                </c:pt>
                <c:pt idx="6981">
                  <c:v>41.834232</c:v>
                </c:pt>
                <c:pt idx="6982">
                  <c:v>41.838610000000003</c:v>
                </c:pt>
                <c:pt idx="6983">
                  <c:v>41.842987000000001</c:v>
                </c:pt>
                <c:pt idx="6984">
                  <c:v>41.847363999999999</c:v>
                </c:pt>
                <c:pt idx="6985">
                  <c:v>41.851740999999997</c:v>
                </c:pt>
                <c:pt idx="6986">
                  <c:v>41.856116999999998</c:v>
                </c:pt>
                <c:pt idx="6987">
                  <c:v>41.860492999999998</c:v>
                </c:pt>
                <c:pt idx="6988">
                  <c:v>41.864868999999999</c:v>
                </c:pt>
                <c:pt idx="6989">
                  <c:v>41.869244999999999</c:v>
                </c:pt>
                <c:pt idx="6990">
                  <c:v>41.873620000000003</c:v>
                </c:pt>
                <c:pt idx="6991">
                  <c:v>41.877994999999999</c:v>
                </c:pt>
                <c:pt idx="6992">
                  <c:v>41.882368999999997</c:v>
                </c:pt>
                <c:pt idx="6993">
                  <c:v>41.886744</c:v>
                </c:pt>
                <c:pt idx="6994">
                  <c:v>41.891117999999999</c:v>
                </c:pt>
                <c:pt idx="6995">
                  <c:v>41.895491999999997</c:v>
                </c:pt>
                <c:pt idx="6996">
                  <c:v>41.899864999999998</c:v>
                </c:pt>
                <c:pt idx="6997">
                  <c:v>41.904237999999999</c:v>
                </c:pt>
                <c:pt idx="6998">
                  <c:v>41.908611000000001</c:v>
                </c:pt>
                <c:pt idx="6999">
                  <c:v>41.912984000000002</c:v>
                </c:pt>
                <c:pt idx="7000">
                  <c:v>41.917355999999998</c:v>
                </c:pt>
                <c:pt idx="7001">
                  <c:v>41.921728000000002</c:v>
                </c:pt>
                <c:pt idx="7002">
                  <c:v>41.926099999999998</c:v>
                </c:pt>
                <c:pt idx="7003">
                  <c:v>41.930470999999997</c:v>
                </c:pt>
                <c:pt idx="7004">
                  <c:v>41.934842000000003</c:v>
                </c:pt>
                <c:pt idx="7005">
                  <c:v>41.939213000000002</c:v>
                </c:pt>
                <c:pt idx="7006">
                  <c:v>41.943582999999997</c:v>
                </c:pt>
                <c:pt idx="7007">
                  <c:v>41.947954000000003</c:v>
                </c:pt>
                <c:pt idx="7008">
                  <c:v>41.952323999999997</c:v>
                </c:pt>
                <c:pt idx="7009">
                  <c:v>41.956693000000001</c:v>
                </c:pt>
                <c:pt idx="7010">
                  <c:v>41.961063000000003</c:v>
                </c:pt>
                <c:pt idx="7011">
                  <c:v>41.965432</c:v>
                </c:pt>
                <c:pt idx="7012">
                  <c:v>41.969799999999999</c:v>
                </c:pt>
                <c:pt idx="7013">
                  <c:v>41.974169000000003</c:v>
                </c:pt>
                <c:pt idx="7014">
                  <c:v>41.978537000000003</c:v>
                </c:pt>
                <c:pt idx="7015">
                  <c:v>41.982905000000002</c:v>
                </c:pt>
                <c:pt idx="7016">
                  <c:v>41.987273000000002</c:v>
                </c:pt>
                <c:pt idx="7017">
                  <c:v>41.991639999999997</c:v>
                </c:pt>
                <c:pt idx="7018">
                  <c:v>41.996006999999999</c:v>
                </c:pt>
                <c:pt idx="7019">
                  <c:v>42.000374000000001</c:v>
                </c:pt>
                <c:pt idx="7020">
                  <c:v>42.004739999999998</c:v>
                </c:pt>
                <c:pt idx="7021">
                  <c:v>42.009106000000003</c:v>
                </c:pt>
                <c:pt idx="7022">
                  <c:v>42.013472</c:v>
                </c:pt>
                <c:pt idx="7023">
                  <c:v>42.017837</c:v>
                </c:pt>
                <c:pt idx="7024">
                  <c:v>42.022202999999998</c:v>
                </c:pt>
                <c:pt idx="7025">
                  <c:v>42.026567999999997</c:v>
                </c:pt>
                <c:pt idx="7026">
                  <c:v>42.030932</c:v>
                </c:pt>
                <c:pt idx="7027">
                  <c:v>42.035297</c:v>
                </c:pt>
                <c:pt idx="7028">
                  <c:v>42.039661000000002</c:v>
                </c:pt>
                <c:pt idx="7029">
                  <c:v>42.044024999999998</c:v>
                </c:pt>
                <c:pt idx="7030">
                  <c:v>42.048388000000003</c:v>
                </c:pt>
                <c:pt idx="7031">
                  <c:v>42.052751000000001</c:v>
                </c:pt>
                <c:pt idx="7032">
                  <c:v>42.057113999999999</c:v>
                </c:pt>
                <c:pt idx="7033">
                  <c:v>42.061476999999996</c:v>
                </c:pt>
                <c:pt idx="7034">
                  <c:v>42.065838999999997</c:v>
                </c:pt>
                <c:pt idx="7035">
                  <c:v>42.070200999999997</c:v>
                </c:pt>
                <c:pt idx="7036">
                  <c:v>42.074562999999998</c:v>
                </c:pt>
                <c:pt idx="7037">
                  <c:v>42.078924000000001</c:v>
                </c:pt>
                <c:pt idx="7038">
                  <c:v>42.083284999999997</c:v>
                </c:pt>
                <c:pt idx="7039">
                  <c:v>42.087645999999999</c:v>
                </c:pt>
                <c:pt idx="7040">
                  <c:v>42.092007000000002</c:v>
                </c:pt>
                <c:pt idx="7041">
                  <c:v>42.096367000000001</c:v>
                </c:pt>
                <c:pt idx="7042">
                  <c:v>42.100726999999999</c:v>
                </c:pt>
                <c:pt idx="7043">
                  <c:v>42.105086999999997</c:v>
                </c:pt>
                <c:pt idx="7044">
                  <c:v>42.109445999999998</c:v>
                </c:pt>
                <c:pt idx="7045">
                  <c:v>42.113804999999999</c:v>
                </c:pt>
                <c:pt idx="7046">
                  <c:v>42.118164</c:v>
                </c:pt>
                <c:pt idx="7047">
                  <c:v>42.122523000000001</c:v>
                </c:pt>
                <c:pt idx="7048">
                  <c:v>42.126880999999997</c:v>
                </c:pt>
                <c:pt idx="7049">
                  <c:v>42.131239000000001</c:v>
                </c:pt>
                <c:pt idx="7050">
                  <c:v>42.135596999999997</c:v>
                </c:pt>
                <c:pt idx="7051">
                  <c:v>42.139954000000003</c:v>
                </c:pt>
                <c:pt idx="7052">
                  <c:v>42.144311000000002</c:v>
                </c:pt>
                <c:pt idx="7053">
                  <c:v>42.148668000000001</c:v>
                </c:pt>
                <c:pt idx="7054">
                  <c:v>42.153024000000002</c:v>
                </c:pt>
                <c:pt idx="7055">
                  <c:v>42.157380000000003</c:v>
                </c:pt>
                <c:pt idx="7056">
                  <c:v>42.161735999999998</c:v>
                </c:pt>
                <c:pt idx="7057">
                  <c:v>42.166091999999999</c:v>
                </c:pt>
                <c:pt idx="7058">
                  <c:v>42.170447000000003</c:v>
                </c:pt>
                <c:pt idx="7059">
                  <c:v>42.174802</c:v>
                </c:pt>
                <c:pt idx="7060">
                  <c:v>42.179156999999996</c:v>
                </c:pt>
                <c:pt idx="7061">
                  <c:v>42.183511000000003</c:v>
                </c:pt>
                <c:pt idx="7062">
                  <c:v>42.187866</c:v>
                </c:pt>
                <c:pt idx="7063">
                  <c:v>42.192219000000001</c:v>
                </c:pt>
                <c:pt idx="7064">
                  <c:v>42.196573000000001</c:v>
                </c:pt>
                <c:pt idx="7065">
                  <c:v>42.200926000000003</c:v>
                </c:pt>
                <c:pt idx="7066">
                  <c:v>42.205278999999997</c:v>
                </c:pt>
                <c:pt idx="7067">
                  <c:v>42.209631999999999</c:v>
                </c:pt>
                <c:pt idx="7068">
                  <c:v>42.213984000000004</c:v>
                </c:pt>
                <c:pt idx="7069">
                  <c:v>42.218336000000001</c:v>
                </c:pt>
                <c:pt idx="7070">
                  <c:v>42.222687999999998</c:v>
                </c:pt>
                <c:pt idx="7071">
                  <c:v>42.227040000000002</c:v>
                </c:pt>
                <c:pt idx="7072">
                  <c:v>42.231391000000002</c:v>
                </c:pt>
                <c:pt idx="7073">
                  <c:v>42.235742000000002</c:v>
                </c:pt>
                <c:pt idx="7074">
                  <c:v>42.240093000000002</c:v>
                </c:pt>
                <c:pt idx="7075">
                  <c:v>42.244442999999997</c:v>
                </c:pt>
                <c:pt idx="7076">
                  <c:v>42.248792999999999</c:v>
                </c:pt>
                <c:pt idx="7077">
                  <c:v>42.253143000000001</c:v>
                </c:pt>
                <c:pt idx="7078">
                  <c:v>42.257491999999999</c:v>
                </c:pt>
                <c:pt idx="7079">
                  <c:v>42.261842000000001</c:v>
                </c:pt>
                <c:pt idx="7080">
                  <c:v>42.266190999999999</c:v>
                </c:pt>
                <c:pt idx="7081">
                  <c:v>42.270538999999999</c:v>
                </c:pt>
                <c:pt idx="7082">
                  <c:v>42.274887</c:v>
                </c:pt>
                <c:pt idx="7083">
                  <c:v>42.279235999999997</c:v>
                </c:pt>
                <c:pt idx="7084">
                  <c:v>42.283583</c:v>
                </c:pt>
                <c:pt idx="7085">
                  <c:v>42.287931</c:v>
                </c:pt>
                <c:pt idx="7086">
                  <c:v>42.292278000000003</c:v>
                </c:pt>
                <c:pt idx="7087">
                  <c:v>42.296624999999999</c:v>
                </c:pt>
                <c:pt idx="7088">
                  <c:v>42.300970999999997</c:v>
                </c:pt>
                <c:pt idx="7089">
                  <c:v>42.305318</c:v>
                </c:pt>
                <c:pt idx="7090">
                  <c:v>42.309663999999998</c:v>
                </c:pt>
                <c:pt idx="7091">
                  <c:v>42.314008999999999</c:v>
                </c:pt>
                <c:pt idx="7092">
                  <c:v>42.318354999999997</c:v>
                </c:pt>
                <c:pt idx="7093">
                  <c:v>42.322699999999998</c:v>
                </c:pt>
                <c:pt idx="7094">
                  <c:v>42.327044999999998</c:v>
                </c:pt>
                <c:pt idx="7095">
                  <c:v>42.331389000000001</c:v>
                </c:pt>
                <c:pt idx="7096">
                  <c:v>42.335734000000002</c:v>
                </c:pt>
                <c:pt idx="7097">
                  <c:v>42.340077999999998</c:v>
                </c:pt>
                <c:pt idx="7098">
                  <c:v>42.344420999999997</c:v>
                </c:pt>
                <c:pt idx="7099">
                  <c:v>42.348765</c:v>
                </c:pt>
                <c:pt idx="7100">
                  <c:v>42.353107999999999</c:v>
                </c:pt>
                <c:pt idx="7101">
                  <c:v>42.357450999999998</c:v>
                </c:pt>
                <c:pt idx="7102">
                  <c:v>42.361792999999999</c:v>
                </c:pt>
                <c:pt idx="7103">
                  <c:v>42.366135</c:v>
                </c:pt>
                <c:pt idx="7104">
                  <c:v>42.370477000000001</c:v>
                </c:pt>
                <c:pt idx="7105">
                  <c:v>42.374819000000002</c:v>
                </c:pt>
                <c:pt idx="7106">
                  <c:v>42.379159999999999</c:v>
                </c:pt>
                <c:pt idx="7107">
                  <c:v>42.383501000000003</c:v>
                </c:pt>
                <c:pt idx="7108">
                  <c:v>42.387841999999999</c:v>
                </c:pt>
                <c:pt idx="7109">
                  <c:v>42.392183000000003</c:v>
                </c:pt>
                <c:pt idx="7110">
                  <c:v>42.396523000000002</c:v>
                </c:pt>
                <c:pt idx="7111">
                  <c:v>42.400863000000001</c:v>
                </c:pt>
                <c:pt idx="7112">
                  <c:v>42.405202000000003</c:v>
                </c:pt>
                <c:pt idx="7113">
                  <c:v>42.409542000000002</c:v>
                </c:pt>
                <c:pt idx="7114">
                  <c:v>42.413881000000003</c:v>
                </c:pt>
                <c:pt idx="7115">
                  <c:v>42.418219000000001</c:v>
                </c:pt>
                <c:pt idx="7116">
                  <c:v>42.422558000000002</c:v>
                </c:pt>
                <c:pt idx="7117">
                  <c:v>42.426895999999999</c:v>
                </c:pt>
                <c:pt idx="7118">
                  <c:v>42.431234000000003</c:v>
                </c:pt>
                <c:pt idx="7119">
                  <c:v>42.435572000000001</c:v>
                </c:pt>
                <c:pt idx="7120">
                  <c:v>42.439909</c:v>
                </c:pt>
                <c:pt idx="7121">
                  <c:v>42.444246</c:v>
                </c:pt>
                <c:pt idx="7122">
                  <c:v>42.448582999999999</c:v>
                </c:pt>
                <c:pt idx="7123">
                  <c:v>42.452919000000001</c:v>
                </c:pt>
                <c:pt idx="7124">
                  <c:v>42.457255000000004</c:v>
                </c:pt>
                <c:pt idx="7125">
                  <c:v>42.461590999999999</c:v>
                </c:pt>
                <c:pt idx="7126">
                  <c:v>42.465927000000001</c:v>
                </c:pt>
                <c:pt idx="7127">
                  <c:v>42.470261999999998</c:v>
                </c:pt>
                <c:pt idx="7128">
                  <c:v>42.474597000000003</c:v>
                </c:pt>
                <c:pt idx="7129">
                  <c:v>42.478932</c:v>
                </c:pt>
                <c:pt idx="7130">
                  <c:v>42.483266</c:v>
                </c:pt>
                <c:pt idx="7131">
                  <c:v>42.4876</c:v>
                </c:pt>
                <c:pt idx="7132">
                  <c:v>42.491934000000001</c:v>
                </c:pt>
                <c:pt idx="7133">
                  <c:v>42.496268000000001</c:v>
                </c:pt>
                <c:pt idx="7134">
                  <c:v>42.500601000000003</c:v>
                </c:pt>
                <c:pt idx="7135">
                  <c:v>42.504933999999999</c:v>
                </c:pt>
                <c:pt idx="7136">
                  <c:v>42.509267000000001</c:v>
                </c:pt>
                <c:pt idx="7137">
                  <c:v>42.513598999999999</c:v>
                </c:pt>
                <c:pt idx="7138">
                  <c:v>42.517930999999997</c:v>
                </c:pt>
                <c:pt idx="7139">
                  <c:v>42.522263000000002</c:v>
                </c:pt>
                <c:pt idx="7140">
                  <c:v>42.526594000000003</c:v>
                </c:pt>
                <c:pt idx="7141">
                  <c:v>42.530926000000001</c:v>
                </c:pt>
                <c:pt idx="7142">
                  <c:v>42.535257000000001</c:v>
                </c:pt>
                <c:pt idx="7143">
                  <c:v>42.539586999999997</c:v>
                </c:pt>
                <c:pt idx="7144">
                  <c:v>42.543917999999998</c:v>
                </c:pt>
                <c:pt idx="7145">
                  <c:v>42.548248000000001</c:v>
                </c:pt>
                <c:pt idx="7146">
                  <c:v>42.552576999999999</c:v>
                </c:pt>
                <c:pt idx="7147">
                  <c:v>42.556907000000002</c:v>
                </c:pt>
                <c:pt idx="7148">
                  <c:v>42.561236000000001</c:v>
                </c:pt>
                <c:pt idx="7149">
                  <c:v>42.565564999999999</c:v>
                </c:pt>
                <c:pt idx="7150">
                  <c:v>42.569893999999998</c:v>
                </c:pt>
                <c:pt idx="7151">
                  <c:v>42.574221999999999</c:v>
                </c:pt>
                <c:pt idx="7152">
                  <c:v>42.57855</c:v>
                </c:pt>
                <c:pt idx="7153">
                  <c:v>42.582878000000001</c:v>
                </c:pt>
                <c:pt idx="7154">
                  <c:v>42.587204999999997</c:v>
                </c:pt>
                <c:pt idx="7155">
                  <c:v>42.591532999999998</c:v>
                </c:pt>
                <c:pt idx="7156">
                  <c:v>42.595860000000002</c:v>
                </c:pt>
                <c:pt idx="7157">
                  <c:v>42.600186000000001</c:v>
                </c:pt>
                <c:pt idx="7158">
                  <c:v>42.604512</c:v>
                </c:pt>
                <c:pt idx="7159">
                  <c:v>42.608839000000003</c:v>
                </c:pt>
                <c:pt idx="7160">
                  <c:v>42.613163999999998</c:v>
                </c:pt>
                <c:pt idx="7161">
                  <c:v>42.617489999999997</c:v>
                </c:pt>
                <c:pt idx="7162">
                  <c:v>42.621814999999998</c:v>
                </c:pt>
                <c:pt idx="7163">
                  <c:v>42.626139999999999</c:v>
                </c:pt>
                <c:pt idx="7164">
                  <c:v>42.630464000000003</c:v>
                </c:pt>
                <c:pt idx="7165">
                  <c:v>42.634788999999998</c:v>
                </c:pt>
                <c:pt idx="7166">
                  <c:v>42.639113000000002</c:v>
                </c:pt>
                <c:pt idx="7167">
                  <c:v>42.643436999999999</c:v>
                </c:pt>
                <c:pt idx="7168">
                  <c:v>42.647759999999998</c:v>
                </c:pt>
                <c:pt idx="7169">
                  <c:v>42.652082999999998</c:v>
                </c:pt>
                <c:pt idx="7170">
                  <c:v>42.656405999999997</c:v>
                </c:pt>
                <c:pt idx="7171">
                  <c:v>42.660729000000003</c:v>
                </c:pt>
                <c:pt idx="7172">
                  <c:v>42.665050999999998</c:v>
                </c:pt>
                <c:pt idx="7173">
                  <c:v>42.669373</c:v>
                </c:pt>
                <c:pt idx="7174">
                  <c:v>42.673695000000002</c:v>
                </c:pt>
                <c:pt idx="7175">
                  <c:v>42.678016</c:v>
                </c:pt>
                <c:pt idx="7176">
                  <c:v>42.682336999999997</c:v>
                </c:pt>
                <c:pt idx="7177">
                  <c:v>42.686658000000001</c:v>
                </c:pt>
                <c:pt idx="7178">
                  <c:v>42.690978999999999</c:v>
                </c:pt>
                <c:pt idx="7179">
                  <c:v>42.695298999999999</c:v>
                </c:pt>
                <c:pt idx="7180">
                  <c:v>42.699618999999998</c:v>
                </c:pt>
                <c:pt idx="7181">
                  <c:v>42.703938999999998</c:v>
                </c:pt>
                <c:pt idx="7182">
                  <c:v>42.708258000000001</c:v>
                </c:pt>
                <c:pt idx="7183">
                  <c:v>42.712577000000003</c:v>
                </c:pt>
                <c:pt idx="7184">
                  <c:v>42.716895999999998</c:v>
                </c:pt>
                <c:pt idx="7185">
                  <c:v>42.721215000000001</c:v>
                </c:pt>
                <c:pt idx="7186">
                  <c:v>42.725532999999999</c:v>
                </c:pt>
                <c:pt idx="7187">
                  <c:v>42.729850999999996</c:v>
                </c:pt>
                <c:pt idx="7188">
                  <c:v>42.734169000000001</c:v>
                </c:pt>
                <c:pt idx="7189">
                  <c:v>42.738486000000002</c:v>
                </c:pt>
                <c:pt idx="7190">
                  <c:v>42.742803000000002</c:v>
                </c:pt>
                <c:pt idx="7191">
                  <c:v>42.747120000000002</c:v>
                </c:pt>
                <c:pt idx="7192">
                  <c:v>42.751437000000003</c:v>
                </c:pt>
                <c:pt idx="7193">
                  <c:v>42.755752999999999</c:v>
                </c:pt>
                <c:pt idx="7194">
                  <c:v>42.760069000000001</c:v>
                </c:pt>
                <c:pt idx="7195">
                  <c:v>42.764384999999997</c:v>
                </c:pt>
                <c:pt idx="7196">
                  <c:v>42.768700000000003</c:v>
                </c:pt>
                <c:pt idx="7197">
                  <c:v>42.773015000000001</c:v>
                </c:pt>
                <c:pt idx="7198">
                  <c:v>42.777329999999999</c:v>
                </c:pt>
                <c:pt idx="7199">
                  <c:v>42.781644999999997</c:v>
                </c:pt>
                <c:pt idx="7200">
                  <c:v>42.785958999999998</c:v>
                </c:pt>
                <c:pt idx="7201">
                  <c:v>42.790272999999999</c:v>
                </c:pt>
                <c:pt idx="7202">
                  <c:v>42.794587</c:v>
                </c:pt>
                <c:pt idx="7203">
                  <c:v>42.798900000000003</c:v>
                </c:pt>
                <c:pt idx="7204">
                  <c:v>42.803213</c:v>
                </c:pt>
                <c:pt idx="7205">
                  <c:v>42.807526000000003</c:v>
                </c:pt>
                <c:pt idx="7206">
                  <c:v>42.811838000000002</c:v>
                </c:pt>
                <c:pt idx="7207">
                  <c:v>42.816150999999998</c:v>
                </c:pt>
                <c:pt idx="7208">
                  <c:v>42.820462999999997</c:v>
                </c:pt>
                <c:pt idx="7209">
                  <c:v>42.824773999999998</c:v>
                </c:pt>
                <c:pt idx="7210">
                  <c:v>42.829085999999997</c:v>
                </c:pt>
                <c:pt idx="7211">
                  <c:v>42.833396999999998</c:v>
                </c:pt>
                <c:pt idx="7212">
                  <c:v>42.837707999999999</c:v>
                </c:pt>
                <c:pt idx="7213">
                  <c:v>42.842018000000003</c:v>
                </c:pt>
                <c:pt idx="7214">
                  <c:v>42.846328</c:v>
                </c:pt>
                <c:pt idx="7215">
                  <c:v>42.850637999999996</c:v>
                </c:pt>
                <c:pt idx="7216">
                  <c:v>42.854948</c:v>
                </c:pt>
                <c:pt idx="7217">
                  <c:v>42.859256999999999</c:v>
                </c:pt>
                <c:pt idx="7218">
                  <c:v>42.863567000000003</c:v>
                </c:pt>
                <c:pt idx="7219">
                  <c:v>42.867874999999998</c:v>
                </c:pt>
                <c:pt idx="7220">
                  <c:v>42.872183999999997</c:v>
                </c:pt>
                <c:pt idx="7221">
                  <c:v>42.876491999999999</c:v>
                </c:pt>
                <c:pt idx="7222">
                  <c:v>42.880800000000001</c:v>
                </c:pt>
                <c:pt idx="7223">
                  <c:v>42.885108000000002</c:v>
                </c:pt>
                <c:pt idx="7224">
                  <c:v>42.889415</c:v>
                </c:pt>
                <c:pt idx="7225">
                  <c:v>42.893721999999997</c:v>
                </c:pt>
                <c:pt idx="7226">
                  <c:v>42.898029000000001</c:v>
                </c:pt>
                <c:pt idx="7227">
                  <c:v>42.902335999999998</c:v>
                </c:pt>
                <c:pt idx="7228">
                  <c:v>42.906641999999998</c:v>
                </c:pt>
                <c:pt idx="7229">
                  <c:v>42.910947999999998</c:v>
                </c:pt>
                <c:pt idx="7230">
                  <c:v>42.915253999999997</c:v>
                </c:pt>
                <c:pt idx="7231">
                  <c:v>42.919559</c:v>
                </c:pt>
                <c:pt idx="7232">
                  <c:v>42.923864000000002</c:v>
                </c:pt>
                <c:pt idx="7233">
                  <c:v>42.928168999999997</c:v>
                </c:pt>
                <c:pt idx="7234">
                  <c:v>42.932473000000002</c:v>
                </c:pt>
                <c:pt idx="7235">
                  <c:v>42.936777999999997</c:v>
                </c:pt>
                <c:pt idx="7236">
                  <c:v>42.941082000000002</c:v>
                </c:pt>
                <c:pt idx="7237">
                  <c:v>42.945385000000002</c:v>
                </c:pt>
                <c:pt idx="7238">
                  <c:v>42.949688999999999</c:v>
                </c:pt>
                <c:pt idx="7239">
                  <c:v>42.953992</c:v>
                </c:pt>
                <c:pt idx="7240">
                  <c:v>42.958295</c:v>
                </c:pt>
                <c:pt idx="7241">
                  <c:v>42.962597000000002</c:v>
                </c:pt>
                <c:pt idx="7242">
                  <c:v>42.966898999999998</c:v>
                </c:pt>
                <c:pt idx="7243">
                  <c:v>42.971201000000001</c:v>
                </c:pt>
                <c:pt idx="7244">
                  <c:v>42.975503000000003</c:v>
                </c:pt>
                <c:pt idx="7245">
                  <c:v>42.979804999999999</c:v>
                </c:pt>
                <c:pt idx="7246">
                  <c:v>42.984105999999997</c:v>
                </c:pt>
                <c:pt idx="7247">
                  <c:v>42.988405999999998</c:v>
                </c:pt>
                <c:pt idx="7248">
                  <c:v>42.992707000000003</c:v>
                </c:pt>
                <c:pt idx="7249">
                  <c:v>42.997007000000004</c:v>
                </c:pt>
                <c:pt idx="7250">
                  <c:v>43.001306999999997</c:v>
                </c:pt>
                <c:pt idx="7251">
                  <c:v>43.005606999999998</c:v>
                </c:pt>
                <c:pt idx="7252">
                  <c:v>43.009906000000001</c:v>
                </c:pt>
                <c:pt idx="7253">
                  <c:v>43.014204999999997</c:v>
                </c:pt>
                <c:pt idx="7254">
                  <c:v>43.018504</c:v>
                </c:pt>
                <c:pt idx="7255">
                  <c:v>43.022803000000003</c:v>
                </c:pt>
                <c:pt idx="7256">
                  <c:v>43.027101000000002</c:v>
                </c:pt>
                <c:pt idx="7257">
                  <c:v>43.031399</c:v>
                </c:pt>
                <c:pt idx="7258">
                  <c:v>43.035696999999999</c:v>
                </c:pt>
                <c:pt idx="7259">
                  <c:v>43.039994</c:v>
                </c:pt>
                <c:pt idx="7260">
                  <c:v>43.044291000000001</c:v>
                </c:pt>
                <c:pt idx="7261">
                  <c:v>43.048588000000002</c:v>
                </c:pt>
                <c:pt idx="7262">
                  <c:v>43.052885000000003</c:v>
                </c:pt>
                <c:pt idx="7263">
                  <c:v>43.057181</c:v>
                </c:pt>
                <c:pt idx="7264">
                  <c:v>43.061476999999996</c:v>
                </c:pt>
                <c:pt idx="7265">
                  <c:v>43.065773</c:v>
                </c:pt>
                <c:pt idx="7266">
                  <c:v>43.070067999999999</c:v>
                </c:pt>
                <c:pt idx="7267">
                  <c:v>43.074362999999998</c:v>
                </c:pt>
                <c:pt idx="7268">
                  <c:v>43.078657999999997</c:v>
                </c:pt>
                <c:pt idx="7269">
                  <c:v>43.082953000000003</c:v>
                </c:pt>
                <c:pt idx="7270">
                  <c:v>43.087246999999998</c:v>
                </c:pt>
                <c:pt idx="7271">
                  <c:v>43.091540999999999</c:v>
                </c:pt>
                <c:pt idx="7272">
                  <c:v>43.095835000000001</c:v>
                </c:pt>
                <c:pt idx="7273">
                  <c:v>43.100127999999998</c:v>
                </c:pt>
                <c:pt idx="7274">
                  <c:v>43.104421000000002</c:v>
                </c:pt>
                <c:pt idx="7275">
                  <c:v>43.108713999999999</c:v>
                </c:pt>
                <c:pt idx="7276">
                  <c:v>43.113007000000003</c:v>
                </c:pt>
                <c:pt idx="7277">
                  <c:v>43.117299000000003</c:v>
                </c:pt>
                <c:pt idx="7278">
                  <c:v>43.121591000000002</c:v>
                </c:pt>
                <c:pt idx="7279">
                  <c:v>43.125883000000002</c:v>
                </c:pt>
                <c:pt idx="7280">
                  <c:v>43.130173999999997</c:v>
                </c:pt>
                <c:pt idx="7281">
                  <c:v>43.134464999999999</c:v>
                </c:pt>
                <c:pt idx="7282">
                  <c:v>43.138756000000001</c:v>
                </c:pt>
                <c:pt idx="7283">
                  <c:v>43.143047000000003</c:v>
                </c:pt>
                <c:pt idx="7284">
                  <c:v>43.147337</c:v>
                </c:pt>
                <c:pt idx="7285">
                  <c:v>43.151626999999998</c:v>
                </c:pt>
                <c:pt idx="7286">
                  <c:v>43.155917000000002</c:v>
                </c:pt>
                <c:pt idx="7287">
                  <c:v>43.160206000000002</c:v>
                </c:pt>
                <c:pt idx="7288">
                  <c:v>43.164495000000002</c:v>
                </c:pt>
                <c:pt idx="7289">
                  <c:v>43.168784000000002</c:v>
                </c:pt>
                <c:pt idx="7290">
                  <c:v>43.173073000000002</c:v>
                </c:pt>
                <c:pt idx="7291">
                  <c:v>43.177360999999998</c:v>
                </c:pt>
                <c:pt idx="7292">
                  <c:v>43.181649</c:v>
                </c:pt>
                <c:pt idx="7293">
                  <c:v>43.185937000000003</c:v>
                </c:pt>
                <c:pt idx="7294">
                  <c:v>43.190224000000001</c:v>
                </c:pt>
                <c:pt idx="7295">
                  <c:v>43.194510999999999</c:v>
                </c:pt>
                <c:pt idx="7296">
                  <c:v>43.198797999999996</c:v>
                </c:pt>
                <c:pt idx="7297">
                  <c:v>43.203085000000002</c:v>
                </c:pt>
                <c:pt idx="7298">
                  <c:v>43.207371000000002</c:v>
                </c:pt>
                <c:pt idx="7299">
                  <c:v>43.211657000000002</c:v>
                </c:pt>
                <c:pt idx="7300">
                  <c:v>43.215943000000003</c:v>
                </c:pt>
                <c:pt idx="7301">
                  <c:v>43.220229000000003</c:v>
                </c:pt>
                <c:pt idx="7302">
                  <c:v>43.224513999999999</c:v>
                </c:pt>
                <c:pt idx="7303">
                  <c:v>43.228799000000002</c:v>
                </c:pt>
                <c:pt idx="7304">
                  <c:v>43.233083000000001</c:v>
                </c:pt>
                <c:pt idx="7305">
                  <c:v>43.237367999999996</c:v>
                </c:pt>
                <c:pt idx="7306">
                  <c:v>43.241652000000002</c:v>
                </c:pt>
                <c:pt idx="7307">
                  <c:v>43.245935000000003</c:v>
                </c:pt>
                <c:pt idx="7308">
                  <c:v>43.250219000000001</c:v>
                </c:pt>
                <c:pt idx="7309">
                  <c:v>43.254502000000002</c:v>
                </c:pt>
                <c:pt idx="7310">
                  <c:v>43.258785000000003</c:v>
                </c:pt>
                <c:pt idx="7311">
                  <c:v>43.263067999999997</c:v>
                </c:pt>
                <c:pt idx="7312">
                  <c:v>43.26735</c:v>
                </c:pt>
                <c:pt idx="7313">
                  <c:v>43.271631999999997</c:v>
                </c:pt>
                <c:pt idx="7314">
                  <c:v>43.275914</c:v>
                </c:pt>
                <c:pt idx="7315">
                  <c:v>43.280195999999997</c:v>
                </c:pt>
                <c:pt idx="7316">
                  <c:v>43.284477000000003</c:v>
                </c:pt>
                <c:pt idx="7317">
                  <c:v>43.288758000000001</c:v>
                </c:pt>
                <c:pt idx="7318">
                  <c:v>43.293038000000003</c:v>
                </c:pt>
                <c:pt idx="7319">
                  <c:v>43.297319000000002</c:v>
                </c:pt>
                <c:pt idx="7320">
                  <c:v>43.301599000000003</c:v>
                </c:pt>
                <c:pt idx="7321">
                  <c:v>43.305878999999997</c:v>
                </c:pt>
                <c:pt idx="7322">
                  <c:v>43.310158000000001</c:v>
                </c:pt>
                <c:pt idx="7323">
                  <c:v>43.314436999999998</c:v>
                </c:pt>
                <c:pt idx="7324">
                  <c:v>43.318716000000002</c:v>
                </c:pt>
                <c:pt idx="7325">
                  <c:v>43.322994999999999</c:v>
                </c:pt>
                <c:pt idx="7326">
                  <c:v>43.327274000000003</c:v>
                </c:pt>
                <c:pt idx="7327">
                  <c:v>43.331552000000002</c:v>
                </c:pt>
                <c:pt idx="7328">
                  <c:v>43.335828999999997</c:v>
                </c:pt>
                <c:pt idx="7329">
                  <c:v>43.340107000000003</c:v>
                </c:pt>
                <c:pt idx="7330">
                  <c:v>43.344383999999998</c:v>
                </c:pt>
                <c:pt idx="7331">
                  <c:v>43.348661</c:v>
                </c:pt>
                <c:pt idx="7332">
                  <c:v>43.352938000000002</c:v>
                </c:pt>
                <c:pt idx="7333">
                  <c:v>43.357213999999999</c:v>
                </c:pt>
                <c:pt idx="7334">
                  <c:v>43.361491000000001</c:v>
                </c:pt>
                <c:pt idx="7335">
                  <c:v>43.365766000000001</c:v>
                </c:pt>
                <c:pt idx="7336">
                  <c:v>43.370041999999998</c:v>
                </c:pt>
                <c:pt idx="7337">
                  <c:v>43.374316999999998</c:v>
                </c:pt>
                <c:pt idx="7338">
                  <c:v>43.378591999999998</c:v>
                </c:pt>
                <c:pt idx="7339">
                  <c:v>43.382866999999997</c:v>
                </c:pt>
                <c:pt idx="7340">
                  <c:v>43.387141999999997</c:v>
                </c:pt>
                <c:pt idx="7341">
                  <c:v>43.391416</c:v>
                </c:pt>
                <c:pt idx="7342">
                  <c:v>43.395690000000002</c:v>
                </c:pt>
                <c:pt idx="7343">
                  <c:v>43.399963</c:v>
                </c:pt>
                <c:pt idx="7344">
                  <c:v>43.404237000000002</c:v>
                </c:pt>
                <c:pt idx="7345">
                  <c:v>43.40851</c:v>
                </c:pt>
                <c:pt idx="7346">
                  <c:v>43.412782</c:v>
                </c:pt>
                <c:pt idx="7347">
                  <c:v>43.417054999999998</c:v>
                </c:pt>
                <c:pt idx="7348">
                  <c:v>43.421326999999998</c:v>
                </c:pt>
                <c:pt idx="7349">
                  <c:v>43.425598999999998</c:v>
                </c:pt>
                <c:pt idx="7350">
                  <c:v>43.429870999999999</c:v>
                </c:pt>
                <c:pt idx="7351">
                  <c:v>43.434142000000001</c:v>
                </c:pt>
                <c:pt idx="7352">
                  <c:v>43.438412999999997</c:v>
                </c:pt>
                <c:pt idx="7353">
                  <c:v>43.442684</c:v>
                </c:pt>
                <c:pt idx="7354">
                  <c:v>43.446953999999998</c:v>
                </c:pt>
                <c:pt idx="7355">
                  <c:v>43.451224000000003</c:v>
                </c:pt>
                <c:pt idx="7356">
                  <c:v>43.455494000000002</c:v>
                </c:pt>
                <c:pt idx="7357">
                  <c:v>43.459764</c:v>
                </c:pt>
                <c:pt idx="7358">
                  <c:v>43.464033000000001</c:v>
                </c:pt>
                <c:pt idx="7359">
                  <c:v>43.468302999999999</c:v>
                </c:pt>
                <c:pt idx="7360">
                  <c:v>43.472571000000002</c:v>
                </c:pt>
                <c:pt idx="7361">
                  <c:v>43.476840000000003</c:v>
                </c:pt>
                <c:pt idx="7362">
                  <c:v>43.481107999999999</c:v>
                </c:pt>
                <c:pt idx="7363">
                  <c:v>43.485376000000002</c:v>
                </c:pt>
                <c:pt idx="7364">
                  <c:v>43.489643999999998</c:v>
                </c:pt>
                <c:pt idx="7365">
                  <c:v>43.493910999999997</c:v>
                </c:pt>
                <c:pt idx="7366">
                  <c:v>43.498178000000003</c:v>
                </c:pt>
                <c:pt idx="7367">
                  <c:v>43.502445000000002</c:v>
                </c:pt>
                <c:pt idx="7368">
                  <c:v>43.506712</c:v>
                </c:pt>
                <c:pt idx="7369">
                  <c:v>43.510978000000001</c:v>
                </c:pt>
                <c:pt idx="7370">
                  <c:v>43.515244000000003</c:v>
                </c:pt>
                <c:pt idx="7371">
                  <c:v>43.519509999999997</c:v>
                </c:pt>
                <c:pt idx="7372">
                  <c:v>43.523775000000001</c:v>
                </c:pt>
                <c:pt idx="7373">
                  <c:v>43.528039999999997</c:v>
                </c:pt>
                <c:pt idx="7374">
                  <c:v>43.532305000000001</c:v>
                </c:pt>
                <c:pt idx="7375">
                  <c:v>43.536569999999998</c:v>
                </c:pt>
                <c:pt idx="7376">
                  <c:v>43.540833999999997</c:v>
                </c:pt>
                <c:pt idx="7377">
                  <c:v>43.545098000000003</c:v>
                </c:pt>
                <c:pt idx="7378">
                  <c:v>43.549362000000002</c:v>
                </c:pt>
                <c:pt idx="7379">
                  <c:v>43.553624999999997</c:v>
                </c:pt>
                <c:pt idx="7380">
                  <c:v>43.557889000000003</c:v>
                </c:pt>
                <c:pt idx="7381">
                  <c:v>43.562151999999998</c:v>
                </c:pt>
                <c:pt idx="7382">
                  <c:v>43.566414000000002</c:v>
                </c:pt>
                <c:pt idx="7383">
                  <c:v>43.570677000000003</c:v>
                </c:pt>
                <c:pt idx="7384">
                  <c:v>43.574939000000001</c:v>
                </c:pt>
                <c:pt idx="7385">
                  <c:v>43.5792</c:v>
                </c:pt>
                <c:pt idx="7386">
                  <c:v>43.583461999999997</c:v>
                </c:pt>
                <c:pt idx="7387">
                  <c:v>43.587722999999997</c:v>
                </c:pt>
                <c:pt idx="7388">
                  <c:v>43.591983999999997</c:v>
                </c:pt>
                <c:pt idx="7389">
                  <c:v>43.596245000000003</c:v>
                </c:pt>
                <c:pt idx="7390">
                  <c:v>43.600504999999998</c:v>
                </c:pt>
                <c:pt idx="7391">
                  <c:v>43.604765</c:v>
                </c:pt>
                <c:pt idx="7392">
                  <c:v>43.609025000000003</c:v>
                </c:pt>
                <c:pt idx="7393">
                  <c:v>43.613284999999998</c:v>
                </c:pt>
                <c:pt idx="7394">
                  <c:v>43.617544000000002</c:v>
                </c:pt>
                <c:pt idx="7395">
                  <c:v>43.621803</c:v>
                </c:pt>
                <c:pt idx="7396">
                  <c:v>43.626061999999997</c:v>
                </c:pt>
                <c:pt idx="7397">
                  <c:v>43.630319999999998</c:v>
                </c:pt>
                <c:pt idx="7398">
                  <c:v>43.634577999999998</c:v>
                </c:pt>
                <c:pt idx="7399">
                  <c:v>43.638835999999998</c:v>
                </c:pt>
                <c:pt idx="7400">
                  <c:v>43.643093999999998</c:v>
                </c:pt>
                <c:pt idx="7401">
                  <c:v>43.647351</c:v>
                </c:pt>
                <c:pt idx="7402">
                  <c:v>43.651608000000003</c:v>
                </c:pt>
                <c:pt idx="7403">
                  <c:v>43.655864999999999</c:v>
                </c:pt>
                <c:pt idx="7404">
                  <c:v>43.660120999999997</c:v>
                </c:pt>
                <c:pt idx="7405">
                  <c:v>43.664377000000002</c:v>
                </c:pt>
                <c:pt idx="7406">
                  <c:v>43.668633</c:v>
                </c:pt>
                <c:pt idx="7407">
                  <c:v>43.672888999999998</c:v>
                </c:pt>
                <c:pt idx="7408">
                  <c:v>43.677143999999998</c:v>
                </c:pt>
                <c:pt idx="7409">
                  <c:v>43.681398999999999</c:v>
                </c:pt>
                <c:pt idx="7410">
                  <c:v>43.685654</c:v>
                </c:pt>
                <c:pt idx="7411">
                  <c:v>43.689909</c:v>
                </c:pt>
                <c:pt idx="7412">
                  <c:v>43.694163000000003</c:v>
                </c:pt>
                <c:pt idx="7413">
                  <c:v>43.698416999999999</c:v>
                </c:pt>
                <c:pt idx="7414">
                  <c:v>43.702669999999998</c:v>
                </c:pt>
                <c:pt idx="7415">
                  <c:v>43.706924000000001</c:v>
                </c:pt>
                <c:pt idx="7416">
                  <c:v>43.711176999999999</c:v>
                </c:pt>
                <c:pt idx="7417">
                  <c:v>43.715429999999998</c:v>
                </c:pt>
                <c:pt idx="7418">
                  <c:v>43.719681999999999</c:v>
                </c:pt>
                <c:pt idx="7419">
                  <c:v>43.723934999999997</c:v>
                </c:pt>
                <c:pt idx="7420">
                  <c:v>43.728186999999998</c:v>
                </c:pt>
                <c:pt idx="7421">
                  <c:v>43.732438000000002</c:v>
                </c:pt>
                <c:pt idx="7422">
                  <c:v>43.736690000000003</c:v>
                </c:pt>
                <c:pt idx="7423">
                  <c:v>43.740940999999999</c:v>
                </c:pt>
                <c:pt idx="7424">
                  <c:v>43.745192000000003</c:v>
                </c:pt>
                <c:pt idx="7425">
                  <c:v>43.749442000000002</c:v>
                </c:pt>
                <c:pt idx="7426">
                  <c:v>43.753692999999998</c:v>
                </c:pt>
                <c:pt idx="7427">
                  <c:v>43.757942999999997</c:v>
                </c:pt>
                <c:pt idx="7428">
                  <c:v>43.762191999999999</c:v>
                </c:pt>
                <c:pt idx="7429">
                  <c:v>43.766441999999998</c:v>
                </c:pt>
                <c:pt idx="7430">
                  <c:v>43.770690999999999</c:v>
                </c:pt>
                <c:pt idx="7431">
                  <c:v>43.774940000000001</c:v>
                </c:pt>
                <c:pt idx="7432">
                  <c:v>43.779189000000002</c:v>
                </c:pt>
                <c:pt idx="7433">
                  <c:v>43.783436999999999</c:v>
                </c:pt>
                <c:pt idx="7434">
                  <c:v>43.787685000000003</c:v>
                </c:pt>
                <c:pt idx="7435">
                  <c:v>43.791933</c:v>
                </c:pt>
                <c:pt idx="7436">
                  <c:v>43.79618</c:v>
                </c:pt>
                <c:pt idx="7437">
                  <c:v>43.800427999999997</c:v>
                </c:pt>
                <c:pt idx="7438">
                  <c:v>43.804675000000003</c:v>
                </c:pt>
                <c:pt idx="7439">
                  <c:v>43.808920999999998</c:v>
                </c:pt>
                <c:pt idx="7440">
                  <c:v>43.813167999999997</c:v>
                </c:pt>
                <c:pt idx="7441">
                  <c:v>43.817413999999999</c:v>
                </c:pt>
                <c:pt idx="7442">
                  <c:v>43.821660000000001</c:v>
                </c:pt>
                <c:pt idx="7443">
                  <c:v>43.825904999999999</c:v>
                </c:pt>
                <c:pt idx="7444">
                  <c:v>43.830151000000001</c:v>
                </c:pt>
                <c:pt idx="7445">
                  <c:v>43.834395999999998</c:v>
                </c:pt>
                <c:pt idx="7446">
                  <c:v>43.838639999999998</c:v>
                </c:pt>
                <c:pt idx="7447">
                  <c:v>43.842885000000003</c:v>
                </c:pt>
                <c:pt idx="7448">
                  <c:v>43.847129000000002</c:v>
                </c:pt>
                <c:pt idx="7449">
                  <c:v>43.851373000000002</c:v>
                </c:pt>
                <c:pt idx="7450">
                  <c:v>43.855615999999998</c:v>
                </c:pt>
                <c:pt idx="7451">
                  <c:v>43.859859999999998</c:v>
                </c:pt>
                <c:pt idx="7452">
                  <c:v>43.864103</c:v>
                </c:pt>
                <c:pt idx="7453">
                  <c:v>43.868346000000003</c:v>
                </c:pt>
                <c:pt idx="7454">
                  <c:v>43.872588</c:v>
                </c:pt>
                <c:pt idx="7455">
                  <c:v>43.876829999999998</c:v>
                </c:pt>
                <c:pt idx="7456">
                  <c:v>43.881072000000003</c:v>
                </c:pt>
                <c:pt idx="7457">
                  <c:v>43.885314000000001</c:v>
                </c:pt>
                <c:pt idx="7458">
                  <c:v>43.889555000000001</c:v>
                </c:pt>
                <c:pt idx="7459">
                  <c:v>43.893796999999999</c:v>
                </c:pt>
                <c:pt idx="7460">
                  <c:v>43.898037000000002</c:v>
                </c:pt>
                <c:pt idx="7461">
                  <c:v>43.902278000000003</c:v>
                </c:pt>
                <c:pt idx="7462">
                  <c:v>43.906517999999998</c:v>
                </c:pt>
                <c:pt idx="7463">
                  <c:v>43.910758000000001</c:v>
                </c:pt>
                <c:pt idx="7464">
                  <c:v>43.914997999999997</c:v>
                </c:pt>
                <c:pt idx="7465">
                  <c:v>43.919237000000003</c:v>
                </c:pt>
                <c:pt idx="7466">
                  <c:v>43.923476999999998</c:v>
                </c:pt>
                <c:pt idx="7467">
                  <c:v>43.927714999999999</c:v>
                </c:pt>
                <c:pt idx="7468">
                  <c:v>43.931953999999998</c:v>
                </c:pt>
                <c:pt idx="7469">
                  <c:v>43.936191999999998</c:v>
                </c:pt>
                <c:pt idx="7470">
                  <c:v>43.940429999999999</c:v>
                </c:pt>
                <c:pt idx="7471">
                  <c:v>43.944668</c:v>
                </c:pt>
                <c:pt idx="7472">
                  <c:v>43.948906000000001</c:v>
                </c:pt>
                <c:pt idx="7473">
                  <c:v>43.953142999999997</c:v>
                </c:pt>
                <c:pt idx="7474">
                  <c:v>43.957380000000001</c:v>
                </c:pt>
                <c:pt idx="7475">
                  <c:v>43.961616999999997</c:v>
                </c:pt>
                <c:pt idx="7476">
                  <c:v>43.965853000000003</c:v>
                </c:pt>
                <c:pt idx="7477">
                  <c:v>43.970089000000002</c:v>
                </c:pt>
                <c:pt idx="7478">
                  <c:v>43.974325</c:v>
                </c:pt>
                <c:pt idx="7479">
                  <c:v>43.978560000000002</c:v>
                </c:pt>
                <c:pt idx="7480">
                  <c:v>43.982796</c:v>
                </c:pt>
                <c:pt idx="7481">
                  <c:v>43.987031000000002</c:v>
                </c:pt>
                <c:pt idx="7482">
                  <c:v>43.991264999999999</c:v>
                </c:pt>
                <c:pt idx="7483">
                  <c:v>43.9955</c:v>
                </c:pt>
                <c:pt idx="7484">
                  <c:v>43.999733999999997</c:v>
                </c:pt>
                <c:pt idx="7485">
                  <c:v>44.003968</c:v>
                </c:pt>
                <c:pt idx="7486">
                  <c:v>44.008201999999997</c:v>
                </c:pt>
                <c:pt idx="7487">
                  <c:v>44.012435000000004</c:v>
                </c:pt>
                <c:pt idx="7488">
                  <c:v>44.016668000000003</c:v>
                </c:pt>
                <c:pt idx="7489">
                  <c:v>44.020901000000002</c:v>
                </c:pt>
                <c:pt idx="7490">
                  <c:v>44.025132999999997</c:v>
                </c:pt>
                <c:pt idx="7491">
                  <c:v>44.029364999999999</c:v>
                </c:pt>
                <c:pt idx="7492">
                  <c:v>44.033597</c:v>
                </c:pt>
                <c:pt idx="7493">
                  <c:v>44.037829000000002</c:v>
                </c:pt>
                <c:pt idx="7494">
                  <c:v>44.042059999999999</c:v>
                </c:pt>
                <c:pt idx="7495">
                  <c:v>44.046292000000001</c:v>
                </c:pt>
                <c:pt idx="7496">
                  <c:v>44.050522000000001</c:v>
                </c:pt>
                <c:pt idx="7497">
                  <c:v>44.054752999999998</c:v>
                </c:pt>
                <c:pt idx="7498">
                  <c:v>44.058982999999998</c:v>
                </c:pt>
                <c:pt idx="7499">
                  <c:v>44.063212999999998</c:v>
                </c:pt>
                <c:pt idx="7500">
                  <c:v>44.067442999999997</c:v>
                </c:pt>
                <c:pt idx="7501">
                  <c:v>44.071672</c:v>
                </c:pt>
                <c:pt idx="7502">
                  <c:v>44.075901999999999</c:v>
                </c:pt>
                <c:pt idx="7503">
                  <c:v>44.080131000000002</c:v>
                </c:pt>
                <c:pt idx="7504">
                  <c:v>44.084358999999999</c:v>
                </c:pt>
                <c:pt idx="7505">
                  <c:v>44.088586999999997</c:v>
                </c:pt>
                <c:pt idx="7506">
                  <c:v>44.092815999999999</c:v>
                </c:pt>
                <c:pt idx="7507">
                  <c:v>44.097042999999999</c:v>
                </c:pt>
                <c:pt idx="7508">
                  <c:v>44.101270999999997</c:v>
                </c:pt>
                <c:pt idx="7509">
                  <c:v>44.105497999999997</c:v>
                </c:pt>
                <c:pt idx="7510">
                  <c:v>44.109724999999997</c:v>
                </c:pt>
                <c:pt idx="7511">
                  <c:v>44.113951999999998</c:v>
                </c:pt>
                <c:pt idx="7512">
                  <c:v>44.118178</c:v>
                </c:pt>
                <c:pt idx="7513">
                  <c:v>44.122404000000003</c:v>
                </c:pt>
                <c:pt idx="7514">
                  <c:v>44.126629999999999</c:v>
                </c:pt>
                <c:pt idx="7515">
                  <c:v>44.130856000000001</c:v>
                </c:pt>
                <c:pt idx="7516">
                  <c:v>44.135081</c:v>
                </c:pt>
                <c:pt idx="7517">
                  <c:v>44.139305999999998</c:v>
                </c:pt>
                <c:pt idx="7518">
                  <c:v>44.143531000000003</c:v>
                </c:pt>
                <c:pt idx="7519">
                  <c:v>44.147754999999997</c:v>
                </c:pt>
                <c:pt idx="7520">
                  <c:v>44.151978999999997</c:v>
                </c:pt>
                <c:pt idx="7521">
                  <c:v>44.156202999999998</c:v>
                </c:pt>
                <c:pt idx="7522">
                  <c:v>44.160426999999999</c:v>
                </c:pt>
                <c:pt idx="7523">
                  <c:v>44.164650000000002</c:v>
                </c:pt>
                <c:pt idx="7524">
                  <c:v>44.168874000000002</c:v>
                </c:pt>
                <c:pt idx="7525">
                  <c:v>44.173096000000001</c:v>
                </c:pt>
                <c:pt idx="7526">
                  <c:v>44.177318999999997</c:v>
                </c:pt>
                <c:pt idx="7527">
                  <c:v>44.181541000000003</c:v>
                </c:pt>
                <c:pt idx="7528">
                  <c:v>44.185763000000001</c:v>
                </c:pt>
                <c:pt idx="7529">
                  <c:v>44.189985</c:v>
                </c:pt>
                <c:pt idx="7530">
                  <c:v>44.194206000000001</c:v>
                </c:pt>
                <c:pt idx="7531">
                  <c:v>44.198427000000002</c:v>
                </c:pt>
                <c:pt idx="7532">
                  <c:v>44.202648000000003</c:v>
                </c:pt>
                <c:pt idx="7533">
                  <c:v>44.206868999999998</c:v>
                </c:pt>
                <c:pt idx="7534">
                  <c:v>44.211089000000001</c:v>
                </c:pt>
                <c:pt idx="7535">
                  <c:v>44.215308999999998</c:v>
                </c:pt>
                <c:pt idx="7536">
                  <c:v>44.219529000000001</c:v>
                </c:pt>
                <c:pt idx="7537">
                  <c:v>44.223748999999998</c:v>
                </c:pt>
                <c:pt idx="7538">
                  <c:v>44.227967999999997</c:v>
                </c:pt>
                <c:pt idx="7539">
                  <c:v>44.232187000000003</c:v>
                </c:pt>
                <c:pt idx="7540">
                  <c:v>44.236404999999998</c:v>
                </c:pt>
                <c:pt idx="7541">
                  <c:v>44.240623999999997</c:v>
                </c:pt>
                <c:pt idx="7542">
                  <c:v>44.244841999999998</c:v>
                </c:pt>
                <c:pt idx="7543">
                  <c:v>44.24906</c:v>
                </c:pt>
                <c:pt idx="7544">
                  <c:v>44.253276999999997</c:v>
                </c:pt>
                <c:pt idx="7545">
                  <c:v>44.257494999999999</c:v>
                </c:pt>
                <c:pt idx="7546">
                  <c:v>44.261712000000003</c:v>
                </c:pt>
                <c:pt idx="7547">
                  <c:v>44.265929</c:v>
                </c:pt>
                <c:pt idx="7548">
                  <c:v>44.270144999999999</c:v>
                </c:pt>
                <c:pt idx="7549">
                  <c:v>44.274360999999999</c:v>
                </c:pt>
                <c:pt idx="7550">
                  <c:v>44.278576999999999</c:v>
                </c:pt>
                <c:pt idx="7551">
                  <c:v>44.282792999999998</c:v>
                </c:pt>
                <c:pt idx="7552">
                  <c:v>44.287008</c:v>
                </c:pt>
                <c:pt idx="7553">
                  <c:v>44.291223000000002</c:v>
                </c:pt>
                <c:pt idx="7554">
                  <c:v>44.295437999999997</c:v>
                </c:pt>
                <c:pt idx="7555">
                  <c:v>44.299652999999999</c:v>
                </c:pt>
                <c:pt idx="7556">
                  <c:v>44.303866999999997</c:v>
                </c:pt>
                <c:pt idx="7557">
                  <c:v>44.308081000000001</c:v>
                </c:pt>
                <c:pt idx="7558">
                  <c:v>44.312294999999999</c:v>
                </c:pt>
                <c:pt idx="7559">
                  <c:v>44.316507999999999</c:v>
                </c:pt>
                <c:pt idx="7560">
                  <c:v>44.320720999999999</c:v>
                </c:pt>
                <c:pt idx="7561">
                  <c:v>44.324933999999999</c:v>
                </c:pt>
                <c:pt idx="7562">
                  <c:v>44.329146999999999</c:v>
                </c:pt>
                <c:pt idx="7563">
                  <c:v>44.333359000000002</c:v>
                </c:pt>
                <c:pt idx="7564">
                  <c:v>44.337570999999997</c:v>
                </c:pt>
                <c:pt idx="7565">
                  <c:v>44.341783</c:v>
                </c:pt>
                <c:pt idx="7566">
                  <c:v>44.345993999999997</c:v>
                </c:pt>
                <c:pt idx="7567">
                  <c:v>44.350206</c:v>
                </c:pt>
                <c:pt idx="7568">
                  <c:v>44.354416999999998</c:v>
                </c:pt>
                <c:pt idx="7569">
                  <c:v>44.358626999999998</c:v>
                </c:pt>
                <c:pt idx="7570">
                  <c:v>44.362838000000004</c:v>
                </c:pt>
                <c:pt idx="7571">
                  <c:v>44.367047999999997</c:v>
                </c:pt>
                <c:pt idx="7572">
                  <c:v>44.371257999999997</c:v>
                </c:pt>
                <c:pt idx="7573">
                  <c:v>44.375467</c:v>
                </c:pt>
                <c:pt idx="7574">
                  <c:v>44.379677000000001</c:v>
                </c:pt>
                <c:pt idx="7575">
                  <c:v>44.383885999999997</c:v>
                </c:pt>
                <c:pt idx="7576">
                  <c:v>44.388095</c:v>
                </c:pt>
                <c:pt idx="7577">
                  <c:v>44.392302999999998</c:v>
                </c:pt>
                <c:pt idx="7578">
                  <c:v>44.396510999999997</c:v>
                </c:pt>
                <c:pt idx="7579">
                  <c:v>44.400719000000002</c:v>
                </c:pt>
                <c:pt idx="7580">
                  <c:v>44.404927000000001</c:v>
                </c:pt>
                <c:pt idx="7581">
                  <c:v>44.409134000000002</c:v>
                </c:pt>
                <c:pt idx="7582">
                  <c:v>44.413341000000003</c:v>
                </c:pt>
                <c:pt idx="7583">
                  <c:v>44.417547999999996</c:v>
                </c:pt>
                <c:pt idx="7584">
                  <c:v>44.421754999999997</c:v>
                </c:pt>
                <c:pt idx="7585">
                  <c:v>44.425961000000001</c:v>
                </c:pt>
                <c:pt idx="7586">
                  <c:v>44.430166999999997</c:v>
                </c:pt>
                <c:pt idx="7587">
                  <c:v>44.434373000000001</c:v>
                </c:pt>
                <c:pt idx="7588">
                  <c:v>44.438578</c:v>
                </c:pt>
                <c:pt idx="7589">
                  <c:v>44.442784000000003</c:v>
                </c:pt>
                <c:pt idx="7590">
                  <c:v>44.446989000000002</c:v>
                </c:pt>
                <c:pt idx="7591">
                  <c:v>44.451193000000004</c:v>
                </c:pt>
                <c:pt idx="7592">
                  <c:v>44.455398000000002</c:v>
                </c:pt>
                <c:pt idx="7593">
                  <c:v>44.459601999999997</c:v>
                </c:pt>
                <c:pt idx="7594">
                  <c:v>44.463805999999998</c:v>
                </c:pt>
                <c:pt idx="7595">
                  <c:v>44.468009000000002</c:v>
                </c:pt>
                <c:pt idx="7596">
                  <c:v>44.472211999999999</c:v>
                </c:pt>
                <c:pt idx="7597">
                  <c:v>44.476415000000003</c:v>
                </c:pt>
                <c:pt idx="7598">
                  <c:v>44.480618</c:v>
                </c:pt>
                <c:pt idx="7599">
                  <c:v>44.484820999999997</c:v>
                </c:pt>
                <c:pt idx="7600">
                  <c:v>44.489023000000003</c:v>
                </c:pt>
                <c:pt idx="7601">
                  <c:v>44.493225000000002</c:v>
                </c:pt>
                <c:pt idx="7602">
                  <c:v>44.497425999999997</c:v>
                </c:pt>
                <c:pt idx="7603">
                  <c:v>44.501627999999997</c:v>
                </c:pt>
                <c:pt idx="7604">
                  <c:v>44.505828999999999</c:v>
                </c:pt>
                <c:pt idx="7605">
                  <c:v>44.51003</c:v>
                </c:pt>
                <c:pt idx="7606">
                  <c:v>44.514229999999998</c:v>
                </c:pt>
                <c:pt idx="7607">
                  <c:v>44.518430000000002</c:v>
                </c:pt>
                <c:pt idx="7608">
                  <c:v>44.522629999999999</c:v>
                </c:pt>
                <c:pt idx="7609">
                  <c:v>44.526829999999997</c:v>
                </c:pt>
                <c:pt idx="7610">
                  <c:v>44.531030000000001</c:v>
                </c:pt>
                <c:pt idx="7611">
                  <c:v>44.535229000000001</c:v>
                </c:pt>
                <c:pt idx="7612">
                  <c:v>44.539428000000001</c:v>
                </c:pt>
                <c:pt idx="7613">
                  <c:v>44.543626000000003</c:v>
                </c:pt>
                <c:pt idx="7614">
                  <c:v>44.547825000000003</c:v>
                </c:pt>
                <c:pt idx="7615">
                  <c:v>44.552022999999998</c:v>
                </c:pt>
                <c:pt idx="7616">
                  <c:v>44.556221000000001</c:v>
                </c:pt>
                <c:pt idx="7617">
                  <c:v>44.560417999999999</c:v>
                </c:pt>
                <c:pt idx="7618">
                  <c:v>44.564615000000003</c:v>
                </c:pt>
                <c:pt idx="7619">
                  <c:v>44.568812000000001</c:v>
                </c:pt>
                <c:pt idx="7620">
                  <c:v>44.573008999999999</c:v>
                </c:pt>
                <c:pt idx="7621">
                  <c:v>44.577205999999997</c:v>
                </c:pt>
                <c:pt idx="7622">
                  <c:v>44.581401999999997</c:v>
                </c:pt>
                <c:pt idx="7623">
                  <c:v>44.585597999999997</c:v>
                </c:pt>
                <c:pt idx="7624">
                  <c:v>44.589793</c:v>
                </c:pt>
                <c:pt idx="7625">
                  <c:v>44.593989000000001</c:v>
                </c:pt>
                <c:pt idx="7626">
                  <c:v>44.598184000000003</c:v>
                </c:pt>
                <c:pt idx="7627">
                  <c:v>44.602378999999999</c:v>
                </c:pt>
                <c:pt idx="7628">
                  <c:v>44.606572999999997</c:v>
                </c:pt>
                <c:pt idx="7629">
                  <c:v>44.610767000000003</c:v>
                </c:pt>
                <c:pt idx="7630">
                  <c:v>44.614961000000001</c:v>
                </c:pt>
                <c:pt idx="7631">
                  <c:v>44.619154999999999</c:v>
                </c:pt>
                <c:pt idx="7632">
                  <c:v>44.623348999999997</c:v>
                </c:pt>
                <c:pt idx="7633">
                  <c:v>44.627541999999998</c:v>
                </c:pt>
                <c:pt idx="7634">
                  <c:v>44.631734999999999</c:v>
                </c:pt>
                <c:pt idx="7635">
                  <c:v>44.635927000000002</c:v>
                </c:pt>
                <c:pt idx="7636">
                  <c:v>44.640120000000003</c:v>
                </c:pt>
                <c:pt idx="7637">
                  <c:v>44.644311999999999</c:v>
                </c:pt>
                <c:pt idx="7638">
                  <c:v>44.648502999999998</c:v>
                </c:pt>
                <c:pt idx="7639">
                  <c:v>44.652695000000001</c:v>
                </c:pt>
                <c:pt idx="7640">
                  <c:v>44.656886</c:v>
                </c:pt>
                <c:pt idx="7641">
                  <c:v>44.661076999999999</c:v>
                </c:pt>
                <c:pt idx="7642">
                  <c:v>44.665267999999998</c:v>
                </c:pt>
                <c:pt idx="7643">
                  <c:v>44.669457999999999</c:v>
                </c:pt>
                <c:pt idx="7644">
                  <c:v>44.673648999999997</c:v>
                </c:pt>
                <c:pt idx="7645">
                  <c:v>44.677838000000001</c:v>
                </c:pt>
                <c:pt idx="7646">
                  <c:v>44.682028000000003</c:v>
                </c:pt>
                <c:pt idx="7647">
                  <c:v>44.686216999999999</c:v>
                </c:pt>
                <c:pt idx="7648">
                  <c:v>44.690407</c:v>
                </c:pt>
                <c:pt idx="7649">
                  <c:v>44.694595</c:v>
                </c:pt>
                <c:pt idx="7650">
                  <c:v>44.698784000000003</c:v>
                </c:pt>
                <c:pt idx="7651">
                  <c:v>44.702972000000003</c:v>
                </c:pt>
                <c:pt idx="7652">
                  <c:v>44.707160000000002</c:v>
                </c:pt>
                <c:pt idx="7653">
                  <c:v>44.711348000000001</c:v>
                </c:pt>
                <c:pt idx="7654">
                  <c:v>44.715535000000003</c:v>
                </c:pt>
                <c:pt idx="7655">
                  <c:v>44.719721999999997</c:v>
                </c:pt>
                <c:pt idx="7656">
                  <c:v>44.723908999999999</c:v>
                </c:pt>
                <c:pt idx="7657">
                  <c:v>44.728096000000001</c:v>
                </c:pt>
                <c:pt idx="7658">
                  <c:v>44.732281999999998</c:v>
                </c:pt>
                <c:pt idx="7659">
                  <c:v>44.736468000000002</c:v>
                </c:pt>
                <c:pt idx="7660">
                  <c:v>44.740653999999999</c:v>
                </c:pt>
                <c:pt idx="7661">
                  <c:v>44.744840000000003</c:v>
                </c:pt>
                <c:pt idx="7662">
                  <c:v>44.749025000000003</c:v>
                </c:pt>
                <c:pt idx="7663">
                  <c:v>44.753210000000003</c:v>
                </c:pt>
                <c:pt idx="7664">
                  <c:v>44.757395000000002</c:v>
                </c:pt>
                <c:pt idx="7665">
                  <c:v>44.761578999999998</c:v>
                </c:pt>
                <c:pt idx="7666">
                  <c:v>44.765763</c:v>
                </c:pt>
                <c:pt idx="7667">
                  <c:v>44.769947000000002</c:v>
                </c:pt>
                <c:pt idx="7668">
                  <c:v>44.774130999999997</c:v>
                </c:pt>
                <c:pt idx="7669">
                  <c:v>44.778314000000002</c:v>
                </c:pt>
                <c:pt idx="7670">
                  <c:v>44.782496999999999</c:v>
                </c:pt>
                <c:pt idx="7671">
                  <c:v>44.786679999999997</c:v>
                </c:pt>
                <c:pt idx="7672">
                  <c:v>44.790863000000002</c:v>
                </c:pt>
                <c:pt idx="7673">
                  <c:v>44.795045000000002</c:v>
                </c:pt>
                <c:pt idx="7674">
                  <c:v>44.799227000000002</c:v>
                </c:pt>
                <c:pt idx="7675">
                  <c:v>44.803409000000002</c:v>
                </c:pt>
                <c:pt idx="7676">
                  <c:v>44.807589999999998</c:v>
                </c:pt>
                <c:pt idx="7677">
                  <c:v>44.811771999999998</c:v>
                </c:pt>
                <c:pt idx="7678">
                  <c:v>44.815952000000003</c:v>
                </c:pt>
                <c:pt idx="7679">
                  <c:v>44.820132999999998</c:v>
                </c:pt>
                <c:pt idx="7680">
                  <c:v>44.824314000000001</c:v>
                </c:pt>
                <c:pt idx="7681">
                  <c:v>44.828493999999999</c:v>
                </c:pt>
                <c:pt idx="7682">
                  <c:v>44.832673</c:v>
                </c:pt>
                <c:pt idx="7683">
                  <c:v>44.836852999999998</c:v>
                </c:pt>
                <c:pt idx="7684">
                  <c:v>44.841031999999998</c:v>
                </c:pt>
                <c:pt idx="7685">
                  <c:v>44.845210999999999</c:v>
                </c:pt>
                <c:pt idx="7686">
                  <c:v>44.84939</c:v>
                </c:pt>
                <c:pt idx="7687">
                  <c:v>44.853569</c:v>
                </c:pt>
                <c:pt idx="7688">
                  <c:v>44.857747000000003</c:v>
                </c:pt>
                <c:pt idx="7689">
                  <c:v>44.861924999999999</c:v>
                </c:pt>
                <c:pt idx="7690">
                  <c:v>44.866101999999998</c:v>
                </c:pt>
                <c:pt idx="7691">
                  <c:v>44.870280000000001</c:v>
                </c:pt>
                <c:pt idx="7692">
                  <c:v>44.874457</c:v>
                </c:pt>
                <c:pt idx="7693">
                  <c:v>44.878633999999998</c:v>
                </c:pt>
                <c:pt idx="7694">
                  <c:v>44.882809999999999</c:v>
                </c:pt>
                <c:pt idx="7695">
                  <c:v>44.886986999999998</c:v>
                </c:pt>
                <c:pt idx="7696">
                  <c:v>44.891162999999999</c:v>
                </c:pt>
                <c:pt idx="7697">
                  <c:v>44.895339</c:v>
                </c:pt>
                <c:pt idx="7698">
                  <c:v>44.899514000000003</c:v>
                </c:pt>
                <c:pt idx="7699">
                  <c:v>44.903689</c:v>
                </c:pt>
                <c:pt idx="7700">
                  <c:v>44.907863999999996</c:v>
                </c:pt>
                <c:pt idx="7701">
                  <c:v>44.912039</c:v>
                </c:pt>
                <c:pt idx="7702">
                  <c:v>44.916212999999999</c:v>
                </c:pt>
                <c:pt idx="7703">
                  <c:v>44.920386999999998</c:v>
                </c:pt>
                <c:pt idx="7704">
                  <c:v>44.924560999999997</c:v>
                </c:pt>
                <c:pt idx="7705">
                  <c:v>44.928735000000003</c:v>
                </c:pt>
                <c:pt idx="7706">
                  <c:v>44.932907999999998</c:v>
                </c:pt>
                <c:pt idx="7707">
                  <c:v>44.937080999999999</c:v>
                </c:pt>
                <c:pt idx="7708">
                  <c:v>44.941254000000001</c:v>
                </c:pt>
                <c:pt idx="7709">
                  <c:v>44.945427000000002</c:v>
                </c:pt>
                <c:pt idx="7710">
                  <c:v>44.949598999999999</c:v>
                </c:pt>
                <c:pt idx="7711">
                  <c:v>44.953771000000003</c:v>
                </c:pt>
                <c:pt idx="7712">
                  <c:v>44.957943</c:v>
                </c:pt>
                <c:pt idx="7713">
                  <c:v>44.962114</c:v>
                </c:pt>
                <c:pt idx="7714">
                  <c:v>44.966284999999999</c:v>
                </c:pt>
                <c:pt idx="7715">
                  <c:v>44.970455999999999</c:v>
                </c:pt>
                <c:pt idx="7716">
                  <c:v>44.974626999999998</c:v>
                </c:pt>
                <c:pt idx="7717">
                  <c:v>44.978797</c:v>
                </c:pt>
                <c:pt idx="7718">
                  <c:v>44.982967000000002</c:v>
                </c:pt>
                <c:pt idx="7719">
                  <c:v>44.987136999999997</c:v>
                </c:pt>
                <c:pt idx="7720">
                  <c:v>44.991306999999999</c:v>
                </c:pt>
                <c:pt idx="7721">
                  <c:v>44.995475999999996</c:v>
                </c:pt>
                <c:pt idx="7722">
                  <c:v>44.999645000000001</c:v>
                </c:pt>
                <c:pt idx="7723">
                  <c:v>45.003813999999998</c:v>
                </c:pt>
                <c:pt idx="7724">
                  <c:v>45.007981999999998</c:v>
                </c:pt>
                <c:pt idx="7725">
                  <c:v>45.012149999999998</c:v>
                </c:pt>
                <c:pt idx="7726">
                  <c:v>45.016317999999998</c:v>
                </c:pt>
                <c:pt idx="7727">
                  <c:v>45.020485999999998</c:v>
                </c:pt>
                <c:pt idx="7728">
                  <c:v>45.024653000000001</c:v>
                </c:pt>
                <c:pt idx="7729">
                  <c:v>45.028820000000003</c:v>
                </c:pt>
                <c:pt idx="7730">
                  <c:v>45.032986999999999</c:v>
                </c:pt>
                <c:pt idx="7731">
                  <c:v>45.037154000000001</c:v>
                </c:pt>
                <c:pt idx="7732">
                  <c:v>45.041319999999999</c:v>
                </c:pt>
                <c:pt idx="7733">
                  <c:v>45.045485999999997</c:v>
                </c:pt>
                <c:pt idx="7734">
                  <c:v>45.049652000000002</c:v>
                </c:pt>
                <c:pt idx="7735">
                  <c:v>45.053817000000002</c:v>
                </c:pt>
                <c:pt idx="7736">
                  <c:v>45.057983</c:v>
                </c:pt>
                <c:pt idx="7737">
                  <c:v>45.062148000000001</c:v>
                </c:pt>
                <c:pt idx="7738">
                  <c:v>45.066312000000003</c:v>
                </c:pt>
                <c:pt idx="7739">
                  <c:v>45.070476999999997</c:v>
                </c:pt>
                <c:pt idx="7740">
                  <c:v>45.074641</c:v>
                </c:pt>
                <c:pt idx="7741">
                  <c:v>45.078805000000003</c:v>
                </c:pt>
                <c:pt idx="7742">
                  <c:v>45.082968000000001</c:v>
                </c:pt>
                <c:pt idx="7743">
                  <c:v>45.087131999999997</c:v>
                </c:pt>
                <c:pt idx="7744">
                  <c:v>45.091295000000002</c:v>
                </c:pt>
                <c:pt idx="7745">
                  <c:v>45.095458000000001</c:v>
                </c:pt>
                <c:pt idx="7746">
                  <c:v>45.099620000000002</c:v>
                </c:pt>
                <c:pt idx="7747">
                  <c:v>45.103782000000002</c:v>
                </c:pt>
                <c:pt idx="7748">
                  <c:v>45.107944000000003</c:v>
                </c:pt>
                <c:pt idx="7749">
                  <c:v>45.112105999999997</c:v>
                </c:pt>
                <c:pt idx="7750">
                  <c:v>45.116267999999998</c:v>
                </c:pt>
                <c:pt idx="7751">
                  <c:v>45.120429000000001</c:v>
                </c:pt>
                <c:pt idx="7752">
                  <c:v>45.124589999999998</c:v>
                </c:pt>
                <c:pt idx="7753">
                  <c:v>45.128749999999997</c:v>
                </c:pt>
                <c:pt idx="7754">
                  <c:v>45.132911</c:v>
                </c:pt>
                <c:pt idx="7755">
                  <c:v>45.137070999999999</c:v>
                </c:pt>
                <c:pt idx="7756">
                  <c:v>45.141230999999998</c:v>
                </c:pt>
                <c:pt idx="7757">
                  <c:v>45.145389999999999</c:v>
                </c:pt>
                <c:pt idx="7758">
                  <c:v>45.149549999999998</c:v>
                </c:pt>
                <c:pt idx="7759">
                  <c:v>45.153708999999999</c:v>
                </c:pt>
                <c:pt idx="7760">
                  <c:v>45.157867000000003</c:v>
                </c:pt>
                <c:pt idx="7761">
                  <c:v>45.162025999999997</c:v>
                </c:pt>
                <c:pt idx="7762">
                  <c:v>45.166184000000001</c:v>
                </c:pt>
                <c:pt idx="7763">
                  <c:v>45.170341999999998</c:v>
                </c:pt>
                <c:pt idx="7764">
                  <c:v>45.174500000000002</c:v>
                </c:pt>
                <c:pt idx="7765">
                  <c:v>45.178657000000001</c:v>
                </c:pt>
                <c:pt idx="7766">
                  <c:v>45.182814</c:v>
                </c:pt>
                <c:pt idx="7767">
                  <c:v>45.186971</c:v>
                </c:pt>
                <c:pt idx="7768">
                  <c:v>45.191127999999999</c:v>
                </c:pt>
                <c:pt idx="7769">
                  <c:v>45.195284000000001</c:v>
                </c:pt>
                <c:pt idx="7770">
                  <c:v>45.199440000000003</c:v>
                </c:pt>
                <c:pt idx="7771">
                  <c:v>45.203595999999997</c:v>
                </c:pt>
                <c:pt idx="7772">
                  <c:v>45.207751999999999</c:v>
                </c:pt>
                <c:pt idx="7773">
                  <c:v>45.211906999999997</c:v>
                </c:pt>
                <c:pt idx="7774">
                  <c:v>45.216062000000001</c:v>
                </c:pt>
                <c:pt idx="7775">
                  <c:v>45.220216999999998</c:v>
                </c:pt>
                <c:pt idx="7776">
                  <c:v>45.224370999999998</c:v>
                </c:pt>
                <c:pt idx="7777">
                  <c:v>45.228524999999998</c:v>
                </c:pt>
                <c:pt idx="7778">
                  <c:v>45.232678999999997</c:v>
                </c:pt>
                <c:pt idx="7779">
                  <c:v>45.236832999999997</c:v>
                </c:pt>
                <c:pt idx="7780">
                  <c:v>45.240985999999999</c:v>
                </c:pt>
                <c:pt idx="7781">
                  <c:v>45.245139000000002</c:v>
                </c:pt>
                <c:pt idx="7782">
                  <c:v>45.249291999999997</c:v>
                </c:pt>
                <c:pt idx="7783">
                  <c:v>45.253444999999999</c:v>
                </c:pt>
                <c:pt idx="7784">
                  <c:v>45.257596999999997</c:v>
                </c:pt>
                <c:pt idx="7785">
                  <c:v>45.261749000000002</c:v>
                </c:pt>
                <c:pt idx="7786">
                  <c:v>45.265900999999999</c:v>
                </c:pt>
                <c:pt idx="7787">
                  <c:v>45.270052</c:v>
                </c:pt>
                <c:pt idx="7788">
                  <c:v>45.274203999999997</c:v>
                </c:pt>
                <c:pt idx="7789">
                  <c:v>45.278354999999998</c:v>
                </c:pt>
                <c:pt idx="7790">
                  <c:v>45.282505</c:v>
                </c:pt>
                <c:pt idx="7791">
                  <c:v>45.286656000000001</c:v>
                </c:pt>
                <c:pt idx="7792">
                  <c:v>45.290806000000003</c:v>
                </c:pt>
                <c:pt idx="7793">
                  <c:v>45.294955999999999</c:v>
                </c:pt>
                <c:pt idx="7794">
                  <c:v>45.299104999999997</c:v>
                </c:pt>
                <c:pt idx="7795">
                  <c:v>45.303255</c:v>
                </c:pt>
                <c:pt idx="7796">
                  <c:v>45.307403999999998</c:v>
                </c:pt>
                <c:pt idx="7797">
                  <c:v>45.311553000000004</c:v>
                </c:pt>
                <c:pt idx="7798">
                  <c:v>45.315700999999997</c:v>
                </c:pt>
                <c:pt idx="7799">
                  <c:v>45.319850000000002</c:v>
                </c:pt>
                <c:pt idx="7800">
                  <c:v>45.323998000000003</c:v>
                </c:pt>
                <c:pt idx="7801">
                  <c:v>45.328144999999999</c:v>
                </c:pt>
                <c:pt idx="7802">
                  <c:v>45.332293</c:v>
                </c:pt>
                <c:pt idx="7803">
                  <c:v>45.336440000000003</c:v>
                </c:pt>
                <c:pt idx="7804">
                  <c:v>45.340586999999999</c:v>
                </c:pt>
                <c:pt idx="7805">
                  <c:v>45.344734000000003</c:v>
                </c:pt>
                <c:pt idx="7806">
                  <c:v>45.348880000000001</c:v>
                </c:pt>
                <c:pt idx="7807">
                  <c:v>45.353026</c:v>
                </c:pt>
                <c:pt idx="7808">
                  <c:v>45.357171999999998</c:v>
                </c:pt>
                <c:pt idx="7809">
                  <c:v>45.361317999999997</c:v>
                </c:pt>
                <c:pt idx="7810">
                  <c:v>45.365462999999998</c:v>
                </c:pt>
                <c:pt idx="7811">
                  <c:v>45.369607999999999</c:v>
                </c:pt>
                <c:pt idx="7812">
                  <c:v>45.373753000000001</c:v>
                </c:pt>
                <c:pt idx="7813">
                  <c:v>45.377898000000002</c:v>
                </c:pt>
                <c:pt idx="7814">
                  <c:v>45.382041999999998</c:v>
                </c:pt>
                <c:pt idx="7815">
                  <c:v>45.386186000000002</c:v>
                </c:pt>
                <c:pt idx="7816">
                  <c:v>45.390329999999999</c:v>
                </c:pt>
                <c:pt idx="7817">
                  <c:v>45.394472999999998</c:v>
                </c:pt>
                <c:pt idx="7818">
                  <c:v>45.398615999999997</c:v>
                </c:pt>
                <c:pt idx="7819">
                  <c:v>45.402759000000003</c:v>
                </c:pt>
                <c:pt idx="7820">
                  <c:v>45.406902000000002</c:v>
                </c:pt>
                <c:pt idx="7821">
                  <c:v>45.411043999999997</c:v>
                </c:pt>
                <c:pt idx="7822">
                  <c:v>45.415187000000003</c:v>
                </c:pt>
                <c:pt idx="7823">
                  <c:v>45.419328999999998</c:v>
                </c:pt>
                <c:pt idx="7824">
                  <c:v>45.423470000000002</c:v>
                </c:pt>
                <c:pt idx="7825">
                  <c:v>45.427610999999999</c:v>
                </c:pt>
                <c:pt idx="7826">
                  <c:v>45.431753</c:v>
                </c:pt>
                <c:pt idx="7827">
                  <c:v>45.435893</c:v>
                </c:pt>
                <c:pt idx="7828">
                  <c:v>45.440033999999997</c:v>
                </c:pt>
                <c:pt idx="7829">
                  <c:v>45.444173999999997</c:v>
                </c:pt>
                <c:pt idx="7830">
                  <c:v>45.448314000000003</c:v>
                </c:pt>
                <c:pt idx="7831">
                  <c:v>45.452454000000003</c:v>
                </c:pt>
                <c:pt idx="7832">
                  <c:v>45.456592999999998</c:v>
                </c:pt>
                <c:pt idx="7833">
                  <c:v>45.460732999999998</c:v>
                </c:pt>
                <c:pt idx="7834">
                  <c:v>45.464872</c:v>
                </c:pt>
                <c:pt idx="7835">
                  <c:v>45.469009999999997</c:v>
                </c:pt>
                <c:pt idx="7836">
                  <c:v>45.473148999999999</c:v>
                </c:pt>
                <c:pt idx="7837">
                  <c:v>45.477286999999997</c:v>
                </c:pt>
                <c:pt idx="7838">
                  <c:v>45.481425000000002</c:v>
                </c:pt>
                <c:pt idx="7839">
                  <c:v>45.485562000000002</c:v>
                </c:pt>
                <c:pt idx="7840">
                  <c:v>45.489699999999999</c:v>
                </c:pt>
                <c:pt idx="7841">
                  <c:v>45.493836999999999</c:v>
                </c:pt>
                <c:pt idx="7842">
                  <c:v>45.497973000000002</c:v>
                </c:pt>
                <c:pt idx="7843">
                  <c:v>45.502110000000002</c:v>
                </c:pt>
                <c:pt idx="7844">
                  <c:v>45.506245999999997</c:v>
                </c:pt>
                <c:pt idx="7845">
                  <c:v>45.510382</c:v>
                </c:pt>
                <c:pt idx="7846">
                  <c:v>45.514518000000002</c:v>
                </c:pt>
                <c:pt idx="7847">
                  <c:v>45.518653</c:v>
                </c:pt>
                <c:pt idx="7848">
                  <c:v>45.522789000000003</c:v>
                </c:pt>
                <c:pt idx="7849">
                  <c:v>45.526924000000001</c:v>
                </c:pt>
                <c:pt idx="7850">
                  <c:v>45.531058000000002</c:v>
                </c:pt>
                <c:pt idx="7851">
                  <c:v>45.535193</c:v>
                </c:pt>
                <c:pt idx="7852">
                  <c:v>45.539327</c:v>
                </c:pt>
                <c:pt idx="7853">
                  <c:v>45.543461000000001</c:v>
                </c:pt>
                <c:pt idx="7854">
                  <c:v>45.547593999999997</c:v>
                </c:pt>
                <c:pt idx="7855">
                  <c:v>45.551727999999997</c:v>
                </c:pt>
                <c:pt idx="7856">
                  <c:v>45.555861</c:v>
                </c:pt>
                <c:pt idx="7857">
                  <c:v>45.559994000000003</c:v>
                </c:pt>
                <c:pt idx="7858">
                  <c:v>45.564126000000002</c:v>
                </c:pt>
                <c:pt idx="7859">
                  <c:v>45.568258</c:v>
                </c:pt>
                <c:pt idx="7860">
                  <c:v>45.572389999999999</c:v>
                </c:pt>
                <c:pt idx="7861">
                  <c:v>45.576521999999997</c:v>
                </c:pt>
                <c:pt idx="7862">
                  <c:v>45.580654000000003</c:v>
                </c:pt>
                <c:pt idx="7863">
                  <c:v>45.584784999999997</c:v>
                </c:pt>
                <c:pt idx="7864">
                  <c:v>45.588915999999998</c:v>
                </c:pt>
                <c:pt idx="7865">
                  <c:v>45.593046000000001</c:v>
                </c:pt>
                <c:pt idx="7866">
                  <c:v>45.597177000000002</c:v>
                </c:pt>
                <c:pt idx="7867">
                  <c:v>45.601306999999998</c:v>
                </c:pt>
                <c:pt idx="7868">
                  <c:v>45.605437000000002</c:v>
                </c:pt>
                <c:pt idx="7869">
                  <c:v>45.609566999999998</c:v>
                </c:pt>
                <c:pt idx="7870">
                  <c:v>45.613695999999997</c:v>
                </c:pt>
                <c:pt idx="7871">
                  <c:v>45.617825000000003</c:v>
                </c:pt>
                <c:pt idx="7872">
                  <c:v>45.621954000000002</c:v>
                </c:pt>
                <c:pt idx="7873">
                  <c:v>45.626081999999997</c:v>
                </c:pt>
                <c:pt idx="7874">
                  <c:v>45.630211000000003</c:v>
                </c:pt>
                <c:pt idx="7875">
                  <c:v>45.634338999999997</c:v>
                </c:pt>
                <c:pt idx="7876">
                  <c:v>45.638466000000001</c:v>
                </c:pt>
                <c:pt idx="7877">
                  <c:v>45.642594000000003</c:v>
                </c:pt>
                <c:pt idx="7878">
                  <c:v>45.646720999999999</c:v>
                </c:pt>
                <c:pt idx="7879">
                  <c:v>45.650848000000003</c:v>
                </c:pt>
                <c:pt idx="7880">
                  <c:v>45.654975</c:v>
                </c:pt>
                <c:pt idx="7881">
                  <c:v>45.659101</c:v>
                </c:pt>
                <c:pt idx="7882">
                  <c:v>45.663226999999999</c:v>
                </c:pt>
                <c:pt idx="7883">
                  <c:v>45.667352999999999</c:v>
                </c:pt>
                <c:pt idx="7884">
                  <c:v>45.671478999999998</c:v>
                </c:pt>
                <c:pt idx="7885">
                  <c:v>45.675604</c:v>
                </c:pt>
                <c:pt idx="7886">
                  <c:v>45.679729000000002</c:v>
                </c:pt>
                <c:pt idx="7887">
                  <c:v>45.683853999999997</c:v>
                </c:pt>
                <c:pt idx="7888">
                  <c:v>45.687978999999999</c:v>
                </c:pt>
                <c:pt idx="7889">
                  <c:v>45.692103000000003</c:v>
                </c:pt>
                <c:pt idx="7890">
                  <c:v>45.696227</c:v>
                </c:pt>
                <c:pt idx="7891">
                  <c:v>45.700350999999998</c:v>
                </c:pt>
                <c:pt idx="7892">
                  <c:v>45.704475000000002</c:v>
                </c:pt>
                <c:pt idx="7893">
                  <c:v>45.708598000000002</c:v>
                </c:pt>
                <c:pt idx="7894">
                  <c:v>45.712721000000002</c:v>
                </c:pt>
                <c:pt idx="7895">
                  <c:v>45.716842999999997</c:v>
                </c:pt>
                <c:pt idx="7896">
                  <c:v>45.720965999999997</c:v>
                </c:pt>
                <c:pt idx="7897">
                  <c:v>45.725088</c:v>
                </c:pt>
                <c:pt idx="7898">
                  <c:v>45.729210000000002</c:v>
                </c:pt>
                <c:pt idx="7899">
                  <c:v>45.733331999999997</c:v>
                </c:pt>
                <c:pt idx="7900">
                  <c:v>45.737453000000002</c:v>
                </c:pt>
                <c:pt idx="7901">
                  <c:v>45.741574</c:v>
                </c:pt>
                <c:pt idx="7902">
                  <c:v>45.745694999999998</c:v>
                </c:pt>
                <c:pt idx="7903">
                  <c:v>45.749816000000003</c:v>
                </c:pt>
                <c:pt idx="7904">
                  <c:v>45.753936000000003</c:v>
                </c:pt>
                <c:pt idx="7905">
                  <c:v>45.758056000000003</c:v>
                </c:pt>
                <c:pt idx="7906">
                  <c:v>45.762175999999997</c:v>
                </c:pt>
                <c:pt idx="7907">
                  <c:v>45.766295</c:v>
                </c:pt>
                <c:pt idx="7908">
                  <c:v>45.770415</c:v>
                </c:pt>
                <c:pt idx="7909">
                  <c:v>45.774534000000003</c:v>
                </c:pt>
                <c:pt idx="7910">
                  <c:v>45.778652000000001</c:v>
                </c:pt>
                <c:pt idx="7911">
                  <c:v>45.782770999999997</c:v>
                </c:pt>
                <c:pt idx="7912">
                  <c:v>45.786889000000002</c:v>
                </c:pt>
                <c:pt idx="7913">
                  <c:v>45.791007</c:v>
                </c:pt>
                <c:pt idx="7914">
                  <c:v>45.795124999999999</c:v>
                </c:pt>
                <c:pt idx="7915">
                  <c:v>45.799242</c:v>
                </c:pt>
                <c:pt idx="7916">
                  <c:v>45.803359</c:v>
                </c:pt>
                <c:pt idx="7917">
                  <c:v>45.807476000000001</c:v>
                </c:pt>
                <c:pt idx="7918">
                  <c:v>45.811593000000002</c:v>
                </c:pt>
                <c:pt idx="7919">
                  <c:v>45.815708999999998</c:v>
                </c:pt>
                <c:pt idx="7920">
                  <c:v>45.819825000000002</c:v>
                </c:pt>
                <c:pt idx="7921">
                  <c:v>45.823940999999998</c:v>
                </c:pt>
                <c:pt idx="7922">
                  <c:v>45.828057000000001</c:v>
                </c:pt>
                <c:pt idx="7923">
                  <c:v>45.832172</c:v>
                </c:pt>
                <c:pt idx="7924">
                  <c:v>45.836286999999999</c:v>
                </c:pt>
                <c:pt idx="7925">
                  <c:v>45.840401999999997</c:v>
                </c:pt>
                <c:pt idx="7926">
                  <c:v>45.844515999999999</c:v>
                </c:pt>
                <c:pt idx="7927">
                  <c:v>45.848630999999997</c:v>
                </c:pt>
                <c:pt idx="7928">
                  <c:v>45.852744999999999</c:v>
                </c:pt>
                <c:pt idx="7929">
                  <c:v>45.856858000000003</c:v>
                </c:pt>
                <c:pt idx="7930">
                  <c:v>45.860971999999997</c:v>
                </c:pt>
                <c:pt idx="7931">
                  <c:v>45.865085000000001</c:v>
                </c:pt>
                <c:pt idx="7932">
                  <c:v>45.869197999999997</c:v>
                </c:pt>
                <c:pt idx="7933">
                  <c:v>45.873311000000001</c:v>
                </c:pt>
                <c:pt idx="7934">
                  <c:v>45.877423</c:v>
                </c:pt>
                <c:pt idx="7935">
                  <c:v>45.881535</c:v>
                </c:pt>
                <c:pt idx="7936">
                  <c:v>45.885646999999999</c:v>
                </c:pt>
                <c:pt idx="7937">
                  <c:v>45.889758999999998</c:v>
                </c:pt>
                <c:pt idx="7938">
                  <c:v>45.89387</c:v>
                </c:pt>
                <c:pt idx="7939">
                  <c:v>45.897981000000001</c:v>
                </c:pt>
                <c:pt idx="7940">
                  <c:v>45.902092000000003</c:v>
                </c:pt>
                <c:pt idx="7941">
                  <c:v>45.906202999999998</c:v>
                </c:pt>
                <c:pt idx="7942">
                  <c:v>45.910313000000002</c:v>
                </c:pt>
                <c:pt idx="7943">
                  <c:v>45.914422999999999</c:v>
                </c:pt>
                <c:pt idx="7944">
                  <c:v>45.918532999999996</c:v>
                </c:pt>
                <c:pt idx="7945">
                  <c:v>45.922642000000003</c:v>
                </c:pt>
                <c:pt idx="7946">
                  <c:v>45.926751000000003</c:v>
                </c:pt>
                <c:pt idx="7947">
                  <c:v>45.930860000000003</c:v>
                </c:pt>
                <c:pt idx="7948">
                  <c:v>45.934969000000002</c:v>
                </c:pt>
                <c:pt idx="7949">
                  <c:v>45.939076999999997</c:v>
                </c:pt>
                <c:pt idx="7950">
                  <c:v>45.943185999999997</c:v>
                </c:pt>
                <c:pt idx="7951">
                  <c:v>45.947293999999999</c:v>
                </c:pt>
                <c:pt idx="7952">
                  <c:v>45.951400999999997</c:v>
                </c:pt>
                <c:pt idx="7953">
                  <c:v>45.955508999999999</c:v>
                </c:pt>
                <c:pt idx="7954">
                  <c:v>45.959615999999997</c:v>
                </c:pt>
                <c:pt idx="7955">
                  <c:v>45.963723000000002</c:v>
                </c:pt>
                <c:pt idx="7956">
                  <c:v>45.967829000000002</c:v>
                </c:pt>
                <c:pt idx="7957">
                  <c:v>45.971935999999999</c:v>
                </c:pt>
                <c:pt idx="7958">
                  <c:v>45.976042</c:v>
                </c:pt>
                <c:pt idx="7959">
                  <c:v>45.980147000000002</c:v>
                </c:pt>
                <c:pt idx="7960">
                  <c:v>45.984253000000002</c:v>
                </c:pt>
                <c:pt idx="7961">
                  <c:v>45.988357999999998</c:v>
                </c:pt>
                <c:pt idx="7962">
                  <c:v>45.992463000000001</c:v>
                </c:pt>
                <c:pt idx="7963">
                  <c:v>45.996568000000003</c:v>
                </c:pt>
                <c:pt idx="7964">
                  <c:v>46.000672999999999</c:v>
                </c:pt>
                <c:pt idx="7965">
                  <c:v>46.004776999999997</c:v>
                </c:pt>
                <c:pt idx="7966">
                  <c:v>46.008881000000002</c:v>
                </c:pt>
                <c:pt idx="7967">
                  <c:v>46.012985</c:v>
                </c:pt>
                <c:pt idx="7968">
                  <c:v>46.017088000000001</c:v>
                </c:pt>
                <c:pt idx="7969">
                  <c:v>46.021191000000002</c:v>
                </c:pt>
                <c:pt idx="7970">
                  <c:v>46.025294000000002</c:v>
                </c:pt>
                <c:pt idx="7971">
                  <c:v>46.029397000000003</c:v>
                </c:pt>
                <c:pt idx="7972">
                  <c:v>46.033498999999999</c:v>
                </c:pt>
                <c:pt idx="7973">
                  <c:v>46.037601000000002</c:v>
                </c:pt>
                <c:pt idx="7974">
                  <c:v>46.041702999999998</c:v>
                </c:pt>
                <c:pt idx="7975">
                  <c:v>46.045805000000001</c:v>
                </c:pt>
                <c:pt idx="7976">
                  <c:v>46.049906</c:v>
                </c:pt>
                <c:pt idx="7977">
                  <c:v>46.054006999999999</c:v>
                </c:pt>
                <c:pt idx="7978">
                  <c:v>46.058107999999997</c:v>
                </c:pt>
                <c:pt idx="7979">
                  <c:v>46.062209000000003</c:v>
                </c:pt>
                <c:pt idx="7980">
                  <c:v>46.066308999999997</c:v>
                </c:pt>
                <c:pt idx="7981">
                  <c:v>46.070408999999998</c:v>
                </c:pt>
                <c:pt idx="7982">
                  <c:v>46.074508999999999</c:v>
                </c:pt>
                <c:pt idx="7983">
                  <c:v>46.078608000000003</c:v>
                </c:pt>
                <c:pt idx="7984">
                  <c:v>46.082706999999999</c:v>
                </c:pt>
                <c:pt idx="7985">
                  <c:v>46.086806000000003</c:v>
                </c:pt>
                <c:pt idx="7986">
                  <c:v>46.090904999999999</c:v>
                </c:pt>
                <c:pt idx="7987">
                  <c:v>46.095004000000003</c:v>
                </c:pt>
                <c:pt idx="7988">
                  <c:v>46.099102000000002</c:v>
                </c:pt>
                <c:pt idx="7989">
                  <c:v>46.103200000000001</c:v>
                </c:pt>
                <c:pt idx="7990">
                  <c:v>46.107297000000003</c:v>
                </c:pt>
                <c:pt idx="7991">
                  <c:v>46.111395000000002</c:v>
                </c:pt>
                <c:pt idx="7992">
                  <c:v>46.115492000000003</c:v>
                </c:pt>
                <c:pt idx="7993">
                  <c:v>46.119588999999998</c:v>
                </c:pt>
                <c:pt idx="7994">
                  <c:v>46.123685000000002</c:v>
                </c:pt>
                <c:pt idx="7995">
                  <c:v>46.127782000000003</c:v>
                </c:pt>
                <c:pt idx="7996">
                  <c:v>46.131878</c:v>
                </c:pt>
                <c:pt idx="7997">
                  <c:v>46.135973999999997</c:v>
                </c:pt>
                <c:pt idx="7998">
                  <c:v>46.140068999999997</c:v>
                </c:pt>
                <c:pt idx="7999">
                  <c:v>46.144165000000001</c:v>
                </c:pt>
                <c:pt idx="8000">
                  <c:v>46.148260000000001</c:v>
                </c:pt>
                <c:pt idx="8001">
                  <c:v>46.152354000000003</c:v>
                </c:pt>
                <c:pt idx="8002">
                  <c:v>46.156449000000002</c:v>
                </c:pt>
                <c:pt idx="8003">
                  <c:v>46.160542999999997</c:v>
                </c:pt>
                <c:pt idx="8004">
                  <c:v>46.164636999999999</c:v>
                </c:pt>
                <c:pt idx="8005">
                  <c:v>46.168731000000001</c:v>
                </c:pt>
                <c:pt idx="8006">
                  <c:v>46.172823999999999</c:v>
                </c:pt>
                <c:pt idx="8007">
                  <c:v>46.176918000000001</c:v>
                </c:pt>
                <c:pt idx="8008">
                  <c:v>46.181010999999998</c:v>
                </c:pt>
                <c:pt idx="8009">
                  <c:v>46.185102999999998</c:v>
                </c:pt>
                <c:pt idx="8010">
                  <c:v>46.189196000000003</c:v>
                </c:pt>
                <c:pt idx="8011">
                  <c:v>46.193288000000003</c:v>
                </c:pt>
                <c:pt idx="8012">
                  <c:v>46.197380000000003</c:v>
                </c:pt>
                <c:pt idx="8013">
                  <c:v>46.201470999999998</c:v>
                </c:pt>
                <c:pt idx="8014">
                  <c:v>46.205562999999998</c:v>
                </c:pt>
                <c:pt idx="8015">
                  <c:v>46.209654</c:v>
                </c:pt>
                <c:pt idx="8016">
                  <c:v>46.213745000000003</c:v>
                </c:pt>
                <c:pt idx="8017">
                  <c:v>46.217835000000001</c:v>
                </c:pt>
                <c:pt idx="8018">
                  <c:v>46.221926000000003</c:v>
                </c:pt>
                <c:pt idx="8019">
                  <c:v>46.226016000000001</c:v>
                </c:pt>
                <c:pt idx="8020">
                  <c:v>46.230105999999999</c:v>
                </c:pt>
                <c:pt idx="8021">
                  <c:v>46.234195</c:v>
                </c:pt>
                <c:pt idx="8022">
                  <c:v>46.238284999999998</c:v>
                </c:pt>
                <c:pt idx="8023">
                  <c:v>46.242373999999998</c:v>
                </c:pt>
                <c:pt idx="8024">
                  <c:v>46.246462000000001</c:v>
                </c:pt>
                <c:pt idx="8025">
                  <c:v>46.250551000000002</c:v>
                </c:pt>
                <c:pt idx="8026">
                  <c:v>46.254638999999997</c:v>
                </c:pt>
                <c:pt idx="8027">
                  <c:v>46.258727</c:v>
                </c:pt>
                <c:pt idx="8028">
                  <c:v>46.262815000000003</c:v>
                </c:pt>
                <c:pt idx="8029">
                  <c:v>46.266902000000002</c:v>
                </c:pt>
                <c:pt idx="8030">
                  <c:v>46.270989</c:v>
                </c:pt>
                <c:pt idx="8031">
                  <c:v>46.275075999999999</c:v>
                </c:pt>
                <c:pt idx="8032">
                  <c:v>46.279162999999997</c:v>
                </c:pt>
                <c:pt idx="8033">
                  <c:v>46.283248999999998</c:v>
                </c:pt>
                <c:pt idx="8034">
                  <c:v>46.287336000000003</c:v>
                </c:pt>
                <c:pt idx="8035">
                  <c:v>46.291421999999997</c:v>
                </c:pt>
                <c:pt idx="8036">
                  <c:v>46.295507000000001</c:v>
                </c:pt>
                <c:pt idx="8037">
                  <c:v>46.299593000000002</c:v>
                </c:pt>
                <c:pt idx="8038">
                  <c:v>46.303677999999998</c:v>
                </c:pt>
                <c:pt idx="8039">
                  <c:v>46.307761999999997</c:v>
                </c:pt>
                <c:pt idx="8040">
                  <c:v>46.311847</c:v>
                </c:pt>
                <c:pt idx="8041">
                  <c:v>46.315930999999999</c:v>
                </c:pt>
                <c:pt idx="8042">
                  <c:v>46.320014999999998</c:v>
                </c:pt>
                <c:pt idx="8043">
                  <c:v>46.324098999999997</c:v>
                </c:pt>
                <c:pt idx="8044">
                  <c:v>46.328183000000003</c:v>
                </c:pt>
                <c:pt idx="8045">
                  <c:v>46.332265999999997</c:v>
                </c:pt>
                <c:pt idx="8046">
                  <c:v>46.336348999999998</c:v>
                </c:pt>
                <c:pt idx="8047">
                  <c:v>46.340432</c:v>
                </c:pt>
                <c:pt idx="8048">
                  <c:v>46.344513999999997</c:v>
                </c:pt>
                <c:pt idx="8049">
                  <c:v>46.348596999999998</c:v>
                </c:pt>
                <c:pt idx="8050">
                  <c:v>46.352679000000002</c:v>
                </c:pt>
                <c:pt idx="8051">
                  <c:v>46.356760000000001</c:v>
                </c:pt>
                <c:pt idx="8052">
                  <c:v>46.360841999999998</c:v>
                </c:pt>
                <c:pt idx="8053">
                  <c:v>46.364922999999997</c:v>
                </c:pt>
                <c:pt idx="8054">
                  <c:v>46.369003999999997</c:v>
                </c:pt>
                <c:pt idx="8055">
                  <c:v>46.373085000000003</c:v>
                </c:pt>
                <c:pt idx="8056">
                  <c:v>46.377164999999998</c:v>
                </c:pt>
                <c:pt idx="8057">
                  <c:v>46.381245</c:v>
                </c:pt>
                <c:pt idx="8058">
                  <c:v>46.385325000000002</c:v>
                </c:pt>
                <c:pt idx="8059">
                  <c:v>46.389404999999996</c:v>
                </c:pt>
                <c:pt idx="8060">
                  <c:v>46.393484000000001</c:v>
                </c:pt>
                <c:pt idx="8061">
                  <c:v>46.397562999999998</c:v>
                </c:pt>
                <c:pt idx="8062">
                  <c:v>46.401642000000002</c:v>
                </c:pt>
                <c:pt idx="8063">
                  <c:v>46.405721</c:v>
                </c:pt>
                <c:pt idx="8064">
                  <c:v>46.409799</c:v>
                </c:pt>
                <c:pt idx="8065">
                  <c:v>46.413876999999999</c:v>
                </c:pt>
                <c:pt idx="8066">
                  <c:v>46.417954999999999</c:v>
                </c:pt>
                <c:pt idx="8067">
                  <c:v>46.422032000000002</c:v>
                </c:pt>
                <c:pt idx="8068">
                  <c:v>46.426110000000001</c:v>
                </c:pt>
                <c:pt idx="8069">
                  <c:v>46.430186999999997</c:v>
                </c:pt>
                <c:pt idx="8070">
                  <c:v>46.434263999999999</c:v>
                </c:pt>
                <c:pt idx="8071">
                  <c:v>46.438339999999997</c:v>
                </c:pt>
                <c:pt idx="8072">
                  <c:v>46.442416000000001</c:v>
                </c:pt>
                <c:pt idx="8073">
                  <c:v>46.446491999999999</c:v>
                </c:pt>
                <c:pt idx="8074">
                  <c:v>46.450567999999997</c:v>
                </c:pt>
                <c:pt idx="8075">
                  <c:v>46.454644000000002</c:v>
                </c:pt>
                <c:pt idx="8076">
                  <c:v>46.458719000000002</c:v>
                </c:pt>
                <c:pt idx="8077">
                  <c:v>46.462794000000002</c:v>
                </c:pt>
                <c:pt idx="8078">
                  <c:v>46.466867999999998</c:v>
                </c:pt>
                <c:pt idx="8079">
                  <c:v>46.470942999999998</c:v>
                </c:pt>
                <c:pt idx="8080">
                  <c:v>46.475017000000001</c:v>
                </c:pt>
                <c:pt idx="8081">
                  <c:v>46.479090999999997</c:v>
                </c:pt>
                <c:pt idx="8082">
                  <c:v>46.483165</c:v>
                </c:pt>
                <c:pt idx="8083">
                  <c:v>46.487237999999998</c:v>
                </c:pt>
                <c:pt idx="8084">
                  <c:v>46.491311000000003</c:v>
                </c:pt>
                <c:pt idx="8085">
                  <c:v>46.495384000000001</c:v>
                </c:pt>
                <c:pt idx="8086">
                  <c:v>46.499457</c:v>
                </c:pt>
                <c:pt idx="8087">
                  <c:v>46.503529</c:v>
                </c:pt>
                <c:pt idx="8088">
                  <c:v>46.507601000000001</c:v>
                </c:pt>
                <c:pt idx="8089">
                  <c:v>46.511673000000002</c:v>
                </c:pt>
                <c:pt idx="8090">
                  <c:v>46.515745000000003</c:v>
                </c:pt>
                <c:pt idx="8091">
                  <c:v>46.519815999999999</c:v>
                </c:pt>
                <c:pt idx="8092">
                  <c:v>46.523887000000002</c:v>
                </c:pt>
                <c:pt idx="8093">
                  <c:v>46.527957999999998</c:v>
                </c:pt>
                <c:pt idx="8094">
                  <c:v>46.532027999999997</c:v>
                </c:pt>
                <c:pt idx="8095">
                  <c:v>46.536099</c:v>
                </c:pt>
                <c:pt idx="8096">
                  <c:v>46.540168999999999</c:v>
                </c:pt>
                <c:pt idx="8097">
                  <c:v>46.544238</c:v>
                </c:pt>
                <c:pt idx="8098">
                  <c:v>46.548307999999999</c:v>
                </c:pt>
                <c:pt idx="8099">
                  <c:v>46.552377</c:v>
                </c:pt>
                <c:pt idx="8100">
                  <c:v>46.556446000000001</c:v>
                </c:pt>
                <c:pt idx="8101">
                  <c:v>46.560515000000002</c:v>
                </c:pt>
                <c:pt idx="8102">
                  <c:v>46.564582999999999</c:v>
                </c:pt>
                <c:pt idx="8103">
                  <c:v>46.568652</c:v>
                </c:pt>
                <c:pt idx="8104">
                  <c:v>46.572718999999999</c:v>
                </c:pt>
                <c:pt idx="8105">
                  <c:v>46.576787000000003</c:v>
                </c:pt>
                <c:pt idx="8106">
                  <c:v>46.580855</c:v>
                </c:pt>
                <c:pt idx="8107">
                  <c:v>46.584921999999999</c:v>
                </c:pt>
                <c:pt idx="8108">
                  <c:v>46.588988999999998</c:v>
                </c:pt>
                <c:pt idx="8109">
                  <c:v>46.593055</c:v>
                </c:pt>
                <c:pt idx="8110">
                  <c:v>46.597121999999999</c:v>
                </c:pt>
                <c:pt idx="8111">
                  <c:v>46.601188</c:v>
                </c:pt>
                <c:pt idx="8112">
                  <c:v>46.605254000000002</c:v>
                </c:pt>
                <c:pt idx="8113">
                  <c:v>46.609318999999999</c:v>
                </c:pt>
                <c:pt idx="8114">
                  <c:v>46.613385000000001</c:v>
                </c:pt>
                <c:pt idx="8115">
                  <c:v>46.617449999999998</c:v>
                </c:pt>
                <c:pt idx="8116">
                  <c:v>46.621515000000002</c:v>
                </c:pt>
                <c:pt idx="8117">
                  <c:v>46.625579000000002</c:v>
                </c:pt>
                <c:pt idx="8118">
                  <c:v>46.629643999999999</c:v>
                </c:pt>
                <c:pt idx="8119">
                  <c:v>46.633707999999999</c:v>
                </c:pt>
                <c:pt idx="8120">
                  <c:v>46.637771000000001</c:v>
                </c:pt>
                <c:pt idx="8121">
                  <c:v>46.641835</c:v>
                </c:pt>
                <c:pt idx="8122">
                  <c:v>46.645898000000003</c:v>
                </c:pt>
                <c:pt idx="8123">
                  <c:v>46.649960999999998</c:v>
                </c:pt>
                <c:pt idx="8124">
                  <c:v>46.654024</c:v>
                </c:pt>
                <c:pt idx="8125">
                  <c:v>46.658087000000002</c:v>
                </c:pt>
                <c:pt idx="8126">
                  <c:v>46.662148999999999</c:v>
                </c:pt>
                <c:pt idx="8127">
                  <c:v>46.666210999999997</c:v>
                </c:pt>
                <c:pt idx="8128">
                  <c:v>46.670273000000002</c:v>
                </c:pt>
                <c:pt idx="8129">
                  <c:v>46.674334000000002</c:v>
                </c:pt>
                <c:pt idx="8130">
                  <c:v>46.678395000000002</c:v>
                </c:pt>
                <c:pt idx="8131">
                  <c:v>46.682456000000002</c:v>
                </c:pt>
                <c:pt idx="8132">
                  <c:v>46.686517000000002</c:v>
                </c:pt>
                <c:pt idx="8133">
                  <c:v>46.690576999999998</c:v>
                </c:pt>
                <c:pt idx="8134">
                  <c:v>46.694637999999998</c:v>
                </c:pt>
                <c:pt idx="8135">
                  <c:v>46.698698</c:v>
                </c:pt>
                <c:pt idx="8136">
                  <c:v>46.702756999999998</c:v>
                </c:pt>
                <c:pt idx="8137">
                  <c:v>46.706817000000001</c:v>
                </c:pt>
                <c:pt idx="8138">
                  <c:v>46.710875999999999</c:v>
                </c:pt>
                <c:pt idx="8139">
                  <c:v>46.714934999999997</c:v>
                </c:pt>
                <c:pt idx="8140">
                  <c:v>46.718992999999998</c:v>
                </c:pt>
                <c:pt idx="8141">
                  <c:v>46.723052000000003</c:v>
                </c:pt>
                <c:pt idx="8142">
                  <c:v>46.727110000000003</c:v>
                </c:pt>
                <c:pt idx="8143">
                  <c:v>46.731167999999997</c:v>
                </c:pt>
                <c:pt idx="8144">
                  <c:v>46.735225</c:v>
                </c:pt>
                <c:pt idx="8145">
                  <c:v>46.739283</c:v>
                </c:pt>
                <c:pt idx="8146">
                  <c:v>46.743340000000003</c:v>
                </c:pt>
                <c:pt idx="8147">
                  <c:v>46.747396999999999</c:v>
                </c:pt>
                <c:pt idx="8148">
                  <c:v>46.751452999999998</c:v>
                </c:pt>
                <c:pt idx="8149">
                  <c:v>46.755509000000004</c:v>
                </c:pt>
                <c:pt idx="8150">
                  <c:v>46.759566</c:v>
                </c:pt>
                <c:pt idx="8151">
                  <c:v>46.763621000000001</c:v>
                </c:pt>
                <c:pt idx="8152">
                  <c:v>46.767676999999999</c:v>
                </c:pt>
                <c:pt idx="8153">
                  <c:v>46.771732</c:v>
                </c:pt>
                <c:pt idx="8154">
                  <c:v>46.775787000000001</c:v>
                </c:pt>
                <c:pt idx="8155">
                  <c:v>46.779842000000002</c:v>
                </c:pt>
                <c:pt idx="8156">
                  <c:v>46.783897000000003</c:v>
                </c:pt>
                <c:pt idx="8157">
                  <c:v>46.787951</c:v>
                </c:pt>
                <c:pt idx="8158">
                  <c:v>46.792005000000003</c:v>
                </c:pt>
                <c:pt idx="8159">
                  <c:v>46.796059</c:v>
                </c:pt>
                <c:pt idx="8160">
                  <c:v>46.800111999999999</c:v>
                </c:pt>
                <c:pt idx="8161">
                  <c:v>46.804164999999998</c:v>
                </c:pt>
                <c:pt idx="8162">
                  <c:v>46.808217999999997</c:v>
                </c:pt>
                <c:pt idx="8163">
                  <c:v>46.812271000000003</c:v>
                </c:pt>
                <c:pt idx="8164">
                  <c:v>46.816322999999997</c:v>
                </c:pt>
                <c:pt idx="8165">
                  <c:v>46.820376000000003</c:v>
                </c:pt>
                <c:pt idx="8166">
                  <c:v>46.824427</c:v>
                </c:pt>
                <c:pt idx="8167">
                  <c:v>46.828479000000002</c:v>
                </c:pt>
                <c:pt idx="8168">
                  <c:v>46.832531000000003</c:v>
                </c:pt>
                <c:pt idx="8169">
                  <c:v>46.836582</c:v>
                </c:pt>
                <c:pt idx="8170">
                  <c:v>46.840632999999997</c:v>
                </c:pt>
                <c:pt idx="8171">
                  <c:v>46.844683000000003</c:v>
                </c:pt>
                <c:pt idx="8172">
                  <c:v>46.848734</c:v>
                </c:pt>
                <c:pt idx="8173">
                  <c:v>46.852784</c:v>
                </c:pt>
                <c:pt idx="8174">
                  <c:v>46.856833999999999</c:v>
                </c:pt>
                <c:pt idx="8175">
                  <c:v>46.860883000000001</c:v>
                </c:pt>
                <c:pt idx="8176">
                  <c:v>46.864933000000001</c:v>
                </c:pt>
                <c:pt idx="8177">
                  <c:v>46.868982000000003</c:v>
                </c:pt>
                <c:pt idx="8178">
                  <c:v>46.873030999999997</c:v>
                </c:pt>
                <c:pt idx="8179">
                  <c:v>46.877079000000002</c:v>
                </c:pt>
                <c:pt idx="8180">
                  <c:v>46.881127999999997</c:v>
                </c:pt>
                <c:pt idx="8181">
                  <c:v>46.885176000000001</c:v>
                </c:pt>
                <c:pt idx="8182">
                  <c:v>46.889223999999999</c:v>
                </c:pt>
                <c:pt idx="8183">
                  <c:v>46.893270999999999</c:v>
                </c:pt>
                <c:pt idx="8184">
                  <c:v>46.897317999999999</c:v>
                </c:pt>
                <c:pt idx="8185">
                  <c:v>46.901364999999998</c:v>
                </c:pt>
                <c:pt idx="8186">
                  <c:v>46.905411999999998</c:v>
                </c:pt>
                <c:pt idx="8187">
                  <c:v>46.909458999999998</c:v>
                </c:pt>
                <c:pt idx="8188">
                  <c:v>46.913505000000001</c:v>
                </c:pt>
                <c:pt idx="8189">
                  <c:v>46.917551000000003</c:v>
                </c:pt>
                <c:pt idx="8190">
                  <c:v>46.921596999999998</c:v>
                </c:pt>
                <c:pt idx="8191">
                  <c:v>46.925642000000003</c:v>
                </c:pt>
                <c:pt idx="8192">
                  <c:v>46.929687999999999</c:v>
                </c:pt>
                <c:pt idx="8193">
                  <c:v>46.933732999999997</c:v>
                </c:pt>
                <c:pt idx="8194">
                  <c:v>46.937776999999997</c:v>
                </c:pt>
                <c:pt idx="8195">
                  <c:v>46.941822000000002</c:v>
                </c:pt>
                <c:pt idx="8196">
                  <c:v>46.945866000000002</c:v>
                </c:pt>
                <c:pt idx="8197">
                  <c:v>46.949910000000003</c:v>
                </c:pt>
                <c:pt idx="8198">
                  <c:v>46.953954000000003</c:v>
                </c:pt>
                <c:pt idx="8199">
                  <c:v>46.957996999999999</c:v>
                </c:pt>
                <c:pt idx="8200">
                  <c:v>46.962040000000002</c:v>
                </c:pt>
                <c:pt idx="8201">
                  <c:v>46.966082999999998</c:v>
                </c:pt>
                <c:pt idx="8202">
                  <c:v>46.970126</c:v>
                </c:pt>
                <c:pt idx="8203">
                  <c:v>46.974169000000003</c:v>
                </c:pt>
                <c:pt idx="8204">
                  <c:v>46.978211000000002</c:v>
                </c:pt>
                <c:pt idx="8205">
                  <c:v>46.982253</c:v>
                </c:pt>
                <c:pt idx="8206">
                  <c:v>46.986294000000001</c:v>
                </c:pt>
                <c:pt idx="8207">
                  <c:v>46.990335999999999</c:v>
                </c:pt>
                <c:pt idx="8208">
                  <c:v>46.994377</c:v>
                </c:pt>
                <c:pt idx="8209">
                  <c:v>46.998418000000001</c:v>
                </c:pt>
                <c:pt idx="8210">
                  <c:v>47.002457999999997</c:v>
                </c:pt>
                <c:pt idx="8211">
                  <c:v>47.006498999999998</c:v>
                </c:pt>
                <c:pt idx="8212">
                  <c:v>47.010539000000001</c:v>
                </c:pt>
                <c:pt idx="8213">
                  <c:v>47.014578999999998</c:v>
                </c:pt>
                <c:pt idx="8214">
                  <c:v>47.018617999999996</c:v>
                </c:pt>
                <c:pt idx="8215">
                  <c:v>47.022658</c:v>
                </c:pt>
                <c:pt idx="8216">
                  <c:v>47.026696999999999</c:v>
                </c:pt>
                <c:pt idx="8217">
                  <c:v>47.030735999999997</c:v>
                </c:pt>
                <c:pt idx="8218">
                  <c:v>47.034773999999999</c:v>
                </c:pt>
                <c:pt idx="8219">
                  <c:v>47.038812999999998</c:v>
                </c:pt>
                <c:pt idx="8220">
                  <c:v>47.042850999999999</c:v>
                </c:pt>
                <c:pt idx="8221">
                  <c:v>47.046889</c:v>
                </c:pt>
                <c:pt idx="8222">
                  <c:v>47.050925999999997</c:v>
                </c:pt>
                <c:pt idx="8223">
                  <c:v>47.054963000000001</c:v>
                </c:pt>
                <c:pt idx="8224">
                  <c:v>47.059001000000002</c:v>
                </c:pt>
                <c:pt idx="8225">
                  <c:v>47.063037000000001</c:v>
                </c:pt>
                <c:pt idx="8226">
                  <c:v>47.067073999999998</c:v>
                </c:pt>
                <c:pt idx="8227">
                  <c:v>47.071109999999997</c:v>
                </c:pt>
                <c:pt idx="8228">
                  <c:v>47.075145999999997</c:v>
                </c:pt>
                <c:pt idx="8229">
                  <c:v>47.079182000000003</c:v>
                </c:pt>
                <c:pt idx="8230">
                  <c:v>47.083216999999998</c:v>
                </c:pt>
                <c:pt idx="8231">
                  <c:v>47.087252999999997</c:v>
                </c:pt>
                <c:pt idx="8232">
                  <c:v>47.091287999999999</c:v>
                </c:pt>
                <c:pt idx="8233">
                  <c:v>47.095323</c:v>
                </c:pt>
                <c:pt idx="8234">
                  <c:v>47.099356999999998</c:v>
                </c:pt>
                <c:pt idx="8235">
                  <c:v>47.103391000000002</c:v>
                </c:pt>
                <c:pt idx="8236">
                  <c:v>47.107424999999999</c:v>
                </c:pt>
                <c:pt idx="8237">
                  <c:v>47.111459000000004</c:v>
                </c:pt>
                <c:pt idx="8238">
                  <c:v>47.115492000000003</c:v>
                </c:pt>
                <c:pt idx="8239">
                  <c:v>47.119526</c:v>
                </c:pt>
                <c:pt idx="8240">
                  <c:v>47.123559</c:v>
                </c:pt>
                <c:pt idx="8241">
                  <c:v>47.127591000000002</c:v>
                </c:pt>
                <c:pt idx="8242">
                  <c:v>47.131624000000002</c:v>
                </c:pt>
                <c:pt idx="8243">
                  <c:v>47.135655999999997</c:v>
                </c:pt>
                <c:pt idx="8244">
                  <c:v>47.139688</c:v>
                </c:pt>
                <c:pt idx="8245">
                  <c:v>47.143720000000002</c:v>
                </c:pt>
                <c:pt idx="8246">
                  <c:v>47.147751</c:v>
                </c:pt>
                <c:pt idx="8247">
                  <c:v>47.151781999999997</c:v>
                </c:pt>
                <c:pt idx="8248">
                  <c:v>47.155813000000002</c:v>
                </c:pt>
                <c:pt idx="8249">
                  <c:v>47.159844</c:v>
                </c:pt>
                <c:pt idx="8250">
                  <c:v>47.163874</c:v>
                </c:pt>
                <c:pt idx="8251">
                  <c:v>47.167904</c:v>
                </c:pt>
                <c:pt idx="8252">
                  <c:v>47.171934</c:v>
                </c:pt>
                <c:pt idx="8253">
                  <c:v>47.175964</c:v>
                </c:pt>
                <c:pt idx="8254">
                  <c:v>47.179993000000003</c:v>
                </c:pt>
                <c:pt idx="8255">
                  <c:v>47.184023000000003</c:v>
                </c:pt>
                <c:pt idx="8256">
                  <c:v>47.188051000000002</c:v>
                </c:pt>
                <c:pt idx="8257">
                  <c:v>47.192079999999997</c:v>
                </c:pt>
                <c:pt idx="8258">
                  <c:v>47.196108000000002</c:v>
                </c:pt>
                <c:pt idx="8259">
                  <c:v>47.200136999999998</c:v>
                </c:pt>
                <c:pt idx="8260">
                  <c:v>47.204163999999999</c:v>
                </c:pt>
                <c:pt idx="8261">
                  <c:v>47.208191999999997</c:v>
                </c:pt>
                <c:pt idx="8262">
                  <c:v>47.212218999999997</c:v>
                </c:pt>
                <c:pt idx="8263">
                  <c:v>47.216245999999998</c:v>
                </c:pt>
                <c:pt idx="8264">
                  <c:v>47.220272999999999</c:v>
                </c:pt>
                <c:pt idx="8265">
                  <c:v>47.224299999999999</c:v>
                </c:pt>
                <c:pt idx="8266">
                  <c:v>47.228326000000003</c:v>
                </c:pt>
                <c:pt idx="8267">
                  <c:v>47.232351999999999</c:v>
                </c:pt>
                <c:pt idx="8268">
                  <c:v>47.236378000000002</c:v>
                </c:pt>
                <c:pt idx="8269">
                  <c:v>47.240403999999998</c:v>
                </c:pt>
                <c:pt idx="8270">
                  <c:v>47.244428999999997</c:v>
                </c:pt>
                <c:pt idx="8271">
                  <c:v>47.248454000000002</c:v>
                </c:pt>
                <c:pt idx="8272">
                  <c:v>47.252479000000001</c:v>
                </c:pt>
                <c:pt idx="8273">
                  <c:v>47.256504</c:v>
                </c:pt>
                <c:pt idx="8274">
                  <c:v>47.260528000000001</c:v>
                </c:pt>
                <c:pt idx="8275">
                  <c:v>47.264552000000002</c:v>
                </c:pt>
                <c:pt idx="8276">
                  <c:v>47.268576000000003</c:v>
                </c:pt>
                <c:pt idx="8277">
                  <c:v>47.272599</c:v>
                </c:pt>
                <c:pt idx="8278">
                  <c:v>47.276622000000003</c:v>
                </c:pt>
                <c:pt idx="8279">
                  <c:v>47.280645</c:v>
                </c:pt>
                <c:pt idx="8280">
                  <c:v>47.284668000000003</c:v>
                </c:pt>
                <c:pt idx="8281">
                  <c:v>47.288691</c:v>
                </c:pt>
                <c:pt idx="8282">
                  <c:v>47.292712999999999</c:v>
                </c:pt>
                <c:pt idx="8283">
                  <c:v>47.296734999999998</c:v>
                </c:pt>
                <c:pt idx="8284">
                  <c:v>47.300756999999997</c:v>
                </c:pt>
                <c:pt idx="8285">
                  <c:v>47.304777999999999</c:v>
                </c:pt>
                <c:pt idx="8286">
                  <c:v>47.308799999999998</c:v>
                </c:pt>
                <c:pt idx="8287">
                  <c:v>47.312821</c:v>
                </c:pt>
                <c:pt idx="8288">
                  <c:v>47.316840999999997</c:v>
                </c:pt>
                <c:pt idx="8289">
                  <c:v>47.320861999999998</c:v>
                </c:pt>
                <c:pt idx="8290">
                  <c:v>47.324882000000002</c:v>
                </c:pt>
                <c:pt idx="8291">
                  <c:v>47.328901999999999</c:v>
                </c:pt>
                <c:pt idx="8292">
                  <c:v>47.332922000000003</c:v>
                </c:pt>
                <c:pt idx="8293">
                  <c:v>47.336941000000003</c:v>
                </c:pt>
                <c:pt idx="8294">
                  <c:v>47.340960000000003</c:v>
                </c:pt>
                <c:pt idx="8295">
                  <c:v>47.344979000000002</c:v>
                </c:pt>
                <c:pt idx="8296">
                  <c:v>47.348998000000002</c:v>
                </c:pt>
                <c:pt idx="8297">
                  <c:v>47.353017000000001</c:v>
                </c:pt>
                <c:pt idx="8298">
                  <c:v>47.357035000000003</c:v>
                </c:pt>
                <c:pt idx="8299">
                  <c:v>47.361052999999998</c:v>
                </c:pt>
                <c:pt idx="8300">
                  <c:v>47.365070000000003</c:v>
                </c:pt>
                <c:pt idx="8301">
                  <c:v>47.369087999999998</c:v>
                </c:pt>
                <c:pt idx="8302">
                  <c:v>47.373105000000002</c:v>
                </c:pt>
                <c:pt idx="8303">
                  <c:v>47.377122</c:v>
                </c:pt>
                <c:pt idx="8304">
                  <c:v>47.381138999999997</c:v>
                </c:pt>
                <c:pt idx="8305">
                  <c:v>47.385154999999997</c:v>
                </c:pt>
                <c:pt idx="8306">
                  <c:v>47.389170999999997</c:v>
                </c:pt>
                <c:pt idx="8307">
                  <c:v>47.393186999999998</c:v>
                </c:pt>
                <c:pt idx="8308">
                  <c:v>47.397202999999998</c:v>
                </c:pt>
                <c:pt idx="8309">
                  <c:v>47.401218</c:v>
                </c:pt>
                <c:pt idx="8310">
                  <c:v>47.405233000000003</c:v>
                </c:pt>
                <c:pt idx="8311">
                  <c:v>47.409247999999998</c:v>
                </c:pt>
                <c:pt idx="8312">
                  <c:v>47.413263000000001</c:v>
                </c:pt>
                <c:pt idx="8313">
                  <c:v>47.417276999999999</c:v>
                </c:pt>
                <c:pt idx="8314">
                  <c:v>47.421290999999997</c:v>
                </c:pt>
                <c:pt idx="8315">
                  <c:v>47.425305000000002</c:v>
                </c:pt>
                <c:pt idx="8316">
                  <c:v>47.429319</c:v>
                </c:pt>
                <c:pt idx="8317">
                  <c:v>47.433332</c:v>
                </c:pt>
                <c:pt idx="8318">
                  <c:v>47.437345999999998</c:v>
                </c:pt>
                <c:pt idx="8319">
                  <c:v>47.441358000000001</c:v>
                </c:pt>
                <c:pt idx="8320">
                  <c:v>47.445371000000002</c:v>
                </c:pt>
                <c:pt idx="8321">
                  <c:v>47.449382999999997</c:v>
                </c:pt>
                <c:pt idx="8322">
                  <c:v>47.453395999999998</c:v>
                </c:pt>
                <c:pt idx="8323">
                  <c:v>47.457407000000003</c:v>
                </c:pt>
                <c:pt idx="8324">
                  <c:v>47.461418999999999</c:v>
                </c:pt>
                <c:pt idx="8325">
                  <c:v>47.465429999999998</c:v>
                </c:pt>
                <c:pt idx="8326">
                  <c:v>47.469441000000003</c:v>
                </c:pt>
                <c:pt idx="8327">
                  <c:v>47.473452000000002</c:v>
                </c:pt>
                <c:pt idx="8328">
                  <c:v>47.477463</c:v>
                </c:pt>
                <c:pt idx="8329">
                  <c:v>47.481473000000001</c:v>
                </c:pt>
                <c:pt idx="8330">
                  <c:v>47.485483000000002</c:v>
                </c:pt>
                <c:pt idx="8331">
                  <c:v>47.489493000000003</c:v>
                </c:pt>
                <c:pt idx="8332">
                  <c:v>47.493502999999997</c:v>
                </c:pt>
                <c:pt idx="8333">
                  <c:v>47.497512</c:v>
                </c:pt>
                <c:pt idx="8334">
                  <c:v>47.501520999999997</c:v>
                </c:pt>
                <c:pt idx="8335">
                  <c:v>47.50553</c:v>
                </c:pt>
                <c:pt idx="8336">
                  <c:v>47.509538999999997</c:v>
                </c:pt>
                <c:pt idx="8337">
                  <c:v>47.513547000000003</c:v>
                </c:pt>
                <c:pt idx="8338">
                  <c:v>47.517555000000002</c:v>
                </c:pt>
                <c:pt idx="8339">
                  <c:v>47.521563</c:v>
                </c:pt>
                <c:pt idx="8340">
                  <c:v>47.525570000000002</c:v>
                </c:pt>
                <c:pt idx="8341">
                  <c:v>47.529578000000001</c:v>
                </c:pt>
                <c:pt idx="8342">
                  <c:v>47.533585000000002</c:v>
                </c:pt>
                <c:pt idx="8343">
                  <c:v>47.537591999999997</c:v>
                </c:pt>
                <c:pt idx="8344">
                  <c:v>47.541598</c:v>
                </c:pt>
                <c:pt idx="8345">
                  <c:v>47.545603999999997</c:v>
                </c:pt>
                <c:pt idx="8346">
                  <c:v>47.549610000000001</c:v>
                </c:pt>
                <c:pt idx="8347">
                  <c:v>47.553615999999998</c:v>
                </c:pt>
                <c:pt idx="8348">
                  <c:v>47.557622000000002</c:v>
                </c:pt>
                <c:pt idx="8349">
                  <c:v>47.561627000000001</c:v>
                </c:pt>
                <c:pt idx="8350">
                  <c:v>47.565632000000001</c:v>
                </c:pt>
                <c:pt idx="8351">
                  <c:v>47.569637</c:v>
                </c:pt>
                <c:pt idx="8352">
                  <c:v>47.573641000000002</c:v>
                </c:pt>
                <c:pt idx="8353">
                  <c:v>47.577646000000001</c:v>
                </c:pt>
                <c:pt idx="8354">
                  <c:v>47.581650000000003</c:v>
                </c:pt>
                <c:pt idx="8355">
                  <c:v>47.585653999999998</c:v>
                </c:pt>
                <c:pt idx="8356">
                  <c:v>47.589657000000003</c:v>
                </c:pt>
                <c:pt idx="8357">
                  <c:v>47.59366</c:v>
                </c:pt>
                <c:pt idx="8358">
                  <c:v>47.597662999999997</c:v>
                </c:pt>
                <c:pt idx="8359">
                  <c:v>47.601666000000002</c:v>
                </c:pt>
                <c:pt idx="8360">
                  <c:v>47.605668999999999</c:v>
                </c:pt>
                <c:pt idx="8361">
                  <c:v>47.609670999999999</c:v>
                </c:pt>
                <c:pt idx="8362">
                  <c:v>47.613672999999999</c:v>
                </c:pt>
                <c:pt idx="8363">
                  <c:v>47.617674999999998</c:v>
                </c:pt>
                <c:pt idx="8364">
                  <c:v>47.621676000000001</c:v>
                </c:pt>
                <c:pt idx="8365">
                  <c:v>47.625677000000003</c:v>
                </c:pt>
                <c:pt idx="8366">
                  <c:v>47.629677999999998</c:v>
                </c:pt>
                <c:pt idx="8367">
                  <c:v>47.633679000000001</c:v>
                </c:pt>
                <c:pt idx="8368">
                  <c:v>47.637680000000003</c:v>
                </c:pt>
                <c:pt idx="8369">
                  <c:v>47.641680000000001</c:v>
                </c:pt>
                <c:pt idx="8370">
                  <c:v>47.645679999999999</c:v>
                </c:pt>
                <c:pt idx="8371">
                  <c:v>47.649679999999996</c:v>
                </c:pt>
                <c:pt idx="8372">
                  <c:v>47.653678999999997</c:v>
                </c:pt>
                <c:pt idx="8373">
                  <c:v>47.657677999999997</c:v>
                </c:pt>
                <c:pt idx="8374">
                  <c:v>47.661676999999997</c:v>
                </c:pt>
                <c:pt idx="8375">
                  <c:v>47.665675999999998</c:v>
                </c:pt>
                <c:pt idx="8376">
                  <c:v>47.669674999999998</c:v>
                </c:pt>
                <c:pt idx="8377">
                  <c:v>47.673673000000001</c:v>
                </c:pt>
                <c:pt idx="8378">
                  <c:v>47.677670999999997</c:v>
                </c:pt>
                <c:pt idx="8379">
                  <c:v>47.681668999999999</c:v>
                </c:pt>
                <c:pt idx="8380">
                  <c:v>47.685665999999998</c:v>
                </c:pt>
                <c:pt idx="8381">
                  <c:v>47.689663000000003</c:v>
                </c:pt>
                <c:pt idx="8382">
                  <c:v>47.693660000000001</c:v>
                </c:pt>
                <c:pt idx="8383">
                  <c:v>47.697657</c:v>
                </c:pt>
                <c:pt idx="8384">
                  <c:v>47.701653999999998</c:v>
                </c:pt>
                <c:pt idx="8385">
                  <c:v>47.705649999999999</c:v>
                </c:pt>
                <c:pt idx="8386">
                  <c:v>47.709645999999999</c:v>
                </c:pt>
                <c:pt idx="8387">
                  <c:v>47.713641000000003</c:v>
                </c:pt>
                <c:pt idx="8388">
                  <c:v>47.717637000000003</c:v>
                </c:pt>
                <c:pt idx="8389">
                  <c:v>47.721632</c:v>
                </c:pt>
                <c:pt idx="8390">
                  <c:v>47.725627000000003</c:v>
                </c:pt>
                <c:pt idx="8391">
                  <c:v>47.729621999999999</c:v>
                </c:pt>
                <c:pt idx="8392">
                  <c:v>47.733615999999998</c:v>
                </c:pt>
                <c:pt idx="8393">
                  <c:v>47.737609999999997</c:v>
                </c:pt>
                <c:pt idx="8394">
                  <c:v>47.741604000000002</c:v>
                </c:pt>
                <c:pt idx="8395">
                  <c:v>47.745598000000001</c:v>
                </c:pt>
                <c:pt idx="8396">
                  <c:v>47.749592</c:v>
                </c:pt>
                <c:pt idx="8397">
                  <c:v>47.753585000000001</c:v>
                </c:pt>
                <c:pt idx="8398">
                  <c:v>47.757578000000002</c:v>
                </c:pt>
                <c:pt idx="8399">
                  <c:v>47.761569999999999</c:v>
                </c:pt>
                <c:pt idx="8400">
                  <c:v>47.765563</c:v>
                </c:pt>
                <c:pt idx="8401">
                  <c:v>47.769554999999997</c:v>
                </c:pt>
                <c:pt idx="8402">
                  <c:v>47.773547000000001</c:v>
                </c:pt>
                <c:pt idx="8403">
                  <c:v>47.777538999999997</c:v>
                </c:pt>
                <c:pt idx="8404">
                  <c:v>47.781529999999997</c:v>
                </c:pt>
                <c:pt idx="8405">
                  <c:v>47.785521000000003</c:v>
                </c:pt>
                <c:pt idx="8406">
                  <c:v>47.789512000000002</c:v>
                </c:pt>
                <c:pt idx="8407">
                  <c:v>47.793503000000001</c:v>
                </c:pt>
                <c:pt idx="8408">
                  <c:v>47.797493000000003</c:v>
                </c:pt>
                <c:pt idx="8409">
                  <c:v>47.801484000000002</c:v>
                </c:pt>
                <c:pt idx="8410">
                  <c:v>47.805473999999997</c:v>
                </c:pt>
                <c:pt idx="8411">
                  <c:v>47.809463000000001</c:v>
                </c:pt>
                <c:pt idx="8412">
                  <c:v>47.813453000000003</c:v>
                </c:pt>
                <c:pt idx="8413">
                  <c:v>47.817442</c:v>
                </c:pt>
                <c:pt idx="8414">
                  <c:v>47.821430999999997</c:v>
                </c:pt>
                <c:pt idx="8415">
                  <c:v>47.825420000000001</c:v>
                </c:pt>
                <c:pt idx="8416">
                  <c:v>47.829408000000001</c:v>
                </c:pt>
                <c:pt idx="8417">
                  <c:v>47.833396</c:v>
                </c:pt>
                <c:pt idx="8418">
                  <c:v>47.837384</c:v>
                </c:pt>
                <c:pt idx="8419">
                  <c:v>47.841372</c:v>
                </c:pt>
                <c:pt idx="8420">
                  <c:v>47.845359000000002</c:v>
                </c:pt>
                <c:pt idx="8421">
                  <c:v>47.849345999999997</c:v>
                </c:pt>
                <c:pt idx="8422">
                  <c:v>47.853332999999999</c:v>
                </c:pt>
                <c:pt idx="8423">
                  <c:v>47.857320000000001</c:v>
                </c:pt>
                <c:pt idx="8424">
                  <c:v>47.861305999999999</c:v>
                </c:pt>
                <c:pt idx="8425">
                  <c:v>47.865293000000001</c:v>
                </c:pt>
                <c:pt idx="8426">
                  <c:v>47.869278999999999</c:v>
                </c:pt>
                <c:pt idx="8427">
                  <c:v>47.873263999999999</c:v>
                </c:pt>
                <c:pt idx="8428">
                  <c:v>47.877249999999997</c:v>
                </c:pt>
                <c:pt idx="8429">
                  <c:v>47.881234999999997</c:v>
                </c:pt>
                <c:pt idx="8430">
                  <c:v>47.885219999999997</c:v>
                </c:pt>
                <c:pt idx="8431">
                  <c:v>47.889204999999997</c:v>
                </c:pt>
                <c:pt idx="8432">
                  <c:v>47.893189</c:v>
                </c:pt>
                <c:pt idx="8433">
                  <c:v>47.897173000000002</c:v>
                </c:pt>
                <c:pt idx="8434">
                  <c:v>47.901156999999998</c:v>
                </c:pt>
                <c:pt idx="8435">
                  <c:v>47.905141</c:v>
                </c:pt>
                <c:pt idx="8436">
                  <c:v>47.909123999999998</c:v>
                </c:pt>
                <c:pt idx="8437">
                  <c:v>47.913106999999997</c:v>
                </c:pt>
                <c:pt idx="8438">
                  <c:v>47.917090000000002</c:v>
                </c:pt>
                <c:pt idx="8439">
                  <c:v>47.921073</c:v>
                </c:pt>
                <c:pt idx="8440">
                  <c:v>47.925055</c:v>
                </c:pt>
                <c:pt idx="8441">
                  <c:v>47.929037999999998</c:v>
                </c:pt>
                <c:pt idx="8442">
                  <c:v>47.933019000000002</c:v>
                </c:pt>
                <c:pt idx="8443">
                  <c:v>47.937001000000002</c:v>
                </c:pt>
                <c:pt idx="8444">
                  <c:v>47.940983000000003</c:v>
                </c:pt>
                <c:pt idx="8445">
                  <c:v>47.944963999999999</c:v>
                </c:pt>
                <c:pt idx="8446">
                  <c:v>47.948945000000002</c:v>
                </c:pt>
                <c:pt idx="8447">
                  <c:v>47.952925</c:v>
                </c:pt>
                <c:pt idx="8448">
                  <c:v>47.956905999999996</c:v>
                </c:pt>
                <c:pt idx="8449">
                  <c:v>47.960886000000002</c:v>
                </c:pt>
                <c:pt idx="8450">
                  <c:v>47.964866000000001</c:v>
                </c:pt>
                <c:pt idx="8451">
                  <c:v>47.968845999999999</c:v>
                </c:pt>
                <c:pt idx="8452">
                  <c:v>47.972825</c:v>
                </c:pt>
                <c:pt idx="8453">
                  <c:v>47.976804000000001</c:v>
                </c:pt>
                <c:pt idx="8454">
                  <c:v>47.980783000000002</c:v>
                </c:pt>
                <c:pt idx="8455">
                  <c:v>47.984762000000003</c:v>
                </c:pt>
                <c:pt idx="8456">
                  <c:v>47.98874</c:v>
                </c:pt>
                <c:pt idx="8457">
                  <c:v>47.992718000000004</c:v>
                </c:pt>
                <c:pt idx="8458">
                  <c:v>47.996696</c:v>
                </c:pt>
                <c:pt idx="8459">
                  <c:v>48.000673999999997</c:v>
                </c:pt>
                <c:pt idx="8460">
                  <c:v>48.004652</c:v>
                </c:pt>
                <c:pt idx="8461">
                  <c:v>48.008628999999999</c:v>
                </c:pt>
                <c:pt idx="8462">
                  <c:v>48.012605999999998</c:v>
                </c:pt>
                <c:pt idx="8463">
                  <c:v>48.016582</c:v>
                </c:pt>
                <c:pt idx="8464">
                  <c:v>48.020558999999999</c:v>
                </c:pt>
                <c:pt idx="8465">
                  <c:v>48.024535</c:v>
                </c:pt>
                <c:pt idx="8466">
                  <c:v>48.028511000000002</c:v>
                </c:pt>
                <c:pt idx="8467">
                  <c:v>48.032487000000003</c:v>
                </c:pt>
                <c:pt idx="8468">
                  <c:v>48.036462</c:v>
                </c:pt>
                <c:pt idx="8469">
                  <c:v>48.040436999999997</c:v>
                </c:pt>
                <c:pt idx="8470">
                  <c:v>48.044412000000001</c:v>
                </c:pt>
                <c:pt idx="8471">
                  <c:v>48.048386999999998</c:v>
                </c:pt>
                <c:pt idx="8472">
                  <c:v>48.052360999999998</c:v>
                </c:pt>
                <c:pt idx="8473">
                  <c:v>48.056334999999997</c:v>
                </c:pt>
                <c:pt idx="8474">
                  <c:v>48.060308999999997</c:v>
                </c:pt>
                <c:pt idx="8475">
                  <c:v>48.064283000000003</c:v>
                </c:pt>
                <c:pt idx="8476">
                  <c:v>48.068257000000003</c:v>
                </c:pt>
                <c:pt idx="8477">
                  <c:v>48.072229999999998</c:v>
                </c:pt>
                <c:pt idx="8478">
                  <c:v>48.076203</c:v>
                </c:pt>
                <c:pt idx="8479">
                  <c:v>48.080174999999997</c:v>
                </c:pt>
                <c:pt idx="8480">
                  <c:v>48.084147999999999</c:v>
                </c:pt>
                <c:pt idx="8481">
                  <c:v>48.088120000000004</c:v>
                </c:pt>
                <c:pt idx="8482">
                  <c:v>48.092092000000001</c:v>
                </c:pt>
                <c:pt idx="8483">
                  <c:v>48.096063999999998</c:v>
                </c:pt>
                <c:pt idx="8484">
                  <c:v>48.100034999999998</c:v>
                </c:pt>
                <c:pt idx="8485">
                  <c:v>48.104005999999998</c:v>
                </c:pt>
                <c:pt idx="8486">
                  <c:v>48.107976999999998</c:v>
                </c:pt>
                <c:pt idx="8487">
                  <c:v>48.111947999999998</c:v>
                </c:pt>
                <c:pt idx="8488">
                  <c:v>48.115918000000001</c:v>
                </c:pt>
                <c:pt idx="8489">
                  <c:v>48.119889000000001</c:v>
                </c:pt>
                <c:pt idx="8490">
                  <c:v>48.123859000000003</c:v>
                </c:pt>
                <c:pt idx="8491">
                  <c:v>48.127828000000001</c:v>
                </c:pt>
                <c:pt idx="8492">
                  <c:v>48.131798000000003</c:v>
                </c:pt>
                <c:pt idx="8493">
                  <c:v>48.135767000000001</c:v>
                </c:pt>
                <c:pt idx="8494">
                  <c:v>48.139735999999999</c:v>
                </c:pt>
                <c:pt idx="8495">
                  <c:v>48.143704999999997</c:v>
                </c:pt>
                <c:pt idx="8496">
                  <c:v>48.147672999999998</c:v>
                </c:pt>
                <c:pt idx="8497">
                  <c:v>48.151640999999998</c:v>
                </c:pt>
                <c:pt idx="8498">
                  <c:v>48.155608999999998</c:v>
                </c:pt>
                <c:pt idx="8499">
                  <c:v>48.159576999999999</c:v>
                </c:pt>
                <c:pt idx="8500">
                  <c:v>48.163544999999999</c:v>
                </c:pt>
                <c:pt idx="8501">
                  <c:v>48.167512000000002</c:v>
                </c:pt>
                <c:pt idx="8502">
                  <c:v>48.171478999999998</c:v>
                </c:pt>
                <c:pt idx="8503">
                  <c:v>48.175445000000003</c:v>
                </c:pt>
                <c:pt idx="8504">
                  <c:v>48.179411999999999</c:v>
                </c:pt>
                <c:pt idx="8505">
                  <c:v>48.183377999999998</c:v>
                </c:pt>
                <c:pt idx="8506">
                  <c:v>48.187344000000003</c:v>
                </c:pt>
                <c:pt idx="8507">
                  <c:v>48.191310000000001</c:v>
                </c:pt>
                <c:pt idx="8508">
                  <c:v>48.195275000000002</c:v>
                </c:pt>
                <c:pt idx="8509">
                  <c:v>48.199241000000001</c:v>
                </c:pt>
                <c:pt idx="8510">
                  <c:v>48.203206000000002</c:v>
                </c:pt>
                <c:pt idx="8511">
                  <c:v>48.207169999999998</c:v>
                </c:pt>
                <c:pt idx="8512">
                  <c:v>48.211134999999999</c:v>
                </c:pt>
                <c:pt idx="8513">
                  <c:v>48.215099000000002</c:v>
                </c:pt>
                <c:pt idx="8514">
                  <c:v>48.219062999999998</c:v>
                </c:pt>
                <c:pt idx="8515">
                  <c:v>48.223027000000002</c:v>
                </c:pt>
                <c:pt idx="8516">
                  <c:v>48.226990000000001</c:v>
                </c:pt>
                <c:pt idx="8517">
                  <c:v>48.230953999999997</c:v>
                </c:pt>
                <c:pt idx="8518">
                  <c:v>48.234917000000003</c:v>
                </c:pt>
                <c:pt idx="8519">
                  <c:v>48.238878999999997</c:v>
                </c:pt>
                <c:pt idx="8520">
                  <c:v>48.242842000000003</c:v>
                </c:pt>
                <c:pt idx="8521">
                  <c:v>48.246803999999997</c:v>
                </c:pt>
                <c:pt idx="8522">
                  <c:v>48.250765999999999</c:v>
                </c:pt>
                <c:pt idx="8523">
                  <c:v>48.254728</c:v>
                </c:pt>
                <c:pt idx="8524">
                  <c:v>48.258688999999997</c:v>
                </c:pt>
                <c:pt idx="8525">
                  <c:v>48.262650999999998</c:v>
                </c:pt>
                <c:pt idx="8526">
                  <c:v>48.266612000000002</c:v>
                </c:pt>
                <c:pt idx="8527">
                  <c:v>48.270572000000001</c:v>
                </c:pt>
                <c:pt idx="8528">
                  <c:v>48.274532999999998</c:v>
                </c:pt>
                <c:pt idx="8529">
                  <c:v>48.278492999999997</c:v>
                </c:pt>
                <c:pt idx="8530">
                  <c:v>48.282452999999997</c:v>
                </c:pt>
                <c:pt idx="8531">
                  <c:v>48.286413000000003</c:v>
                </c:pt>
                <c:pt idx="8532">
                  <c:v>48.290373000000002</c:v>
                </c:pt>
                <c:pt idx="8533">
                  <c:v>48.294331999999997</c:v>
                </c:pt>
                <c:pt idx="8534">
                  <c:v>48.298290999999999</c:v>
                </c:pt>
                <c:pt idx="8535">
                  <c:v>48.302250000000001</c:v>
                </c:pt>
                <c:pt idx="8536">
                  <c:v>48.306207999999998</c:v>
                </c:pt>
                <c:pt idx="8537">
                  <c:v>48.310167</c:v>
                </c:pt>
                <c:pt idx="8538">
                  <c:v>48.314124999999997</c:v>
                </c:pt>
                <c:pt idx="8539">
                  <c:v>48.318081999999997</c:v>
                </c:pt>
                <c:pt idx="8540">
                  <c:v>48.322040000000001</c:v>
                </c:pt>
                <c:pt idx="8541">
                  <c:v>48.325997000000001</c:v>
                </c:pt>
                <c:pt idx="8542">
                  <c:v>48.329954000000001</c:v>
                </c:pt>
                <c:pt idx="8543">
                  <c:v>48.333911000000001</c:v>
                </c:pt>
                <c:pt idx="8544">
                  <c:v>48.337868</c:v>
                </c:pt>
                <c:pt idx="8545">
                  <c:v>48.341824000000003</c:v>
                </c:pt>
                <c:pt idx="8546">
                  <c:v>48.345779999999998</c:v>
                </c:pt>
                <c:pt idx="8547">
                  <c:v>48.349736</c:v>
                </c:pt>
                <c:pt idx="8548">
                  <c:v>48.353692000000002</c:v>
                </c:pt>
                <c:pt idx="8549">
                  <c:v>48.357647</c:v>
                </c:pt>
                <c:pt idx="8550">
                  <c:v>48.361601999999998</c:v>
                </c:pt>
                <c:pt idx="8551">
                  <c:v>48.365557000000003</c:v>
                </c:pt>
                <c:pt idx="8552">
                  <c:v>48.369511000000003</c:v>
                </c:pt>
                <c:pt idx="8553">
                  <c:v>48.373466000000001</c:v>
                </c:pt>
                <c:pt idx="8554">
                  <c:v>48.377420000000001</c:v>
                </c:pt>
                <c:pt idx="8555">
                  <c:v>48.381374000000001</c:v>
                </c:pt>
                <c:pt idx="8556">
                  <c:v>48.385326999999997</c:v>
                </c:pt>
                <c:pt idx="8557">
                  <c:v>48.389280999999997</c:v>
                </c:pt>
                <c:pt idx="8558">
                  <c:v>48.393234</c:v>
                </c:pt>
                <c:pt idx="8559">
                  <c:v>48.397187000000002</c:v>
                </c:pt>
                <c:pt idx="8560">
                  <c:v>48.401139000000001</c:v>
                </c:pt>
                <c:pt idx="8561">
                  <c:v>48.405090999999999</c:v>
                </c:pt>
                <c:pt idx="8562">
                  <c:v>48.409044000000002</c:v>
                </c:pt>
                <c:pt idx="8563">
                  <c:v>48.412995000000002</c:v>
                </c:pt>
                <c:pt idx="8564">
                  <c:v>48.416947</c:v>
                </c:pt>
                <c:pt idx="8565">
                  <c:v>48.420898000000001</c:v>
                </c:pt>
                <c:pt idx="8566">
                  <c:v>48.424849999999999</c:v>
                </c:pt>
                <c:pt idx="8567">
                  <c:v>48.428800000000003</c:v>
                </c:pt>
                <c:pt idx="8568">
                  <c:v>48.432751000000003</c:v>
                </c:pt>
                <c:pt idx="8569">
                  <c:v>48.436701999999997</c:v>
                </c:pt>
                <c:pt idx="8570">
                  <c:v>48.440652</c:v>
                </c:pt>
                <c:pt idx="8571">
                  <c:v>48.444602000000003</c:v>
                </c:pt>
                <c:pt idx="8572">
                  <c:v>48.448551000000002</c:v>
                </c:pt>
                <c:pt idx="8573">
                  <c:v>48.452500999999998</c:v>
                </c:pt>
                <c:pt idx="8574">
                  <c:v>48.456449999999997</c:v>
                </c:pt>
                <c:pt idx="8575">
                  <c:v>48.460399000000002</c:v>
                </c:pt>
                <c:pt idx="8576">
                  <c:v>48.464346999999997</c:v>
                </c:pt>
                <c:pt idx="8577">
                  <c:v>48.468296000000002</c:v>
                </c:pt>
                <c:pt idx="8578">
                  <c:v>48.472244000000003</c:v>
                </c:pt>
                <c:pt idx="8579">
                  <c:v>48.476191999999998</c:v>
                </c:pt>
                <c:pt idx="8580">
                  <c:v>48.480139000000001</c:v>
                </c:pt>
                <c:pt idx="8581">
                  <c:v>48.484087000000002</c:v>
                </c:pt>
                <c:pt idx="8582">
                  <c:v>48.488033999999999</c:v>
                </c:pt>
                <c:pt idx="8583">
                  <c:v>48.491981000000003</c:v>
                </c:pt>
                <c:pt idx="8584">
                  <c:v>48.495927999999999</c:v>
                </c:pt>
                <c:pt idx="8585">
                  <c:v>48.499873999999998</c:v>
                </c:pt>
                <c:pt idx="8586">
                  <c:v>48.503819999999997</c:v>
                </c:pt>
                <c:pt idx="8587">
                  <c:v>48.507765999999997</c:v>
                </c:pt>
                <c:pt idx="8588">
                  <c:v>48.511712000000003</c:v>
                </c:pt>
                <c:pt idx="8589">
                  <c:v>48.515656999999997</c:v>
                </c:pt>
                <c:pt idx="8590">
                  <c:v>48.519602999999996</c:v>
                </c:pt>
                <c:pt idx="8591">
                  <c:v>48.523547999999998</c:v>
                </c:pt>
                <c:pt idx="8592">
                  <c:v>48.527492000000002</c:v>
                </c:pt>
                <c:pt idx="8593">
                  <c:v>48.531436999999997</c:v>
                </c:pt>
                <c:pt idx="8594">
                  <c:v>48.535381000000001</c:v>
                </c:pt>
                <c:pt idx="8595">
                  <c:v>48.539324999999998</c:v>
                </c:pt>
                <c:pt idx="8596">
                  <c:v>48.543269000000002</c:v>
                </c:pt>
                <c:pt idx="8597">
                  <c:v>48.547212000000002</c:v>
                </c:pt>
                <c:pt idx="8598">
                  <c:v>48.551155999999999</c:v>
                </c:pt>
                <c:pt idx="8599">
                  <c:v>48.555098999999998</c:v>
                </c:pt>
                <c:pt idx="8600">
                  <c:v>48.559041000000001</c:v>
                </c:pt>
                <c:pt idx="8601">
                  <c:v>48.562984</c:v>
                </c:pt>
                <c:pt idx="8602">
                  <c:v>48.566926000000002</c:v>
                </c:pt>
                <c:pt idx="8603">
                  <c:v>48.570867999999997</c:v>
                </c:pt>
                <c:pt idx="8604">
                  <c:v>48.574809999999999</c:v>
                </c:pt>
                <c:pt idx="8605">
                  <c:v>48.578750999999997</c:v>
                </c:pt>
                <c:pt idx="8606">
                  <c:v>48.582692999999999</c:v>
                </c:pt>
                <c:pt idx="8607">
                  <c:v>48.586633999999997</c:v>
                </c:pt>
                <c:pt idx="8608">
                  <c:v>48.590573999999997</c:v>
                </c:pt>
                <c:pt idx="8609">
                  <c:v>48.594515000000001</c:v>
                </c:pt>
                <c:pt idx="8610">
                  <c:v>48.598455000000001</c:v>
                </c:pt>
                <c:pt idx="8611">
                  <c:v>48.602395000000001</c:v>
                </c:pt>
                <c:pt idx="8612">
                  <c:v>48.606335000000001</c:v>
                </c:pt>
                <c:pt idx="8613">
                  <c:v>48.610275000000001</c:v>
                </c:pt>
                <c:pt idx="8614">
                  <c:v>48.614213999999997</c:v>
                </c:pt>
                <c:pt idx="8615">
                  <c:v>48.618153</c:v>
                </c:pt>
                <c:pt idx="8616">
                  <c:v>48.622092000000002</c:v>
                </c:pt>
                <c:pt idx="8617">
                  <c:v>48.62603</c:v>
                </c:pt>
                <c:pt idx="8618">
                  <c:v>48.629969000000003</c:v>
                </c:pt>
                <c:pt idx="8619">
                  <c:v>48.633907000000001</c:v>
                </c:pt>
                <c:pt idx="8620">
                  <c:v>48.637844999999999</c:v>
                </c:pt>
                <c:pt idx="8621">
                  <c:v>48.641781999999999</c:v>
                </c:pt>
                <c:pt idx="8622">
                  <c:v>48.645719999999997</c:v>
                </c:pt>
                <c:pt idx="8623">
                  <c:v>48.649656999999998</c:v>
                </c:pt>
                <c:pt idx="8624">
                  <c:v>48.653593999999998</c:v>
                </c:pt>
                <c:pt idx="8625">
                  <c:v>48.657530000000001</c:v>
                </c:pt>
                <c:pt idx="8626">
                  <c:v>48.661467000000002</c:v>
                </c:pt>
                <c:pt idx="8627">
                  <c:v>48.665402999999998</c:v>
                </c:pt>
                <c:pt idx="8628">
                  <c:v>48.669339000000001</c:v>
                </c:pt>
                <c:pt idx="8629">
                  <c:v>48.673273999999999</c:v>
                </c:pt>
                <c:pt idx="8630">
                  <c:v>48.677210000000002</c:v>
                </c:pt>
                <c:pt idx="8631">
                  <c:v>48.681145000000001</c:v>
                </c:pt>
                <c:pt idx="8632">
                  <c:v>48.685079999999999</c:v>
                </c:pt>
                <c:pt idx="8633">
                  <c:v>48.689014</c:v>
                </c:pt>
                <c:pt idx="8634">
                  <c:v>48.692948999999999</c:v>
                </c:pt>
                <c:pt idx="8635">
                  <c:v>48.696883</c:v>
                </c:pt>
                <c:pt idx="8636">
                  <c:v>48.700817000000001</c:v>
                </c:pt>
                <c:pt idx="8637">
                  <c:v>48.704749999999997</c:v>
                </c:pt>
                <c:pt idx="8638">
                  <c:v>48.708683999999998</c:v>
                </c:pt>
                <c:pt idx="8639">
                  <c:v>48.712617000000002</c:v>
                </c:pt>
                <c:pt idx="8640">
                  <c:v>48.716549999999998</c:v>
                </c:pt>
                <c:pt idx="8641">
                  <c:v>48.720483000000002</c:v>
                </c:pt>
                <c:pt idx="8642">
                  <c:v>48.724415</c:v>
                </c:pt>
                <c:pt idx="8643">
                  <c:v>48.728346999999999</c:v>
                </c:pt>
                <c:pt idx="8644">
                  <c:v>48.732278999999998</c:v>
                </c:pt>
                <c:pt idx="8645">
                  <c:v>48.736210999999997</c:v>
                </c:pt>
                <c:pt idx="8646">
                  <c:v>48.740141999999999</c:v>
                </c:pt>
                <c:pt idx="8647">
                  <c:v>48.744073999999998</c:v>
                </c:pt>
                <c:pt idx="8648">
                  <c:v>48.748004999999999</c:v>
                </c:pt>
                <c:pt idx="8649">
                  <c:v>48.751935000000003</c:v>
                </c:pt>
                <c:pt idx="8650">
                  <c:v>48.755865999999997</c:v>
                </c:pt>
                <c:pt idx="8651">
                  <c:v>48.759796000000001</c:v>
                </c:pt>
                <c:pt idx="8652">
                  <c:v>48.763725999999998</c:v>
                </c:pt>
                <c:pt idx="8653">
                  <c:v>48.767656000000002</c:v>
                </c:pt>
                <c:pt idx="8654">
                  <c:v>48.771585000000002</c:v>
                </c:pt>
                <c:pt idx="8655">
                  <c:v>48.775514999999999</c:v>
                </c:pt>
                <c:pt idx="8656">
                  <c:v>48.779443999999998</c:v>
                </c:pt>
                <c:pt idx="8657">
                  <c:v>48.783372</c:v>
                </c:pt>
                <c:pt idx="8658">
                  <c:v>48.787300999999999</c:v>
                </c:pt>
                <c:pt idx="8659">
                  <c:v>48.791229000000001</c:v>
                </c:pt>
                <c:pt idx="8660">
                  <c:v>48.795157000000003</c:v>
                </c:pt>
                <c:pt idx="8661">
                  <c:v>48.799084999999998</c:v>
                </c:pt>
                <c:pt idx="8662">
                  <c:v>48.803013</c:v>
                </c:pt>
                <c:pt idx="8663">
                  <c:v>48.806939999999997</c:v>
                </c:pt>
                <c:pt idx="8664">
                  <c:v>48.810867000000002</c:v>
                </c:pt>
                <c:pt idx="8665">
                  <c:v>48.814793999999999</c:v>
                </c:pt>
                <c:pt idx="8666">
                  <c:v>48.818719999999999</c:v>
                </c:pt>
                <c:pt idx="8667">
                  <c:v>48.822647000000003</c:v>
                </c:pt>
                <c:pt idx="8668">
                  <c:v>48.826573000000003</c:v>
                </c:pt>
                <c:pt idx="8669">
                  <c:v>48.830499000000003</c:v>
                </c:pt>
                <c:pt idx="8670">
                  <c:v>48.834423999999999</c:v>
                </c:pt>
                <c:pt idx="8671">
                  <c:v>48.838349999999998</c:v>
                </c:pt>
                <c:pt idx="8672">
                  <c:v>48.842275000000001</c:v>
                </c:pt>
                <c:pt idx="8673">
                  <c:v>48.846200000000003</c:v>
                </c:pt>
                <c:pt idx="8674">
                  <c:v>48.850124000000001</c:v>
                </c:pt>
                <c:pt idx="8675">
                  <c:v>48.854049000000003</c:v>
                </c:pt>
                <c:pt idx="8676">
                  <c:v>48.857973000000001</c:v>
                </c:pt>
                <c:pt idx="8677">
                  <c:v>48.861896999999999</c:v>
                </c:pt>
                <c:pt idx="8678">
                  <c:v>48.865819999999999</c:v>
                </c:pt>
                <c:pt idx="8679">
                  <c:v>48.869743999999997</c:v>
                </c:pt>
                <c:pt idx="8680">
                  <c:v>48.873666999999998</c:v>
                </c:pt>
                <c:pt idx="8681">
                  <c:v>48.877589999999998</c:v>
                </c:pt>
                <c:pt idx="8682">
                  <c:v>48.881512000000001</c:v>
                </c:pt>
                <c:pt idx="8683">
                  <c:v>48.885435000000001</c:v>
                </c:pt>
                <c:pt idx="8684">
                  <c:v>48.889356999999997</c:v>
                </c:pt>
                <c:pt idx="8685">
                  <c:v>48.893279</c:v>
                </c:pt>
                <c:pt idx="8686">
                  <c:v>48.897201000000003</c:v>
                </c:pt>
                <c:pt idx="8687">
                  <c:v>48.901122000000001</c:v>
                </c:pt>
                <c:pt idx="8688">
                  <c:v>48.905042999999999</c:v>
                </c:pt>
                <c:pt idx="8689">
                  <c:v>48.908963999999997</c:v>
                </c:pt>
                <c:pt idx="8690">
                  <c:v>48.912885000000003</c:v>
                </c:pt>
                <c:pt idx="8691">
                  <c:v>48.916804999999997</c:v>
                </c:pt>
                <c:pt idx="8692">
                  <c:v>48.920726000000002</c:v>
                </c:pt>
                <c:pt idx="8693">
                  <c:v>48.924646000000003</c:v>
                </c:pt>
                <c:pt idx="8694">
                  <c:v>48.928564999999999</c:v>
                </c:pt>
                <c:pt idx="8695">
                  <c:v>48.932485</c:v>
                </c:pt>
                <c:pt idx="8696">
                  <c:v>48.936404000000003</c:v>
                </c:pt>
                <c:pt idx="8697">
                  <c:v>48.940322999999999</c:v>
                </c:pt>
                <c:pt idx="8698">
                  <c:v>48.944242000000003</c:v>
                </c:pt>
                <c:pt idx="8699">
                  <c:v>48.948160999999999</c:v>
                </c:pt>
                <c:pt idx="8700">
                  <c:v>48.952078999999998</c:v>
                </c:pt>
                <c:pt idx="8701">
                  <c:v>48.955997000000004</c:v>
                </c:pt>
                <c:pt idx="8702">
                  <c:v>48.959915000000002</c:v>
                </c:pt>
                <c:pt idx="8703">
                  <c:v>48.963831999999996</c:v>
                </c:pt>
                <c:pt idx="8704">
                  <c:v>48.967750000000002</c:v>
                </c:pt>
                <c:pt idx="8705">
                  <c:v>48.971666999999997</c:v>
                </c:pt>
                <c:pt idx="8706">
                  <c:v>48.975583</c:v>
                </c:pt>
                <c:pt idx="8707">
                  <c:v>48.979500000000002</c:v>
                </c:pt>
                <c:pt idx="8708">
                  <c:v>48.983415999999998</c:v>
                </c:pt>
                <c:pt idx="8709">
                  <c:v>48.987332000000002</c:v>
                </c:pt>
                <c:pt idx="8710">
                  <c:v>48.991247999999999</c:v>
                </c:pt>
                <c:pt idx="8711">
                  <c:v>48.995164000000003</c:v>
                </c:pt>
                <c:pt idx="8712">
                  <c:v>48.999079000000002</c:v>
                </c:pt>
                <c:pt idx="8713">
                  <c:v>49.002994000000001</c:v>
                </c:pt>
                <c:pt idx="8714">
                  <c:v>49.006909</c:v>
                </c:pt>
                <c:pt idx="8715">
                  <c:v>49.010824</c:v>
                </c:pt>
                <c:pt idx="8716">
                  <c:v>49.014738000000001</c:v>
                </c:pt>
                <c:pt idx="8717">
                  <c:v>49.018652000000003</c:v>
                </c:pt>
                <c:pt idx="8718">
                  <c:v>49.022565999999998</c:v>
                </c:pt>
                <c:pt idx="8719">
                  <c:v>49.026479999999999</c:v>
                </c:pt>
                <c:pt idx="8720">
                  <c:v>49.030392999999997</c:v>
                </c:pt>
                <c:pt idx="8721">
                  <c:v>49.034306999999998</c:v>
                </c:pt>
                <c:pt idx="8722">
                  <c:v>49.038220000000003</c:v>
                </c:pt>
                <c:pt idx="8723">
                  <c:v>49.042132000000002</c:v>
                </c:pt>
                <c:pt idx="8724">
                  <c:v>49.046044999999999</c:v>
                </c:pt>
                <c:pt idx="8725">
                  <c:v>49.049956999999999</c:v>
                </c:pt>
                <c:pt idx="8726">
                  <c:v>49.053868999999999</c:v>
                </c:pt>
                <c:pt idx="8727">
                  <c:v>49.057780999999999</c:v>
                </c:pt>
                <c:pt idx="8728">
                  <c:v>49.061692000000001</c:v>
                </c:pt>
                <c:pt idx="8729">
                  <c:v>49.065603000000003</c:v>
                </c:pt>
                <c:pt idx="8730">
                  <c:v>49.069513999999998</c:v>
                </c:pt>
                <c:pt idx="8731">
                  <c:v>49.073425</c:v>
                </c:pt>
                <c:pt idx="8732">
                  <c:v>49.077336000000003</c:v>
                </c:pt>
                <c:pt idx="8733">
                  <c:v>49.081246</c:v>
                </c:pt>
                <c:pt idx="8734">
                  <c:v>49.085155999999998</c:v>
                </c:pt>
                <c:pt idx="8735">
                  <c:v>49.089066000000003</c:v>
                </c:pt>
                <c:pt idx="8736">
                  <c:v>49.092975000000003</c:v>
                </c:pt>
                <c:pt idx="8737">
                  <c:v>49.096884000000003</c:v>
                </c:pt>
                <c:pt idx="8738">
                  <c:v>49.100793000000003</c:v>
                </c:pt>
                <c:pt idx="8739">
                  <c:v>49.104702000000003</c:v>
                </c:pt>
                <c:pt idx="8740">
                  <c:v>49.108611000000003</c:v>
                </c:pt>
                <c:pt idx="8741">
                  <c:v>49.112518999999999</c:v>
                </c:pt>
                <c:pt idx="8742">
                  <c:v>49.116427000000002</c:v>
                </c:pt>
                <c:pt idx="8743">
                  <c:v>49.120334999999997</c:v>
                </c:pt>
                <c:pt idx="8744">
                  <c:v>49.124243</c:v>
                </c:pt>
                <c:pt idx="8745">
                  <c:v>49.128149999999998</c:v>
                </c:pt>
                <c:pt idx="8746">
                  <c:v>49.132057000000003</c:v>
                </c:pt>
                <c:pt idx="8747">
                  <c:v>49.135964000000001</c:v>
                </c:pt>
                <c:pt idx="8748">
                  <c:v>49.139870999999999</c:v>
                </c:pt>
                <c:pt idx="8749">
                  <c:v>49.143777</c:v>
                </c:pt>
                <c:pt idx="8750">
                  <c:v>49.147683000000001</c:v>
                </c:pt>
                <c:pt idx="8751">
                  <c:v>49.151589000000001</c:v>
                </c:pt>
                <c:pt idx="8752">
                  <c:v>49.155495000000002</c:v>
                </c:pt>
                <c:pt idx="8753">
                  <c:v>49.159399999999998</c:v>
                </c:pt>
                <c:pt idx="8754">
                  <c:v>49.163305000000001</c:v>
                </c:pt>
                <c:pt idx="8755">
                  <c:v>49.167209999999997</c:v>
                </c:pt>
                <c:pt idx="8756">
                  <c:v>49.171115</c:v>
                </c:pt>
                <c:pt idx="8757">
                  <c:v>49.175018999999999</c:v>
                </c:pt>
                <c:pt idx="8758">
                  <c:v>49.178924000000002</c:v>
                </c:pt>
                <c:pt idx="8759">
                  <c:v>49.182828000000001</c:v>
                </c:pt>
                <c:pt idx="8760">
                  <c:v>49.186731000000002</c:v>
                </c:pt>
                <c:pt idx="8761">
                  <c:v>49.190635</c:v>
                </c:pt>
                <c:pt idx="8762">
                  <c:v>49.194538000000001</c:v>
                </c:pt>
                <c:pt idx="8763">
                  <c:v>49.198441000000003</c:v>
                </c:pt>
                <c:pt idx="8764">
                  <c:v>49.202343999999997</c:v>
                </c:pt>
                <c:pt idx="8765">
                  <c:v>49.206246</c:v>
                </c:pt>
                <c:pt idx="8766">
                  <c:v>49.210149000000001</c:v>
                </c:pt>
                <c:pt idx="8767">
                  <c:v>49.214050999999998</c:v>
                </c:pt>
                <c:pt idx="8768">
                  <c:v>49.217951999999997</c:v>
                </c:pt>
                <c:pt idx="8769">
                  <c:v>49.221854</c:v>
                </c:pt>
                <c:pt idx="8770">
                  <c:v>49.225754999999999</c:v>
                </c:pt>
                <c:pt idx="8771">
                  <c:v>49.229655999999999</c:v>
                </c:pt>
                <c:pt idx="8772">
                  <c:v>49.233556999999998</c:v>
                </c:pt>
                <c:pt idx="8773">
                  <c:v>49.237457999999997</c:v>
                </c:pt>
                <c:pt idx="8774">
                  <c:v>49.241357999999998</c:v>
                </c:pt>
                <c:pt idx="8775">
                  <c:v>49.245258</c:v>
                </c:pt>
                <c:pt idx="8776">
                  <c:v>49.249158000000001</c:v>
                </c:pt>
                <c:pt idx="8777">
                  <c:v>49.253058000000003</c:v>
                </c:pt>
                <c:pt idx="8778">
                  <c:v>49.256957</c:v>
                </c:pt>
                <c:pt idx="8779">
                  <c:v>49.260855999999997</c:v>
                </c:pt>
                <c:pt idx="8780">
                  <c:v>49.264755000000001</c:v>
                </c:pt>
                <c:pt idx="8781">
                  <c:v>49.268653999999998</c:v>
                </c:pt>
                <c:pt idx="8782">
                  <c:v>49.272551999999997</c:v>
                </c:pt>
                <c:pt idx="8783">
                  <c:v>49.276449999999997</c:v>
                </c:pt>
                <c:pt idx="8784">
                  <c:v>49.280347999999996</c:v>
                </c:pt>
                <c:pt idx="8785">
                  <c:v>49.284246000000003</c:v>
                </c:pt>
                <c:pt idx="8786">
                  <c:v>49.288142999999998</c:v>
                </c:pt>
                <c:pt idx="8787">
                  <c:v>49.29204</c:v>
                </c:pt>
                <c:pt idx="8788">
                  <c:v>49.295937000000002</c:v>
                </c:pt>
                <c:pt idx="8789">
                  <c:v>49.299833999999997</c:v>
                </c:pt>
                <c:pt idx="8790">
                  <c:v>49.303730999999999</c:v>
                </c:pt>
                <c:pt idx="8791">
                  <c:v>49.307626999999997</c:v>
                </c:pt>
                <c:pt idx="8792">
                  <c:v>49.311523000000001</c:v>
                </c:pt>
                <c:pt idx="8793">
                  <c:v>49.315418999999999</c:v>
                </c:pt>
                <c:pt idx="8794">
                  <c:v>49.319313999999999</c:v>
                </c:pt>
                <c:pt idx="8795">
                  <c:v>49.323208999999999</c:v>
                </c:pt>
                <c:pt idx="8796">
                  <c:v>49.327103999999999</c:v>
                </c:pt>
                <c:pt idx="8797">
                  <c:v>49.330998999999998</c:v>
                </c:pt>
                <c:pt idx="8798">
                  <c:v>49.334893999999998</c:v>
                </c:pt>
                <c:pt idx="8799">
                  <c:v>49.338788000000001</c:v>
                </c:pt>
                <c:pt idx="8800">
                  <c:v>49.342682000000003</c:v>
                </c:pt>
                <c:pt idx="8801">
                  <c:v>49.346575999999999</c:v>
                </c:pt>
                <c:pt idx="8802">
                  <c:v>49.350470000000001</c:v>
                </c:pt>
                <c:pt idx="8803">
                  <c:v>49.354362999999999</c:v>
                </c:pt>
                <c:pt idx="8804">
                  <c:v>49.358255999999997</c:v>
                </c:pt>
                <c:pt idx="8805">
                  <c:v>49.362149000000002</c:v>
                </c:pt>
                <c:pt idx="8806">
                  <c:v>49.366041000000003</c:v>
                </c:pt>
                <c:pt idx="8807">
                  <c:v>49.369934000000001</c:v>
                </c:pt>
                <c:pt idx="8808">
                  <c:v>49.373826000000001</c:v>
                </c:pt>
                <c:pt idx="8809">
                  <c:v>49.377718000000002</c:v>
                </c:pt>
                <c:pt idx="8810">
                  <c:v>49.381610000000002</c:v>
                </c:pt>
                <c:pt idx="8811">
                  <c:v>49.385500999999998</c:v>
                </c:pt>
                <c:pt idx="8812">
                  <c:v>49.389392000000001</c:v>
                </c:pt>
                <c:pt idx="8813">
                  <c:v>49.393282999999997</c:v>
                </c:pt>
                <c:pt idx="8814">
                  <c:v>49.397174</c:v>
                </c:pt>
                <c:pt idx="8815">
                  <c:v>49.401063999999998</c:v>
                </c:pt>
                <c:pt idx="8816">
                  <c:v>49.404953999999996</c:v>
                </c:pt>
                <c:pt idx="8817">
                  <c:v>49.408844000000002</c:v>
                </c:pt>
                <c:pt idx="8818">
                  <c:v>49.412734</c:v>
                </c:pt>
                <c:pt idx="8819">
                  <c:v>49.416623999999999</c:v>
                </c:pt>
                <c:pt idx="8820">
                  <c:v>49.420513</c:v>
                </c:pt>
                <c:pt idx="8821">
                  <c:v>49.424402000000001</c:v>
                </c:pt>
                <c:pt idx="8822">
                  <c:v>49.428291000000002</c:v>
                </c:pt>
                <c:pt idx="8823">
                  <c:v>49.432178999999998</c:v>
                </c:pt>
                <c:pt idx="8824">
                  <c:v>49.436067000000001</c:v>
                </c:pt>
                <c:pt idx="8825">
                  <c:v>49.439954999999998</c:v>
                </c:pt>
                <c:pt idx="8826">
                  <c:v>49.443843000000001</c:v>
                </c:pt>
                <c:pt idx="8827">
                  <c:v>49.447730999999997</c:v>
                </c:pt>
                <c:pt idx="8828">
                  <c:v>49.451618000000003</c:v>
                </c:pt>
                <c:pt idx="8829">
                  <c:v>49.455505000000002</c:v>
                </c:pt>
                <c:pt idx="8830">
                  <c:v>49.459392000000001</c:v>
                </c:pt>
                <c:pt idx="8831">
                  <c:v>49.463279</c:v>
                </c:pt>
                <c:pt idx="8832">
                  <c:v>49.467165000000001</c:v>
                </c:pt>
                <c:pt idx="8833">
                  <c:v>49.471051000000003</c:v>
                </c:pt>
                <c:pt idx="8834">
                  <c:v>49.474936999999997</c:v>
                </c:pt>
                <c:pt idx="8835">
                  <c:v>49.478822999999998</c:v>
                </c:pt>
                <c:pt idx="8836">
                  <c:v>49.482708000000002</c:v>
                </c:pt>
                <c:pt idx="8837">
                  <c:v>49.486592999999999</c:v>
                </c:pt>
                <c:pt idx="8838">
                  <c:v>49.490478000000003</c:v>
                </c:pt>
                <c:pt idx="8839">
                  <c:v>49.494363</c:v>
                </c:pt>
                <c:pt idx="8840">
                  <c:v>49.498246999999999</c:v>
                </c:pt>
                <c:pt idx="8841">
                  <c:v>49.502132000000003</c:v>
                </c:pt>
                <c:pt idx="8842">
                  <c:v>49.506016000000002</c:v>
                </c:pt>
                <c:pt idx="8843">
                  <c:v>49.509898999999997</c:v>
                </c:pt>
                <c:pt idx="8844">
                  <c:v>49.513782999999997</c:v>
                </c:pt>
                <c:pt idx="8845">
                  <c:v>49.517665999999998</c:v>
                </c:pt>
                <c:pt idx="8846">
                  <c:v>49.521549</c:v>
                </c:pt>
                <c:pt idx="8847">
                  <c:v>49.525432000000002</c:v>
                </c:pt>
                <c:pt idx="8848">
                  <c:v>49.529313999999999</c:v>
                </c:pt>
                <c:pt idx="8849">
                  <c:v>49.533197000000001</c:v>
                </c:pt>
                <c:pt idx="8850">
                  <c:v>49.537078999999999</c:v>
                </c:pt>
                <c:pt idx="8851">
                  <c:v>49.540959999999998</c:v>
                </c:pt>
                <c:pt idx="8852">
                  <c:v>49.544842000000003</c:v>
                </c:pt>
                <c:pt idx="8853">
                  <c:v>49.548723000000003</c:v>
                </c:pt>
                <c:pt idx="8854">
                  <c:v>49.552604000000002</c:v>
                </c:pt>
                <c:pt idx="8855">
                  <c:v>49.556485000000002</c:v>
                </c:pt>
                <c:pt idx="8856">
                  <c:v>49.560366000000002</c:v>
                </c:pt>
                <c:pt idx="8857">
                  <c:v>49.564245999999997</c:v>
                </c:pt>
                <c:pt idx="8858">
                  <c:v>49.568125999999999</c:v>
                </c:pt>
                <c:pt idx="8859">
                  <c:v>49.572006000000002</c:v>
                </c:pt>
                <c:pt idx="8860">
                  <c:v>49.575885999999997</c:v>
                </c:pt>
                <c:pt idx="8861">
                  <c:v>49.579765000000002</c:v>
                </c:pt>
                <c:pt idx="8862">
                  <c:v>49.583644999999997</c:v>
                </c:pt>
                <c:pt idx="8863">
                  <c:v>49.587522999999997</c:v>
                </c:pt>
                <c:pt idx="8864">
                  <c:v>49.591402000000002</c:v>
                </c:pt>
                <c:pt idx="8865">
                  <c:v>49.595281</c:v>
                </c:pt>
                <c:pt idx="8866">
                  <c:v>49.599159</c:v>
                </c:pt>
                <c:pt idx="8867">
                  <c:v>49.603037</c:v>
                </c:pt>
                <c:pt idx="8868">
                  <c:v>49.606915000000001</c:v>
                </c:pt>
                <c:pt idx="8869">
                  <c:v>49.610792000000004</c:v>
                </c:pt>
                <c:pt idx="8870">
                  <c:v>49.614668999999999</c:v>
                </c:pt>
                <c:pt idx="8871">
                  <c:v>49.618546000000002</c:v>
                </c:pt>
                <c:pt idx="8872">
                  <c:v>49.622422999999998</c:v>
                </c:pt>
                <c:pt idx="8873">
                  <c:v>49.626300000000001</c:v>
                </c:pt>
                <c:pt idx="8874">
                  <c:v>49.630175999999999</c:v>
                </c:pt>
                <c:pt idx="8875">
                  <c:v>49.634051999999997</c:v>
                </c:pt>
                <c:pt idx="8876">
                  <c:v>49.637928000000002</c:v>
                </c:pt>
                <c:pt idx="8877">
                  <c:v>49.641803000000003</c:v>
                </c:pt>
                <c:pt idx="8878">
                  <c:v>49.645679000000001</c:v>
                </c:pt>
                <c:pt idx="8879">
                  <c:v>49.649554000000002</c:v>
                </c:pt>
                <c:pt idx="8880">
                  <c:v>49.653429000000003</c:v>
                </c:pt>
                <c:pt idx="8881">
                  <c:v>49.657302999999999</c:v>
                </c:pt>
                <c:pt idx="8882">
                  <c:v>49.661178</c:v>
                </c:pt>
                <c:pt idx="8883">
                  <c:v>49.665052000000003</c:v>
                </c:pt>
                <c:pt idx="8884">
                  <c:v>49.668925999999999</c:v>
                </c:pt>
                <c:pt idx="8885">
                  <c:v>49.672798999999998</c:v>
                </c:pt>
                <c:pt idx="8886">
                  <c:v>49.676673000000001</c:v>
                </c:pt>
                <c:pt idx="8887">
                  <c:v>49.680546</c:v>
                </c:pt>
                <c:pt idx="8888">
                  <c:v>49.684418999999998</c:v>
                </c:pt>
                <c:pt idx="8889">
                  <c:v>49.688291999999997</c:v>
                </c:pt>
                <c:pt idx="8890">
                  <c:v>49.692163999999998</c:v>
                </c:pt>
                <c:pt idx="8891">
                  <c:v>49.696035999999999</c:v>
                </c:pt>
                <c:pt idx="8892">
                  <c:v>49.699908000000001</c:v>
                </c:pt>
                <c:pt idx="8893">
                  <c:v>49.703780000000002</c:v>
                </c:pt>
                <c:pt idx="8894">
                  <c:v>49.707652000000003</c:v>
                </c:pt>
                <c:pt idx="8895">
                  <c:v>49.711523</c:v>
                </c:pt>
                <c:pt idx="8896">
                  <c:v>49.715394000000003</c:v>
                </c:pt>
                <c:pt idx="8897">
                  <c:v>49.719265</c:v>
                </c:pt>
                <c:pt idx="8898">
                  <c:v>49.723134999999999</c:v>
                </c:pt>
                <c:pt idx="8899">
                  <c:v>49.727006000000003</c:v>
                </c:pt>
                <c:pt idx="8900">
                  <c:v>49.730876000000002</c:v>
                </c:pt>
                <c:pt idx="8901">
                  <c:v>49.734746000000001</c:v>
                </c:pt>
                <c:pt idx="8902">
                  <c:v>49.738615000000003</c:v>
                </c:pt>
                <c:pt idx="8903">
                  <c:v>49.742485000000002</c:v>
                </c:pt>
                <c:pt idx="8904">
                  <c:v>49.746353999999997</c:v>
                </c:pt>
                <c:pt idx="8905">
                  <c:v>49.750222999999998</c:v>
                </c:pt>
                <c:pt idx="8906">
                  <c:v>49.754091000000003</c:v>
                </c:pt>
                <c:pt idx="8907">
                  <c:v>49.757959999999997</c:v>
                </c:pt>
                <c:pt idx="8908">
                  <c:v>49.761828000000001</c:v>
                </c:pt>
                <c:pt idx="8909">
                  <c:v>49.765695999999998</c:v>
                </c:pt>
                <c:pt idx="8910">
                  <c:v>49.769564000000003</c:v>
                </c:pt>
                <c:pt idx="8911">
                  <c:v>49.773431000000002</c:v>
                </c:pt>
                <c:pt idx="8912">
                  <c:v>49.777298000000002</c:v>
                </c:pt>
                <c:pt idx="8913">
                  <c:v>49.781165000000001</c:v>
                </c:pt>
                <c:pt idx="8914">
                  <c:v>49.785032000000001</c:v>
                </c:pt>
                <c:pt idx="8915">
                  <c:v>49.788899000000001</c:v>
                </c:pt>
                <c:pt idx="8916">
                  <c:v>49.792765000000003</c:v>
                </c:pt>
                <c:pt idx="8917">
                  <c:v>49.796630999999998</c:v>
                </c:pt>
                <c:pt idx="8918">
                  <c:v>49.800497</c:v>
                </c:pt>
                <c:pt idx="8919">
                  <c:v>49.804361999999998</c:v>
                </c:pt>
                <c:pt idx="8920">
                  <c:v>49.808228</c:v>
                </c:pt>
                <c:pt idx="8921">
                  <c:v>49.812092999999997</c:v>
                </c:pt>
                <c:pt idx="8922">
                  <c:v>49.815958000000002</c:v>
                </c:pt>
                <c:pt idx="8923">
                  <c:v>49.819822000000002</c:v>
                </c:pt>
                <c:pt idx="8924">
                  <c:v>49.823687</c:v>
                </c:pt>
                <c:pt idx="8925">
                  <c:v>49.827551</c:v>
                </c:pt>
                <c:pt idx="8926">
                  <c:v>49.831415</c:v>
                </c:pt>
                <c:pt idx="8927">
                  <c:v>49.835278000000002</c:v>
                </c:pt>
                <c:pt idx="8928">
                  <c:v>49.839142000000002</c:v>
                </c:pt>
                <c:pt idx="8929">
                  <c:v>49.843004999999998</c:v>
                </c:pt>
                <c:pt idx="8930">
                  <c:v>49.846868000000001</c:v>
                </c:pt>
                <c:pt idx="8931">
                  <c:v>49.850729999999999</c:v>
                </c:pt>
                <c:pt idx="8932">
                  <c:v>49.854593000000001</c:v>
                </c:pt>
                <c:pt idx="8933">
                  <c:v>49.858454999999999</c:v>
                </c:pt>
                <c:pt idx="8934">
                  <c:v>49.862316999999997</c:v>
                </c:pt>
                <c:pt idx="8935">
                  <c:v>49.866179000000002</c:v>
                </c:pt>
                <c:pt idx="8936">
                  <c:v>49.870040000000003</c:v>
                </c:pt>
                <c:pt idx="8937">
                  <c:v>49.873902000000001</c:v>
                </c:pt>
                <c:pt idx="8938">
                  <c:v>49.877763000000002</c:v>
                </c:pt>
                <c:pt idx="8939">
                  <c:v>49.881624000000002</c:v>
                </c:pt>
                <c:pt idx="8940">
                  <c:v>49.885483999999998</c:v>
                </c:pt>
                <c:pt idx="8941">
                  <c:v>49.889344000000001</c:v>
                </c:pt>
                <c:pt idx="8942">
                  <c:v>49.893205000000002</c:v>
                </c:pt>
                <c:pt idx="8943">
                  <c:v>49.897064</c:v>
                </c:pt>
                <c:pt idx="8944">
                  <c:v>49.900924000000003</c:v>
                </c:pt>
                <c:pt idx="8945">
                  <c:v>49.904783000000002</c:v>
                </c:pt>
                <c:pt idx="8946">
                  <c:v>49.908642999999998</c:v>
                </c:pt>
                <c:pt idx="8947">
                  <c:v>49.912500999999999</c:v>
                </c:pt>
                <c:pt idx="8948">
                  <c:v>49.916359999999997</c:v>
                </c:pt>
                <c:pt idx="8949">
                  <c:v>49.920219000000003</c:v>
                </c:pt>
                <c:pt idx="8950">
                  <c:v>49.924076999999997</c:v>
                </c:pt>
                <c:pt idx="8951">
                  <c:v>49.927934999999998</c:v>
                </c:pt>
                <c:pt idx="8952">
                  <c:v>49.931792000000002</c:v>
                </c:pt>
                <c:pt idx="8953">
                  <c:v>49.935650000000003</c:v>
                </c:pt>
                <c:pt idx="8954">
                  <c:v>49.939506999999999</c:v>
                </c:pt>
                <c:pt idx="8955">
                  <c:v>49.943364000000003</c:v>
                </c:pt>
                <c:pt idx="8956">
                  <c:v>49.947220999999999</c:v>
                </c:pt>
                <c:pt idx="8957">
                  <c:v>49.951076999999998</c:v>
                </c:pt>
                <c:pt idx="8958">
                  <c:v>49.954934000000002</c:v>
                </c:pt>
                <c:pt idx="8959">
                  <c:v>49.95879</c:v>
                </c:pt>
                <c:pt idx="8960">
                  <c:v>49.962645999999999</c:v>
                </c:pt>
                <c:pt idx="8961">
                  <c:v>49.966501000000001</c:v>
                </c:pt>
                <c:pt idx="8962">
                  <c:v>49.970357</c:v>
                </c:pt>
                <c:pt idx="8963">
                  <c:v>49.974212000000001</c:v>
                </c:pt>
                <c:pt idx="8964">
                  <c:v>49.978067000000003</c:v>
                </c:pt>
                <c:pt idx="8965">
                  <c:v>49.981921</c:v>
                </c:pt>
                <c:pt idx="8966">
                  <c:v>49.985776000000001</c:v>
                </c:pt>
                <c:pt idx="8967">
                  <c:v>49.989629999999998</c:v>
                </c:pt>
                <c:pt idx="8968">
                  <c:v>49.993484000000002</c:v>
                </c:pt>
                <c:pt idx="8969">
                  <c:v>49.997337000000002</c:v>
                </c:pt>
                <c:pt idx="8970">
                  <c:v>50.001190999999999</c:v>
                </c:pt>
                <c:pt idx="8971">
                  <c:v>50.005043999999998</c:v>
                </c:pt>
                <c:pt idx="8972">
                  <c:v>50.008896999999997</c:v>
                </c:pt>
                <c:pt idx="8973">
                  <c:v>50.012749999999997</c:v>
                </c:pt>
                <c:pt idx="8974">
                  <c:v>50.016601999999999</c:v>
                </c:pt>
                <c:pt idx="8975">
                  <c:v>50.020454999999998</c:v>
                </c:pt>
                <c:pt idx="8976">
                  <c:v>50.024307</c:v>
                </c:pt>
                <c:pt idx="8977">
                  <c:v>50.028157999999998</c:v>
                </c:pt>
                <c:pt idx="8978">
                  <c:v>50.03201</c:v>
                </c:pt>
                <c:pt idx="8979">
                  <c:v>50.035860999999997</c:v>
                </c:pt>
                <c:pt idx="8980">
                  <c:v>50.039712000000002</c:v>
                </c:pt>
                <c:pt idx="8981">
                  <c:v>50.043562999999999</c:v>
                </c:pt>
                <c:pt idx="8982">
                  <c:v>50.047414000000003</c:v>
                </c:pt>
                <c:pt idx="8983">
                  <c:v>50.051264000000003</c:v>
                </c:pt>
                <c:pt idx="8984">
                  <c:v>50.055114000000003</c:v>
                </c:pt>
                <c:pt idx="8985">
                  <c:v>50.058964000000003</c:v>
                </c:pt>
                <c:pt idx="8986">
                  <c:v>50.062814000000003</c:v>
                </c:pt>
                <c:pt idx="8987">
                  <c:v>50.066662999999998</c:v>
                </c:pt>
                <c:pt idx="8988">
                  <c:v>50.070512000000001</c:v>
                </c:pt>
                <c:pt idx="8989">
                  <c:v>50.074361000000003</c:v>
                </c:pt>
                <c:pt idx="8990">
                  <c:v>50.078209999999999</c:v>
                </c:pt>
                <c:pt idx="8991">
                  <c:v>50.082059000000001</c:v>
                </c:pt>
                <c:pt idx="8992">
                  <c:v>50.085906999999999</c:v>
                </c:pt>
                <c:pt idx="8993">
                  <c:v>50.089754999999997</c:v>
                </c:pt>
                <c:pt idx="8994">
                  <c:v>50.093603000000002</c:v>
                </c:pt>
                <c:pt idx="8995">
                  <c:v>50.097450000000002</c:v>
                </c:pt>
                <c:pt idx="8996">
                  <c:v>50.101297000000002</c:v>
                </c:pt>
                <c:pt idx="8997">
                  <c:v>50.105145</c:v>
                </c:pt>
                <c:pt idx="8998">
                  <c:v>50.108991000000003</c:v>
                </c:pt>
                <c:pt idx="8999">
                  <c:v>50.112838000000004</c:v>
                </c:pt>
                <c:pt idx="9000">
                  <c:v>50.116683999999999</c:v>
                </c:pt>
                <c:pt idx="9001">
                  <c:v>50.120530000000002</c:v>
                </c:pt>
                <c:pt idx="9002">
                  <c:v>50.124375999999998</c:v>
                </c:pt>
                <c:pt idx="9003">
                  <c:v>50.128222000000001</c:v>
                </c:pt>
                <c:pt idx="9004">
                  <c:v>50.132066999999999</c:v>
                </c:pt>
                <c:pt idx="9005">
                  <c:v>50.135913000000002</c:v>
                </c:pt>
                <c:pt idx="9006">
                  <c:v>50.139757000000003</c:v>
                </c:pt>
                <c:pt idx="9007">
                  <c:v>50.143602000000001</c:v>
                </c:pt>
                <c:pt idx="9008">
                  <c:v>50.147447</c:v>
                </c:pt>
                <c:pt idx="9009">
                  <c:v>50.151291000000001</c:v>
                </c:pt>
                <c:pt idx="9010">
                  <c:v>50.155135000000001</c:v>
                </c:pt>
                <c:pt idx="9011">
                  <c:v>50.158979000000002</c:v>
                </c:pt>
                <c:pt idx="9012">
                  <c:v>50.162821999999998</c:v>
                </c:pt>
                <c:pt idx="9013">
                  <c:v>50.166665000000002</c:v>
                </c:pt>
                <c:pt idx="9014">
                  <c:v>50.170507999999998</c:v>
                </c:pt>
                <c:pt idx="9015">
                  <c:v>50.174351000000001</c:v>
                </c:pt>
                <c:pt idx="9016">
                  <c:v>50.178193999999998</c:v>
                </c:pt>
                <c:pt idx="9017">
                  <c:v>50.182035999999997</c:v>
                </c:pt>
                <c:pt idx="9018">
                  <c:v>50.185878000000002</c:v>
                </c:pt>
                <c:pt idx="9019">
                  <c:v>50.189720000000001</c:v>
                </c:pt>
                <c:pt idx="9020">
                  <c:v>50.193562</c:v>
                </c:pt>
                <c:pt idx="9021">
                  <c:v>50.197403000000001</c:v>
                </c:pt>
                <c:pt idx="9022">
                  <c:v>50.201244000000003</c:v>
                </c:pt>
                <c:pt idx="9023">
                  <c:v>50.205084999999997</c:v>
                </c:pt>
                <c:pt idx="9024">
                  <c:v>50.208925999999998</c:v>
                </c:pt>
                <c:pt idx="9025">
                  <c:v>50.212766000000002</c:v>
                </c:pt>
                <c:pt idx="9026">
                  <c:v>50.216607000000003</c:v>
                </c:pt>
                <c:pt idx="9027">
                  <c:v>50.220447</c:v>
                </c:pt>
                <c:pt idx="9028">
                  <c:v>50.224285999999999</c:v>
                </c:pt>
                <c:pt idx="9029">
                  <c:v>50.228126000000003</c:v>
                </c:pt>
                <c:pt idx="9030">
                  <c:v>50.231965000000002</c:v>
                </c:pt>
                <c:pt idx="9031">
                  <c:v>50.235804000000002</c:v>
                </c:pt>
                <c:pt idx="9032">
                  <c:v>50.239643000000001</c:v>
                </c:pt>
                <c:pt idx="9033">
                  <c:v>50.243482</c:v>
                </c:pt>
                <c:pt idx="9034">
                  <c:v>50.247320000000002</c:v>
                </c:pt>
                <c:pt idx="9035">
                  <c:v>50.251157999999997</c:v>
                </c:pt>
                <c:pt idx="9036">
                  <c:v>50.254995999999998</c:v>
                </c:pt>
                <c:pt idx="9037">
                  <c:v>50.258834</c:v>
                </c:pt>
                <c:pt idx="9038">
                  <c:v>50.262670999999997</c:v>
                </c:pt>
                <c:pt idx="9039">
                  <c:v>50.266508000000002</c:v>
                </c:pt>
                <c:pt idx="9040">
                  <c:v>50.270344999999999</c:v>
                </c:pt>
                <c:pt idx="9041">
                  <c:v>50.274182000000003</c:v>
                </c:pt>
                <c:pt idx="9042">
                  <c:v>50.278018000000003</c:v>
                </c:pt>
                <c:pt idx="9043">
                  <c:v>50.281854000000003</c:v>
                </c:pt>
                <c:pt idx="9044">
                  <c:v>50.285690000000002</c:v>
                </c:pt>
                <c:pt idx="9045">
                  <c:v>50.289526000000002</c:v>
                </c:pt>
                <c:pt idx="9046">
                  <c:v>50.293362000000002</c:v>
                </c:pt>
                <c:pt idx="9047">
                  <c:v>50.297196999999997</c:v>
                </c:pt>
                <c:pt idx="9048">
                  <c:v>50.301031999999999</c:v>
                </c:pt>
                <c:pt idx="9049">
                  <c:v>50.304867000000002</c:v>
                </c:pt>
                <c:pt idx="9050">
                  <c:v>50.308700999999999</c:v>
                </c:pt>
                <c:pt idx="9051">
                  <c:v>50.312536000000001</c:v>
                </c:pt>
                <c:pt idx="9052">
                  <c:v>50.316369999999999</c:v>
                </c:pt>
                <c:pt idx="9053">
                  <c:v>50.320203999999997</c:v>
                </c:pt>
                <c:pt idx="9054">
                  <c:v>50.324036999999997</c:v>
                </c:pt>
                <c:pt idx="9055">
                  <c:v>50.327871000000002</c:v>
                </c:pt>
                <c:pt idx="9056">
                  <c:v>50.331704000000002</c:v>
                </c:pt>
                <c:pt idx="9057">
                  <c:v>50.335537000000002</c:v>
                </c:pt>
                <c:pt idx="9058">
                  <c:v>50.339370000000002</c:v>
                </c:pt>
                <c:pt idx="9059">
                  <c:v>50.343201999999998</c:v>
                </c:pt>
                <c:pt idx="9060">
                  <c:v>50.347034000000001</c:v>
                </c:pt>
                <c:pt idx="9061">
                  <c:v>50.350866000000003</c:v>
                </c:pt>
                <c:pt idx="9062">
                  <c:v>50.354697999999999</c:v>
                </c:pt>
                <c:pt idx="9063">
                  <c:v>50.358530000000002</c:v>
                </c:pt>
                <c:pt idx="9064">
                  <c:v>50.362361</c:v>
                </c:pt>
                <c:pt idx="9065">
                  <c:v>50.366191999999998</c:v>
                </c:pt>
                <c:pt idx="9066">
                  <c:v>50.370023000000003</c:v>
                </c:pt>
                <c:pt idx="9067">
                  <c:v>50.373852999999997</c:v>
                </c:pt>
                <c:pt idx="9068">
                  <c:v>50.377684000000002</c:v>
                </c:pt>
                <c:pt idx="9069">
                  <c:v>50.381514000000003</c:v>
                </c:pt>
                <c:pt idx="9070">
                  <c:v>50.385344000000003</c:v>
                </c:pt>
                <c:pt idx="9071">
                  <c:v>50.389173</c:v>
                </c:pt>
                <c:pt idx="9072">
                  <c:v>50.393003</c:v>
                </c:pt>
                <c:pt idx="9073">
                  <c:v>50.396832000000003</c:v>
                </c:pt>
                <c:pt idx="9074">
                  <c:v>50.400660999999999</c:v>
                </c:pt>
                <c:pt idx="9075">
                  <c:v>50.404490000000003</c:v>
                </c:pt>
                <c:pt idx="9076">
                  <c:v>50.408318000000001</c:v>
                </c:pt>
                <c:pt idx="9077">
                  <c:v>50.412146</c:v>
                </c:pt>
                <c:pt idx="9078">
                  <c:v>50.415973999999999</c:v>
                </c:pt>
                <c:pt idx="9079">
                  <c:v>50.419801999999997</c:v>
                </c:pt>
                <c:pt idx="9080">
                  <c:v>50.423630000000003</c:v>
                </c:pt>
                <c:pt idx="9081">
                  <c:v>50.427456999999997</c:v>
                </c:pt>
                <c:pt idx="9082">
                  <c:v>50.431283999999998</c:v>
                </c:pt>
                <c:pt idx="9083">
                  <c:v>50.435110999999999</c:v>
                </c:pt>
                <c:pt idx="9084">
                  <c:v>50.438937000000003</c:v>
                </c:pt>
                <c:pt idx="9085">
                  <c:v>50.442763999999997</c:v>
                </c:pt>
                <c:pt idx="9086">
                  <c:v>50.44659</c:v>
                </c:pt>
                <c:pt idx="9087">
                  <c:v>50.450415999999997</c:v>
                </c:pt>
                <c:pt idx="9088">
                  <c:v>50.454241000000003</c:v>
                </c:pt>
                <c:pt idx="9089">
                  <c:v>50.458067</c:v>
                </c:pt>
                <c:pt idx="9090">
                  <c:v>50.461891999999999</c:v>
                </c:pt>
                <c:pt idx="9091">
                  <c:v>50.465716999999998</c:v>
                </c:pt>
                <c:pt idx="9092">
                  <c:v>50.469541999999997</c:v>
                </c:pt>
                <c:pt idx="9093">
                  <c:v>50.473365999999999</c:v>
                </c:pt>
                <c:pt idx="9094">
                  <c:v>50.477190999999998</c:v>
                </c:pt>
                <c:pt idx="9095">
                  <c:v>50.481014999999999</c:v>
                </c:pt>
                <c:pt idx="9096">
                  <c:v>50.484838000000003</c:v>
                </c:pt>
                <c:pt idx="9097">
                  <c:v>50.488661999999998</c:v>
                </c:pt>
                <c:pt idx="9098">
                  <c:v>50.492485000000002</c:v>
                </c:pt>
                <c:pt idx="9099">
                  <c:v>50.496307999999999</c:v>
                </c:pt>
                <c:pt idx="9100">
                  <c:v>50.500131000000003</c:v>
                </c:pt>
                <c:pt idx="9101">
                  <c:v>50.503954</c:v>
                </c:pt>
                <c:pt idx="9102">
                  <c:v>50.507776</c:v>
                </c:pt>
                <c:pt idx="9103">
                  <c:v>50.511597999999999</c:v>
                </c:pt>
                <c:pt idx="9104">
                  <c:v>50.515419999999999</c:v>
                </c:pt>
                <c:pt idx="9105">
                  <c:v>50.519241999999998</c:v>
                </c:pt>
                <c:pt idx="9106">
                  <c:v>50.523063</c:v>
                </c:pt>
                <c:pt idx="9107">
                  <c:v>50.526885</c:v>
                </c:pt>
                <c:pt idx="9108">
                  <c:v>50.530706000000002</c:v>
                </c:pt>
                <c:pt idx="9109">
                  <c:v>50.534526</c:v>
                </c:pt>
                <c:pt idx="9110">
                  <c:v>50.538347000000002</c:v>
                </c:pt>
                <c:pt idx="9111">
                  <c:v>50.542166999999999</c:v>
                </c:pt>
                <c:pt idx="9112">
                  <c:v>50.545986999999997</c:v>
                </c:pt>
                <c:pt idx="9113">
                  <c:v>50.549807000000001</c:v>
                </c:pt>
                <c:pt idx="9114">
                  <c:v>50.553626999999999</c:v>
                </c:pt>
                <c:pt idx="9115">
                  <c:v>50.557445999999999</c:v>
                </c:pt>
                <c:pt idx="9116">
                  <c:v>50.561264999999999</c:v>
                </c:pt>
                <c:pt idx="9117">
                  <c:v>50.565083999999999</c:v>
                </c:pt>
                <c:pt idx="9118">
                  <c:v>50.568902999999999</c:v>
                </c:pt>
                <c:pt idx="9119">
                  <c:v>50.572721000000001</c:v>
                </c:pt>
                <c:pt idx="9120">
                  <c:v>50.576538999999997</c:v>
                </c:pt>
                <c:pt idx="9121">
                  <c:v>50.580356999999999</c:v>
                </c:pt>
                <c:pt idx="9122">
                  <c:v>50.584175000000002</c:v>
                </c:pt>
                <c:pt idx="9123">
                  <c:v>50.587992</c:v>
                </c:pt>
                <c:pt idx="9124">
                  <c:v>50.591810000000002</c:v>
                </c:pt>
                <c:pt idx="9125">
                  <c:v>50.595627</c:v>
                </c:pt>
                <c:pt idx="9126">
                  <c:v>50.599443000000001</c:v>
                </c:pt>
                <c:pt idx="9127">
                  <c:v>50.603259999999999</c:v>
                </c:pt>
                <c:pt idx="9128">
                  <c:v>50.607075999999999</c:v>
                </c:pt>
                <c:pt idx="9129">
                  <c:v>50.610892</c:v>
                </c:pt>
                <c:pt idx="9130">
                  <c:v>50.614708</c:v>
                </c:pt>
                <c:pt idx="9131">
                  <c:v>50.618524000000001</c:v>
                </c:pt>
                <c:pt idx="9132">
                  <c:v>50.622338999999997</c:v>
                </c:pt>
                <c:pt idx="9133">
                  <c:v>50.626154</c:v>
                </c:pt>
                <c:pt idx="9134">
                  <c:v>50.629969000000003</c:v>
                </c:pt>
                <c:pt idx="9135">
                  <c:v>50.633783999999999</c:v>
                </c:pt>
                <c:pt idx="9136">
                  <c:v>50.637597999999997</c:v>
                </c:pt>
                <c:pt idx="9137">
                  <c:v>50.641413</c:v>
                </c:pt>
                <c:pt idx="9138">
                  <c:v>50.645226999999998</c:v>
                </c:pt>
                <c:pt idx="9139">
                  <c:v>50.649039999999999</c:v>
                </c:pt>
                <c:pt idx="9140">
                  <c:v>50.652853999999998</c:v>
                </c:pt>
                <c:pt idx="9141">
                  <c:v>50.656666999999999</c:v>
                </c:pt>
                <c:pt idx="9142">
                  <c:v>50.66048</c:v>
                </c:pt>
                <c:pt idx="9143">
                  <c:v>50.664293000000001</c:v>
                </c:pt>
                <c:pt idx="9144">
                  <c:v>50.668106000000002</c:v>
                </c:pt>
                <c:pt idx="9145">
                  <c:v>50.671917999999998</c:v>
                </c:pt>
                <c:pt idx="9146">
                  <c:v>50.675730000000001</c:v>
                </c:pt>
                <c:pt idx="9147">
                  <c:v>50.679541999999998</c:v>
                </c:pt>
                <c:pt idx="9148">
                  <c:v>50.683354000000001</c:v>
                </c:pt>
                <c:pt idx="9149">
                  <c:v>50.687165</c:v>
                </c:pt>
                <c:pt idx="9150">
                  <c:v>50.690975999999999</c:v>
                </c:pt>
                <c:pt idx="9151">
                  <c:v>50.694786999999998</c:v>
                </c:pt>
                <c:pt idx="9152">
                  <c:v>50.698597999999997</c:v>
                </c:pt>
                <c:pt idx="9153">
                  <c:v>50.702407999999998</c:v>
                </c:pt>
                <c:pt idx="9154">
                  <c:v>50.706218999999997</c:v>
                </c:pt>
                <c:pt idx="9155">
                  <c:v>50.710028999999999</c:v>
                </c:pt>
                <c:pt idx="9156">
                  <c:v>50.713839</c:v>
                </c:pt>
                <c:pt idx="9157">
                  <c:v>50.717647999999997</c:v>
                </c:pt>
                <c:pt idx="9158">
                  <c:v>50.721457000000001</c:v>
                </c:pt>
                <c:pt idx="9159">
                  <c:v>50.725267000000002</c:v>
                </c:pt>
                <c:pt idx="9160">
                  <c:v>50.729075000000002</c:v>
                </c:pt>
                <c:pt idx="9161">
                  <c:v>50.732883999999999</c:v>
                </c:pt>
                <c:pt idx="9162">
                  <c:v>50.736691999999998</c:v>
                </c:pt>
                <c:pt idx="9163">
                  <c:v>50.740501000000002</c:v>
                </c:pt>
                <c:pt idx="9164">
                  <c:v>50.744309000000001</c:v>
                </c:pt>
                <c:pt idx="9165">
                  <c:v>50.748116000000003</c:v>
                </c:pt>
                <c:pt idx="9166">
                  <c:v>50.751924000000002</c:v>
                </c:pt>
                <c:pt idx="9167">
                  <c:v>50.755730999999997</c:v>
                </c:pt>
                <c:pt idx="9168">
                  <c:v>50.759537999999999</c:v>
                </c:pt>
                <c:pt idx="9169">
                  <c:v>50.763345000000001</c:v>
                </c:pt>
                <c:pt idx="9170">
                  <c:v>50.767150999999998</c:v>
                </c:pt>
                <c:pt idx="9171">
                  <c:v>50.770958</c:v>
                </c:pt>
                <c:pt idx="9172">
                  <c:v>50.774763999999998</c:v>
                </c:pt>
                <c:pt idx="9173">
                  <c:v>50.778570000000002</c:v>
                </c:pt>
                <c:pt idx="9174">
                  <c:v>50.782375000000002</c:v>
                </c:pt>
                <c:pt idx="9175">
                  <c:v>50.786180999999999</c:v>
                </c:pt>
                <c:pt idx="9176">
                  <c:v>50.789985999999999</c:v>
                </c:pt>
                <c:pt idx="9177">
                  <c:v>50.793790999999999</c:v>
                </c:pt>
                <c:pt idx="9178">
                  <c:v>50.797595000000001</c:v>
                </c:pt>
                <c:pt idx="9179">
                  <c:v>50.801400000000001</c:v>
                </c:pt>
                <c:pt idx="9180">
                  <c:v>50.805204000000003</c:v>
                </c:pt>
                <c:pt idx="9181">
                  <c:v>50.809007999999999</c:v>
                </c:pt>
                <c:pt idx="9182">
                  <c:v>50.812812000000001</c:v>
                </c:pt>
                <c:pt idx="9183">
                  <c:v>50.816614999999999</c:v>
                </c:pt>
                <c:pt idx="9184">
                  <c:v>50.820419000000001</c:v>
                </c:pt>
                <c:pt idx="9185">
                  <c:v>50.824221999999999</c:v>
                </c:pt>
                <c:pt idx="9186">
                  <c:v>50.828023999999999</c:v>
                </c:pt>
                <c:pt idx="9187">
                  <c:v>50.831826999999997</c:v>
                </c:pt>
                <c:pt idx="9188">
                  <c:v>50.835628999999997</c:v>
                </c:pt>
                <c:pt idx="9189">
                  <c:v>50.839432000000002</c:v>
                </c:pt>
                <c:pt idx="9190">
                  <c:v>50.843232999999998</c:v>
                </c:pt>
                <c:pt idx="9191">
                  <c:v>50.847034999999998</c:v>
                </c:pt>
                <c:pt idx="9192">
                  <c:v>50.850836999999999</c:v>
                </c:pt>
                <c:pt idx="9193">
                  <c:v>50.854638000000001</c:v>
                </c:pt>
                <c:pt idx="9194">
                  <c:v>50.858438999999997</c:v>
                </c:pt>
                <c:pt idx="9195">
                  <c:v>50.86224</c:v>
                </c:pt>
                <c:pt idx="9196">
                  <c:v>50.866039999999998</c:v>
                </c:pt>
                <c:pt idx="9197">
                  <c:v>50.869840000000003</c:v>
                </c:pt>
                <c:pt idx="9198">
                  <c:v>50.873640000000002</c:v>
                </c:pt>
                <c:pt idx="9199">
                  <c:v>50.87744</c:v>
                </c:pt>
                <c:pt idx="9200">
                  <c:v>50.881239999999998</c:v>
                </c:pt>
                <c:pt idx="9201">
                  <c:v>50.885038999999999</c:v>
                </c:pt>
                <c:pt idx="9202">
                  <c:v>50.888838</c:v>
                </c:pt>
                <c:pt idx="9203">
                  <c:v>50.892637000000001</c:v>
                </c:pt>
                <c:pt idx="9204">
                  <c:v>50.896436000000001</c:v>
                </c:pt>
                <c:pt idx="9205">
                  <c:v>50.900233999999998</c:v>
                </c:pt>
                <c:pt idx="9206">
                  <c:v>50.904032000000001</c:v>
                </c:pt>
                <c:pt idx="9207">
                  <c:v>50.907829999999997</c:v>
                </c:pt>
                <c:pt idx="9208">
                  <c:v>50.911628</c:v>
                </c:pt>
                <c:pt idx="9209">
                  <c:v>50.915425999999997</c:v>
                </c:pt>
                <c:pt idx="9210">
                  <c:v>50.919223000000002</c:v>
                </c:pt>
                <c:pt idx="9211">
                  <c:v>50.923020000000001</c:v>
                </c:pt>
                <c:pt idx="9212">
                  <c:v>50.926817</c:v>
                </c:pt>
                <c:pt idx="9213">
                  <c:v>50.930613000000001</c:v>
                </c:pt>
                <c:pt idx="9214">
                  <c:v>50.93441</c:v>
                </c:pt>
                <c:pt idx="9215">
                  <c:v>50.938206000000001</c:v>
                </c:pt>
                <c:pt idx="9216">
                  <c:v>50.942002000000002</c:v>
                </c:pt>
                <c:pt idx="9217">
                  <c:v>50.945796999999999</c:v>
                </c:pt>
                <c:pt idx="9218">
                  <c:v>50.949593</c:v>
                </c:pt>
                <c:pt idx="9219">
                  <c:v>50.953387999999997</c:v>
                </c:pt>
                <c:pt idx="9220">
                  <c:v>50.957183000000001</c:v>
                </c:pt>
                <c:pt idx="9221">
                  <c:v>50.960977999999997</c:v>
                </c:pt>
                <c:pt idx="9222">
                  <c:v>50.964772000000004</c:v>
                </c:pt>
                <c:pt idx="9223">
                  <c:v>50.968566000000003</c:v>
                </c:pt>
                <c:pt idx="9224">
                  <c:v>50.972360999999999</c:v>
                </c:pt>
                <c:pt idx="9225">
                  <c:v>50.976154000000001</c:v>
                </c:pt>
                <c:pt idx="9226">
                  <c:v>50.979948</c:v>
                </c:pt>
                <c:pt idx="9227">
                  <c:v>50.983741000000002</c:v>
                </c:pt>
                <c:pt idx="9228">
                  <c:v>50.987533999999997</c:v>
                </c:pt>
                <c:pt idx="9229">
                  <c:v>50.991326999999998</c:v>
                </c:pt>
                <c:pt idx="9230">
                  <c:v>50.99512</c:v>
                </c:pt>
                <c:pt idx="9231">
                  <c:v>50.998911999999997</c:v>
                </c:pt>
                <c:pt idx="9232">
                  <c:v>51.002704000000001</c:v>
                </c:pt>
                <c:pt idx="9233">
                  <c:v>51.006495999999999</c:v>
                </c:pt>
                <c:pt idx="9234">
                  <c:v>51.010288000000003</c:v>
                </c:pt>
                <c:pt idx="9235">
                  <c:v>51.01408</c:v>
                </c:pt>
                <c:pt idx="9236">
                  <c:v>51.017871</c:v>
                </c:pt>
                <c:pt idx="9237">
                  <c:v>51.021661999999999</c:v>
                </c:pt>
                <c:pt idx="9238">
                  <c:v>51.025452999999999</c:v>
                </c:pt>
                <c:pt idx="9239">
                  <c:v>51.029243000000001</c:v>
                </c:pt>
                <c:pt idx="9240">
                  <c:v>51.033034000000001</c:v>
                </c:pt>
                <c:pt idx="9241">
                  <c:v>51.036824000000003</c:v>
                </c:pt>
                <c:pt idx="9242">
                  <c:v>51.040613999999998</c:v>
                </c:pt>
                <c:pt idx="9243">
                  <c:v>51.044403000000003</c:v>
                </c:pt>
                <c:pt idx="9244">
                  <c:v>51.048192999999998</c:v>
                </c:pt>
                <c:pt idx="9245">
                  <c:v>51.051982000000002</c:v>
                </c:pt>
                <c:pt idx="9246">
                  <c:v>51.055771</c:v>
                </c:pt>
                <c:pt idx="9247">
                  <c:v>51.059559999999998</c:v>
                </c:pt>
                <c:pt idx="9248">
                  <c:v>51.063347999999998</c:v>
                </c:pt>
                <c:pt idx="9249">
                  <c:v>51.067135999999998</c:v>
                </c:pt>
                <c:pt idx="9250">
                  <c:v>51.070923999999998</c:v>
                </c:pt>
                <c:pt idx="9251">
                  <c:v>51.074711999999998</c:v>
                </c:pt>
                <c:pt idx="9252">
                  <c:v>51.078499999999998</c:v>
                </c:pt>
                <c:pt idx="9253">
                  <c:v>51.082287000000001</c:v>
                </c:pt>
                <c:pt idx="9254">
                  <c:v>51.086074000000004</c:v>
                </c:pt>
                <c:pt idx="9255">
                  <c:v>51.089860999999999</c:v>
                </c:pt>
                <c:pt idx="9256">
                  <c:v>51.093648000000002</c:v>
                </c:pt>
                <c:pt idx="9257">
                  <c:v>51.097434</c:v>
                </c:pt>
                <c:pt idx="9258">
                  <c:v>51.101219999999998</c:v>
                </c:pt>
                <c:pt idx="9259">
                  <c:v>51.105006000000003</c:v>
                </c:pt>
                <c:pt idx="9260">
                  <c:v>51.108792000000001</c:v>
                </c:pt>
                <c:pt idx="9261">
                  <c:v>51.112577999999999</c:v>
                </c:pt>
                <c:pt idx="9262">
                  <c:v>51.116363</c:v>
                </c:pt>
                <c:pt idx="9263">
                  <c:v>51.120148</c:v>
                </c:pt>
                <c:pt idx="9264">
                  <c:v>51.123933000000001</c:v>
                </c:pt>
                <c:pt idx="9265">
                  <c:v>51.127716999999997</c:v>
                </c:pt>
                <c:pt idx="9266">
                  <c:v>51.131501999999998</c:v>
                </c:pt>
                <c:pt idx="9267">
                  <c:v>51.135286000000001</c:v>
                </c:pt>
                <c:pt idx="9268">
                  <c:v>51.139069999999997</c:v>
                </c:pt>
                <c:pt idx="9269">
                  <c:v>51.142853000000002</c:v>
                </c:pt>
                <c:pt idx="9270">
                  <c:v>51.146636999999998</c:v>
                </c:pt>
                <c:pt idx="9271">
                  <c:v>51.150419999999997</c:v>
                </c:pt>
                <c:pt idx="9272">
                  <c:v>51.154203000000003</c:v>
                </c:pt>
                <c:pt idx="9273">
                  <c:v>51.157986000000001</c:v>
                </c:pt>
                <c:pt idx="9274">
                  <c:v>51.161768000000002</c:v>
                </c:pt>
                <c:pt idx="9275">
                  <c:v>51.165551000000001</c:v>
                </c:pt>
                <c:pt idx="9276">
                  <c:v>51.169333000000002</c:v>
                </c:pt>
                <c:pt idx="9277">
                  <c:v>51.173115000000003</c:v>
                </c:pt>
                <c:pt idx="9278">
                  <c:v>51.176895999999999</c:v>
                </c:pt>
                <c:pt idx="9279">
                  <c:v>51.180677000000003</c:v>
                </c:pt>
                <c:pt idx="9280">
                  <c:v>51.184458999999997</c:v>
                </c:pt>
                <c:pt idx="9281">
                  <c:v>51.18824</c:v>
                </c:pt>
                <c:pt idx="9282">
                  <c:v>51.192019999999999</c:v>
                </c:pt>
                <c:pt idx="9283">
                  <c:v>51.195801000000003</c:v>
                </c:pt>
                <c:pt idx="9284">
                  <c:v>51.199581000000002</c:v>
                </c:pt>
                <c:pt idx="9285">
                  <c:v>51.203361000000001</c:v>
                </c:pt>
                <c:pt idx="9286">
                  <c:v>51.207141</c:v>
                </c:pt>
                <c:pt idx="9287">
                  <c:v>51.210920000000002</c:v>
                </c:pt>
                <c:pt idx="9288">
                  <c:v>51.214699000000003</c:v>
                </c:pt>
                <c:pt idx="9289">
                  <c:v>51.218479000000002</c:v>
                </c:pt>
                <c:pt idx="9290">
                  <c:v>51.222256999999999</c:v>
                </c:pt>
                <c:pt idx="9291">
                  <c:v>51.226036000000001</c:v>
                </c:pt>
                <c:pt idx="9292">
                  <c:v>51.229813999999998</c:v>
                </c:pt>
                <c:pt idx="9293">
                  <c:v>51.233592999999999</c:v>
                </c:pt>
                <c:pt idx="9294">
                  <c:v>51.237369999999999</c:v>
                </c:pt>
                <c:pt idx="9295">
                  <c:v>51.241148000000003</c:v>
                </c:pt>
                <c:pt idx="9296">
                  <c:v>51.244926</c:v>
                </c:pt>
                <c:pt idx="9297">
                  <c:v>51.248702999999999</c:v>
                </c:pt>
                <c:pt idx="9298">
                  <c:v>51.252479999999998</c:v>
                </c:pt>
                <c:pt idx="9299">
                  <c:v>51.256256999999998</c:v>
                </c:pt>
                <c:pt idx="9300">
                  <c:v>51.260033</c:v>
                </c:pt>
                <c:pt idx="9301">
                  <c:v>51.263809000000002</c:v>
                </c:pt>
                <c:pt idx="9302">
                  <c:v>51.267586000000001</c:v>
                </c:pt>
                <c:pt idx="9303">
                  <c:v>51.271360999999999</c:v>
                </c:pt>
                <c:pt idx="9304">
                  <c:v>51.275137000000001</c:v>
                </c:pt>
                <c:pt idx="9305">
                  <c:v>51.278911999999998</c:v>
                </c:pt>
                <c:pt idx="9306">
                  <c:v>51.282688</c:v>
                </c:pt>
                <c:pt idx="9307">
                  <c:v>51.286462999999998</c:v>
                </c:pt>
                <c:pt idx="9308">
                  <c:v>51.290236999999998</c:v>
                </c:pt>
                <c:pt idx="9309">
                  <c:v>51.294012000000002</c:v>
                </c:pt>
                <c:pt idx="9310">
                  <c:v>51.297786000000002</c:v>
                </c:pt>
                <c:pt idx="9311">
                  <c:v>51.301560000000002</c:v>
                </c:pt>
                <c:pt idx="9312">
                  <c:v>51.305334000000002</c:v>
                </c:pt>
                <c:pt idx="9313">
                  <c:v>51.309106999999997</c:v>
                </c:pt>
                <c:pt idx="9314">
                  <c:v>51.312880999999997</c:v>
                </c:pt>
                <c:pt idx="9315">
                  <c:v>51.316654</c:v>
                </c:pt>
                <c:pt idx="9316">
                  <c:v>51.320427000000002</c:v>
                </c:pt>
                <c:pt idx="9317">
                  <c:v>51.324199</c:v>
                </c:pt>
                <c:pt idx="9318">
                  <c:v>51.327972000000003</c:v>
                </c:pt>
                <c:pt idx="9319">
                  <c:v>51.331744</c:v>
                </c:pt>
                <c:pt idx="9320">
                  <c:v>51.335515999999998</c:v>
                </c:pt>
                <c:pt idx="9321">
                  <c:v>51.339288000000003</c:v>
                </c:pt>
                <c:pt idx="9322">
                  <c:v>51.343058999999997</c:v>
                </c:pt>
                <c:pt idx="9323">
                  <c:v>51.346831000000002</c:v>
                </c:pt>
                <c:pt idx="9324">
                  <c:v>51.350602000000002</c:v>
                </c:pt>
                <c:pt idx="9325">
                  <c:v>51.354371999999998</c:v>
                </c:pt>
                <c:pt idx="9326">
                  <c:v>51.358142999999998</c:v>
                </c:pt>
                <c:pt idx="9327">
                  <c:v>51.361913000000001</c:v>
                </c:pt>
                <c:pt idx="9328">
                  <c:v>51.365684000000002</c:v>
                </c:pt>
                <c:pt idx="9329">
                  <c:v>51.369453</c:v>
                </c:pt>
                <c:pt idx="9330">
                  <c:v>51.373223000000003</c:v>
                </c:pt>
                <c:pt idx="9331">
                  <c:v>51.376992999999999</c:v>
                </c:pt>
                <c:pt idx="9332">
                  <c:v>51.380761999999997</c:v>
                </c:pt>
                <c:pt idx="9333">
                  <c:v>51.384531000000003</c:v>
                </c:pt>
                <c:pt idx="9334">
                  <c:v>51.388300000000001</c:v>
                </c:pt>
                <c:pt idx="9335">
                  <c:v>51.392068000000002</c:v>
                </c:pt>
                <c:pt idx="9336">
                  <c:v>51.395836000000003</c:v>
                </c:pt>
                <c:pt idx="9337">
                  <c:v>51.399603999999997</c:v>
                </c:pt>
                <c:pt idx="9338">
                  <c:v>51.403371999999997</c:v>
                </c:pt>
                <c:pt idx="9339">
                  <c:v>51.407139999999998</c:v>
                </c:pt>
                <c:pt idx="9340">
                  <c:v>51.410907000000002</c:v>
                </c:pt>
                <c:pt idx="9341">
                  <c:v>51.414673999999998</c:v>
                </c:pt>
                <c:pt idx="9342">
                  <c:v>51.418441000000001</c:v>
                </c:pt>
                <c:pt idx="9343">
                  <c:v>51.422207999999998</c:v>
                </c:pt>
                <c:pt idx="9344">
                  <c:v>51.425975000000001</c:v>
                </c:pt>
                <c:pt idx="9345">
                  <c:v>51.429741</c:v>
                </c:pt>
                <c:pt idx="9346">
                  <c:v>51.433506999999999</c:v>
                </c:pt>
                <c:pt idx="9347">
                  <c:v>51.437272999999998</c:v>
                </c:pt>
                <c:pt idx="9348">
                  <c:v>51.441037999999999</c:v>
                </c:pt>
                <c:pt idx="9349">
                  <c:v>51.444803999999998</c:v>
                </c:pt>
                <c:pt idx="9350">
                  <c:v>51.448568999999999</c:v>
                </c:pt>
                <c:pt idx="9351">
                  <c:v>51.452334</c:v>
                </c:pt>
                <c:pt idx="9352">
                  <c:v>51.456097999999997</c:v>
                </c:pt>
                <c:pt idx="9353">
                  <c:v>51.459862999999999</c:v>
                </c:pt>
                <c:pt idx="9354">
                  <c:v>51.463627000000002</c:v>
                </c:pt>
                <c:pt idx="9355">
                  <c:v>51.467390999999999</c:v>
                </c:pt>
                <c:pt idx="9356">
                  <c:v>51.471155000000003</c:v>
                </c:pt>
                <c:pt idx="9357">
                  <c:v>51.474918000000002</c:v>
                </c:pt>
                <c:pt idx="9358">
                  <c:v>51.478681000000002</c:v>
                </c:pt>
                <c:pt idx="9359">
                  <c:v>51.482444000000001</c:v>
                </c:pt>
                <c:pt idx="9360">
                  <c:v>51.486207</c:v>
                </c:pt>
                <c:pt idx="9361">
                  <c:v>51.48997</c:v>
                </c:pt>
                <c:pt idx="9362">
                  <c:v>51.493732000000001</c:v>
                </c:pt>
                <c:pt idx="9363">
                  <c:v>51.497494000000003</c:v>
                </c:pt>
                <c:pt idx="9364">
                  <c:v>51.501255999999998</c:v>
                </c:pt>
                <c:pt idx="9365">
                  <c:v>51.505018</c:v>
                </c:pt>
                <c:pt idx="9366">
                  <c:v>51.508778999999997</c:v>
                </c:pt>
                <c:pt idx="9367">
                  <c:v>51.512540999999999</c:v>
                </c:pt>
                <c:pt idx="9368">
                  <c:v>51.516302000000003</c:v>
                </c:pt>
                <c:pt idx="9369">
                  <c:v>51.520063</c:v>
                </c:pt>
                <c:pt idx="9370">
                  <c:v>51.523823</c:v>
                </c:pt>
                <c:pt idx="9371">
                  <c:v>51.527583</c:v>
                </c:pt>
                <c:pt idx="9372">
                  <c:v>51.531343</c:v>
                </c:pt>
                <c:pt idx="9373">
                  <c:v>51.535102999999999</c:v>
                </c:pt>
                <c:pt idx="9374">
                  <c:v>51.538862999999999</c:v>
                </c:pt>
                <c:pt idx="9375">
                  <c:v>51.542622000000001</c:v>
                </c:pt>
                <c:pt idx="9376">
                  <c:v>51.546382000000001</c:v>
                </c:pt>
                <c:pt idx="9377">
                  <c:v>51.550141000000004</c:v>
                </c:pt>
                <c:pt idx="9378">
                  <c:v>51.553899000000001</c:v>
                </c:pt>
                <c:pt idx="9379">
                  <c:v>51.557658000000004</c:v>
                </c:pt>
                <c:pt idx="9380">
                  <c:v>51.561416000000001</c:v>
                </c:pt>
                <c:pt idx="9381">
                  <c:v>51.565173999999999</c:v>
                </c:pt>
                <c:pt idx="9382">
                  <c:v>51.568931999999997</c:v>
                </c:pt>
                <c:pt idx="9383">
                  <c:v>51.572690000000001</c:v>
                </c:pt>
                <c:pt idx="9384">
                  <c:v>51.576447000000002</c:v>
                </c:pt>
                <c:pt idx="9385">
                  <c:v>51.580204000000002</c:v>
                </c:pt>
                <c:pt idx="9386">
                  <c:v>51.583961000000002</c:v>
                </c:pt>
                <c:pt idx="9387">
                  <c:v>51.587718000000002</c:v>
                </c:pt>
                <c:pt idx="9388">
                  <c:v>51.591473999999998</c:v>
                </c:pt>
                <c:pt idx="9389">
                  <c:v>51.595230000000001</c:v>
                </c:pt>
                <c:pt idx="9390">
                  <c:v>51.598985999999996</c:v>
                </c:pt>
                <c:pt idx="9391">
                  <c:v>51.602741999999999</c:v>
                </c:pt>
                <c:pt idx="9392">
                  <c:v>51.606498000000002</c:v>
                </c:pt>
                <c:pt idx="9393">
                  <c:v>51.610253</c:v>
                </c:pt>
                <c:pt idx="9394">
                  <c:v>51.614007999999998</c:v>
                </c:pt>
                <c:pt idx="9395">
                  <c:v>51.617762999999997</c:v>
                </c:pt>
                <c:pt idx="9396">
                  <c:v>51.621518000000002</c:v>
                </c:pt>
                <c:pt idx="9397">
                  <c:v>51.625272000000002</c:v>
                </c:pt>
                <c:pt idx="9398">
                  <c:v>51.629026000000003</c:v>
                </c:pt>
                <c:pt idx="9399">
                  <c:v>51.632779999999997</c:v>
                </c:pt>
                <c:pt idx="9400">
                  <c:v>51.636533999999997</c:v>
                </c:pt>
                <c:pt idx="9401">
                  <c:v>51.640287000000001</c:v>
                </c:pt>
                <c:pt idx="9402">
                  <c:v>51.644041000000001</c:v>
                </c:pt>
                <c:pt idx="9403">
                  <c:v>51.647793999999998</c:v>
                </c:pt>
                <c:pt idx="9404">
                  <c:v>51.651547000000001</c:v>
                </c:pt>
                <c:pt idx="9405">
                  <c:v>51.655298999999999</c:v>
                </c:pt>
                <c:pt idx="9406">
                  <c:v>51.659050999999998</c:v>
                </c:pt>
                <c:pt idx="9407">
                  <c:v>51.662804000000001</c:v>
                </c:pt>
                <c:pt idx="9408">
                  <c:v>51.666556</c:v>
                </c:pt>
                <c:pt idx="9409">
                  <c:v>51.670307000000001</c:v>
                </c:pt>
                <c:pt idx="9410">
                  <c:v>51.674059</c:v>
                </c:pt>
                <c:pt idx="9411">
                  <c:v>51.677810000000001</c:v>
                </c:pt>
                <c:pt idx="9412">
                  <c:v>51.681561000000002</c:v>
                </c:pt>
                <c:pt idx="9413">
                  <c:v>51.685312000000003</c:v>
                </c:pt>
                <c:pt idx="9414">
                  <c:v>51.689062</c:v>
                </c:pt>
                <c:pt idx="9415">
                  <c:v>51.692813000000001</c:v>
                </c:pt>
                <c:pt idx="9416">
                  <c:v>51.696562999999998</c:v>
                </c:pt>
                <c:pt idx="9417">
                  <c:v>51.700313000000001</c:v>
                </c:pt>
                <c:pt idx="9418">
                  <c:v>51.704062</c:v>
                </c:pt>
                <c:pt idx="9419">
                  <c:v>51.707811999999997</c:v>
                </c:pt>
                <c:pt idx="9420">
                  <c:v>51.711561000000003</c:v>
                </c:pt>
                <c:pt idx="9421">
                  <c:v>51.715310000000002</c:v>
                </c:pt>
                <c:pt idx="9422">
                  <c:v>51.719059000000001</c:v>
                </c:pt>
                <c:pt idx="9423">
                  <c:v>51.722807000000003</c:v>
                </c:pt>
                <c:pt idx="9424">
                  <c:v>51.726554999999998</c:v>
                </c:pt>
                <c:pt idx="9425">
                  <c:v>51.730302999999999</c:v>
                </c:pt>
                <c:pt idx="9426">
                  <c:v>51.734051000000001</c:v>
                </c:pt>
                <c:pt idx="9427">
                  <c:v>51.737799000000003</c:v>
                </c:pt>
                <c:pt idx="9428">
                  <c:v>51.741546</c:v>
                </c:pt>
                <c:pt idx="9429">
                  <c:v>51.745292999999997</c:v>
                </c:pt>
                <c:pt idx="9430">
                  <c:v>51.749040000000001</c:v>
                </c:pt>
                <c:pt idx="9431">
                  <c:v>51.752786999999998</c:v>
                </c:pt>
                <c:pt idx="9432">
                  <c:v>51.756532999999997</c:v>
                </c:pt>
                <c:pt idx="9433">
                  <c:v>51.760280000000002</c:v>
                </c:pt>
                <c:pt idx="9434">
                  <c:v>51.764026000000001</c:v>
                </c:pt>
                <c:pt idx="9435">
                  <c:v>51.767772000000001</c:v>
                </c:pt>
                <c:pt idx="9436">
                  <c:v>51.771517000000003</c:v>
                </c:pt>
                <c:pt idx="9437">
                  <c:v>51.775261999999998</c:v>
                </c:pt>
                <c:pt idx="9438">
                  <c:v>51.779007999999997</c:v>
                </c:pt>
                <c:pt idx="9439">
                  <c:v>51.782752000000002</c:v>
                </c:pt>
                <c:pt idx="9440">
                  <c:v>51.786496999999997</c:v>
                </c:pt>
                <c:pt idx="9441">
                  <c:v>51.790241999999999</c:v>
                </c:pt>
                <c:pt idx="9442">
                  <c:v>51.793985999999997</c:v>
                </c:pt>
                <c:pt idx="9443">
                  <c:v>51.797730000000001</c:v>
                </c:pt>
                <c:pt idx="9444">
                  <c:v>51.801473999999999</c:v>
                </c:pt>
                <c:pt idx="9445">
                  <c:v>51.805216999999999</c:v>
                </c:pt>
                <c:pt idx="9446">
                  <c:v>51.808959999999999</c:v>
                </c:pt>
                <c:pt idx="9447">
                  <c:v>51.812702999999999</c:v>
                </c:pt>
                <c:pt idx="9448">
                  <c:v>51.816445999999999</c:v>
                </c:pt>
                <c:pt idx="9449">
                  <c:v>51.820188999999999</c:v>
                </c:pt>
                <c:pt idx="9450">
                  <c:v>51.823931000000002</c:v>
                </c:pt>
                <c:pt idx="9451">
                  <c:v>51.827674000000002</c:v>
                </c:pt>
                <c:pt idx="9452">
                  <c:v>51.831415999999997</c:v>
                </c:pt>
                <c:pt idx="9453">
                  <c:v>51.835157000000002</c:v>
                </c:pt>
                <c:pt idx="9454">
                  <c:v>51.838898999999998</c:v>
                </c:pt>
                <c:pt idx="9455">
                  <c:v>51.842640000000003</c:v>
                </c:pt>
                <c:pt idx="9456">
                  <c:v>51.846381000000001</c:v>
                </c:pt>
                <c:pt idx="9457">
                  <c:v>51.850121999999999</c:v>
                </c:pt>
                <c:pt idx="9458">
                  <c:v>51.853861999999999</c:v>
                </c:pt>
                <c:pt idx="9459">
                  <c:v>51.857602999999997</c:v>
                </c:pt>
                <c:pt idx="9460">
                  <c:v>51.861342999999998</c:v>
                </c:pt>
                <c:pt idx="9461">
                  <c:v>51.865082999999998</c:v>
                </c:pt>
                <c:pt idx="9462">
                  <c:v>51.868822999999999</c:v>
                </c:pt>
                <c:pt idx="9463">
                  <c:v>51.872562000000002</c:v>
                </c:pt>
                <c:pt idx="9464">
                  <c:v>51.876300999999998</c:v>
                </c:pt>
                <c:pt idx="9465">
                  <c:v>51.880040000000001</c:v>
                </c:pt>
                <c:pt idx="9466">
                  <c:v>51.883778999999997</c:v>
                </c:pt>
                <c:pt idx="9467">
                  <c:v>51.887518</c:v>
                </c:pt>
                <c:pt idx="9468">
                  <c:v>51.891255999999998</c:v>
                </c:pt>
                <c:pt idx="9469">
                  <c:v>51.894993999999997</c:v>
                </c:pt>
                <c:pt idx="9470">
                  <c:v>51.898732000000003</c:v>
                </c:pt>
                <c:pt idx="9471">
                  <c:v>51.902470000000001</c:v>
                </c:pt>
                <c:pt idx="9472">
                  <c:v>51.906207000000002</c:v>
                </c:pt>
                <c:pt idx="9473">
                  <c:v>51.909944000000003</c:v>
                </c:pt>
                <c:pt idx="9474">
                  <c:v>51.913680999999997</c:v>
                </c:pt>
                <c:pt idx="9475">
                  <c:v>51.917417999999998</c:v>
                </c:pt>
                <c:pt idx="9476">
                  <c:v>51.921154999999999</c:v>
                </c:pt>
                <c:pt idx="9477">
                  <c:v>51.924891000000002</c:v>
                </c:pt>
                <c:pt idx="9478">
                  <c:v>51.928626999999999</c:v>
                </c:pt>
                <c:pt idx="9479">
                  <c:v>51.932363000000002</c:v>
                </c:pt>
                <c:pt idx="9480">
                  <c:v>51.936098999999999</c:v>
                </c:pt>
                <c:pt idx="9481">
                  <c:v>51.939833999999998</c:v>
                </c:pt>
                <c:pt idx="9482">
                  <c:v>51.943568999999997</c:v>
                </c:pt>
                <c:pt idx="9483">
                  <c:v>51.947304000000003</c:v>
                </c:pt>
                <c:pt idx="9484">
                  <c:v>51.951039000000002</c:v>
                </c:pt>
                <c:pt idx="9485">
                  <c:v>51.954773000000003</c:v>
                </c:pt>
                <c:pt idx="9486">
                  <c:v>51.958508000000002</c:v>
                </c:pt>
                <c:pt idx="9487">
                  <c:v>51.962242000000003</c:v>
                </c:pt>
                <c:pt idx="9488">
                  <c:v>51.965975999999998</c:v>
                </c:pt>
                <c:pt idx="9489">
                  <c:v>51.969709000000002</c:v>
                </c:pt>
                <c:pt idx="9490">
                  <c:v>51.973443000000003</c:v>
                </c:pt>
                <c:pt idx="9491">
                  <c:v>51.977176</c:v>
                </c:pt>
                <c:pt idx="9492">
                  <c:v>51.980908999999997</c:v>
                </c:pt>
                <c:pt idx="9493">
                  <c:v>51.984641000000003</c:v>
                </c:pt>
                <c:pt idx="9494">
                  <c:v>51.988374</c:v>
                </c:pt>
                <c:pt idx="9495">
                  <c:v>51.992106</c:v>
                </c:pt>
                <c:pt idx="9496">
                  <c:v>51.995837999999999</c:v>
                </c:pt>
                <c:pt idx="9497">
                  <c:v>51.999569999999999</c:v>
                </c:pt>
                <c:pt idx="9498">
                  <c:v>52.003301999999998</c:v>
                </c:pt>
                <c:pt idx="9499">
                  <c:v>52.007033</c:v>
                </c:pt>
                <c:pt idx="9500">
                  <c:v>52.010764000000002</c:v>
                </c:pt>
                <c:pt idx="9501">
                  <c:v>52.014494999999997</c:v>
                </c:pt>
                <c:pt idx="9502">
                  <c:v>52.018225999999999</c:v>
                </c:pt>
                <c:pt idx="9503">
                  <c:v>52.021956000000003</c:v>
                </c:pt>
                <c:pt idx="9504">
                  <c:v>52.025686</c:v>
                </c:pt>
                <c:pt idx="9505">
                  <c:v>52.029415999999998</c:v>
                </c:pt>
                <c:pt idx="9506">
                  <c:v>52.033146000000002</c:v>
                </c:pt>
                <c:pt idx="9507">
                  <c:v>52.036875999999999</c:v>
                </c:pt>
                <c:pt idx="9508">
                  <c:v>52.040604999999999</c:v>
                </c:pt>
                <c:pt idx="9509">
                  <c:v>52.044333999999999</c:v>
                </c:pt>
                <c:pt idx="9510">
                  <c:v>52.048062999999999</c:v>
                </c:pt>
                <c:pt idx="9511">
                  <c:v>52.051791999999999</c:v>
                </c:pt>
                <c:pt idx="9512">
                  <c:v>52.055520000000001</c:v>
                </c:pt>
                <c:pt idx="9513">
                  <c:v>52.059247999999997</c:v>
                </c:pt>
                <c:pt idx="9514">
                  <c:v>52.062975999999999</c:v>
                </c:pt>
                <c:pt idx="9515">
                  <c:v>52.066704000000001</c:v>
                </c:pt>
                <c:pt idx="9516">
                  <c:v>52.070431999999997</c:v>
                </c:pt>
                <c:pt idx="9517">
                  <c:v>52.074159000000002</c:v>
                </c:pt>
                <c:pt idx="9518">
                  <c:v>52.077885999999999</c:v>
                </c:pt>
                <c:pt idx="9519">
                  <c:v>52.081612999999997</c:v>
                </c:pt>
                <c:pt idx="9520">
                  <c:v>52.085338999999998</c:v>
                </c:pt>
                <c:pt idx="9521">
                  <c:v>52.089066000000003</c:v>
                </c:pt>
                <c:pt idx="9522">
                  <c:v>52.092792000000003</c:v>
                </c:pt>
                <c:pt idx="9523">
                  <c:v>52.096518000000003</c:v>
                </c:pt>
                <c:pt idx="9524">
                  <c:v>52.100244000000004</c:v>
                </c:pt>
                <c:pt idx="9525">
                  <c:v>52.103968999999999</c:v>
                </c:pt>
                <c:pt idx="9526">
                  <c:v>52.107695</c:v>
                </c:pt>
                <c:pt idx="9527">
                  <c:v>52.111420000000003</c:v>
                </c:pt>
                <c:pt idx="9528">
                  <c:v>52.115144999999998</c:v>
                </c:pt>
                <c:pt idx="9529">
                  <c:v>52.118868999999997</c:v>
                </c:pt>
                <c:pt idx="9530">
                  <c:v>52.122593999999999</c:v>
                </c:pt>
                <c:pt idx="9531">
                  <c:v>52.126317999999998</c:v>
                </c:pt>
                <c:pt idx="9532">
                  <c:v>52.130042000000003</c:v>
                </c:pt>
                <c:pt idx="9533">
                  <c:v>52.133764999999997</c:v>
                </c:pt>
                <c:pt idx="9534">
                  <c:v>52.137489000000002</c:v>
                </c:pt>
                <c:pt idx="9535">
                  <c:v>52.141212000000003</c:v>
                </c:pt>
                <c:pt idx="9536">
                  <c:v>52.144934999999997</c:v>
                </c:pt>
                <c:pt idx="9537">
                  <c:v>52.148657999999998</c:v>
                </c:pt>
                <c:pt idx="9538">
                  <c:v>52.152380999999998</c:v>
                </c:pt>
                <c:pt idx="9539">
                  <c:v>52.156103000000002</c:v>
                </c:pt>
                <c:pt idx="9540">
                  <c:v>52.159824999999998</c:v>
                </c:pt>
                <c:pt idx="9541">
                  <c:v>52.163547000000001</c:v>
                </c:pt>
                <c:pt idx="9542">
                  <c:v>52.167268999999997</c:v>
                </c:pt>
                <c:pt idx="9543">
                  <c:v>52.170990000000003</c:v>
                </c:pt>
                <c:pt idx="9544">
                  <c:v>52.174712</c:v>
                </c:pt>
                <c:pt idx="9545">
                  <c:v>52.178432999999998</c:v>
                </c:pt>
                <c:pt idx="9546">
                  <c:v>52.182153</c:v>
                </c:pt>
                <c:pt idx="9547">
                  <c:v>52.185873999999998</c:v>
                </c:pt>
                <c:pt idx="9548">
                  <c:v>52.189594</c:v>
                </c:pt>
                <c:pt idx="9549">
                  <c:v>52.193314999999998</c:v>
                </c:pt>
                <c:pt idx="9550">
                  <c:v>52.197034000000002</c:v>
                </c:pt>
                <c:pt idx="9551">
                  <c:v>52.200754000000003</c:v>
                </c:pt>
                <c:pt idx="9552">
                  <c:v>52.204473999999998</c:v>
                </c:pt>
                <c:pt idx="9553">
                  <c:v>52.208193000000001</c:v>
                </c:pt>
                <c:pt idx="9554">
                  <c:v>52.211911999999998</c:v>
                </c:pt>
                <c:pt idx="9555">
                  <c:v>52.215631000000002</c:v>
                </c:pt>
                <c:pt idx="9556">
                  <c:v>52.219349000000001</c:v>
                </c:pt>
                <c:pt idx="9557">
                  <c:v>52.223067999999998</c:v>
                </c:pt>
                <c:pt idx="9558">
                  <c:v>52.226785999999997</c:v>
                </c:pt>
                <c:pt idx="9559">
                  <c:v>52.230504000000003</c:v>
                </c:pt>
                <c:pt idx="9560">
                  <c:v>52.234220999999998</c:v>
                </c:pt>
                <c:pt idx="9561">
                  <c:v>52.237938999999997</c:v>
                </c:pt>
                <c:pt idx="9562">
                  <c:v>52.241655999999999</c:v>
                </c:pt>
                <c:pt idx="9563">
                  <c:v>52.245373000000001</c:v>
                </c:pt>
                <c:pt idx="9564">
                  <c:v>52.249090000000002</c:v>
                </c:pt>
                <c:pt idx="9565">
                  <c:v>52.252806</c:v>
                </c:pt>
                <c:pt idx="9566">
                  <c:v>52.256523000000001</c:v>
                </c:pt>
                <c:pt idx="9567">
                  <c:v>52.260238999999999</c:v>
                </c:pt>
                <c:pt idx="9568">
                  <c:v>52.263955000000003</c:v>
                </c:pt>
                <c:pt idx="9569">
                  <c:v>52.267670000000003</c:v>
                </c:pt>
                <c:pt idx="9570">
                  <c:v>52.271386</c:v>
                </c:pt>
                <c:pt idx="9571">
                  <c:v>52.275100999999999</c:v>
                </c:pt>
                <c:pt idx="9572">
                  <c:v>52.278815999999999</c:v>
                </c:pt>
                <c:pt idx="9573">
                  <c:v>52.282530999999999</c:v>
                </c:pt>
                <c:pt idx="9574">
                  <c:v>52.286245000000001</c:v>
                </c:pt>
                <c:pt idx="9575">
                  <c:v>52.289960000000001</c:v>
                </c:pt>
                <c:pt idx="9576">
                  <c:v>52.293674000000003</c:v>
                </c:pt>
                <c:pt idx="9577">
                  <c:v>52.297387999999998</c:v>
                </c:pt>
                <c:pt idx="9578">
                  <c:v>52.301101000000003</c:v>
                </c:pt>
                <c:pt idx="9579">
                  <c:v>52.304814999999998</c:v>
                </c:pt>
                <c:pt idx="9580">
                  <c:v>52.308528000000003</c:v>
                </c:pt>
                <c:pt idx="9581">
                  <c:v>52.312241</c:v>
                </c:pt>
                <c:pt idx="9582">
                  <c:v>52.315953999999998</c:v>
                </c:pt>
                <c:pt idx="9583">
                  <c:v>52.319665999999998</c:v>
                </c:pt>
                <c:pt idx="9584">
                  <c:v>52.323379000000003</c:v>
                </c:pt>
                <c:pt idx="9585">
                  <c:v>52.327091000000003</c:v>
                </c:pt>
                <c:pt idx="9586">
                  <c:v>52.330803000000003</c:v>
                </c:pt>
                <c:pt idx="9587">
                  <c:v>52.334513999999999</c:v>
                </c:pt>
                <c:pt idx="9588">
                  <c:v>52.338225999999999</c:v>
                </c:pt>
                <c:pt idx="9589">
                  <c:v>52.341937000000001</c:v>
                </c:pt>
                <c:pt idx="9590">
                  <c:v>52.345647999999997</c:v>
                </c:pt>
                <c:pt idx="9591">
                  <c:v>52.349359</c:v>
                </c:pt>
                <c:pt idx="9592">
                  <c:v>52.353068999999998</c:v>
                </c:pt>
                <c:pt idx="9593">
                  <c:v>52.356779000000003</c:v>
                </c:pt>
                <c:pt idx="9594">
                  <c:v>52.360489999999999</c:v>
                </c:pt>
                <c:pt idx="9595">
                  <c:v>52.364198999999999</c:v>
                </c:pt>
                <c:pt idx="9596">
                  <c:v>52.367908999999997</c:v>
                </c:pt>
                <c:pt idx="9597">
                  <c:v>52.371619000000003</c:v>
                </c:pt>
                <c:pt idx="9598">
                  <c:v>52.375328000000003</c:v>
                </c:pt>
                <c:pt idx="9599">
                  <c:v>52.379036999999997</c:v>
                </c:pt>
                <c:pt idx="9600">
                  <c:v>52.382745</c:v>
                </c:pt>
                <c:pt idx="9601">
                  <c:v>52.386454000000001</c:v>
                </c:pt>
                <c:pt idx="9602">
                  <c:v>52.390161999999997</c:v>
                </c:pt>
                <c:pt idx="9603">
                  <c:v>52.39387</c:v>
                </c:pt>
                <c:pt idx="9604">
                  <c:v>52.397578000000003</c:v>
                </c:pt>
                <c:pt idx="9605">
                  <c:v>52.401285999999999</c:v>
                </c:pt>
                <c:pt idx="9606">
                  <c:v>52.404992999999997</c:v>
                </c:pt>
                <c:pt idx="9607">
                  <c:v>52.408700000000003</c:v>
                </c:pt>
                <c:pt idx="9608">
                  <c:v>52.412407000000002</c:v>
                </c:pt>
                <c:pt idx="9609">
                  <c:v>52.416114</c:v>
                </c:pt>
                <c:pt idx="9610">
                  <c:v>52.419820999999999</c:v>
                </c:pt>
                <c:pt idx="9611">
                  <c:v>52.423527</c:v>
                </c:pt>
                <c:pt idx="9612">
                  <c:v>52.427233000000001</c:v>
                </c:pt>
                <c:pt idx="9613">
                  <c:v>52.430939000000002</c:v>
                </c:pt>
                <c:pt idx="9614">
                  <c:v>52.434645000000003</c:v>
                </c:pt>
                <c:pt idx="9615">
                  <c:v>52.43835</c:v>
                </c:pt>
                <c:pt idx="9616">
                  <c:v>52.442055000000003</c:v>
                </c:pt>
                <c:pt idx="9617">
                  <c:v>52.44576</c:v>
                </c:pt>
                <c:pt idx="9618">
                  <c:v>52.449465000000004</c:v>
                </c:pt>
                <c:pt idx="9619">
                  <c:v>52.453169000000003</c:v>
                </c:pt>
                <c:pt idx="9620">
                  <c:v>52.456873999999999</c:v>
                </c:pt>
                <c:pt idx="9621">
                  <c:v>52.460577999999998</c:v>
                </c:pt>
                <c:pt idx="9622">
                  <c:v>52.464281999999997</c:v>
                </c:pt>
                <c:pt idx="9623">
                  <c:v>52.467984999999999</c:v>
                </c:pt>
                <c:pt idx="9624">
                  <c:v>52.471688999999998</c:v>
                </c:pt>
                <c:pt idx="9625">
                  <c:v>52.475391999999999</c:v>
                </c:pt>
                <c:pt idx="9626">
                  <c:v>52.479095000000001</c:v>
                </c:pt>
                <c:pt idx="9627">
                  <c:v>52.482798000000003</c:v>
                </c:pt>
                <c:pt idx="9628">
                  <c:v>52.486499999999999</c:v>
                </c:pt>
                <c:pt idx="9629">
                  <c:v>52.490201999999996</c:v>
                </c:pt>
                <c:pt idx="9630">
                  <c:v>52.493904999999998</c:v>
                </c:pt>
                <c:pt idx="9631">
                  <c:v>52.497605999999998</c:v>
                </c:pt>
                <c:pt idx="9632">
                  <c:v>52.501308000000002</c:v>
                </c:pt>
                <c:pt idx="9633">
                  <c:v>52.505009000000001</c:v>
                </c:pt>
                <c:pt idx="9634">
                  <c:v>52.508710999999998</c:v>
                </c:pt>
                <c:pt idx="9635">
                  <c:v>52.512411999999998</c:v>
                </c:pt>
                <c:pt idx="9636">
                  <c:v>52.516112</c:v>
                </c:pt>
                <c:pt idx="9637">
                  <c:v>52.519812999999999</c:v>
                </c:pt>
                <c:pt idx="9638">
                  <c:v>52.523513000000001</c:v>
                </c:pt>
                <c:pt idx="9639">
                  <c:v>52.527213000000003</c:v>
                </c:pt>
                <c:pt idx="9640">
                  <c:v>52.530912999999998</c:v>
                </c:pt>
                <c:pt idx="9641">
                  <c:v>52.534613</c:v>
                </c:pt>
                <c:pt idx="9642">
                  <c:v>52.538311999999998</c:v>
                </c:pt>
                <c:pt idx="9643">
                  <c:v>52.542011000000002</c:v>
                </c:pt>
                <c:pt idx="9644">
                  <c:v>52.54571</c:v>
                </c:pt>
                <c:pt idx="9645">
                  <c:v>52.549408999999997</c:v>
                </c:pt>
                <c:pt idx="9646">
                  <c:v>52.553108000000002</c:v>
                </c:pt>
                <c:pt idx="9647">
                  <c:v>52.556806000000002</c:v>
                </c:pt>
                <c:pt idx="9648">
                  <c:v>52.560504000000002</c:v>
                </c:pt>
                <c:pt idx="9649">
                  <c:v>52.564202000000002</c:v>
                </c:pt>
                <c:pt idx="9650">
                  <c:v>52.567900000000002</c:v>
                </c:pt>
                <c:pt idx="9651">
                  <c:v>52.571596999999997</c:v>
                </c:pt>
                <c:pt idx="9652">
                  <c:v>52.575294</c:v>
                </c:pt>
                <c:pt idx="9653">
                  <c:v>52.578991000000002</c:v>
                </c:pt>
                <c:pt idx="9654">
                  <c:v>52.582687999999997</c:v>
                </c:pt>
                <c:pt idx="9655">
                  <c:v>52.586384000000002</c:v>
                </c:pt>
                <c:pt idx="9656">
                  <c:v>52.590080999999998</c:v>
                </c:pt>
                <c:pt idx="9657">
                  <c:v>52.593777000000003</c:v>
                </c:pt>
                <c:pt idx="9658">
                  <c:v>52.597473000000001</c:v>
                </c:pt>
                <c:pt idx="9659">
                  <c:v>52.601168000000001</c:v>
                </c:pt>
                <c:pt idx="9660">
                  <c:v>52.604863999999999</c:v>
                </c:pt>
                <c:pt idx="9661">
                  <c:v>52.608559</c:v>
                </c:pt>
                <c:pt idx="9662">
                  <c:v>52.612254</c:v>
                </c:pt>
                <c:pt idx="9663">
                  <c:v>52.615949000000001</c:v>
                </c:pt>
                <c:pt idx="9664">
                  <c:v>52.619643000000003</c:v>
                </c:pt>
                <c:pt idx="9665">
                  <c:v>52.623337999999997</c:v>
                </c:pt>
                <c:pt idx="9666">
                  <c:v>52.627032</c:v>
                </c:pt>
                <c:pt idx="9667">
                  <c:v>52.630726000000003</c:v>
                </c:pt>
                <c:pt idx="9668">
                  <c:v>52.634419000000001</c:v>
                </c:pt>
                <c:pt idx="9669">
                  <c:v>52.638112999999997</c:v>
                </c:pt>
                <c:pt idx="9670">
                  <c:v>52.641806000000003</c:v>
                </c:pt>
                <c:pt idx="9671">
                  <c:v>52.645499000000001</c:v>
                </c:pt>
                <c:pt idx="9672">
                  <c:v>52.649191999999999</c:v>
                </c:pt>
                <c:pt idx="9673">
                  <c:v>52.652884</c:v>
                </c:pt>
                <c:pt idx="9674">
                  <c:v>52.656576999999999</c:v>
                </c:pt>
                <c:pt idx="9675">
                  <c:v>52.660269</c:v>
                </c:pt>
                <c:pt idx="9676">
                  <c:v>52.663961</c:v>
                </c:pt>
                <c:pt idx="9677">
                  <c:v>52.667651999999997</c:v>
                </c:pt>
                <c:pt idx="9678">
                  <c:v>52.671343999999998</c:v>
                </c:pt>
                <c:pt idx="9679">
                  <c:v>52.675035000000001</c:v>
                </c:pt>
                <c:pt idx="9680">
                  <c:v>52.678725999999997</c:v>
                </c:pt>
                <c:pt idx="9681">
                  <c:v>52.682417000000001</c:v>
                </c:pt>
                <c:pt idx="9682">
                  <c:v>52.686107</c:v>
                </c:pt>
                <c:pt idx="9683">
                  <c:v>52.689798000000003</c:v>
                </c:pt>
                <c:pt idx="9684">
                  <c:v>52.693488000000002</c:v>
                </c:pt>
                <c:pt idx="9685">
                  <c:v>52.697178000000001</c:v>
                </c:pt>
                <c:pt idx="9686">
                  <c:v>52.700867000000002</c:v>
                </c:pt>
                <c:pt idx="9687">
                  <c:v>52.704557000000001</c:v>
                </c:pt>
                <c:pt idx="9688">
                  <c:v>52.708246000000003</c:v>
                </c:pt>
                <c:pt idx="9689">
                  <c:v>52.711934999999997</c:v>
                </c:pt>
                <c:pt idx="9690">
                  <c:v>52.715623999999998</c:v>
                </c:pt>
                <c:pt idx="9691">
                  <c:v>52.719312000000002</c:v>
                </c:pt>
                <c:pt idx="9692">
                  <c:v>52.723000999999996</c:v>
                </c:pt>
                <c:pt idx="9693">
                  <c:v>52.726689</c:v>
                </c:pt>
                <c:pt idx="9694">
                  <c:v>52.730376999999997</c:v>
                </c:pt>
                <c:pt idx="9695">
                  <c:v>52.734063999999996</c:v>
                </c:pt>
                <c:pt idx="9696">
                  <c:v>52.737752</c:v>
                </c:pt>
                <c:pt idx="9697">
                  <c:v>52.741439</c:v>
                </c:pt>
                <c:pt idx="9698">
                  <c:v>52.745125999999999</c:v>
                </c:pt>
                <c:pt idx="9699">
                  <c:v>52.748812999999998</c:v>
                </c:pt>
                <c:pt idx="9700">
                  <c:v>52.752499999999998</c:v>
                </c:pt>
                <c:pt idx="9701">
                  <c:v>52.756186</c:v>
                </c:pt>
                <c:pt idx="9702">
                  <c:v>52.759872000000001</c:v>
                </c:pt>
                <c:pt idx="9703">
                  <c:v>52.763558000000003</c:v>
                </c:pt>
                <c:pt idx="9704">
                  <c:v>52.767243999999998</c:v>
                </c:pt>
                <c:pt idx="9705">
                  <c:v>52.770929000000002</c:v>
                </c:pt>
                <c:pt idx="9706">
                  <c:v>52.774614</c:v>
                </c:pt>
                <c:pt idx="9707">
                  <c:v>52.778300000000002</c:v>
                </c:pt>
                <c:pt idx="9708">
                  <c:v>52.781984000000001</c:v>
                </c:pt>
                <c:pt idx="9709">
                  <c:v>52.785668999999999</c:v>
                </c:pt>
                <c:pt idx="9710">
                  <c:v>52.789352999999998</c:v>
                </c:pt>
                <c:pt idx="9711">
                  <c:v>52.793036999999998</c:v>
                </c:pt>
                <c:pt idx="9712">
                  <c:v>52.796720999999998</c:v>
                </c:pt>
                <c:pt idx="9713">
                  <c:v>52.800404999999998</c:v>
                </c:pt>
                <c:pt idx="9714">
                  <c:v>52.804088999999998</c:v>
                </c:pt>
                <c:pt idx="9715">
                  <c:v>52.807772</c:v>
                </c:pt>
                <c:pt idx="9716">
                  <c:v>52.811455000000002</c:v>
                </c:pt>
                <c:pt idx="9717">
                  <c:v>52.815137999999997</c:v>
                </c:pt>
                <c:pt idx="9718">
                  <c:v>52.818820000000002</c:v>
                </c:pt>
                <c:pt idx="9719">
                  <c:v>52.822502999999998</c:v>
                </c:pt>
                <c:pt idx="9720">
                  <c:v>52.826185000000002</c:v>
                </c:pt>
                <c:pt idx="9721">
                  <c:v>52.829867</c:v>
                </c:pt>
                <c:pt idx="9722">
                  <c:v>52.833548999999998</c:v>
                </c:pt>
                <c:pt idx="9723">
                  <c:v>52.837229999999998</c:v>
                </c:pt>
                <c:pt idx="9724">
                  <c:v>52.840912000000003</c:v>
                </c:pt>
                <c:pt idx="9725">
                  <c:v>52.844593000000003</c:v>
                </c:pt>
                <c:pt idx="9726">
                  <c:v>52.848272999999999</c:v>
                </c:pt>
                <c:pt idx="9727">
                  <c:v>52.851953999999999</c:v>
                </c:pt>
                <c:pt idx="9728">
                  <c:v>52.855634000000002</c:v>
                </c:pt>
                <c:pt idx="9729">
                  <c:v>52.859315000000002</c:v>
                </c:pt>
                <c:pt idx="9730">
                  <c:v>52.862994999999998</c:v>
                </c:pt>
                <c:pt idx="9731">
                  <c:v>52.866674000000003</c:v>
                </c:pt>
                <c:pt idx="9732">
                  <c:v>52.870353999999999</c:v>
                </c:pt>
                <c:pt idx="9733">
                  <c:v>52.874032999999997</c:v>
                </c:pt>
                <c:pt idx="9734">
                  <c:v>52.877712000000002</c:v>
                </c:pt>
                <c:pt idx="9735">
                  <c:v>52.881391000000001</c:v>
                </c:pt>
                <c:pt idx="9736">
                  <c:v>52.885069999999999</c:v>
                </c:pt>
                <c:pt idx="9737">
                  <c:v>52.888748</c:v>
                </c:pt>
                <c:pt idx="9738">
                  <c:v>52.892426999999998</c:v>
                </c:pt>
                <c:pt idx="9739">
                  <c:v>52.896104999999999</c:v>
                </c:pt>
                <c:pt idx="9740">
                  <c:v>52.899782000000002</c:v>
                </c:pt>
                <c:pt idx="9741">
                  <c:v>52.903460000000003</c:v>
                </c:pt>
                <c:pt idx="9742">
                  <c:v>52.907136999999999</c:v>
                </c:pt>
                <c:pt idx="9743">
                  <c:v>52.910814000000002</c:v>
                </c:pt>
                <c:pt idx="9744">
                  <c:v>52.914490999999998</c:v>
                </c:pt>
                <c:pt idx="9745">
                  <c:v>52.918168000000001</c:v>
                </c:pt>
                <c:pt idx="9746">
                  <c:v>52.921844</c:v>
                </c:pt>
                <c:pt idx="9747">
                  <c:v>52.925521000000003</c:v>
                </c:pt>
                <c:pt idx="9748">
                  <c:v>52.929197000000002</c:v>
                </c:pt>
                <c:pt idx="9749">
                  <c:v>52.932872000000003</c:v>
                </c:pt>
                <c:pt idx="9750">
                  <c:v>52.936548000000002</c:v>
                </c:pt>
                <c:pt idx="9751">
                  <c:v>52.940223000000003</c:v>
                </c:pt>
                <c:pt idx="9752">
                  <c:v>52.943899000000002</c:v>
                </c:pt>
                <c:pt idx="9753">
                  <c:v>52.947572999999998</c:v>
                </c:pt>
                <c:pt idx="9754">
                  <c:v>52.951248</c:v>
                </c:pt>
                <c:pt idx="9755">
                  <c:v>52.954923000000001</c:v>
                </c:pt>
                <c:pt idx="9756">
                  <c:v>52.958596999999997</c:v>
                </c:pt>
                <c:pt idx="9757">
                  <c:v>52.962271000000001</c:v>
                </c:pt>
                <c:pt idx="9758">
                  <c:v>52.965944999999998</c:v>
                </c:pt>
                <c:pt idx="9759">
                  <c:v>52.969617999999997</c:v>
                </c:pt>
                <c:pt idx="9760">
                  <c:v>52.973292000000001</c:v>
                </c:pt>
                <c:pt idx="9761">
                  <c:v>52.976965</c:v>
                </c:pt>
                <c:pt idx="9762">
                  <c:v>52.980637999999999</c:v>
                </c:pt>
                <c:pt idx="9763">
                  <c:v>52.984310999999998</c:v>
                </c:pt>
                <c:pt idx="9764">
                  <c:v>52.987983</c:v>
                </c:pt>
                <c:pt idx="9765">
                  <c:v>52.991655000000002</c:v>
                </c:pt>
                <c:pt idx="9766">
                  <c:v>52.995327000000003</c:v>
                </c:pt>
                <c:pt idx="9767">
                  <c:v>52.998998999999998</c:v>
                </c:pt>
                <c:pt idx="9768">
                  <c:v>53.002670999999999</c:v>
                </c:pt>
                <c:pt idx="9769">
                  <c:v>53.006341999999997</c:v>
                </c:pt>
                <c:pt idx="9770">
                  <c:v>53.010013999999998</c:v>
                </c:pt>
                <c:pt idx="9771">
                  <c:v>53.013685000000002</c:v>
                </c:pt>
                <c:pt idx="9772">
                  <c:v>53.017355000000002</c:v>
                </c:pt>
                <c:pt idx="9773">
                  <c:v>53.021025999999999</c:v>
                </c:pt>
                <c:pt idx="9774">
                  <c:v>53.024695999999999</c:v>
                </c:pt>
                <c:pt idx="9775">
                  <c:v>53.028365999999998</c:v>
                </c:pt>
                <c:pt idx="9776">
                  <c:v>53.032035999999998</c:v>
                </c:pt>
                <c:pt idx="9777">
                  <c:v>53.035705999999998</c:v>
                </c:pt>
                <c:pt idx="9778">
                  <c:v>53.039375</c:v>
                </c:pt>
                <c:pt idx="9779">
                  <c:v>53.043044000000002</c:v>
                </c:pt>
                <c:pt idx="9780">
                  <c:v>53.046712999999997</c:v>
                </c:pt>
                <c:pt idx="9781">
                  <c:v>53.050381999999999</c:v>
                </c:pt>
                <c:pt idx="9782">
                  <c:v>53.054051000000001</c:v>
                </c:pt>
                <c:pt idx="9783">
                  <c:v>53.057718999999999</c:v>
                </c:pt>
                <c:pt idx="9784">
                  <c:v>53.061387000000003</c:v>
                </c:pt>
                <c:pt idx="9785">
                  <c:v>53.065055000000001</c:v>
                </c:pt>
                <c:pt idx="9786">
                  <c:v>53.068722999999999</c:v>
                </c:pt>
                <c:pt idx="9787">
                  <c:v>53.072389999999999</c:v>
                </c:pt>
                <c:pt idx="9788">
                  <c:v>53.076058000000003</c:v>
                </c:pt>
                <c:pt idx="9789">
                  <c:v>53.079725000000003</c:v>
                </c:pt>
                <c:pt idx="9790">
                  <c:v>53.083390999999999</c:v>
                </c:pt>
                <c:pt idx="9791">
                  <c:v>53.087057999999999</c:v>
                </c:pt>
                <c:pt idx="9792">
                  <c:v>53.090724000000002</c:v>
                </c:pt>
                <c:pt idx="9793">
                  <c:v>53.094391000000002</c:v>
                </c:pt>
                <c:pt idx="9794">
                  <c:v>53.098056</c:v>
                </c:pt>
                <c:pt idx="9795">
                  <c:v>53.101722000000002</c:v>
                </c:pt>
                <c:pt idx="9796">
                  <c:v>53.105387999999998</c:v>
                </c:pt>
                <c:pt idx="9797">
                  <c:v>53.109053000000003</c:v>
                </c:pt>
                <c:pt idx="9798">
                  <c:v>53.112718000000001</c:v>
                </c:pt>
                <c:pt idx="9799">
                  <c:v>53.116382999999999</c:v>
                </c:pt>
                <c:pt idx="9800">
                  <c:v>53.120047999999997</c:v>
                </c:pt>
                <c:pt idx="9801">
                  <c:v>53.123711999999998</c:v>
                </c:pt>
                <c:pt idx="9802">
                  <c:v>53.127375999999998</c:v>
                </c:pt>
                <c:pt idx="9803">
                  <c:v>53.131039999999999</c:v>
                </c:pt>
                <c:pt idx="9804">
                  <c:v>53.134703999999999</c:v>
                </c:pt>
                <c:pt idx="9805">
                  <c:v>53.138367000000002</c:v>
                </c:pt>
                <c:pt idx="9806">
                  <c:v>53.142031000000003</c:v>
                </c:pt>
                <c:pt idx="9807">
                  <c:v>53.145693999999999</c:v>
                </c:pt>
                <c:pt idx="9808">
                  <c:v>53.149357000000002</c:v>
                </c:pt>
                <c:pt idx="9809">
                  <c:v>53.153019</c:v>
                </c:pt>
                <c:pt idx="9810">
                  <c:v>53.156682000000004</c:v>
                </c:pt>
                <c:pt idx="9811">
                  <c:v>53.160344000000002</c:v>
                </c:pt>
                <c:pt idx="9812">
                  <c:v>53.164006000000001</c:v>
                </c:pt>
                <c:pt idx="9813">
                  <c:v>53.167667999999999</c:v>
                </c:pt>
                <c:pt idx="9814">
                  <c:v>53.171329</c:v>
                </c:pt>
                <c:pt idx="9815">
                  <c:v>53.174990999999999</c:v>
                </c:pt>
                <c:pt idx="9816">
                  <c:v>53.178652</c:v>
                </c:pt>
                <c:pt idx="9817">
                  <c:v>53.182313000000001</c:v>
                </c:pt>
                <c:pt idx="9818">
                  <c:v>53.185972999999997</c:v>
                </c:pt>
                <c:pt idx="9819">
                  <c:v>53.189633999999998</c:v>
                </c:pt>
                <c:pt idx="9820">
                  <c:v>53.193294000000002</c:v>
                </c:pt>
                <c:pt idx="9821">
                  <c:v>53.196953999999998</c:v>
                </c:pt>
                <c:pt idx="9822">
                  <c:v>53.200614000000002</c:v>
                </c:pt>
                <c:pt idx="9823">
                  <c:v>53.204273999999998</c:v>
                </c:pt>
                <c:pt idx="9824">
                  <c:v>53.207932999999997</c:v>
                </c:pt>
                <c:pt idx="9825">
                  <c:v>53.211592000000003</c:v>
                </c:pt>
                <c:pt idx="9826">
                  <c:v>53.215251000000002</c:v>
                </c:pt>
                <c:pt idx="9827">
                  <c:v>53.218910000000001</c:v>
                </c:pt>
                <c:pt idx="9828">
                  <c:v>53.222568000000003</c:v>
                </c:pt>
                <c:pt idx="9829">
                  <c:v>53.226227000000002</c:v>
                </c:pt>
                <c:pt idx="9830">
                  <c:v>53.229885000000003</c:v>
                </c:pt>
                <c:pt idx="9831">
                  <c:v>53.233542999999997</c:v>
                </c:pt>
                <c:pt idx="9832">
                  <c:v>53.237200000000001</c:v>
                </c:pt>
                <c:pt idx="9833">
                  <c:v>53.240858000000003</c:v>
                </c:pt>
                <c:pt idx="9834">
                  <c:v>53.244515</c:v>
                </c:pt>
                <c:pt idx="9835">
                  <c:v>53.248171999999997</c:v>
                </c:pt>
                <c:pt idx="9836">
                  <c:v>53.251829000000001</c:v>
                </c:pt>
                <c:pt idx="9837">
                  <c:v>53.255485</c:v>
                </c:pt>
                <c:pt idx="9838">
                  <c:v>53.259141999999997</c:v>
                </c:pt>
                <c:pt idx="9839">
                  <c:v>53.262797999999997</c:v>
                </c:pt>
                <c:pt idx="9840">
                  <c:v>53.266454000000003</c:v>
                </c:pt>
                <c:pt idx="9841">
                  <c:v>53.270108999999998</c:v>
                </c:pt>
                <c:pt idx="9842">
                  <c:v>53.273764999999997</c:v>
                </c:pt>
                <c:pt idx="9843">
                  <c:v>53.277419999999999</c:v>
                </c:pt>
                <c:pt idx="9844">
                  <c:v>53.281075000000001</c:v>
                </c:pt>
                <c:pt idx="9845">
                  <c:v>53.284730000000003</c:v>
                </c:pt>
                <c:pt idx="9846">
                  <c:v>53.288384000000001</c:v>
                </c:pt>
                <c:pt idx="9847">
                  <c:v>53.292039000000003</c:v>
                </c:pt>
                <c:pt idx="9848">
                  <c:v>53.295693</c:v>
                </c:pt>
                <c:pt idx="9849">
                  <c:v>53.299346999999997</c:v>
                </c:pt>
                <c:pt idx="9850">
                  <c:v>53.303001000000002</c:v>
                </c:pt>
                <c:pt idx="9851">
                  <c:v>53.306654000000002</c:v>
                </c:pt>
                <c:pt idx="9852">
                  <c:v>53.310307000000002</c:v>
                </c:pt>
                <c:pt idx="9853">
                  <c:v>53.313960999999999</c:v>
                </c:pt>
                <c:pt idx="9854">
                  <c:v>53.317613000000001</c:v>
                </c:pt>
                <c:pt idx="9855">
                  <c:v>53.321266000000001</c:v>
                </c:pt>
                <c:pt idx="9856">
                  <c:v>53.324917999999997</c:v>
                </c:pt>
                <c:pt idx="9857">
                  <c:v>53.328570999999997</c:v>
                </c:pt>
                <c:pt idx="9858">
                  <c:v>53.332222999999999</c:v>
                </c:pt>
                <c:pt idx="9859">
                  <c:v>53.335873999999997</c:v>
                </c:pt>
                <c:pt idx="9860">
                  <c:v>53.339525999999999</c:v>
                </c:pt>
                <c:pt idx="9861">
                  <c:v>53.343176999999997</c:v>
                </c:pt>
                <c:pt idx="9862">
                  <c:v>53.346828000000002</c:v>
                </c:pt>
                <c:pt idx="9863">
                  <c:v>53.350479</c:v>
                </c:pt>
                <c:pt idx="9864">
                  <c:v>53.354129999999998</c:v>
                </c:pt>
                <c:pt idx="9865">
                  <c:v>53.357779999999998</c:v>
                </c:pt>
                <c:pt idx="9866">
                  <c:v>53.361431000000003</c:v>
                </c:pt>
                <c:pt idx="9867">
                  <c:v>53.365081000000004</c:v>
                </c:pt>
                <c:pt idx="9868">
                  <c:v>53.368730999999997</c:v>
                </c:pt>
                <c:pt idx="9869">
                  <c:v>53.37238</c:v>
                </c:pt>
                <c:pt idx="9870">
                  <c:v>53.37603</c:v>
                </c:pt>
                <c:pt idx="9871">
                  <c:v>53.379679000000003</c:v>
                </c:pt>
                <c:pt idx="9872">
                  <c:v>53.383327999999999</c:v>
                </c:pt>
                <c:pt idx="9873">
                  <c:v>53.386975999999997</c:v>
                </c:pt>
                <c:pt idx="9874">
                  <c:v>53.390625</c:v>
                </c:pt>
                <c:pt idx="9875">
                  <c:v>53.394272999999998</c:v>
                </c:pt>
                <c:pt idx="9876">
                  <c:v>53.397920999999997</c:v>
                </c:pt>
                <c:pt idx="9877">
                  <c:v>53.401569000000002</c:v>
                </c:pt>
                <c:pt idx="9878">
                  <c:v>53.405217</c:v>
                </c:pt>
                <c:pt idx="9879">
                  <c:v>53.408864000000001</c:v>
                </c:pt>
                <c:pt idx="9880">
                  <c:v>53.412511000000002</c:v>
                </c:pt>
                <c:pt idx="9881">
                  <c:v>53.416158000000003</c:v>
                </c:pt>
                <c:pt idx="9882">
                  <c:v>53.419804999999997</c:v>
                </c:pt>
                <c:pt idx="9883">
                  <c:v>53.423451999999997</c:v>
                </c:pt>
                <c:pt idx="9884">
                  <c:v>53.427098000000001</c:v>
                </c:pt>
                <c:pt idx="9885">
                  <c:v>53.430743999999997</c:v>
                </c:pt>
                <c:pt idx="9886">
                  <c:v>53.43439</c:v>
                </c:pt>
                <c:pt idx="9887">
                  <c:v>53.438035999999997</c:v>
                </c:pt>
                <c:pt idx="9888">
                  <c:v>53.441681000000003</c:v>
                </c:pt>
                <c:pt idx="9889">
                  <c:v>53.445326999999999</c:v>
                </c:pt>
                <c:pt idx="9890">
                  <c:v>53.448971999999998</c:v>
                </c:pt>
                <c:pt idx="9891">
                  <c:v>53.452615999999999</c:v>
                </c:pt>
                <c:pt idx="9892">
                  <c:v>53.456260999999998</c:v>
                </c:pt>
                <c:pt idx="9893">
                  <c:v>53.459904999999999</c:v>
                </c:pt>
                <c:pt idx="9894">
                  <c:v>53.463549999999998</c:v>
                </c:pt>
                <c:pt idx="9895">
                  <c:v>53.467193999999999</c:v>
                </c:pt>
                <c:pt idx="9896">
                  <c:v>53.470837000000003</c:v>
                </c:pt>
                <c:pt idx="9897">
                  <c:v>53.474480999999997</c:v>
                </c:pt>
                <c:pt idx="9898">
                  <c:v>53.478124000000001</c:v>
                </c:pt>
                <c:pt idx="9899">
                  <c:v>53.481766999999998</c:v>
                </c:pt>
                <c:pt idx="9900">
                  <c:v>53.485410000000002</c:v>
                </c:pt>
                <c:pt idx="9901">
                  <c:v>53.489052999999998</c:v>
                </c:pt>
                <c:pt idx="9902">
                  <c:v>53.492694999999998</c:v>
                </c:pt>
                <c:pt idx="9903">
                  <c:v>53.496336999999997</c:v>
                </c:pt>
                <c:pt idx="9904">
                  <c:v>53.499979000000003</c:v>
                </c:pt>
                <c:pt idx="9905">
                  <c:v>53.503621000000003</c:v>
                </c:pt>
                <c:pt idx="9906">
                  <c:v>53.507263000000002</c:v>
                </c:pt>
                <c:pt idx="9907">
                  <c:v>53.510903999999996</c:v>
                </c:pt>
                <c:pt idx="9908">
                  <c:v>53.514544999999998</c:v>
                </c:pt>
                <c:pt idx="9909">
                  <c:v>53.518186</c:v>
                </c:pt>
                <c:pt idx="9910">
                  <c:v>53.521827000000002</c:v>
                </c:pt>
                <c:pt idx="9911">
                  <c:v>53.525466999999999</c:v>
                </c:pt>
                <c:pt idx="9912">
                  <c:v>53.529108000000001</c:v>
                </c:pt>
                <c:pt idx="9913">
                  <c:v>53.532747999999998</c:v>
                </c:pt>
                <c:pt idx="9914">
                  <c:v>53.536388000000002</c:v>
                </c:pt>
                <c:pt idx="9915">
                  <c:v>53.540027000000002</c:v>
                </c:pt>
                <c:pt idx="9916">
                  <c:v>53.543666999999999</c:v>
                </c:pt>
                <c:pt idx="9917">
                  <c:v>53.547305999999999</c:v>
                </c:pt>
                <c:pt idx="9918">
                  <c:v>53.550944999999999</c:v>
                </c:pt>
                <c:pt idx="9919">
                  <c:v>53.554583999999998</c:v>
                </c:pt>
                <c:pt idx="9920">
                  <c:v>53.558222000000001</c:v>
                </c:pt>
                <c:pt idx="9921">
                  <c:v>53.561860000000003</c:v>
                </c:pt>
                <c:pt idx="9922">
                  <c:v>53.565499000000003</c:v>
                </c:pt>
                <c:pt idx="9923">
                  <c:v>53.569136</c:v>
                </c:pt>
                <c:pt idx="9924">
                  <c:v>53.572774000000003</c:v>
                </c:pt>
                <c:pt idx="9925">
                  <c:v>53.576411999999998</c:v>
                </c:pt>
                <c:pt idx="9926">
                  <c:v>53.580049000000002</c:v>
                </c:pt>
                <c:pt idx="9927">
                  <c:v>53.583686</c:v>
                </c:pt>
                <c:pt idx="9928">
                  <c:v>53.587322999999998</c:v>
                </c:pt>
                <c:pt idx="9929">
                  <c:v>53.590958999999998</c:v>
                </c:pt>
                <c:pt idx="9930">
                  <c:v>53.594596000000003</c:v>
                </c:pt>
                <c:pt idx="9931">
                  <c:v>53.598232000000003</c:v>
                </c:pt>
                <c:pt idx="9932">
                  <c:v>53.601868000000003</c:v>
                </c:pt>
                <c:pt idx="9933">
                  <c:v>53.605504000000003</c:v>
                </c:pt>
                <c:pt idx="9934">
                  <c:v>53.609138999999999</c:v>
                </c:pt>
                <c:pt idx="9935">
                  <c:v>53.612774000000002</c:v>
                </c:pt>
                <c:pt idx="9936">
                  <c:v>53.616408999999997</c:v>
                </c:pt>
                <c:pt idx="9937">
                  <c:v>53.620044</c:v>
                </c:pt>
                <c:pt idx="9938">
                  <c:v>53.623679000000003</c:v>
                </c:pt>
                <c:pt idx="9939">
                  <c:v>53.627313000000001</c:v>
                </c:pt>
                <c:pt idx="9940">
                  <c:v>53.630947999999997</c:v>
                </c:pt>
                <c:pt idx="9941">
                  <c:v>53.634582000000002</c:v>
                </c:pt>
                <c:pt idx="9942">
                  <c:v>53.638216</c:v>
                </c:pt>
                <c:pt idx="9943">
                  <c:v>53.641849000000001</c:v>
                </c:pt>
                <c:pt idx="9944">
                  <c:v>53.645482000000001</c:v>
                </c:pt>
                <c:pt idx="9945">
                  <c:v>53.649115999999999</c:v>
                </c:pt>
                <c:pt idx="9946">
                  <c:v>53.652749</c:v>
                </c:pt>
                <c:pt idx="9947">
                  <c:v>53.656381000000003</c:v>
                </c:pt>
                <c:pt idx="9948">
                  <c:v>53.660013999999997</c:v>
                </c:pt>
                <c:pt idx="9949">
                  <c:v>53.663646</c:v>
                </c:pt>
                <c:pt idx="9950">
                  <c:v>53.667278000000003</c:v>
                </c:pt>
                <c:pt idx="9951">
                  <c:v>53.670909999999999</c:v>
                </c:pt>
                <c:pt idx="9952">
                  <c:v>53.674542000000002</c:v>
                </c:pt>
                <c:pt idx="9953">
                  <c:v>53.678173000000001</c:v>
                </c:pt>
                <c:pt idx="9954">
                  <c:v>53.681804</c:v>
                </c:pt>
                <c:pt idx="9955">
                  <c:v>53.685434999999998</c:v>
                </c:pt>
                <c:pt idx="9956">
                  <c:v>53.689065999999997</c:v>
                </c:pt>
                <c:pt idx="9957">
                  <c:v>53.692697000000003</c:v>
                </c:pt>
                <c:pt idx="9958">
                  <c:v>53.696326999999997</c:v>
                </c:pt>
                <c:pt idx="9959">
                  <c:v>53.699956999999998</c:v>
                </c:pt>
                <c:pt idx="9960">
                  <c:v>53.703586999999999</c:v>
                </c:pt>
                <c:pt idx="9961">
                  <c:v>53.707217</c:v>
                </c:pt>
                <c:pt idx="9962">
                  <c:v>53.710845999999997</c:v>
                </c:pt>
                <c:pt idx="9963">
                  <c:v>53.714475</c:v>
                </c:pt>
                <c:pt idx="9964">
                  <c:v>53.718105000000001</c:v>
                </c:pt>
                <c:pt idx="9965">
                  <c:v>53.721733</c:v>
                </c:pt>
                <c:pt idx="9966">
                  <c:v>53.725361999999997</c:v>
                </c:pt>
                <c:pt idx="9967">
                  <c:v>53.728990000000003</c:v>
                </c:pt>
                <c:pt idx="9968">
                  <c:v>53.732619</c:v>
                </c:pt>
                <c:pt idx="9969">
                  <c:v>53.736246999999999</c:v>
                </c:pt>
                <c:pt idx="9970">
                  <c:v>53.739874</c:v>
                </c:pt>
                <c:pt idx="9971">
                  <c:v>53.743501999999999</c:v>
                </c:pt>
                <c:pt idx="9972">
                  <c:v>53.747129000000001</c:v>
                </c:pt>
                <c:pt idx="9973">
                  <c:v>53.750756000000003</c:v>
                </c:pt>
                <c:pt idx="9974">
                  <c:v>53.754382999999997</c:v>
                </c:pt>
                <c:pt idx="9975">
                  <c:v>53.758009999999999</c:v>
                </c:pt>
                <c:pt idx="9976">
                  <c:v>53.761636000000003</c:v>
                </c:pt>
                <c:pt idx="9977">
                  <c:v>53.765262999999997</c:v>
                </c:pt>
                <c:pt idx="9978">
                  <c:v>53.768889000000001</c:v>
                </c:pt>
                <c:pt idx="9979">
                  <c:v>53.772514999999999</c:v>
                </c:pt>
                <c:pt idx="9980">
                  <c:v>53.776139999999998</c:v>
                </c:pt>
                <c:pt idx="9981">
                  <c:v>53.779766000000002</c:v>
                </c:pt>
                <c:pt idx="9982">
                  <c:v>53.783391000000002</c:v>
                </c:pt>
                <c:pt idx="9983">
                  <c:v>53.787016000000001</c:v>
                </c:pt>
                <c:pt idx="9984">
                  <c:v>53.790641000000001</c:v>
                </c:pt>
                <c:pt idx="9985">
                  <c:v>53.794265000000003</c:v>
                </c:pt>
                <c:pt idx="9986">
                  <c:v>53.797888999999998</c:v>
                </c:pt>
                <c:pt idx="9987">
                  <c:v>53.801513999999997</c:v>
                </c:pt>
                <c:pt idx="9988">
                  <c:v>53.805137000000002</c:v>
                </c:pt>
                <c:pt idx="9989">
                  <c:v>53.808760999999997</c:v>
                </c:pt>
                <c:pt idx="9990">
                  <c:v>53.812384999999999</c:v>
                </c:pt>
                <c:pt idx="9991">
                  <c:v>53.816007999999997</c:v>
                </c:pt>
                <c:pt idx="9992">
                  <c:v>53.819631000000001</c:v>
                </c:pt>
                <c:pt idx="9993">
                  <c:v>53.823253999999999</c:v>
                </c:pt>
                <c:pt idx="9994">
                  <c:v>53.826875999999999</c:v>
                </c:pt>
                <c:pt idx="9995">
                  <c:v>53.830499000000003</c:v>
                </c:pt>
                <c:pt idx="9996">
                  <c:v>53.834121000000003</c:v>
                </c:pt>
                <c:pt idx="9997">
                  <c:v>53.837743000000003</c:v>
                </c:pt>
                <c:pt idx="9998">
                  <c:v>53.841365000000003</c:v>
                </c:pt>
                <c:pt idx="9999">
                  <c:v>53.844985999999999</c:v>
                </c:pt>
                <c:pt idx="10000">
                  <c:v>53.848607000000001</c:v>
                </c:pt>
                <c:pt idx="10001">
                  <c:v>53.852229000000001</c:v>
                </c:pt>
                <c:pt idx="10002">
                  <c:v>53.855848999999999</c:v>
                </c:pt>
                <c:pt idx="10003">
                  <c:v>53.859470000000002</c:v>
                </c:pt>
                <c:pt idx="10004">
                  <c:v>53.863090999999997</c:v>
                </c:pt>
                <c:pt idx="10005">
                  <c:v>53.866711000000002</c:v>
                </c:pt>
                <c:pt idx="10006">
                  <c:v>53.870331</c:v>
                </c:pt>
                <c:pt idx="10007">
                  <c:v>53.873950999999998</c:v>
                </c:pt>
                <c:pt idx="10008">
                  <c:v>53.877569999999999</c:v>
                </c:pt>
                <c:pt idx="10009">
                  <c:v>53.881189999999997</c:v>
                </c:pt>
                <c:pt idx="10010">
                  <c:v>53.884808999999997</c:v>
                </c:pt>
                <c:pt idx="10011">
                  <c:v>53.888427999999998</c:v>
                </c:pt>
                <c:pt idx="10012">
                  <c:v>53.892046999999998</c:v>
                </c:pt>
                <c:pt idx="10013">
                  <c:v>53.895665000000001</c:v>
                </c:pt>
                <c:pt idx="10014">
                  <c:v>53.899284000000002</c:v>
                </c:pt>
                <c:pt idx="10015">
                  <c:v>53.902901999999997</c:v>
                </c:pt>
                <c:pt idx="10016">
                  <c:v>53.90652</c:v>
                </c:pt>
                <c:pt idx="10017">
                  <c:v>53.910136999999999</c:v>
                </c:pt>
                <c:pt idx="10018">
                  <c:v>53.913755000000002</c:v>
                </c:pt>
                <c:pt idx="10019">
                  <c:v>53.917372</c:v>
                </c:pt>
                <c:pt idx="10020">
                  <c:v>53.920988999999999</c:v>
                </c:pt>
                <c:pt idx="10021">
                  <c:v>53.924605999999997</c:v>
                </c:pt>
                <c:pt idx="10022">
                  <c:v>53.928221999999998</c:v>
                </c:pt>
                <c:pt idx="10023">
                  <c:v>53.931838999999997</c:v>
                </c:pt>
                <c:pt idx="10024">
                  <c:v>53.935454999999997</c:v>
                </c:pt>
                <c:pt idx="10025">
                  <c:v>53.939070999999998</c:v>
                </c:pt>
                <c:pt idx="10026">
                  <c:v>53.942686999999999</c:v>
                </c:pt>
                <c:pt idx="10027">
                  <c:v>53.946302000000003</c:v>
                </c:pt>
                <c:pt idx="10028">
                  <c:v>53.949917999999997</c:v>
                </c:pt>
                <c:pt idx="10029">
                  <c:v>53.953533</c:v>
                </c:pt>
                <c:pt idx="10030">
                  <c:v>53.957147999999997</c:v>
                </c:pt>
                <c:pt idx="10031">
                  <c:v>53.960762000000003</c:v>
                </c:pt>
                <c:pt idx="10032">
                  <c:v>53.964376999999999</c:v>
                </c:pt>
                <c:pt idx="10033">
                  <c:v>53.967990999999998</c:v>
                </c:pt>
                <c:pt idx="10034">
                  <c:v>53.971604999999997</c:v>
                </c:pt>
                <c:pt idx="10035">
                  <c:v>53.975219000000003</c:v>
                </c:pt>
                <c:pt idx="10036">
                  <c:v>53.978831999999997</c:v>
                </c:pt>
                <c:pt idx="10037">
                  <c:v>53.982446000000003</c:v>
                </c:pt>
                <c:pt idx="10038">
                  <c:v>53.986058999999997</c:v>
                </c:pt>
                <c:pt idx="10039">
                  <c:v>53.989671999999999</c:v>
                </c:pt>
                <c:pt idx="10040">
                  <c:v>53.993285</c:v>
                </c:pt>
                <c:pt idx="10041">
                  <c:v>53.996896999999997</c:v>
                </c:pt>
                <c:pt idx="10042">
                  <c:v>54.000509999999998</c:v>
                </c:pt>
                <c:pt idx="10043">
                  <c:v>54.004122000000002</c:v>
                </c:pt>
                <c:pt idx="10044">
                  <c:v>54.007733999999999</c:v>
                </c:pt>
                <c:pt idx="10045">
                  <c:v>54.011344999999999</c:v>
                </c:pt>
                <c:pt idx="10046">
                  <c:v>54.014957000000003</c:v>
                </c:pt>
                <c:pt idx="10047">
                  <c:v>54.018568000000002</c:v>
                </c:pt>
                <c:pt idx="10048">
                  <c:v>54.022179000000001</c:v>
                </c:pt>
                <c:pt idx="10049">
                  <c:v>54.025790000000001</c:v>
                </c:pt>
                <c:pt idx="10050">
                  <c:v>54.029401</c:v>
                </c:pt>
                <c:pt idx="10051">
                  <c:v>54.033011000000002</c:v>
                </c:pt>
                <c:pt idx="10052">
                  <c:v>54.036620999999997</c:v>
                </c:pt>
                <c:pt idx="10053">
                  <c:v>54.040230999999999</c:v>
                </c:pt>
                <c:pt idx="10054">
                  <c:v>54.043841</c:v>
                </c:pt>
                <c:pt idx="10055">
                  <c:v>54.047451000000002</c:v>
                </c:pt>
                <c:pt idx="10056">
                  <c:v>54.05106</c:v>
                </c:pt>
                <c:pt idx="10057">
                  <c:v>54.054668999999997</c:v>
                </c:pt>
                <c:pt idx="10058">
                  <c:v>54.058278000000001</c:v>
                </c:pt>
                <c:pt idx="10059">
                  <c:v>54.061886999999999</c:v>
                </c:pt>
                <c:pt idx="10060">
                  <c:v>54.065494999999999</c:v>
                </c:pt>
                <c:pt idx="10061">
                  <c:v>54.069102999999998</c:v>
                </c:pt>
                <c:pt idx="10062">
                  <c:v>54.072710999999998</c:v>
                </c:pt>
                <c:pt idx="10063">
                  <c:v>54.076318999999998</c:v>
                </c:pt>
                <c:pt idx="10064">
                  <c:v>54.079926999999998</c:v>
                </c:pt>
                <c:pt idx="10065">
                  <c:v>54.083534</c:v>
                </c:pt>
                <c:pt idx="10066">
                  <c:v>54.087142</c:v>
                </c:pt>
                <c:pt idx="10067">
                  <c:v>54.090749000000002</c:v>
                </c:pt>
                <c:pt idx="10068">
                  <c:v>54.094355</c:v>
                </c:pt>
                <c:pt idx="10069">
                  <c:v>54.097962000000003</c:v>
                </c:pt>
                <c:pt idx="10070">
                  <c:v>54.101568</c:v>
                </c:pt>
                <c:pt idx="10071">
                  <c:v>54.105173999999998</c:v>
                </c:pt>
                <c:pt idx="10072">
                  <c:v>54.108780000000003</c:v>
                </c:pt>
                <c:pt idx="10073">
                  <c:v>54.112386000000001</c:v>
                </c:pt>
                <c:pt idx="10074">
                  <c:v>54.115991999999999</c:v>
                </c:pt>
                <c:pt idx="10075">
                  <c:v>54.119596999999999</c:v>
                </c:pt>
                <c:pt idx="10076">
                  <c:v>54.123201999999999</c:v>
                </c:pt>
                <c:pt idx="10077">
                  <c:v>54.126806999999999</c:v>
                </c:pt>
                <c:pt idx="10078">
                  <c:v>54.130411000000002</c:v>
                </c:pt>
                <c:pt idx="10079">
                  <c:v>54.134016000000003</c:v>
                </c:pt>
                <c:pt idx="10080">
                  <c:v>54.137619999999998</c:v>
                </c:pt>
                <c:pt idx="10081">
                  <c:v>54.141224000000001</c:v>
                </c:pt>
                <c:pt idx="10082">
                  <c:v>54.144827999999997</c:v>
                </c:pt>
                <c:pt idx="10083">
                  <c:v>54.148432</c:v>
                </c:pt>
                <c:pt idx="10084">
                  <c:v>54.152034999999998</c:v>
                </c:pt>
                <c:pt idx="10085">
                  <c:v>54.155638000000003</c:v>
                </c:pt>
                <c:pt idx="10086">
                  <c:v>54.159241000000002</c:v>
                </c:pt>
                <c:pt idx="10087">
                  <c:v>54.162844</c:v>
                </c:pt>
                <c:pt idx="10088">
                  <c:v>54.166446000000001</c:v>
                </c:pt>
                <c:pt idx="10089">
                  <c:v>54.170048999999999</c:v>
                </c:pt>
                <c:pt idx="10090">
                  <c:v>54.173651</c:v>
                </c:pt>
                <c:pt idx="10091">
                  <c:v>54.177253</c:v>
                </c:pt>
                <c:pt idx="10092">
                  <c:v>54.180853999999997</c:v>
                </c:pt>
                <c:pt idx="10093">
                  <c:v>54.184455999999997</c:v>
                </c:pt>
                <c:pt idx="10094">
                  <c:v>54.188057000000001</c:v>
                </c:pt>
                <c:pt idx="10095">
                  <c:v>54.191657999999997</c:v>
                </c:pt>
                <c:pt idx="10096">
                  <c:v>54.195259</c:v>
                </c:pt>
                <c:pt idx="10097">
                  <c:v>54.198858999999999</c:v>
                </c:pt>
                <c:pt idx="10098">
                  <c:v>54.202460000000002</c:v>
                </c:pt>
                <c:pt idx="10099">
                  <c:v>54.206060000000001</c:v>
                </c:pt>
                <c:pt idx="10100">
                  <c:v>54.20966</c:v>
                </c:pt>
                <c:pt idx="10101">
                  <c:v>54.213259999999998</c:v>
                </c:pt>
                <c:pt idx="10102">
                  <c:v>54.216858999999999</c:v>
                </c:pt>
                <c:pt idx="10103">
                  <c:v>54.220458999999998</c:v>
                </c:pt>
                <c:pt idx="10104">
                  <c:v>54.224057999999999</c:v>
                </c:pt>
                <c:pt idx="10105">
                  <c:v>54.227657000000001</c:v>
                </c:pt>
                <c:pt idx="10106">
                  <c:v>54.231254999999997</c:v>
                </c:pt>
                <c:pt idx="10107">
                  <c:v>54.234853999999999</c:v>
                </c:pt>
                <c:pt idx="10108">
                  <c:v>54.238452000000002</c:v>
                </c:pt>
                <c:pt idx="10109">
                  <c:v>54.242049999999999</c:v>
                </c:pt>
                <c:pt idx="10110">
                  <c:v>54.245648000000003</c:v>
                </c:pt>
                <c:pt idx="10111">
                  <c:v>54.249245999999999</c:v>
                </c:pt>
                <c:pt idx="10112">
                  <c:v>54.252842999999999</c:v>
                </c:pt>
                <c:pt idx="10113">
                  <c:v>54.256439999999998</c:v>
                </c:pt>
                <c:pt idx="10114">
                  <c:v>54.260036999999997</c:v>
                </c:pt>
                <c:pt idx="10115">
                  <c:v>54.263634000000003</c:v>
                </c:pt>
                <c:pt idx="10116">
                  <c:v>54.267231000000002</c:v>
                </c:pt>
                <c:pt idx="10117">
                  <c:v>54.270826999999997</c:v>
                </c:pt>
                <c:pt idx="10118">
                  <c:v>54.274422999999999</c:v>
                </c:pt>
                <c:pt idx="10119">
                  <c:v>54.278019</c:v>
                </c:pt>
                <c:pt idx="10120">
                  <c:v>54.281615000000002</c:v>
                </c:pt>
                <c:pt idx="10121">
                  <c:v>54.285209999999999</c:v>
                </c:pt>
                <c:pt idx="10122">
                  <c:v>54.288806000000001</c:v>
                </c:pt>
                <c:pt idx="10123">
                  <c:v>54.292400999999998</c:v>
                </c:pt>
                <c:pt idx="10124">
                  <c:v>54.295996000000002</c:v>
                </c:pt>
                <c:pt idx="10125">
                  <c:v>54.299590000000002</c:v>
                </c:pt>
                <c:pt idx="10126">
                  <c:v>54.303184999999999</c:v>
                </c:pt>
                <c:pt idx="10127">
                  <c:v>54.306778999999999</c:v>
                </c:pt>
                <c:pt idx="10128">
                  <c:v>54.310372999999998</c:v>
                </c:pt>
                <c:pt idx="10129">
                  <c:v>54.313966999999998</c:v>
                </c:pt>
                <c:pt idx="10130">
                  <c:v>54.31756</c:v>
                </c:pt>
                <c:pt idx="10131">
                  <c:v>54.321154</c:v>
                </c:pt>
                <c:pt idx="10132">
                  <c:v>54.324747000000002</c:v>
                </c:pt>
                <c:pt idx="10133">
                  <c:v>54.328339999999997</c:v>
                </c:pt>
                <c:pt idx="10134">
                  <c:v>54.331932999999999</c:v>
                </c:pt>
                <c:pt idx="10135">
                  <c:v>54.335524999999997</c:v>
                </c:pt>
                <c:pt idx="10136">
                  <c:v>54.339117999999999</c:v>
                </c:pt>
                <c:pt idx="10137">
                  <c:v>54.342709999999997</c:v>
                </c:pt>
                <c:pt idx="10138">
                  <c:v>54.346302000000001</c:v>
                </c:pt>
                <c:pt idx="10139">
                  <c:v>54.349893000000002</c:v>
                </c:pt>
                <c:pt idx="10140">
                  <c:v>54.353484999999999</c:v>
                </c:pt>
                <c:pt idx="10141">
                  <c:v>54.357075999999999</c:v>
                </c:pt>
                <c:pt idx="10142">
                  <c:v>54.360666999999999</c:v>
                </c:pt>
                <c:pt idx="10143">
                  <c:v>54.364258</c:v>
                </c:pt>
                <c:pt idx="10144">
                  <c:v>54.367849</c:v>
                </c:pt>
                <c:pt idx="10145">
                  <c:v>54.371439000000002</c:v>
                </c:pt>
                <c:pt idx="10146">
                  <c:v>54.375028999999998</c:v>
                </c:pt>
                <c:pt idx="10147">
                  <c:v>54.378619</c:v>
                </c:pt>
                <c:pt idx="10148">
                  <c:v>54.382209000000003</c:v>
                </c:pt>
                <c:pt idx="10149">
                  <c:v>54.385798999999999</c:v>
                </c:pt>
                <c:pt idx="10150">
                  <c:v>54.389387999999997</c:v>
                </c:pt>
                <c:pt idx="10151">
                  <c:v>54.392977000000002</c:v>
                </c:pt>
                <c:pt idx="10152">
                  <c:v>54.396566</c:v>
                </c:pt>
                <c:pt idx="10153">
                  <c:v>54.400154999999998</c:v>
                </c:pt>
                <c:pt idx="10154">
                  <c:v>54.403742999999999</c:v>
                </c:pt>
                <c:pt idx="10155">
                  <c:v>54.407331999999997</c:v>
                </c:pt>
                <c:pt idx="10156">
                  <c:v>54.410919999999997</c:v>
                </c:pt>
                <c:pt idx="10157">
                  <c:v>54.414507999999998</c:v>
                </c:pt>
                <c:pt idx="10158">
                  <c:v>54.418095000000001</c:v>
                </c:pt>
                <c:pt idx="10159">
                  <c:v>54.421683000000002</c:v>
                </c:pt>
                <c:pt idx="10160">
                  <c:v>54.425269999999998</c:v>
                </c:pt>
                <c:pt idx="10161">
                  <c:v>54.428857000000001</c:v>
                </c:pt>
                <c:pt idx="10162">
                  <c:v>54.432443999999997</c:v>
                </c:pt>
                <c:pt idx="10163">
                  <c:v>54.436031</c:v>
                </c:pt>
                <c:pt idx="10164">
                  <c:v>54.439616999999998</c:v>
                </c:pt>
                <c:pt idx="10165">
                  <c:v>54.443202999999997</c:v>
                </c:pt>
                <c:pt idx="10166">
                  <c:v>54.446789000000003</c:v>
                </c:pt>
                <c:pt idx="10167">
                  <c:v>54.450375000000001</c:v>
                </c:pt>
                <c:pt idx="10168">
                  <c:v>54.453961</c:v>
                </c:pt>
                <c:pt idx="10169">
                  <c:v>54.457546000000001</c:v>
                </c:pt>
                <c:pt idx="10170">
                  <c:v>54.461131000000002</c:v>
                </c:pt>
                <c:pt idx="10171">
                  <c:v>54.464716000000003</c:v>
                </c:pt>
                <c:pt idx="10172">
                  <c:v>54.468300999999997</c:v>
                </c:pt>
                <c:pt idx="10173">
                  <c:v>54.471885</c:v>
                </c:pt>
                <c:pt idx="10174">
                  <c:v>54.475470000000001</c:v>
                </c:pt>
                <c:pt idx="10175">
                  <c:v>54.479053999999998</c:v>
                </c:pt>
                <c:pt idx="10176">
                  <c:v>54.482636999999997</c:v>
                </c:pt>
                <c:pt idx="10177">
                  <c:v>54.486221</c:v>
                </c:pt>
                <c:pt idx="10178">
                  <c:v>54.489804999999997</c:v>
                </c:pt>
                <c:pt idx="10179">
                  <c:v>54.493388000000003</c:v>
                </c:pt>
                <c:pt idx="10180">
                  <c:v>54.496971000000002</c:v>
                </c:pt>
                <c:pt idx="10181">
                  <c:v>54.500554000000001</c:v>
                </c:pt>
                <c:pt idx="10182">
                  <c:v>54.504136000000003</c:v>
                </c:pt>
                <c:pt idx="10183">
                  <c:v>54.507719000000002</c:v>
                </c:pt>
                <c:pt idx="10184">
                  <c:v>54.511301000000003</c:v>
                </c:pt>
                <c:pt idx="10185">
                  <c:v>54.514882999999998</c:v>
                </c:pt>
                <c:pt idx="10186">
                  <c:v>54.518464999999999</c:v>
                </c:pt>
                <c:pt idx="10187">
                  <c:v>54.522046000000003</c:v>
                </c:pt>
                <c:pt idx="10188">
                  <c:v>54.525627999999998</c:v>
                </c:pt>
                <c:pt idx="10189">
                  <c:v>54.529209000000002</c:v>
                </c:pt>
                <c:pt idx="10190">
                  <c:v>54.532789999999999</c:v>
                </c:pt>
                <c:pt idx="10191">
                  <c:v>54.536369999999998</c:v>
                </c:pt>
                <c:pt idx="10192">
                  <c:v>54.539951000000002</c:v>
                </c:pt>
                <c:pt idx="10193">
                  <c:v>54.543531000000002</c:v>
                </c:pt>
                <c:pt idx="10194">
                  <c:v>54.547111000000001</c:v>
                </c:pt>
                <c:pt idx="10195">
                  <c:v>54.550691</c:v>
                </c:pt>
                <c:pt idx="10196">
                  <c:v>54.554271</c:v>
                </c:pt>
                <c:pt idx="10197">
                  <c:v>54.557850000000002</c:v>
                </c:pt>
                <c:pt idx="10198">
                  <c:v>54.561428999999997</c:v>
                </c:pt>
                <c:pt idx="10199">
                  <c:v>54.565007999999999</c:v>
                </c:pt>
                <c:pt idx="10200">
                  <c:v>54.568587000000001</c:v>
                </c:pt>
                <c:pt idx="10201">
                  <c:v>54.572166000000003</c:v>
                </c:pt>
                <c:pt idx="10202">
                  <c:v>54.575744</c:v>
                </c:pt>
                <c:pt idx="10203">
                  <c:v>54.579321999999998</c:v>
                </c:pt>
                <c:pt idx="10204">
                  <c:v>54.582900000000002</c:v>
                </c:pt>
                <c:pt idx="10205">
                  <c:v>54.586478</c:v>
                </c:pt>
                <c:pt idx="10206">
                  <c:v>54.590055999999997</c:v>
                </c:pt>
                <c:pt idx="10207">
                  <c:v>54.593632999999997</c:v>
                </c:pt>
                <c:pt idx="10208">
                  <c:v>54.597209999999997</c:v>
                </c:pt>
                <c:pt idx="10209">
                  <c:v>54.600786999999997</c:v>
                </c:pt>
                <c:pt idx="10210">
                  <c:v>54.604363999999997</c:v>
                </c:pt>
                <c:pt idx="10211">
                  <c:v>54.607939999999999</c:v>
                </c:pt>
                <c:pt idx="10212">
                  <c:v>54.611516999999999</c:v>
                </c:pt>
                <c:pt idx="10213">
                  <c:v>54.615093000000002</c:v>
                </c:pt>
                <c:pt idx="10214">
                  <c:v>54.618668999999997</c:v>
                </c:pt>
                <c:pt idx="10215">
                  <c:v>54.622244000000002</c:v>
                </c:pt>
                <c:pt idx="10216">
                  <c:v>54.625819999999997</c:v>
                </c:pt>
                <c:pt idx="10217">
                  <c:v>54.629395000000002</c:v>
                </c:pt>
                <c:pt idx="10218">
                  <c:v>54.63297</c:v>
                </c:pt>
                <c:pt idx="10219">
                  <c:v>54.636544999999998</c:v>
                </c:pt>
                <c:pt idx="10220">
                  <c:v>54.640118999999999</c:v>
                </c:pt>
                <c:pt idx="10221">
                  <c:v>54.643694000000004</c:v>
                </c:pt>
                <c:pt idx="10222">
                  <c:v>54.647267999999997</c:v>
                </c:pt>
                <c:pt idx="10223">
                  <c:v>54.650841999999997</c:v>
                </c:pt>
                <c:pt idx="10224">
                  <c:v>54.654415999999998</c:v>
                </c:pt>
                <c:pt idx="10225">
                  <c:v>54.657989000000001</c:v>
                </c:pt>
                <c:pt idx="10226">
                  <c:v>54.661563000000001</c:v>
                </c:pt>
                <c:pt idx="10227">
                  <c:v>54.665135999999997</c:v>
                </c:pt>
                <c:pt idx="10228">
                  <c:v>54.668709</c:v>
                </c:pt>
                <c:pt idx="10229">
                  <c:v>54.672280999999998</c:v>
                </c:pt>
                <c:pt idx="10230">
                  <c:v>54.675854000000001</c:v>
                </c:pt>
                <c:pt idx="10231">
                  <c:v>54.679425999999999</c:v>
                </c:pt>
                <c:pt idx="10232">
                  <c:v>54.682997999999998</c:v>
                </c:pt>
                <c:pt idx="10233">
                  <c:v>54.686570000000003</c:v>
                </c:pt>
                <c:pt idx="10234">
                  <c:v>54.690142000000002</c:v>
                </c:pt>
                <c:pt idx="10235">
                  <c:v>54.693713000000002</c:v>
                </c:pt>
                <c:pt idx="10236">
                  <c:v>54.697285000000001</c:v>
                </c:pt>
                <c:pt idx="10237">
                  <c:v>54.700856000000002</c:v>
                </c:pt>
                <c:pt idx="10238">
                  <c:v>54.704425999999998</c:v>
                </c:pt>
                <c:pt idx="10239">
                  <c:v>54.707996999999999</c:v>
                </c:pt>
                <c:pt idx="10240">
                  <c:v>54.711567000000002</c:v>
                </c:pt>
                <c:pt idx="10241">
                  <c:v>54.715138000000003</c:v>
                </c:pt>
                <c:pt idx="10242">
                  <c:v>54.718707999999999</c:v>
                </c:pt>
                <c:pt idx="10243">
                  <c:v>54.722276999999998</c:v>
                </c:pt>
                <c:pt idx="10244">
                  <c:v>54.725847000000002</c:v>
                </c:pt>
                <c:pt idx="10245">
                  <c:v>54.729416000000001</c:v>
                </c:pt>
                <c:pt idx="10246">
                  <c:v>54.732985999999997</c:v>
                </c:pt>
                <c:pt idx="10247">
                  <c:v>54.736553999999998</c:v>
                </c:pt>
                <c:pt idx="10248">
                  <c:v>54.740122999999997</c:v>
                </c:pt>
                <c:pt idx="10249">
                  <c:v>54.743692000000003</c:v>
                </c:pt>
                <c:pt idx="10250">
                  <c:v>54.747259999999997</c:v>
                </c:pt>
                <c:pt idx="10251">
                  <c:v>54.750827999999998</c:v>
                </c:pt>
                <c:pt idx="10252">
                  <c:v>54.754396</c:v>
                </c:pt>
                <c:pt idx="10253">
                  <c:v>54.757964000000001</c:v>
                </c:pt>
                <c:pt idx="10254">
                  <c:v>54.761530999999998</c:v>
                </c:pt>
                <c:pt idx="10255">
                  <c:v>54.765098000000002</c:v>
                </c:pt>
                <c:pt idx="10256">
                  <c:v>54.768666000000003</c:v>
                </c:pt>
                <c:pt idx="10257">
                  <c:v>54.772232000000002</c:v>
                </c:pt>
                <c:pt idx="10258">
                  <c:v>54.775798999999999</c:v>
                </c:pt>
                <c:pt idx="10259">
                  <c:v>54.779364999999999</c:v>
                </c:pt>
                <c:pt idx="10260">
                  <c:v>54.782932000000002</c:v>
                </c:pt>
                <c:pt idx="10261">
                  <c:v>54.786498000000002</c:v>
                </c:pt>
                <c:pt idx="10262">
                  <c:v>54.790063000000004</c:v>
                </c:pt>
                <c:pt idx="10263">
                  <c:v>54.793629000000003</c:v>
                </c:pt>
                <c:pt idx="10264">
                  <c:v>54.797193999999998</c:v>
                </c:pt>
                <c:pt idx="10265">
                  <c:v>54.800759999999997</c:v>
                </c:pt>
                <c:pt idx="10266">
                  <c:v>54.804324999999999</c:v>
                </c:pt>
                <c:pt idx="10267">
                  <c:v>54.807889000000003</c:v>
                </c:pt>
                <c:pt idx="10268">
                  <c:v>54.811453999999998</c:v>
                </c:pt>
                <c:pt idx="10269">
                  <c:v>54.815018000000002</c:v>
                </c:pt>
                <c:pt idx="10270">
                  <c:v>54.818581999999999</c:v>
                </c:pt>
                <c:pt idx="10271">
                  <c:v>54.822145999999996</c:v>
                </c:pt>
                <c:pt idx="10272">
                  <c:v>54.825710000000001</c:v>
                </c:pt>
                <c:pt idx="10273">
                  <c:v>54.829273000000001</c:v>
                </c:pt>
                <c:pt idx="10274">
                  <c:v>54.832836999999998</c:v>
                </c:pt>
                <c:pt idx="10275">
                  <c:v>54.836399999999998</c:v>
                </c:pt>
                <c:pt idx="10276">
                  <c:v>54.839962999999997</c:v>
                </c:pt>
                <c:pt idx="10277">
                  <c:v>54.843525</c:v>
                </c:pt>
                <c:pt idx="10278">
                  <c:v>54.847087999999999</c:v>
                </c:pt>
                <c:pt idx="10279">
                  <c:v>54.850650000000002</c:v>
                </c:pt>
                <c:pt idx="10280">
                  <c:v>54.854211999999997</c:v>
                </c:pt>
                <c:pt idx="10281">
                  <c:v>54.857773999999999</c:v>
                </c:pt>
                <c:pt idx="10282">
                  <c:v>54.861334999999997</c:v>
                </c:pt>
                <c:pt idx="10283">
                  <c:v>54.864896999999999</c:v>
                </c:pt>
                <c:pt idx="10284">
                  <c:v>54.868457999999997</c:v>
                </c:pt>
                <c:pt idx="10285">
                  <c:v>54.872019000000002</c:v>
                </c:pt>
                <c:pt idx="10286">
                  <c:v>54.875579999999999</c:v>
                </c:pt>
                <c:pt idx="10287">
                  <c:v>54.87914</c:v>
                </c:pt>
                <c:pt idx="10288">
                  <c:v>54.882700999999997</c:v>
                </c:pt>
                <c:pt idx="10289">
                  <c:v>54.886260999999998</c:v>
                </c:pt>
                <c:pt idx="10290">
                  <c:v>54.889820999999998</c:v>
                </c:pt>
                <c:pt idx="10291">
                  <c:v>54.893380999999998</c:v>
                </c:pt>
                <c:pt idx="10292">
                  <c:v>54.896940000000001</c:v>
                </c:pt>
                <c:pt idx="10293">
                  <c:v>54.900499000000003</c:v>
                </c:pt>
                <c:pt idx="10294">
                  <c:v>54.904058999999997</c:v>
                </c:pt>
                <c:pt idx="10295">
                  <c:v>54.907617000000002</c:v>
                </c:pt>
                <c:pt idx="10296">
                  <c:v>54.911175999999998</c:v>
                </c:pt>
                <c:pt idx="10297">
                  <c:v>54.914735</c:v>
                </c:pt>
                <c:pt idx="10298">
                  <c:v>54.918292999999998</c:v>
                </c:pt>
                <c:pt idx="10299">
                  <c:v>54.921850999999997</c:v>
                </c:pt>
                <c:pt idx="10300">
                  <c:v>54.925409000000002</c:v>
                </c:pt>
                <c:pt idx="10301">
                  <c:v>54.928966000000003</c:v>
                </c:pt>
                <c:pt idx="10302">
                  <c:v>54.932524000000001</c:v>
                </c:pt>
                <c:pt idx="10303">
                  <c:v>54.936081000000001</c:v>
                </c:pt>
                <c:pt idx="10304">
                  <c:v>54.939638000000002</c:v>
                </c:pt>
                <c:pt idx="10305">
                  <c:v>54.943195000000003</c:v>
                </c:pt>
                <c:pt idx="10306">
                  <c:v>54.946751999999996</c:v>
                </c:pt>
                <c:pt idx="10307">
                  <c:v>54.950308</c:v>
                </c:pt>
                <c:pt idx="10308">
                  <c:v>54.953864000000003</c:v>
                </c:pt>
                <c:pt idx="10309">
                  <c:v>54.957419999999999</c:v>
                </c:pt>
                <c:pt idx="10310">
                  <c:v>54.960976000000002</c:v>
                </c:pt>
                <c:pt idx="10311">
                  <c:v>54.964531000000001</c:v>
                </c:pt>
                <c:pt idx="10312">
                  <c:v>54.968086999999997</c:v>
                </c:pt>
                <c:pt idx="10313">
                  <c:v>54.971642000000003</c:v>
                </c:pt>
                <c:pt idx="10314">
                  <c:v>54.975197000000001</c:v>
                </c:pt>
                <c:pt idx="10315">
                  <c:v>54.978752</c:v>
                </c:pt>
                <c:pt idx="10316">
                  <c:v>54.982306000000001</c:v>
                </c:pt>
                <c:pt idx="10317">
                  <c:v>54.985860000000002</c:v>
                </c:pt>
                <c:pt idx="10318">
                  <c:v>54.989413999999996</c:v>
                </c:pt>
                <c:pt idx="10319">
                  <c:v>54.992967999999998</c:v>
                </c:pt>
                <c:pt idx="10320">
                  <c:v>54.996521999999999</c:v>
                </c:pt>
                <c:pt idx="10321">
                  <c:v>55.000076</c:v>
                </c:pt>
                <c:pt idx="10322">
                  <c:v>55.003628999999997</c:v>
                </c:pt>
                <c:pt idx="10323">
                  <c:v>55.007182</c:v>
                </c:pt>
                <c:pt idx="10324">
                  <c:v>55.010734999999997</c:v>
                </c:pt>
                <c:pt idx="10325">
                  <c:v>55.014287000000003</c:v>
                </c:pt>
                <c:pt idx="10326">
                  <c:v>55.01784</c:v>
                </c:pt>
                <c:pt idx="10327">
                  <c:v>55.021391999999999</c:v>
                </c:pt>
                <c:pt idx="10328">
                  <c:v>55.024943999999998</c:v>
                </c:pt>
                <c:pt idx="10329">
                  <c:v>55.028495999999997</c:v>
                </c:pt>
                <c:pt idx="10330">
                  <c:v>55.032046999999999</c:v>
                </c:pt>
                <c:pt idx="10331">
                  <c:v>55.035598999999998</c:v>
                </c:pt>
                <c:pt idx="10332">
                  <c:v>55.039149999999999</c:v>
                </c:pt>
                <c:pt idx="10333">
                  <c:v>55.042701000000001</c:v>
                </c:pt>
                <c:pt idx="10334">
                  <c:v>55.046252000000003</c:v>
                </c:pt>
                <c:pt idx="10335">
                  <c:v>55.049802</c:v>
                </c:pt>
                <c:pt idx="10336">
                  <c:v>55.053353000000001</c:v>
                </c:pt>
                <c:pt idx="10337">
                  <c:v>55.056902999999998</c:v>
                </c:pt>
                <c:pt idx="10338">
                  <c:v>55.060453000000003</c:v>
                </c:pt>
                <c:pt idx="10339">
                  <c:v>55.064003</c:v>
                </c:pt>
                <c:pt idx="10340">
                  <c:v>55.067551999999999</c:v>
                </c:pt>
                <c:pt idx="10341">
                  <c:v>55.071100999999999</c:v>
                </c:pt>
                <c:pt idx="10342">
                  <c:v>55.074649999999998</c:v>
                </c:pt>
                <c:pt idx="10343">
                  <c:v>55.078198999999998</c:v>
                </c:pt>
                <c:pt idx="10344">
                  <c:v>55.081747999999997</c:v>
                </c:pt>
                <c:pt idx="10345">
                  <c:v>55.085296999999997</c:v>
                </c:pt>
                <c:pt idx="10346">
                  <c:v>55.088844999999999</c:v>
                </c:pt>
                <c:pt idx="10347">
                  <c:v>55.092393000000001</c:v>
                </c:pt>
                <c:pt idx="10348">
                  <c:v>55.095941000000003</c:v>
                </c:pt>
                <c:pt idx="10349">
                  <c:v>55.099488000000001</c:v>
                </c:pt>
                <c:pt idx="10350">
                  <c:v>55.103036000000003</c:v>
                </c:pt>
                <c:pt idx="10351">
                  <c:v>55.106583000000001</c:v>
                </c:pt>
                <c:pt idx="10352">
                  <c:v>55.110129999999998</c:v>
                </c:pt>
                <c:pt idx="10353">
                  <c:v>55.113677000000003</c:v>
                </c:pt>
                <c:pt idx="10354">
                  <c:v>55.117224</c:v>
                </c:pt>
                <c:pt idx="10355">
                  <c:v>55.12077</c:v>
                </c:pt>
                <c:pt idx="10356">
                  <c:v>55.124316</c:v>
                </c:pt>
                <c:pt idx="10357">
                  <c:v>55.127862</c:v>
                </c:pt>
                <c:pt idx="10358">
                  <c:v>55.131408</c:v>
                </c:pt>
                <c:pt idx="10359">
                  <c:v>55.134954</c:v>
                </c:pt>
                <c:pt idx="10360">
                  <c:v>55.138499000000003</c:v>
                </c:pt>
                <c:pt idx="10361">
                  <c:v>55.142043999999999</c:v>
                </c:pt>
                <c:pt idx="10362">
                  <c:v>55.145589000000001</c:v>
                </c:pt>
                <c:pt idx="10363">
                  <c:v>55.149133999999997</c:v>
                </c:pt>
                <c:pt idx="10364">
                  <c:v>55.152678000000002</c:v>
                </c:pt>
                <c:pt idx="10365">
                  <c:v>55.156222999999997</c:v>
                </c:pt>
                <c:pt idx="10366">
                  <c:v>55.159767000000002</c:v>
                </c:pt>
                <c:pt idx="10367">
                  <c:v>55.163311</c:v>
                </c:pt>
                <c:pt idx="10368">
                  <c:v>55.166854000000001</c:v>
                </c:pt>
                <c:pt idx="10369">
                  <c:v>55.170397999999999</c:v>
                </c:pt>
                <c:pt idx="10370">
                  <c:v>55.173940999999999</c:v>
                </c:pt>
                <c:pt idx="10371">
                  <c:v>55.177484</c:v>
                </c:pt>
                <c:pt idx="10372">
                  <c:v>55.181027</c:v>
                </c:pt>
                <c:pt idx="10373">
                  <c:v>55.184570000000001</c:v>
                </c:pt>
                <c:pt idx="10374">
                  <c:v>55.188111999999997</c:v>
                </c:pt>
                <c:pt idx="10375">
                  <c:v>55.191654999999997</c:v>
                </c:pt>
                <c:pt idx="10376">
                  <c:v>55.195197</c:v>
                </c:pt>
                <c:pt idx="10377">
                  <c:v>55.198737999999999</c:v>
                </c:pt>
                <c:pt idx="10378">
                  <c:v>55.202280000000002</c:v>
                </c:pt>
                <c:pt idx="10379">
                  <c:v>55.205821</c:v>
                </c:pt>
                <c:pt idx="10380">
                  <c:v>55.209363000000003</c:v>
                </c:pt>
                <c:pt idx="10381">
                  <c:v>55.212904000000002</c:v>
                </c:pt>
                <c:pt idx="10382">
                  <c:v>55.216445</c:v>
                </c:pt>
                <c:pt idx="10383">
                  <c:v>55.219985000000001</c:v>
                </c:pt>
                <c:pt idx="10384">
                  <c:v>55.223526</c:v>
                </c:pt>
                <c:pt idx="10385">
                  <c:v>55.227066000000001</c:v>
                </c:pt>
                <c:pt idx="10386">
                  <c:v>55.230606000000002</c:v>
                </c:pt>
                <c:pt idx="10387">
                  <c:v>55.234144999999998</c:v>
                </c:pt>
                <c:pt idx="10388">
                  <c:v>55.237684999999999</c:v>
                </c:pt>
                <c:pt idx="10389">
                  <c:v>55.241224000000003</c:v>
                </c:pt>
                <c:pt idx="10390">
                  <c:v>55.244764000000004</c:v>
                </c:pt>
                <c:pt idx="10391">
                  <c:v>55.248302000000002</c:v>
                </c:pt>
                <c:pt idx="10392">
                  <c:v>55.251840999999999</c:v>
                </c:pt>
                <c:pt idx="10393">
                  <c:v>55.255380000000002</c:v>
                </c:pt>
                <c:pt idx="10394">
                  <c:v>55.258918000000001</c:v>
                </c:pt>
                <c:pt idx="10395">
                  <c:v>55.262456</c:v>
                </c:pt>
                <c:pt idx="10396">
                  <c:v>55.265993999999999</c:v>
                </c:pt>
                <c:pt idx="10397">
                  <c:v>55.269531999999998</c:v>
                </c:pt>
                <c:pt idx="10398">
                  <c:v>55.273069</c:v>
                </c:pt>
                <c:pt idx="10399">
                  <c:v>55.276606999999998</c:v>
                </c:pt>
                <c:pt idx="10400">
                  <c:v>55.280144</c:v>
                </c:pt>
                <c:pt idx="10401">
                  <c:v>55.283681000000001</c:v>
                </c:pt>
                <c:pt idx="10402">
                  <c:v>55.287216999999998</c:v>
                </c:pt>
                <c:pt idx="10403">
                  <c:v>55.290754</c:v>
                </c:pt>
                <c:pt idx="10404">
                  <c:v>55.294289999999997</c:v>
                </c:pt>
                <c:pt idx="10405">
                  <c:v>55.297826000000001</c:v>
                </c:pt>
                <c:pt idx="10406">
                  <c:v>55.301361999999997</c:v>
                </c:pt>
                <c:pt idx="10407">
                  <c:v>55.304896999999997</c:v>
                </c:pt>
                <c:pt idx="10408">
                  <c:v>55.308433000000001</c:v>
                </c:pt>
                <c:pt idx="10409">
                  <c:v>55.311968</c:v>
                </c:pt>
                <c:pt idx="10410">
                  <c:v>55.315503</c:v>
                </c:pt>
                <c:pt idx="10411">
                  <c:v>55.319037999999999</c:v>
                </c:pt>
                <c:pt idx="10412">
                  <c:v>55.322572999999998</c:v>
                </c:pt>
                <c:pt idx="10413">
                  <c:v>55.326107</c:v>
                </c:pt>
                <c:pt idx="10414">
                  <c:v>55.329641000000002</c:v>
                </c:pt>
                <c:pt idx="10415">
                  <c:v>55.333174999999997</c:v>
                </c:pt>
                <c:pt idx="10416">
                  <c:v>55.336708999999999</c:v>
                </c:pt>
                <c:pt idx="10417">
                  <c:v>55.340242000000003</c:v>
                </c:pt>
                <c:pt idx="10418">
                  <c:v>55.343775999999998</c:v>
                </c:pt>
                <c:pt idx="10419">
                  <c:v>55.347309000000003</c:v>
                </c:pt>
                <c:pt idx="10420">
                  <c:v>55.350842</c:v>
                </c:pt>
                <c:pt idx="10421">
                  <c:v>55.354374999999997</c:v>
                </c:pt>
                <c:pt idx="10422">
                  <c:v>55.357906999999997</c:v>
                </c:pt>
                <c:pt idx="10423">
                  <c:v>55.361440000000002</c:v>
                </c:pt>
                <c:pt idx="10424">
                  <c:v>55.364972000000002</c:v>
                </c:pt>
                <c:pt idx="10425">
                  <c:v>55.368504000000001</c:v>
                </c:pt>
                <c:pt idx="10426">
                  <c:v>55.372034999999997</c:v>
                </c:pt>
                <c:pt idx="10427">
                  <c:v>55.375566999999997</c:v>
                </c:pt>
                <c:pt idx="10428">
                  <c:v>55.379097999999999</c:v>
                </c:pt>
                <c:pt idx="10429">
                  <c:v>55.382629000000001</c:v>
                </c:pt>
                <c:pt idx="10430">
                  <c:v>55.386159999999997</c:v>
                </c:pt>
                <c:pt idx="10431">
                  <c:v>55.389690999999999</c:v>
                </c:pt>
                <c:pt idx="10432">
                  <c:v>55.393220999999997</c:v>
                </c:pt>
                <c:pt idx="10433">
                  <c:v>55.396751999999999</c:v>
                </c:pt>
                <c:pt idx="10434">
                  <c:v>55.400281999999997</c:v>
                </c:pt>
                <c:pt idx="10435">
                  <c:v>55.403810999999997</c:v>
                </c:pt>
                <c:pt idx="10436">
                  <c:v>55.407341000000002</c:v>
                </c:pt>
                <c:pt idx="10437">
                  <c:v>55.410871</c:v>
                </c:pt>
                <c:pt idx="10438">
                  <c:v>55.414400000000001</c:v>
                </c:pt>
                <c:pt idx="10439">
                  <c:v>55.417929000000001</c:v>
                </c:pt>
                <c:pt idx="10440">
                  <c:v>55.421458000000001</c:v>
                </c:pt>
                <c:pt idx="10441">
                  <c:v>55.424985999999997</c:v>
                </c:pt>
                <c:pt idx="10442">
                  <c:v>55.428514999999997</c:v>
                </c:pt>
                <c:pt idx="10443">
                  <c:v>55.432043</c:v>
                </c:pt>
                <c:pt idx="10444">
                  <c:v>55.435571000000003</c:v>
                </c:pt>
                <c:pt idx="10445">
                  <c:v>55.439098999999999</c:v>
                </c:pt>
                <c:pt idx="10446">
                  <c:v>55.442625999999997</c:v>
                </c:pt>
                <c:pt idx="10447">
                  <c:v>55.446154</c:v>
                </c:pt>
                <c:pt idx="10448">
                  <c:v>55.449680999999998</c:v>
                </c:pt>
                <c:pt idx="10449">
                  <c:v>55.453207999999997</c:v>
                </c:pt>
                <c:pt idx="10450">
                  <c:v>55.456735000000002</c:v>
                </c:pt>
                <c:pt idx="10451">
                  <c:v>55.460261000000003</c:v>
                </c:pt>
                <c:pt idx="10452">
                  <c:v>55.463787000000004</c:v>
                </c:pt>
                <c:pt idx="10453">
                  <c:v>55.467314000000002</c:v>
                </c:pt>
                <c:pt idx="10454">
                  <c:v>55.470840000000003</c:v>
                </c:pt>
                <c:pt idx="10455">
                  <c:v>55.474364999999999</c:v>
                </c:pt>
                <c:pt idx="10456">
                  <c:v>55.477891</c:v>
                </c:pt>
                <c:pt idx="10457">
                  <c:v>55.481416000000003</c:v>
                </c:pt>
                <c:pt idx="10458">
                  <c:v>55.484940999999999</c:v>
                </c:pt>
                <c:pt idx="10459">
                  <c:v>55.488466000000003</c:v>
                </c:pt>
                <c:pt idx="10460">
                  <c:v>55.491990999999999</c:v>
                </c:pt>
                <c:pt idx="10461">
                  <c:v>55.495514999999997</c:v>
                </c:pt>
                <c:pt idx="10462">
                  <c:v>55.499040000000001</c:v>
                </c:pt>
                <c:pt idx="10463">
                  <c:v>55.502564</c:v>
                </c:pt>
                <c:pt idx="10464">
                  <c:v>55.506087999999998</c:v>
                </c:pt>
                <c:pt idx="10465">
                  <c:v>55.509611</c:v>
                </c:pt>
                <c:pt idx="10466">
                  <c:v>55.513134999999998</c:v>
                </c:pt>
                <c:pt idx="10467">
                  <c:v>55.516658</c:v>
                </c:pt>
                <c:pt idx="10468">
                  <c:v>55.520181000000001</c:v>
                </c:pt>
                <c:pt idx="10469">
                  <c:v>55.523704000000002</c:v>
                </c:pt>
                <c:pt idx="10470">
                  <c:v>55.527227000000003</c:v>
                </c:pt>
                <c:pt idx="10471">
                  <c:v>55.530749</c:v>
                </c:pt>
                <c:pt idx="10472">
                  <c:v>55.534270999999997</c:v>
                </c:pt>
                <c:pt idx="10473">
                  <c:v>55.537793000000001</c:v>
                </c:pt>
                <c:pt idx="10474">
                  <c:v>55.541314999999997</c:v>
                </c:pt>
                <c:pt idx="10475">
                  <c:v>55.544837000000001</c:v>
                </c:pt>
                <c:pt idx="10476">
                  <c:v>55.548358</c:v>
                </c:pt>
                <c:pt idx="10477">
                  <c:v>55.551879999999997</c:v>
                </c:pt>
                <c:pt idx="10478">
                  <c:v>55.555401000000003</c:v>
                </c:pt>
                <c:pt idx="10479">
                  <c:v>55.558920999999998</c:v>
                </c:pt>
                <c:pt idx="10480">
                  <c:v>55.562441999999997</c:v>
                </c:pt>
                <c:pt idx="10481">
                  <c:v>55.565961999999999</c:v>
                </c:pt>
                <c:pt idx="10482">
                  <c:v>55.569482999999998</c:v>
                </c:pt>
                <c:pt idx="10483">
                  <c:v>55.573002000000002</c:v>
                </c:pt>
                <c:pt idx="10484">
                  <c:v>55.576521999999997</c:v>
                </c:pt>
                <c:pt idx="10485">
                  <c:v>55.580041999999999</c:v>
                </c:pt>
                <c:pt idx="10486">
                  <c:v>55.583561000000003</c:v>
                </c:pt>
                <c:pt idx="10487">
                  <c:v>55.58708</c:v>
                </c:pt>
                <c:pt idx="10488">
                  <c:v>55.590598999999997</c:v>
                </c:pt>
                <c:pt idx="10489">
                  <c:v>55.594118000000002</c:v>
                </c:pt>
                <c:pt idx="10490">
                  <c:v>55.597636999999999</c:v>
                </c:pt>
                <c:pt idx="10491">
                  <c:v>55.601154999999999</c:v>
                </c:pt>
                <c:pt idx="10492">
                  <c:v>55.604672999999998</c:v>
                </c:pt>
                <c:pt idx="10493">
                  <c:v>55.608190999999998</c:v>
                </c:pt>
                <c:pt idx="10494">
                  <c:v>55.611708999999998</c:v>
                </c:pt>
                <c:pt idx="10495">
                  <c:v>55.615226</c:v>
                </c:pt>
                <c:pt idx="10496">
                  <c:v>55.618744</c:v>
                </c:pt>
                <c:pt idx="10497">
                  <c:v>55.622261000000002</c:v>
                </c:pt>
                <c:pt idx="10498">
                  <c:v>55.625777999999997</c:v>
                </c:pt>
                <c:pt idx="10499">
                  <c:v>55.629294000000002</c:v>
                </c:pt>
                <c:pt idx="10500">
                  <c:v>55.632810999999997</c:v>
                </c:pt>
                <c:pt idx="10501">
                  <c:v>55.636327000000001</c:v>
                </c:pt>
                <c:pt idx="10502">
                  <c:v>55.639842999999999</c:v>
                </c:pt>
                <c:pt idx="10503">
                  <c:v>55.643358999999997</c:v>
                </c:pt>
                <c:pt idx="10504">
                  <c:v>55.646875000000001</c:v>
                </c:pt>
                <c:pt idx="10505">
                  <c:v>55.650390000000002</c:v>
                </c:pt>
                <c:pt idx="10506">
                  <c:v>55.653905999999999</c:v>
                </c:pt>
                <c:pt idx="10507">
                  <c:v>55.657420999999999</c:v>
                </c:pt>
                <c:pt idx="10508">
                  <c:v>55.660935000000002</c:v>
                </c:pt>
                <c:pt idx="10509">
                  <c:v>55.664450000000002</c:v>
                </c:pt>
                <c:pt idx="10510">
                  <c:v>55.667965000000002</c:v>
                </c:pt>
                <c:pt idx="10511">
                  <c:v>55.671478999999998</c:v>
                </c:pt>
                <c:pt idx="10512">
                  <c:v>55.674993000000001</c:v>
                </c:pt>
                <c:pt idx="10513">
                  <c:v>55.678507000000003</c:v>
                </c:pt>
                <c:pt idx="10514">
                  <c:v>55.682020000000001</c:v>
                </c:pt>
                <c:pt idx="10515">
                  <c:v>55.685533999999997</c:v>
                </c:pt>
                <c:pt idx="10516">
                  <c:v>55.689047000000002</c:v>
                </c:pt>
                <c:pt idx="10517">
                  <c:v>55.69256</c:v>
                </c:pt>
                <c:pt idx="10518">
                  <c:v>55.696072999999998</c:v>
                </c:pt>
                <c:pt idx="10519">
                  <c:v>55.699584999999999</c:v>
                </c:pt>
                <c:pt idx="10520">
                  <c:v>55.703097999999997</c:v>
                </c:pt>
                <c:pt idx="10521">
                  <c:v>55.706609999999998</c:v>
                </c:pt>
                <c:pt idx="10522">
                  <c:v>55.710121999999998</c:v>
                </c:pt>
                <c:pt idx="10523">
                  <c:v>55.713633999999999</c:v>
                </c:pt>
                <c:pt idx="10524">
                  <c:v>55.717145000000002</c:v>
                </c:pt>
                <c:pt idx="10525">
                  <c:v>55.720657000000003</c:v>
                </c:pt>
                <c:pt idx="10526">
                  <c:v>55.724167999999999</c:v>
                </c:pt>
                <c:pt idx="10527">
                  <c:v>55.727679000000002</c:v>
                </c:pt>
                <c:pt idx="10528">
                  <c:v>55.731189999999998</c:v>
                </c:pt>
                <c:pt idx="10529">
                  <c:v>55.734699999999997</c:v>
                </c:pt>
                <c:pt idx="10530">
                  <c:v>55.738211</c:v>
                </c:pt>
                <c:pt idx="10531">
                  <c:v>55.741720999999998</c:v>
                </c:pt>
                <c:pt idx="10532">
                  <c:v>55.745230999999997</c:v>
                </c:pt>
                <c:pt idx="10533">
                  <c:v>55.748739999999998</c:v>
                </c:pt>
                <c:pt idx="10534">
                  <c:v>55.752249999999997</c:v>
                </c:pt>
                <c:pt idx="10535">
                  <c:v>55.755758999999998</c:v>
                </c:pt>
                <c:pt idx="10536">
                  <c:v>55.759267999999999</c:v>
                </c:pt>
                <c:pt idx="10537">
                  <c:v>55.762777</c:v>
                </c:pt>
                <c:pt idx="10538">
                  <c:v>55.766286000000001</c:v>
                </c:pt>
                <c:pt idx="10539">
                  <c:v>55.769795000000002</c:v>
                </c:pt>
                <c:pt idx="10540">
                  <c:v>55.773302999999999</c:v>
                </c:pt>
                <c:pt idx="10541">
                  <c:v>55.776811000000002</c:v>
                </c:pt>
                <c:pt idx="10542">
                  <c:v>55.780318999999999</c:v>
                </c:pt>
                <c:pt idx="10543">
                  <c:v>55.783827000000002</c:v>
                </c:pt>
                <c:pt idx="10544">
                  <c:v>55.787334000000001</c:v>
                </c:pt>
                <c:pt idx="10545">
                  <c:v>55.790841</c:v>
                </c:pt>
                <c:pt idx="10546">
                  <c:v>55.794347999999999</c:v>
                </c:pt>
                <c:pt idx="10547">
                  <c:v>55.797854999999998</c:v>
                </c:pt>
                <c:pt idx="10548">
                  <c:v>55.801361999999997</c:v>
                </c:pt>
                <c:pt idx="10549">
                  <c:v>55.804868999999997</c:v>
                </c:pt>
                <c:pt idx="10550">
                  <c:v>55.808374999999998</c:v>
                </c:pt>
                <c:pt idx="10551">
                  <c:v>55.811881</c:v>
                </c:pt>
                <c:pt idx="10552">
                  <c:v>55.815387000000001</c:v>
                </c:pt>
                <c:pt idx="10553">
                  <c:v>55.818891999999998</c:v>
                </c:pt>
                <c:pt idx="10554">
                  <c:v>55.822398</c:v>
                </c:pt>
                <c:pt idx="10555">
                  <c:v>55.825902999999997</c:v>
                </c:pt>
                <c:pt idx="10556">
                  <c:v>55.829408000000001</c:v>
                </c:pt>
                <c:pt idx="10557">
                  <c:v>55.832912999999998</c:v>
                </c:pt>
                <c:pt idx="10558">
                  <c:v>55.836418000000002</c:v>
                </c:pt>
                <c:pt idx="10559">
                  <c:v>55.839922000000001</c:v>
                </c:pt>
                <c:pt idx="10560">
                  <c:v>55.843426000000001</c:v>
                </c:pt>
                <c:pt idx="10561">
                  <c:v>55.84693</c:v>
                </c:pt>
                <c:pt idx="10562">
                  <c:v>55.850434</c:v>
                </c:pt>
                <c:pt idx="10563">
                  <c:v>55.853937999999999</c:v>
                </c:pt>
                <c:pt idx="10564">
                  <c:v>55.857441000000001</c:v>
                </c:pt>
                <c:pt idx="10565">
                  <c:v>55.860944000000003</c:v>
                </c:pt>
                <c:pt idx="10566">
                  <c:v>55.864446999999998</c:v>
                </c:pt>
                <c:pt idx="10567">
                  <c:v>55.86795</c:v>
                </c:pt>
                <c:pt idx="10568">
                  <c:v>55.871453000000002</c:v>
                </c:pt>
                <c:pt idx="10569">
                  <c:v>55.874955</c:v>
                </c:pt>
                <c:pt idx="10570">
                  <c:v>55.878456999999997</c:v>
                </c:pt>
                <c:pt idx="10571">
                  <c:v>55.881959000000002</c:v>
                </c:pt>
                <c:pt idx="10572">
                  <c:v>55.885460999999999</c:v>
                </c:pt>
                <c:pt idx="10573">
                  <c:v>55.888962999999997</c:v>
                </c:pt>
                <c:pt idx="10574">
                  <c:v>55.892463999999997</c:v>
                </c:pt>
                <c:pt idx="10575">
                  <c:v>55.895964999999997</c:v>
                </c:pt>
                <c:pt idx="10576">
                  <c:v>55.899465999999997</c:v>
                </c:pt>
                <c:pt idx="10577">
                  <c:v>55.902966999999997</c:v>
                </c:pt>
                <c:pt idx="10578">
                  <c:v>55.906467999999997</c:v>
                </c:pt>
                <c:pt idx="10579">
                  <c:v>55.909967999999999</c:v>
                </c:pt>
                <c:pt idx="10580">
                  <c:v>55.913468000000002</c:v>
                </c:pt>
                <c:pt idx="10581">
                  <c:v>55.916967999999997</c:v>
                </c:pt>
                <c:pt idx="10582">
                  <c:v>55.920468</c:v>
                </c:pt>
                <c:pt idx="10583">
                  <c:v>55.923968000000002</c:v>
                </c:pt>
                <c:pt idx="10584">
                  <c:v>55.927467</c:v>
                </c:pt>
                <c:pt idx="10585">
                  <c:v>55.930965999999998</c:v>
                </c:pt>
                <c:pt idx="10586">
                  <c:v>55.934465000000003</c:v>
                </c:pt>
                <c:pt idx="10587">
                  <c:v>55.937964000000001</c:v>
                </c:pt>
                <c:pt idx="10588">
                  <c:v>55.941462000000001</c:v>
                </c:pt>
                <c:pt idx="10589">
                  <c:v>55.944960999999999</c:v>
                </c:pt>
                <c:pt idx="10590">
                  <c:v>55.948459</c:v>
                </c:pt>
                <c:pt idx="10591">
                  <c:v>55.951957</c:v>
                </c:pt>
                <c:pt idx="10592">
                  <c:v>55.955454000000003</c:v>
                </c:pt>
                <c:pt idx="10593">
                  <c:v>55.958951999999996</c:v>
                </c:pt>
                <c:pt idx="10594">
                  <c:v>55.962448999999999</c:v>
                </c:pt>
                <c:pt idx="10595">
                  <c:v>55.965946000000002</c:v>
                </c:pt>
                <c:pt idx="10596">
                  <c:v>55.969442999999998</c:v>
                </c:pt>
                <c:pt idx="10597">
                  <c:v>55.972940000000001</c:v>
                </c:pt>
                <c:pt idx="10598">
                  <c:v>55.976436</c:v>
                </c:pt>
                <c:pt idx="10599">
                  <c:v>55.979933000000003</c:v>
                </c:pt>
                <c:pt idx="10600">
                  <c:v>55.983429000000001</c:v>
                </c:pt>
                <c:pt idx="10601">
                  <c:v>55.986924999999999</c:v>
                </c:pt>
                <c:pt idx="10602">
                  <c:v>55.99042</c:v>
                </c:pt>
                <c:pt idx="10603">
                  <c:v>55.993915999999999</c:v>
                </c:pt>
                <c:pt idx="10604">
                  <c:v>55.997411</c:v>
                </c:pt>
                <c:pt idx="10605">
                  <c:v>56.000906000000001</c:v>
                </c:pt>
                <c:pt idx="10606">
                  <c:v>56.004401000000001</c:v>
                </c:pt>
                <c:pt idx="10607">
                  <c:v>56.007896000000002</c:v>
                </c:pt>
                <c:pt idx="10608">
                  <c:v>56.011389999999999</c:v>
                </c:pt>
                <c:pt idx="10609">
                  <c:v>56.014885</c:v>
                </c:pt>
                <c:pt idx="10610">
                  <c:v>56.018379000000003</c:v>
                </c:pt>
                <c:pt idx="10611">
                  <c:v>56.021872000000002</c:v>
                </c:pt>
                <c:pt idx="10612">
                  <c:v>56.025365999999998</c:v>
                </c:pt>
                <c:pt idx="10613">
                  <c:v>56.028860000000002</c:v>
                </c:pt>
                <c:pt idx="10614">
                  <c:v>56.032353000000001</c:v>
                </c:pt>
                <c:pt idx="10615">
                  <c:v>56.035845999999999</c:v>
                </c:pt>
                <c:pt idx="10616">
                  <c:v>56.039338999999998</c:v>
                </c:pt>
                <c:pt idx="10617">
                  <c:v>56.042831</c:v>
                </c:pt>
                <c:pt idx="10618">
                  <c:v>56.046323999999998</c:v>
                </c:pt>
                <c:pt idx="10619">
                  <c:v>56.049816</c:v>
                </c:pt>
                <c:pt idx="10620">
                  <c:v>56.053308000000001</c:v>
                </c:pt>
                <c:pt idx="10621">
                  <c:v>56.056800000000003</c:v>
                </c:pt>
                <c:pt idx="10622">
                  <c:v>56.060291999999997</c:v>
                </c:pt>
                <c:pt idx="10623">
                  <c:v>56.063783000000001</c:v>
                </c:pt>
                <c:pt idx="10624">
                  <c:v>56.067273999999998</c:v>
                </c:pt>
                <c:pt idx="10625">
                  <c:v>56.070765000000002</c:v>
                </c:pt>
                <c:pt idx="10626">
                  <c:v>56.074255999999998</c:v>
                </c:pt>
                <c:pt idx="10627">
                  <c:v>56.077747000000002</c:v>
                </c:pt>
                <c:pt idx="10628">
                  <c:v>56.081237000000002</c:v>
                </c:pt>
                <c:pt idx="10629">
                  <c:v>56.084727000000001</c:v>
                </c:pt>
                <c:pt idx="10630">
                  <c:v>56.088217</c:v>
                </c:pt>
                <c:pt idx="10631">
                  <c:v>56.091707</c:v>
                </c:pt>
                <c:pt idx="10632">
                  <c:v>56.095196999999999</c:v>
                </c:pt>
                <c:pt idx="10633">
                  <c:v>56.098686000000001</c:v>
                </c:pt>
                <c:pt idx="10634">
                  <c:v>56.102175000000003</c:v>
                </c:pt>
                <c:pt idx="10635">
                  <c:v>56.105663999999997</c:v>
                </c:pt>
                <c:pt idx="10636">
                  <c:v>56.109152999999999</c:v>
                </c:pt>
                <c:pt idx="10637">
                  <c:v>56.112642000000001</c:v>
                </c:pt>
                <c:pt idx="10638">
                  <c:v>56.116129999999998</c:v>
                </c:pt>
                <c:pt idx="10639">
                  <c:v>56.119618000000003</c:v>
                </c:pt>
                <c:pt idx="10640">
                  <c:v>56.123106</c:v>
                </c:pt>
                <c:pt idx="10641">
                  <c:v>56.126593999999997</c:v>
                </c:pt>
                <c:pt idx="10642">
                  <c:v>56.130082000000002</c:v>
                </c:pt>
                <c:pt idx="10643">
                  <c:v>56.133569000000001</c:v>
                </c:pt>
                <c:pt idx="10644">
                  <c:v>56.137056000000001</c:v>
                </c:pt>
                <c:pt idx="10645">
                  <c:v>56.140543000000001</c:v>
                </c:pt>
                <c:pt idx="10646">
                  <c:v>56.144030000000001</c:v>
                </c:pt>
                <c:pt idx="10647">
                  <c:v>56.147517000000001</c:v>
                </c:pt>
                <c:pt idx="10648">
                  <c:v>56.151003000000003</c:v>
                </c:pt>
                <c:pt idx="10649">
                  <c:v>56.154488999999998</c:v>
                </c:pt>
                <c:pt idx="10650">
                  <c:v>56.157975</c:v>
                </c:pt>
                <c:pt idx="10651">
                  <c:v>56.161461000000003</c:v>
                </c:pt>
                <c:pt idx="10652">
                  <c:v>56.164946</c:v>
                </c:pt>
                <c:pt idx="10653">
                  <c:v>56.168432000000003</c:v>
                </c:pt>
                <c:pt idx="10654">
                  <c:v>56.171917000000001</c:v>
                </c:pt>
                <c:pt idx="10655">
                  <c:v>56.175401999999998</c:v>
                </c:pt>
                <c:pt idx="10656">
                  <c:v>56.178887000000003</c:v>
                </c:pt>
                <c:pt idx="10657">
                  <c:v>56.182371000000003</c:v>
                </c:pt>
                <c:pt idx="10658">
                  <c:v>56.185854999999997</c:v>
                </c:pt>
                <c:pt idx="10659">
                  <c:v>56.189340000000001</c:v>
                </c:pt>
                <c:pt idx="10660">
                  <c:v>56.192824000000002</c:v>
                </c:pt>
                <c:pt idx="10661">
                  <c:v>56.196306999999997</c:v>
                </c:pt>
                <c:pt idx="10662">
                  <c:v>56.199790999999998</c:v>
                </c:pt>
                <c:pt idx="10663">
                  <c:v>56.203274</c:v>
                </c:pt>
                <c:pt idx="10664">
                  <c:v>56.206757000000003</c:v>
                </c:pt>
                <c:pt idx="10665">
                  <c:v>56.210239999999999</c:v>
                </c:pt>
                <c:pt idx="10666">
                  <c:v>56.213723000000002</c:v>
                </c:pt>
                <c:pt idx="10667">
                  <c:v>56.217205</c:v>
                </c:pt>
                <c:pt idx="10668">
                  <c:v>56.220688000000003</c:v>
                </c:pt>
                <c:pt idx="10669">
                  <c:v>56.224170000000001</c:v>
                </c:pt>
                <c:pt idx="10670">
                  <c:v>56.227651999999999</c:v>
                </c:pt>
                <c:pt idx="10671">
                  <c:v>56.231133999999997</c:v>
                </c:pt>
                <c:pt idx="10672">
                  <c:v>56.234614999999998</c:v>
                </c:pt>
                <c:pt idx="10673">
                  <c:v>56.238095999999999</c:v>
                </c:pt>
                <c:pt idx="10674">
                  <c:v>56.241577999999997</c:v>
                </c:pt>
                <c:pt idx="10675">
                  <c:v>56.245058</c:v>
                </c:pt>
                <c:pt idx="10676">
                  <c:v>56.248539000000001</c:v>
                </c:pt>
                <c:pt idx="10677">
                  <c:v>56.252020000000002</c:v>
                </c:pt>
                <c:pt idx="10678">
                  <c:v>56.255499999999998</c:v>
                </c:pt>
                <c:pt idx="10679">
                  <c:v>56.258980000000001</c:v>
                </c:pt>
                <c:pt idx="10680">
                  <c:v>56.262459999999997</c:v>
                </c:pt>
                <c:pt idx="10681">
                  <c:v>56.265940000000001</c:v>
                </c:pt>
                <c:pt idx="10682">
                  <c:v>56.269418999999999</c:v>
                </c:pt>
                <c:pt idx="10683">
                  <c:v>56.272899000000002</c:v>
                </c:pt>
                <c:pt idx="10684">
                  <c:v>56.276378000000001</c:v>
                </c:pt>
                <c:pt idx="10685">
                  <c:v>56.279857</c:v>
                </c:pt>
                <c:pt idx="10686">
                  <c:v>56.283335000000001</c:v>
                </c:pt>
                <c:pt idx="10687">
                  <c:v>56.286814</c:v>
                </c:pt>
                <c:pt idx="10688">
                  <c:v>56.290292000000001</c:v>
                </c:pt>
                <c:pt idx="10689">
                  <c:v>56.293770000000002</c:v>
                </c:pt>
                <c:pt idx="10690">
                  <c:v>56.297248000000003</c:v>
                </c:pt>
                <c:pt idx="10691">
                  <c:v>56.300725999999997</c:v>
                </c:pt>
                <c:pt idx="10692">
                  <c:v>56.304203000000001</c:v>
                </c:pt>
                <c:pt idx="10693">
                  <c:v>56.307679999999998</c:v>
                </c:pt>
                <c:pt idx="10694">
                  <c:v>56.311157999999999</c:v>
                </c:pt>
                <c:pt idx="10695">
                  <c:v>56.314633999999998</c:v>
                </c:pt>
                <c:pt idx="10696">
                  <c:v>56.318111000000002</c:v>
                </c:pt>
                <c:pt idx="10697">
                  <c:v>56.321587999999998</c:v>
                </c:pt>
                <c:pt idx="10698">
                  <c:v>56.325063999999998</c:v>
                </c:pt>
                <c:pt idx="10699">
                  <c:v>56.328539999999997</c:v>
                </c:pt>
                <c:pt idx="10700">
                  <c:v>56.332016000000003</c:v>
                </c:pt>
                <c:pt idx="10701">
                  <c:v>56.335490999999998</c:v>
                </c:pt>
                <c:pt idx="10702">
                  <c:v>56.338966999999997</c:v>
                </c:pt>
                <c:pt idx="10703">
                  <c:v>56.342441999999998</c:v>
                </c:pt>
                <c:pt idx="10704">
                  <c:v>56.345917</c:v>
                </c:pt>
                <c:pt idx="10705">
                  <c:v>56.349392000000002</c:v>
                </c:pt>
                <c:pt idx="10706">
                  <c:v>56.352867000000003</c:v>
                </c:pt>
                <c:pt idx="10707">
                  <c:v>56.356341</c:v>
                </c:pt>
                <c:pt idx="10708">
                  <c:v>56.359816000000002</c:v>
                </c:pt>
                <c:pt idx="10709">
                  <c:v>56.363289999999999</c:v>
                </c:pt>
                <c:pt idx="10710">
                  <c:v>56.366762999999999</c:v>
                </c:pt>
                <c:pt idx="10711">
                  <c:v>56.370237000000003</c:v>
                </c:pt>
                <c:pt idx="10712">
                  <c:v>56.373711</c:v>
                </c:pt>
                <c:pt idx="10713">
                  <c:v>56.377184</c:v>
                </c:pt>
                <c:pt idx="10714">
                  <c:v>56.380656999999999</c:v>
                </c:pt>
                <c:pt idx="10715">
                  <c:v>56.384129999999999</c:v>
                </c:pt>
                <c:pt idx="10716">
                  <c:v>56.387602000000001</c:v>
                </c:pt>
                <c:pt idx="10717">
                  <c:v>56.391075000000001</c:v>
                </c:pt>
                <c:pt idx="10718">
                  <c:v>56.394547000000003</c:v>
                </c:pt>
                <c:pt idx="10719">
                  <c:v>56.398018999999998</c:v>
                </c:pt>
                <c:pt idx="10720">
                  <c:v>56.401491</c:v>
                </c:pt>
                <c:pt idx="10721">
                  <c:v>56.404963000000002</c:v>
                </c:pt>
                <c:pt idx="10722">
                  <c:v>56.408434</c:v>
                </c:pt>
                <c:pt idx="10723">
                  <c:v>56.411904999999997</c:v>
                </c:pt>
                <c:pt idx="10724">
                  <c:v>56.415376000000002</c:v>
                </c:pt>
                <c:pt idx="10725">
                  <c:v>56.418847</c:v>
                </c:pt>
                <c:pt idx="10726">
                  <c:v>56.422317999999997</c:v>
                </c:pt>
                <c:pt idx="10727">
                  <c:v>56.425787999999997</c:v>
                </c:pt>
                <c:pt idx="10728">
                  <c:v>56.429259000000002</c:v>
                </c:pt>
                <c:pt idx="10729">
                  <c:v>56.432729000000002</c:v>
                </c:pt>
                <c:pt idx="10730">
                  <c:v>56.436199000000002</c:v>
                </c:pt>
                <c:pt idx="10731">
                  <c:v>56.439667999999998</c:v>
                </c:pt>
                <c:pt idx="10732">
                  <c:v>56.443137999999998</c:v>
                </c:pt>
                <c:pt idx="10733">
                  <c:v>56.446607</c:v>
                </c:pt>
                <c:pt idx="10734">
                  <c:v>56.450076000000003</c:v>
                </c:pt>
                <c:pt idx="10735">
                  <c:v>56.453544999999998</c:v>
                </c:pt>
                <c:pt idx="10736">
                  <c:v>56.457013000000003</c:v>
                </c:pt>
                <c:pt idx="10737">
                  <c:v>56.460481999999999</c:v>
                </c:pt>
                <c:pt idx="10738">
                  <c:v>56.463949999999997</c:v>
                </c:pt>
                <c:pt idx="10739">
                  <c:v>56.467418000000002</c:v>
                </c:pt>
                <c:pt idx="10740">
                  <c:v>56.470886</c:v>
                </c:pt>
                <c:pt idx="10741">
                  <c:v>56.474353999999998</c:v>
                </c:pt>
                <c:pt idx="10742">
                  <c:v>56.477820999999999</c:v>
                </c:pt>
                <c:pt idx="10743">
                  <c:v>56.481287999999999</c:v>
                </c:pt>
                <c:pt idx="10744">
                  <c:v>56.484755</c:v>
                </c:pt>
                <c:pt idx="10745">
                  <c:v>56.488222</c:v>
                </c:pt>
                <c:pt idx="10746">
                  <c:v>56.491689000000001</c:v>
                </c:pt>
                <c:pt idx="10747">
                  <c:v>56.495154999999997</c:v>
                </c:pt>
                <c:pt idx="10748">
                  <c:v>56.498621</c:v>
                </c:pt>
                <c:pt idx="10749">
                  <c:v>56.502088000000001</c:v>
                </c:pt>
                <c:pt idx="10750">
                  <c:v>56.505552999999999</c:v>
                </c:pt>
                <c:pt idx="10751">
                  <c:v>56.509019000000002</c:v>
                </c:pt>
                <c:pt idx="10752">
                  <c:v>56.512484000000001</c:v>
                </c:pt>
                <c:pt idx="10753">
                  <c:v>56.515949999999997</c:v>
                </c:pt>
                <c:pt idx="10754">
                  <c:v>56.519415000000002</c:v>
                </c:pt>
                <c:pt idx="10755">
                  <c:v>56.522880000000001</c:v>
                </c:pt>
                <c:pt idx="10756">
                  <c:v>56.526344000000002</c:v>
                </c:pt>
                <c:pt idx="10757">
                  <c:v>56.529809</c:v>
                </c:pt>
                <c:pt idx="10758">
                  <c:v>56.533273000000001</c:v>
                </c:pt>
                <c:pt idx="10759">
                  <c:v>56.536737000000002</c:v>
                </c:pt>
                <c:pt idx="10760">
                  <c:v>56.540201000000003</c:v>
                </c:pt>
                <c:pt idx="10761">
                  <c:v>56.543664</c:v>
                </c:pt>
                <c:pt idx="10762">
                  <c:v>56.547128000000001</c:v>
                </c:pt>
                <c:pt idx="10763">
                  <c:v>56.550590999999997</c:v>
                </c:pt>
                <c:pt idx="10764">
                  <c:v>56.554054000000001</c:v>
                </c:pt>
                <c:pt idx="10765">
                  <c:v>56.557516999999997</c:v>
                </c:pt>
                <c:pt idx="10766">
                  <c:v>56.560979000000003</c:v>
                </c:pt>
                <c:pt idx="10767">
                  <c:v>56.564442</c:v>
                </c:pt>
                <c:pt idx="10768">
                  <c:v>56.567903999999999</c:v>
                </c:pt>
                <c:pt idx="10769">
                  <c:v>56.571365999999998</c:v>
                </c:pt>
                <c:pt idx="10770">
                  <c:v>56.574827999999997</c:v>
                </c:pt>
                <c:pt idx="10771">
                  <c:v>56.578290000000003</c:v>
                </c:pt>
                <c:pt idx="10772">
                  <c:v>56.581750999999997</c:v>
                </c:pt>
                <c:pt idx="10773">
                  <c:v>56.585211999999999</c:v>
                </c:pt>
                <c:pt idx="10774">
                  <c:v>56.588673</c:v>
                </c:pt>
                <c:pt idx="10775">
                  <c:v>56.592134000000001</c:v>
                </c:pt>
                <c:pt idx="10776">
                  <c:v>56.595595000000003</c:v>
                </c:pt>
                <c:pt idx="10777">
                  <c:v>56.599055</c:v>
                </c:pt>
                <c:pt idx="10778">
                  <c:v>56.602514999999997</c:v>
                </c:pt>
                <c:pt idx="10779">
                  <c:v>56.605975000000001</c:v>
                </c:pt>
                <c:pt idx="10780">
                  <c:v>56.609434999999998</c:v>
                </c:pt>
                <c:pt idx="10781">
                  <c:v>56.612895000000002</c:v>
                </c:pt>
                <c:pt idx="10782">
                  <c:v>56.616354000000001</c:v>
                </c:pt>
                <c:pt idx="10783">
                  <c:v>56.619813999999998</c:v>
                </c:pt>
                <c:pt idx="10784">
                  <c:v>56.623272999999998</c:v>
                </c:pt>
                <c:pt idx="10785">
                  <c:v>56.626730999999999</c:v>
                </c:pt>
                <c:pt idx="10786">
                  <c:v>56.630189999999999</c:v>
                </c:pt>
                <c:pt idx="10787">
                  <c:v>56.633648000000001</c:v>
                </c:pt>
                <c:pt idx="10788">
                  <c:v>56.637107</c:v>
                </c:pt>
                <c:pt idx="10789">
                  <c:v>56.640565000000002</c:v>
                </c:pt>
                <c:pt idx="10790">
                  <c:v>56.644022999999997</c:v>
                </c:pt>
                <c:pt idx="10791">
                  <c:v>56.647480000000002</c:v>
                </c:pt>
                <c:pt idx="10792">
                  <c:v>56.650937999999996</c:v>
                </c:pt>
                <c:pt idx="10793">
                  <c:v>56.654395000000001</c:v>
                </c:pt>
                <c:pt idx="10794">
                  <c:v>56.657851999999998</c:v>
                </c:pt>
                <c:pt idx="10795">
                  <c:v>56.661309000000003</c:v>
                </c:pt>
                <c:pt idx="10796">
                  <c:v>56.664765000000003</c:v>
                </c:pt>
                <c:pt idx="10797">
                  <c:v>56.668222</c:v>
                </c:pt>
                <c:pt idx="10798">
                  <c:v>56.671678</c:v>
                </c:pt>
                <c:pt idx="10799">
                  <c:v>56.675134</c:v>
                </c:pt>
                <c:pt idx="10800">
                  <c:v>56.67859</c:v>
                </c:pt>
                <c:pt idx="10801">
                  <c:v>56.682046</c:v>
                </c:pt>
                <c:pt idx="10802">
                  <c:v>56.685501000000002</c:v>
                </c:pt>
                <c:pt idx="10803">
                  <c:v>56.688955999999997</c:v>
                </c:pt>
                <c:pt idx="10804">
                  <c:v>56.692411</c:v>
                </c:pt>
                <c:pt idx="10805">
                  <c:v>56.695866000000002</c:v>
                </c:pt>
                <c:pt idx="10806">
                  <c:v>56.699320999999998</c:v>
                </c:pt>
                <c:pt idx="10807">
                  <c:v>56.702775000000003</c:v>
                </c:pt>
                <c:pt idx="10808">
                  <c:v>56.706229</c:v>
                </c:pt>
                <c:pt idx="10809">
                  <c:v>56.709682999999998</c:v>
                </c:pt>
                <c:pt idx="10810">
                  <c:v>56.713137000000003</c:v>
                </c:pt>
                <c:pt idx="10811">
                  <c:v>56.716591000000001</c:v>
                </c:pt>
                <c:pt idx="10812">
                  <c:v>56.720044000000001</c:v>
                </c:pt>
                <c:pt idx="10813">
                  <c:v>56.723497999999999</c:v>
                </c:pt>
                <c:pt idx="10814">
                  <c:v>56.726951</c:v>
                </c:pt>
                <c:pt idx="10815">
                  <c:v>56.730404</c:v>
                </c:pt>
                <c:pt idx="10816">
                  <c:v>56.733856000000003</c:v>
                </c:pt>
                <c:pt idx="10817">
                  <c:v>56.737309000000003</c:v>
                </c:pt>
                <c:pt idx="10818">
                  <c:v>56.740760999999999</c:v>
                </c:pt>
                <c:pt idx="10819">
                  <c:v>56.744213000000002</c:v>
                </c:pt>
                <c:pt idx="10820">
                  <c:v>56.747664999999998</c:v>
                </c:pt>
                <c:pt idx="10821">
                  <c:v>56.751116000000003</c:v>
                </c:pt>
                <c:pt idx="10822">
                  <c:v>56.754567999999999</c:v>
                </c:pt>
                <c:pt idx="10823">
                  <c:v>56.758018999999997</c:v>
                </c:pt>
                <c:pt idx="10824">
                  <c:v>56.761470000000003</c:v>
                </c:pt>
                <c:pt idx="10825">
                  <c:v>56.764921000000001</c:v>
                </c:pt>
                <c:pt idx="10826">
                  <c:v>56.768371999999999</c:v>
                </c:pt>
                <c:pt idx="10827">
                  <c:v>56.771822</c:v>
                </c:pt>
                <c:pt idx="10828">
                  <c:v>56.775272000000001</c:v>
                </c:pt>
                <c:pt idx="10829">
                  <c:v>56.778722000000002</c:v>
                </c:pt>
                <c:pt idx="10830">
                  <c:v>56.782172000000003</c:v>
                </c:pt>
                <c:pt idx="10831">
                  <c:v>56.785621999999996</c:v>
                </c:pt>
                <c:pt idx="10832">
                  <c:v>56.789071</c:v>
                </c:pt>
                <c:pt idx="10833">
                  <c:v>56.792521000000001</c:v>
                </c:pt>
                <c:pt idx="10834">
                  <c:v>56.795969999999997</c:v>
                </c:pt>
                <c:pt idx="10835">
                  <c:v>56.799419</c:v>
                </c:pt>
                <c:pt idx="10836">
                  <c:v>56.802866999999999</c:v>
                </c:pt>
                <c:pt idx="10837">
                  <c:v>56.806316000000002</c:v>
                </c:pt>
                <c:pt idx="10838">
                  <c:v>56.809764000000001</c:v>
                </c:pt>
                <c:pt idx="10839">
                  <c:v>56.813212</c:v>
                </c:pt>
                <c:pt idx="10840">
                  <c:v>56.816659999999999</c:v>
                </c:pt>
                <c:pt idx="10841">
                  <c:v>56.820107999999998</c:v>
                </c:pt>
                <c:pt idx="10842">
                  <c:v>56.823554999999999</c:v>
                </c:pt>
                <c:pt idx="10843">
                  <c:v>56.827002</c:v>
                </c:pt>
                <c:pt idx="10844">
                  <c:v>56.830449000000002</c:v>
                </c:pt>
                <c:pt idx="10845">
                  <c:v>56.833896000000003</c:v>
                </c:pt>
                <c:pt idx="10846">
                  <c:v>56.837342999999997</c:v>
                </c:pt>
                <c:pt idx="10847">
                  <c:v>56.840789000000001</c:v>
                </c:pt>
                <c:pt idx="10848">
                  <c:v>56.844236000000002</c:v>
                </c:pt>
                <c:pt idx="10849">
                  <c:v>56.847681999999999</c:v>
                </c:pt>
                <c:pt idx="10850">
                  <c:v>56.851128000000003</c:v>
                </c:pt>
                <c:pt idx="10851">
                  <c:v>56.854573000000002</c:v>
                </c:pt>
                <c:pt idx="10852">
                  <c:v>56.858018999999999</c:v>
                </c:pt>
                <c:pt idx="10853">
                  <c:v>56.861463999999998</c:v>
                </c:pt>
                <c:pt idx="10854">
                  <c:v>56.864908999999997</c:v>
                </c:pt>
                <c:pt idx="10855">
                  <c:v>56.868353999999997</c:v>
                </c:pt>
                <c:pt idx="10856">
                  <c:v>56.871799000000003</c:v>
                </c:pt>
                <c:pt idx="10857">
                  <c:v>56.875242999999998</c:v>
                </c:pt>
                <c:pt idx="10858">
                  <c:v>56.878687999999997</c:v>
                </c:pt>
                <c:pt idx="10859">
                  <c:v>56.882131999999999</c:v>
                </c:pt>
                <c:pt idx="10860">
                  <c:v>56.885576</c:v>
                </c:pt>
                <c:pt idx="10861">
                  <c:v>56.889018999999998</c:v>
                </c:pt>
                <c:pt idx="10862">
                  <c:v>56.892462999999999</c:v>
                </c:pt>
                <c:pt idx="10863">
                  <c:v>56.895905999999997</c:v>
                </c:pt>
                <c:pt idx="10864">
                  <c:v>56.899349000000001</c:v>
                </c:pt>
                <c:pt idx="10865">
                  <c:v>56.902791999999998</c:v>
                </c:pt>
                <c:pt idx="10866">
                  <c:v>56.906235000000002</c:v>
                </c:pt>
                <c:pt idx="10867">
                  <c:v>56.909677000000002</c:v>
                </c:pt>
                <c:pt idx="10868">
                  <c:v>56.913119999999999</c:v>
                </c:pt>
                <c:pt idx="10869">
                  <c:v>56.916561999999999</c:v>
                </c:pt>
                <c:pt idx="10870">
                  <c:v>56.920003999999999</c:v>
                </c:pt>
                <c:pt idx="10871">
                  <c:v>56.923445000000001</c:v>
                </c:pt>
                <c:pt idx="10872">
                  <c:v>56.926887000000001</c:v>
                </c:pt>
                <c:pt idx="10873">
                  <c:v>56.930328000000003</c:v>
                </c:pt>
                <c:pt idx="10874">
                  <c:v>56.933768999999998</c:v>
                </c:pt>
                <c:pt idx="10875">
                  <c:v>56.93721</c:v>
                </c:pt>
                <c:pt idx="10876">
                  <c:v>56.940651000000003</c:v>
                </c:pt>
                <c:pt idx="10877">
                  <c:v>56.944091</c:v>
                </c:pt>
                <c:pt idx="10878">
                  <c:v>56.947532000000002</c:v>
                </c:pt>
                <c:pt idx="10879">
                  <c:v>56.950972</c:v>
                </c:pt>
                <c:pt idx="10880">
                  <c:v>56.954411999999998</c:v>
                </c:pt>
                <c:pt idx="10881">
                  <c:v>56.957852000000003</c:v>
                </c:pt>
                <c:pt idx="10882">
                  <c:v>56.961291000000003</c:v>
                </c:pt>
                <c:pt idx="10883">
                  <c:v>56.964730000000003</c:v>
                </c:pt>
                <c:pt idx="10884">
                  <c:v>56.968170000000001</c:v>
                </c:pt>
                <c:pt idx="10885">
                  <c:v>56.971608000000003</c:v>
                </c:pt>
                <c:pt idx="10886">
                  <c:v>56.975047000000004</c:v>
                </c:pt>
                <c:pt idx="10887">
                  <c:v>56.978485999999997</c:v>
                </c:pt>
                <c:pt idx="10888">
                  <c:v>56.981923999999999</c:v>
                </c:pt>
                <c:pt idx="10889">
                  <c:v>56.985362000000002</c:v>
                </c:pt>
                <c:pt idx="10890">
                  <c:v>56.988799999999998</c:v>
                </c:pt>
                <c:pt idx="10891">
                  <c:v>56.992238</c:v>
                </c:pt>
                <c:pt idx="10892">
                  <c:v>56.995676000000003</c:v>
                </c:pt>
                <c:pt idx="10893">
                  <c:v>56.999113000000001</c:v>
                </c:pt>
                <c:pt idx="10894">
                  <c:v>57.002549999999999</c:v>
                </c:pt>
                <c:pt idx="10895">
                  <c:v>57.005986999999998</c:v>
                </c:pt>
                <c:pt idx="10896">
                  <c:v>57.009424000000003</c:v>
                </c:pt>
                <c:pt idx="10897">
                  <c:v>57.012860000000003</c:v>
                </c:pt>
                <c:pt idx="10898">
                  <c:v>57.016297000000002</c:v>
                </c:pt>
                <c:pt idx="10899">
                  <c:v>57.019733000000002</c:v>
                </c:pt>
                <c:pt idx="10900">
                  <c:v>57.023169000000003</c:v>
                </c:pt>
                <c:pt idx="10901">
                  <c:v>57.026605000000004</c:v>
                </c:pt>
                <c:pt idx="10902">
                  <c:v>57.03004</c:v>
                </c:pt>
                <c:pt idx="10903">
                  <c:v>57.033476</c:v>
                </c:pt>
                <c:pt idx="10904">
                  <c:v>57.036911000000003</c:v>
                </c:pt>
                <c:pt idx="10905">
                  <c:v>57.040346</c:v>
                </c:pt>
                <c:pt idx="10906">
                  <c:v>57.043779999999998</c:v>
                </c:pt>
                <c:pt idx="10907">
                  <c:v>57.047215000000001</c:v>
                </c:pt>
                <c:pt idx="10908">
                  <c:v>57.050649</c:v>
                </c:pt>
                <c:pt idx="10909">
                  <c:v>57.054084000000003</c:v>
                </c:pt>
                <c:pt idx="10910">
                  <c:v>57.057518000000002</c:v>
                </c:pt>
                <c:pt idx="10911">
                  <c:v>57.060951000000003</c:v>
                </c:pt>
                <c:pt idx="10912">
                  <c:v>57.064385000000001</c:v>
                </c:pt>
                <c:pt idx="10913">
                  <c:v>57.067818000000003</c:v>
                </c:pt>
                <c:pt idx="10914">
                  <c:v>57.071252000000001</c:v>
                </c:pt>
                <c:pt idx="10915">
                  <c:v>57.074685000000002</c:v>
                </c:pt>
                <c:pt idx="10916">
                  <c:v>57.078116999999999</c:v>
                </c:pt>
                <c:pt idx="10917">
                  <c:v>57.08155</c:v>
                </c:pt>
                <c:pt idx="10918">
                  <c:v>57.084981999999997</c:v>
                </c:pt>
                <c:pt idx="10919">
                  <c:v>57.088414999999998</c:v>
                </c:pt>
                <c:pt idx="10920">
                  <c:v>57.091847000000001</c:v>
                </c:pt>
                <c:pt idx="10921">
                  <c:v>57.095278999999998</c:v>
                </c:pt>
                <c:pt idx="10922">
                  <c:v>57.098709999999997</c:v>
                </c:pt>
                <c:pt idx="10923">
                  <c:v>57.102142000000001</c:v>
                </c:pt>
                <c:pt idx="10924">
                  <c:v>57.105573</c:v>
                </c:pt>
                <c:pt idx="10925">
                  <c:v>57.109003999999999</c:v>
                </c:pt>
                <c:pt idx="10926">
                  <c:v>57.112434999999998</c:v>
                </c:pt>
                <c:pt idx="10927">
                  <c:v>57.115864999999999</c:v>
                </c:pt>
                <c:pt idx="10928">
                  <c:v>57.119295999999999</c:v>
                </c:pt>
                <c:pt idx="10929">
                  <c:v>57.122726</c:v>
                </c:pt>
                <c:pt idx="10930">
                  <c:v>57.126156000000002</c:v>
                </c:pt>
                <c:pt idx="10931">
                  <c:v>57.129586000000003</c:v>
                </c:pt>
                <c:pt idx="10932">
                  <c:v>57.133015999999998</c:v>
                </c:pt>
                <c:pt idx="10933">
                  <c:v>57.136445000000002</c:v>
                </c:pt>
                <c:pt idx="10934">
                  <c:v>57.139873999999999</c:v>
                </c:pt>
                <c:pt idx="10935">
                  <c:v>57.143303000000003</c:v>
                </c:pt>
                <c:pt idx="10936">
                  <c:v>57.146732</c:v>
                </c:pt>
                <c:pt idx="10937">
                  <c:v>57.150160999999997</c:v>
                </c:pt>
                <c:pt idx="10938">
                  <c:v>57.153588999999997</c:v>
                </c:pt>
                <c:pt idx="10939">
                  <c:v>57.157018000000001</c:v>
                </c:pt>
                <c:pt idx="10940">
                  <c:v>57.160446</c:v>
                </c:pt>
                <c:pt idx="10941">
                  <c:v>57.163874</c:v>
                </c:pt>
                <c:pt idx="10942">
                  <c:v>57.167301000000002</c:v>
                </c:pt>
                <c:pt idx="10943">
                  <c:v>57.170729000000001</c:v>
                </c:pt>
                <c:pt idx="10944">
                  <c:v>57.174156000000004</c:v>
                </c:pt>
                <c:pt idx="10945">
                  <c:v>57.177582999999998</c:v>
                </c:pt>
                <c:pt idx="10946">
                  <c:v>57.181010000000001</c:v>
                </c:pt>
                <c:pt idx="10947">
                  <c:v>57.184437000000003</c:v>
                </c:pt>
                <c:pt idx="10948">
                  <c:v>57.187863</c:v>
                </c:pt>
                <c:pt idx="10949">
                  <c:v>57.191288999999998</c:v>
                </c:pt>
                <c:pt idx="10950">
                  <c:v>57.194716</c:v>
                </c:pt>
                <c:pt idx="10951">
                  <c:v>57.198141</c:v>
                </c:pt>
                <c:pt idx="10952">
                  <c:v>57.201566999999997</c:v>
                </c:pt>
                <c:pt idx="10953">
                  <c:v>57.204993000000002</c:v>
                </c:pt>
                <c:pt idx="10954">
                  <c:v>57.208418000000002</c:v>
                </c:pt>
                <c:pt idx="10955">
                  <c:v>57.211843000000002</c:v>
                </c:pt>
                <c:pt idx="10956">
                  <c:v>57.215268000000002</c:v>
                </c:pt>
                <c:pt idx="10957">
                  <c:v>57.218693000000002</c:v>
                </c:pt>
                <c:pt idx="10958">
                  <c:v>57.222116999999997</c:v>
                </c:pt>
                <c:pt idx="10959">
                  <c:v>57.225541999999997</c:v>
                </c:pt>
                <c:pt idx="10960">
                  <c:v>57.228966</c:v>
                </c:pt>
                <c:pt idx="10961">
                  <c:v>57.232390000000002</c:v>
                </c:pt>
                <c:pt idx="10962">
                  <c:v>57.235813</c:v>
                </c:pt>
                <c:pt idx="10963">
                  <c:v>57.239237000000003</c:v>
                </c:pt>
                <c:pt idx="10964">
                  <c:v>57.242660000000001</c:v>
                </c:pt>
                <c:pt idx="10965">
                  <c:v>57.246082999999999</c:v>
                </c:pt>
                <c:pt idx="10966">
                  <c:v>57.249505999999997</c:v>
                </c:pt>
                <c:pt idx="10967">
                  <c:v>57.252929000000002</c:v>
                </c:pt>
                <c:pt idx="10968">
                  <c:v>57.256352</c:v>
                </c:pt>
                <c:pt idx="10969">
                  <c:v>57.259774</c:v>
                </c:pt>
                <c:pt idx="10970">
                  <c:v>57.263196000000001</c:v>
                </c:pt>
                <c:pt idx="10971">
                  <c:v>57.266618000000001</c:v>
                </c:pt>
                <c:pt idx="10972">
                  <c:v>57.270040000000002</c:v>
                </c:pt>
                <c:pt idx="10973">
                  <c:v>57.273462000000002</c:v>
                </c:pt>
                <c:pt idx="10974">
                  <c:v>57.276882999999998</c:v>
                </c:pt>
                <c:pt idx="10975">
                  <c:v>57.280304000000001</c:v>
                </c:pt>
                <c:pt idx="10976">
                  <c:v>57.283724999999997</c:v>
                </c:pt>
                <c:pt idx="10977">
                  <c:v>57.287146</c:v>
                </c:pt>
                <c:pt idx="10978">
                  <c:v>57.290567000000003</c:v>
                </c:pt>
                <c:pt idx="10979">
                  <c:v>57.293987000000001</c:v>
                </c:pt>
                <c:pt idx="10980">
                  <c:v>57.297407</c:v>
                </c:pt>
                <c:pt idx="10981">
                  <c:v>57.300826999999998</c:v>
                </c:pt>
                <c:pt idx="10982">
                  <c:v>57.304246999999997</c:v>
                </c:pt>
                <c:pt idx="10983">
                  <c:v>57.307667000000002</c:v>
                </c:pt>
                <c:pt idx="10984">
                  <c:v>57.311086000000003</c:v>
                </c:pt>
                <c:pt idx="10985">
                  <c:v>57.314504999999997</c:v>
                </c:pt>
                <c:pt idx="10986">
                  <c:v>57.317923999999998</c:v>
                </c:pt>
                <c:pt idx="10987">
                  <c:v>57.321342999999999</c:v>
                </c:pt>
                <c:pt idx="10988">
                  <c:v>57.324762</c:v>
                </c:pt>
                <c:pt idx="10989">
                  <c:v>57.328180000000003</c:v>
                </c:pt>
                <c:pt idx="10990">
                  <c:v>57.331598</c:v>
                </c:pt>
                <c:pt idx="10991">
                  <c:v>57.335016000000003</c:v>
                </c:pt>
                <c:pt idx="10992">
                  <c:v>57.338433999999999</c:v>
                </c:pt>
                <c:pt idx="10993">
                  <c:v>57.341852000000003</c:v>
                </c:pt>
                <c:pt idx="10994">
                  <c:v>57.345269000000002</c:v>
                </c:pt>
                <c:pt idx="10995">
                  <c:v>57.348686999999998</c:v>
                </c:pt>
                <c:pt idx="10996">
                  <c:v>57.352103999999997</c:v>
                </c:pt>
                <c:pt idx="10997">
                  <c:v>57.355521000000003</c:v>
                </c:pt>
                <c:pt idx="10998">
                  <c:v>57.358936999999997</c:v>
                </c:pt>
                <c:pt idx="10999">
                  <c:v>57.362354000000003</c:v>
                </c:pt>
                <c:pt idx="11000">
                  <c:v>57.365769999999998</c:v>
                </c:pt>
                <c:pt idx="11001">
                  <c:v>57.369185999999999</c:v>
                </c:pt>
                <c:pt idx="11002">
                  <c:v>57.372602000000001</c:v>
                </c:pt>
                <c:pt idx="11003">
                  <c:v>57.376018000000002</c:v>
                </c:pt>
                <c:pt idx="11004">
                  <c:v>57.379432999999999</c:v>
                </c:pt>
                <c:pt idx="11005">
                  <c:v>57.382848000000003</c:v>
                </c:pt>
                <c:pt idx="11006">
                  <c:v>57.386263999999997</c:v>
                </c:pt>
                <c:pt idx="11007">
                  <c:v>57.389679000000001</c:v>
                </c:pt>
                <c:pt idx="11008">
                  <c:v>57.393093</c:v>
                </c:pt>
                <c:pt idx="11009">
                  <c:v>57.396507999999997</c:v>
                </c:pt>
                <c:pt idx="11010">
                  <c:v>57.399921999999997</c:v>
                </c:pt>
                <c:pt idx="11011">
                  <c:v>57.403336000000003</c:v>
                </c:pt>
                <c:pt idx="11012">
                  <c:v>57.406750000000002</c:v>
                </c:pt>
                <c:pt idx="11013">
                  <c:v>57.410164000000002</c:v>
                </c:pt>
                <c:pt idx="11014">
                  <c:v>57.413576999999997</c:v>
                </c:pt>
                <c:pt idx="11015">
                  <c:v>57.416991000000003</c:v>
                </c:pt>
                <c:pt idx="11016">
                  <c:v>57.420403999999998</c:v>
                </c:pt>
                <c:pt idx="11017">
                  <c:v>57.423817</c:v>
                </c:pt>
                <c:pt idx="11018">
                  <c:v>57.427230000000002</c:v>
                </c:pt>
                <c:pt idx="11019">
                  <c:v>57.430641999999999</c:v>
                </c:pt>
                <c:pt idx="11020">
                  <c:v>57.434054000000003</c:v>
                </c:pt>
                <c:pt idx="11021">
                  <c:v>57.437466999999998</c:v>
                </c:pt>
                <c:pt idx="11022">
                  <c:v>57.440879000000002</c:v>
                </c:pt>
                <c:pt idx="11023">
                  <c:v>57.444290000000002</c:v>
                </c:pt>
                <c:pt idx="11024">
                  <c:v>57.447702</c:v>
                </c:pt>
                <c:pt idx="11025">
                  <c:v>57.451112999999999</c:v>
                </c:pt>
                <c:pt idx="11026">
                  <c:v>57.454524999999997</c:v>
                </c:pt>
                <c:pt idx="11027">
                  <c:v>57.457935999999997</c:v>
                </c:pt>
                <c:pt idx="11028">
                  <c:v>57.461345999999999</c:v>
                </c:pt>
                <c:pt idx="11029">
                  <c:v>57.464756999999999</c:v>
                </c:pt>
                <c:pt idx="11030">
                  <c:v>57.468167000000001</c:v>
                </c:pt>
                <c:pt idx="11031">
                  <c:v>57.471578000000001</c:v>
                </c:pt>
                <c:pt idx="11032">
                  <c:v>57.474988000000003</c:v>
                </c:pt>
                <c:pt idx="11033">
                  <c:v>57.478397000000001</c:v>
                </c:pt>
                <c:pt idx="11034">
                  <c:v>57.481807000000003</c:v>
                </c:pt>
                <c:pt idx="11035">
                  <c:v>57.485216000000001</c:v>
                </c:pt>
                <c:pt idx="11036">
                  <c:v>57.488625999999996</c:v>
                </c:pt>
                <c:pt idx="11037">
                  <c:v>57.492035000000001</c:v>
                </c:pt>
                <c:pt idx="11038">
                  <c:v>57.495443999999999</c:v>
                </c:pt>
                <c:pt idx="11039">
                  <c:v>57.498851999999999</c:v>
                </c:pt>
                <c:pt idx="11040">
                  <c:v>57.502260999999997</c:v>
                </c:pt>
                <c:pt idx="11041">
                  <c:v>57.505668999999997</c:v>
                </c:pt>
                <c:pt idx="11042">
                  <c:v>57.509076999999998</c:v>
                </c:pt>
                <c:pt idx="11043">
                  <c:v>57.512484999999998</c:v>
                </c:pt>
                <c:pt idx="11044">
                  <c:v>57.515892000000001</c:v>
                </c:pt>
                <c:pt idx="11045">
                  <c:v>57.519300000000001</c:v>
                </c:pt>
                <c:pt idx="11046">
                  <c:v>57.522706999999997</c:v>
                </c:pt>
                <c:pt idx="11047">
                  <c:v>57.526114</c:v>
                </c:pt>
                <c:pt idx="11048">
                  <c:v>57.529521000000003</c:v>
                </c:pt>
                <c:pt idx="11049">
                  <c:v>57.532927999999998</c:v>
                </c:pt>
                <c:pt idx="11050">
                  <c:v>57.536333999999997</c:v>
                </c:pt>
                <c:pt idx="11051">
                  <c:v>57.539740999999999</c:v>
                </c:pt>
                <c:pt idx="11052">
                  <c:v>57.543146999999998</c:v>
                </c:pt>
                <c:pt idx="11053">
                  <c:v>57.546553000000003</c:v>
                </c:pt>
                <c:pt idx="11054">
                  <c:v>57.549957999999997</c:v>
                </c:pt>
                <c:pt idx="11055">
                  <c:v>57.553364000000002</c:v>
                </c:pt>
                <c:pt idx="11056">
                  <c:v>57.556769000000003</c:v>
                </c:pt>
                <c:pt idx="11057">
                  <c:v>57.560174000000004</c:v>
                </c:pt>
                <c:pt idx="11058">
                  <c:v>57.563578999999997</c:v>
                </c:pt>
                <c:pt idx="11059">
                  <c:v>57.566983999999998</c:v>
                </c:pt>
                <c:pt idx="11060">
                  <c:v>57.570388999999999</c:v>
                </c:pt>
                <c:pt idx="11061">
                  <c:v>57.573793000000002</c:v>
                </c:pt>
                <c:pt idx="11062">
                  <c:v>57.577196999999998</c:v>
                </c:pt>
                <c:pt idx="11063">
                  <c:v>57.580601000000001</c:v>
                </c:pt>
                <c:pt idx="11064">
                  <c:v>57.584004999999998</c:v>
                </c:pt>
                <c:pt idx="11065">
                  <c:v>57.587408000000003</c:v>
                </c:pt>
                <c:pt idx="11066">
                  <c:v>57.590812</c:v>
                </c:pt>
                <c:pt idx="11067">
                  <c:v>57.594214999999998</c:v>
                </c:pt>
                <c:pt idx="11068">
                  <c:v>57.597617999999997</c:v>
                </c:pt>
                <c:pt idx="11069">
                  <c:v>57.601021000000003</c:v>
                </c:pt>
                <c:pt idx="11070">
                  <c:v>57.604422999999997</c:v>
                </c:pt>
                <c:pt idx="11071">
                  <c:v>57.607826000000003</c:v>
                </c:pt>
                <c:pt idx="11072">
                  <c:v>57.611227999999997</c:v>
                </c:pt>
                <c:pt idx="11073">
                  <c:v>57.614629999999998</c:v>
                </c:pt>
                <c:pt idx="11074">
                  <c:v>57.618031999999999</c:v>
                </c:pt>
                <c:pt idx="11075">
                  <c:v>57.621433000000003</c:v>
                </c:pt>
                <c:pt idx="11076">
                  <c:v>57.624834999999997</c:v>
                </c:pt>
                <c:pt idx="11077">
                  <c:v>57.628236000000001</c:v>
                </c:pt>
                <c:pt idx="11078">
                  <c:v>57.631636999999998</c:v>
                </c:pt>
                <c:pt idx="11079">
                  <c:v>57.635038000000002</c:v>
                </c:pt>
                <c:pt idx="11080">
                  <c:v>57.638438999999998</c:v>
                </c:pt>
                <c:pt idx="11081">
                  <c:v>57.641838999999997</c:v>
                </c:pt>
                <c:pt idx="11082">
                  <c:v>57.645238999999997</c:v>
                </c:pt>
                <c:pt idx="11083">
                  <c:v>57.648639000000003</c:v>
                </c:pt>
                <c:pt idx="11084">
                  <c:v>57.652039000000002</c:v>
                </c:pt>
                <c:pt idx="11085">
                  <c:v>57.655439000000001</c:v>
                </c:pt>
                <c:pt idx="11086">
                  <c:v>57.658838000000003</c:v>
                </c:pt>
                <c:pt idx="11087">
                  <c:v>57.662238000000002</c:v>
                </c:pt>
                <c:pt idx="11088">
                  <c:v>57.665636999999997</c:v>
                </c:pt>
                <c:pt idx="11089">
                  <c:v>57.669035999999998</c:v>
                </c:pt>
                <c:pt idx="11090">
                  <c:v>57.672434000000003</c:v>
                </c:pt>
                <c:pt idx="11091">
                  <c:v>57.675832999999997</c:v>
                </c:pt>
                <c:pt idx="11092">
                  <c:v>57.679231000000001</c:v>
                </c:pt>
                <c:pt idx="11093">
                  <c:v>57.682628999999999</c:v>
                </c:pt>
                <c:pt idx="11094">
                  <c:v>57.686027000000003</c:v>
                </c:pt>
                <c:pt idx="11095">
                  <c:v>57.689425</c:v>
                </c:pt>
                <c:pt idx="11096">
                  <c:v>57.692822999999997</c:v>
                </c:pt>
                <c:pt idx="11097">
                  <c:v>57.696219999999997</c:v>
                </c:pt>
                <c:pt idx="11098">
                  <c:v>57.699617000000003</c:v>
                </c:pt>
                <c:pt idx="11099">
                  <c:v>57.703014000000003</c:v>
                </c:pt>
                <c:pt idx="11100">
                  <c:v>57.706411000000003</c:v>
                </c:pt>
                <c:pt idx="11101">
                  <c:v>57.709806999999998</c:v>
                </c:pt>
                <c:pt idx="11102">
                  <c:v>57.713203999999998</c:v>
                </c:pt>
                <c:pt idx="11103">
                  <c:v>57.7166</c:v>
                </c:pt>
                <c:pt idx="11104">
                  <c:v>57.719996000000002</c:v>
                </c:pt>
                <c:pt idx="11105">
                  <c:v>57.723391999999997</c:v>
                </c:pt>
                <c:pt idx="11106">
                  <c:v>57.726787000000002</c:v>
                </c:pt>
                <c:pt idx="11107">
                  <c:v>57.730182999999997</c:v>
                </c:pt>
                <c:pt idx="11108">
                  <c:v>57.733578000000001</c:v>
                </c:pt>
                <c:pt idx="11109">
                  <c:v>57.736972999999999</c:v>
                </c:pt>
                <c:pt idx="11110">
                  <c:v>57.740367999999997</c:v>
                </c:pt>
                <c:pt idx="11111">
                  <c:v>57.743761999999997</c:v>
                </c:pt>
                <c:pt idx="11112">
                  <c:v>57.747157000000001</c:v>
                </c:pt>
                <c:pt idx="11113">
                  <c:v>57.750551000000002</c:v>
                </c:pt>
                <c:pt idx="11114">
                  <c:v>57.753945000000002</c:v>
                </c:pt>
                <c:pt idx="11115">
                  <c:v>57.757339000000002</c:v>
                </c:pt>
                <c:pt idx="11116">
                  <c:v>57.760731999999997</c:v>
                </c:pt>
                <c:pt idx="11117">
                  <c:v>57.764125999999997</c:v>
                </c:pt>
                <c:pt idx="11118">
                  <c:v>57.767519</c:v>
                </c:pt>
                <c:pt idx="11119">
                  <c:v>57.770912000000003</c:v>
                </c:pt>
                <c:pt idx="11120">
                  <c:v>57.774304999999998</c:v>
                </c:pt>
                <c:pt idx="11121">
                  <c:v>57.777698000000001</c:v>
                </c:pt>
                <c:pt idx="11122">
                  <c:v>57.781089999999999</c:v>
                </c:pt>
                <c:pt idx="11123">
                  <c:v>57.784483000000002</c:v>
                </c:pt>
                <c:pt idx="11124">
                  <c:v>57.787875</c:v>
                </c:pt>
                <c:pt idx="11125">
                  <c:v>57.791266999999998</c:v>
                </c:pt>
                <c:pt idx="11126">
                  <c:v>57.794657999999998</c:v>
                </c:pt>
                <c:pt idx="11127">
                  <c:v>57.798050000000003</c:v>
                </c:pt>
                <c:pt idx="11128">
                  <c:v>57.801440999999997</c:v>
                </c:pt>
                <c:pt idx="11129">
                  <c:v>57.804831999999998</c:v>
                </c:pt>
                <c:pt idx="11130">
                  <c:v>57.808222999999998</c:v>
                </c:pt>
                <c:pt idx="11131">
                  <c:v>57.811613999999999</c:v>
                </c:pt>
                <c:pt idx="11132">
                  <c:v>57.815004000000002</c:v>
                </c:pt>
                <c:pt idx="11133">
                  <c:v>57.818395000000002</c:v>
                </c:pt>
                <c:pt idx="11134">
                  <c:v>57.821784999999998</c:v>
                </c:pt>
                <c:pt idx="11135">
                  <c:v>57.825175000000002</c:v>
                </c:pt>
                <c:pt idx="11136">
                  <c:v>57.828564999999998</c:v>
                </c:pt>
                <c:pt idx="11137">
                  <c:v>57.831954000000003</c:v>
                </c:pt>
                <c:pt idx="11138">
                  <c:v>57.835343999999999</c:v>
                </c:pt>
                <c:pt idx="11139">
                  <c:v>57.838732999999998</c:v>
                </c:pt>
                <c:pt idx="11140">
                  <c:v>57.842122000000003</c:v>
                </c:pt>
                <c:pt idx="11141">
                  <c:v>57.845511000000002</c:v>
                </c:pt>
                <c:pt idx="11142">
                  <c:v>57.848899000000003</c:v>
                </c:pt>
                <c:pt idx="11143">
                  <c:v>57.852288000000001</c:v>
                </c:pt>
                <c:pt idx="11144">
                  <c:v>57.855676000000003</c:v>
                </c:pt>
                <c:pt idx="11145">
                  <c:v>57.859063999999996</c:v>
                </c:pt>
                <c:pt idx="11146">
                  <c:v>57.862451999999998</c:v>
                </c:pt>
                <c:pt idx="11147">
                  <c:v>57.865839000000001</c:v>
                </c:pt>
                <c:pt idx="11148">
                  <c:v>57.869227000000002</c:v>
                </c:pt>
                <c:pt idx="11149">
                  <c:v>57.872613999999999</c:v>
                </c:pt>
                <c:pt idx="11150">
                  <c:v>57.876001000000002</c:v>
                </c:pt>
                <c:pt idx="11151">
                  <c:v>57.879387999999999</c:v>
                </c:pt>
                <c:pt idx="11152">
                  <c:v>57.882775000000002</c:v>
                </c:pt>
                <c:pt idx="11153">
                  <c:v>57.886161000000001</c:v>
                </c:pt>
                <c:pt idx="11154">
                  <c:v>57.889547999999998</c:v>
                </c:pt>
                <c:pt idx="11155">
                  <c:v>57.892933999999997</c:v>
                </c:pt>
                <c:pt idx="11156">
                  <c:v>57.896320000000003</c:v>
                </c:pt>
                <c:pt idx="11157">
                  <c:v>57.899704999999997</c:v>
                </c:pt>
                <c:pt idx="11158">
                  <c:v>57.903091000000003</c:v>
                </c:pt>
                <c:pt idx="11159">
                  <c:v>57.906475999999998</c:v>
                </c:pt>
                <c:pt idx="11160">
                  <c:v>57.909860999999999</c:v>
                </c:pt>
                <c:pt idx="11161">
                  <c:v>57.913246000000001</c:v>
                </c:pt>
                <c:pt idx="11162">
                  <c:v>57.916631000000002</c:v>
                </c:pt>
                <c:pt idx="11163">
                  <c:v>57.920014999999999</c:v>
                </c:pt>
                <c:pt idx="11164">
                  <c:v>57.923400000000001</c:v>
                </c:pt>
                <c:pt idx="11165">
                  <c:v>57.926783999999998</c:v>
                </c:pt>
                <c:pt idx="11166">
                  <c:v>57.930168000000002</c:v>
                </c:pt>
                <c:pt idx="11167">
                  <c:v>57.933551999999999</c:v>
                </c:pt>
                <c:pt idx="11168">
                  <c:v>57.936934999999998</c:v>
                </c:pt>
                <c:pt idx="11169">
                  <c:v>57.940319000000002</c:v>
                </c:pt>
                <c:pt idx="11170">
                  <c:v>57.943702000000002</c:v>
                </c:pt>
                <c:pt idx="11171">
                  <c:v>57.947085000000001</c:v>
                </c:pt>
                <c:pt idx="11172">
                  <c:v>57.950468000000001</c:v>
                </c:pt>
                <c:pt idx="11173">
                  <c:v>57.953850000000003</c:v>
                </c:pt>
                <c:pt idx="11174">
                  <c:v>57.957233000000002</c:v>
                </c:pt>
                <c:pt idx="11175">
                  <c:v>57.960614999999997</c:v>
                </c:pt>
                <c:pt idx="11176">
                  <c:v>57.963996999999999</c:v>
                </c:pt>
                <c:pt idx="11177">
                  <c:v>57.967379000000001</c:v>
                </c:pt>
                <c:pt idx="11178">
                  <c:v>57.970759999999999</c:v>
                </c:pt>
                <c:pt idx="11179">
                  <c:v>57.974142000000001</c:v>
                </c:pt>
                <c:pt idx="11180">
                  <c:v>57.977522999999998</c:v>
                </c:pt>
                <c:pt idx="11181">
                  <c:v>57.980904000000002</c:v>
                </c:pt>
                <c:pt idx="11182">
                  <c:v>57.984285</c:v>
                </c:pt>
                <c:pt idx="11183">
                  <c:v>57.987665999999997</c:v>
                </c:pt>
                <c:pt idx="11184">
                  <c:v>57.991045999999997</c:v>
                </c:pt>
                <c:pt idx="11185">
                  <c:v>57.994427000000002</c:v>
                </c:pt>
                <c:pt idx="11186">
                  <c:v>57.997807000000002</c:v>
                </c:pt>
                <c:pt idx="11187">
                  <c:v>58.001187000000002</c:v>
                </c:pt>
                <c:pt idx="11188">
                  <c:v>58.004565999999997</c:v>
                </c:pt>
                <c:pt idx="11189">
                  <c:v>58.007945999999997</c:v>
                </c:pt>
                <c:pt idx="11190">
                  <c:v>58.011324999999999</c:v>
                </c:pt>
                <c:pt idx="11191">
                  <c:v>58.014704000000002</c:v>
                </c:pt>
                <c:pt idx="11192">
                  <c:v>58.018082999999997</c:v>
                </c:pt>
                <c:pt idx="11193">
                  <c:v>58.021462</c:v>
                </c:pt>
                <c:pt idx="11194">
                  <c:v>58.024841000000002</c:v>
                </c:pt>
                <c:pt idx="11195">
                  <c:v>58.028219</c:v>
                </c:pt>
                <c:pt idx="11196">
                  <c:v>58.031596999999998</c:v>
                </c:pt>
                <c:pt idx="11197">
                  <c:v>58.034975000000003</c:v>
                </c:pt>
                <c:pt idx="11198">
                  <c:v>58.038353000000001</c:v>
                </c:pt>
                <c:pt idx="11199">
                  <c:v>58.041730999999999</c:v>
                </c:pt>
                <c:pt idx="11200">
                  <c:v>58.045107999999999</c:v>
                </c:pt>
                <c:pt idx="11201">
                  <c:v>58.048484999999999</c:v>
                </c:pt>
                <c:pt idx="11202">
                  <c:v>58.051862</c:v>
                </c:pt>
                <c:pt idx="11203">
                  <c:v>58.055239</c:v>
                </c:pt>
                <c:pt idx="11204">
                  <c:v>58.058616000000001</c:v>
                </c:pt>
                <c:pt idx="11205">
                  <c:v>58.061991999999996</c:v>
                </c:pt>
                <c:pt idx="11206">
                  <c:v>58.065367999999999</c:v>
                </c:pt>
                <c:pt idx="11207">
                  <c:v>58.068744000000002</c:v>
                </c:pt>
                <c:pt idx="11208">
                  <c:v>58.072119999999998</c:v>
                </c:pt>
                <c:pt idx="11209">
                  <c:v>58.075496000000001</c:v>
                </c:pt>
                <c:pt idx="11210">
                  <c:v>58.078870999999999</c:v>
                </c:pt>
                <c:pt idx="11211">
                  <c:v>58.082247000000002</c:v>
                </c:pt>
                <c:pt idx="11212">
                  <c:v>58.085622000000001</c:v>
                </c:pt>
                <c:pt idx="11213">
                  <c:v>58.088996999999999</c:v>
                </c:pt>
                <c:pt idx="11214">
                  <c:v>58.092371</c:v>
                </c:pt>
                <c:pt idx="11215">
                  <c:v>58.095745999999998</c:v>
                </c:pt>
                <c:pt idx="11216">
                  <c:v>58.099119999999999</c:v>
                </c:pt>
                <c:pt idx="11217">
                  <c:v>58.102494</c:v>
                </c:pt>
                <c:pt idx="11218">
                  <c:v>58.105868000000001</c:v>
                </c:pt>
                <c:pt idx="11219">
                  <c:v>58.109242000000002</c:v>
                </c:pt>
                <c:pt idx="11220">
                  <c:v>58.112616000000003</c:v>
                </c:pt>
                <c:pt idx="11221">
                  <c:v>58.115988999999999</c:v>
                </c:pt>
                <c:pt idx="11222">
                  <c:v>58.119362000000002</c:v>
                </c:pt>
                <c:pt idx="11223">
                  <c:v>58.122734999999999</c:v>
                </c:pt>
                <c:pt idx="11224">
                  <c:v>58.126108000000002</c:v>
                </c:pt>
                <c:pt idx="11225">
                  <c:v>58.129480999999998</c:v>
                </c:pt>
                <c:pt idx="11226">
                  <c:v>58.132852999999997</c:v>
                </c:pt>
                <c:pt idx="11227">
                  <c:v>58.136225000000003</c:v>
                </c:pt>
                <c:pt idx="11228">
                  <c:v>58.139597000000002</c:v>
                </c:pt>
                <c:pt idx="11229">
                  <c:v>58.142969000000001</c:v>
                </c:pt>
                <c:pt idx="11230">
                  <c:v>58.146341</c:v>
                </c:pt>
                <c:pt idx="11231">
                  <c:v>58.149712000000001</c:v>
                </c:pt>
                <c:pt idx="11232">
                  <c:v>58.153083000000002</c:v>
                </c:pt>
                <c:pt idx="11233">
                  <c:v>58.156453999999997</c:v>
                </c:pt>
                <c:pt idx="11234">
                  <c:v>58.159824999999998</c:v>
                </c:pt>
                <c:pt idx="11235">
                  <c:v>58.163195999999999</c:v>
                </c:pt>
                <c:pt idx="11236">
                  <c:v>58.166566000000003</c:v>
                </c:pt>
                <c:pt idx="11237">
                  <c:v>58.169936999999997</c:v>
                </c:pt>
                <c:pt idx="11238">
                  <c:v>58.173307000000001</c:v>
                </c:pt>
                <c:pt idx="11239">
                  <c:v>58.176676999999998</c:v>
                </c:pt>
                <c:pt idx="11240">
                  <c:v>58.180045999999997</c:v>
                </c:pt>
                <c:pt idx="11241">
                  <c:v>58.183416000000001</c:v>
                </c:pt>
                <c:pt idx="11242">
                  <c:v>58.186785</c:v>
                </c:pt>
                <c:pt idx="11243">
                  <c:v>58.190154</c:v>
                </c:pt>
                <c:pt idx="11244">
                  <c:v>58.193522999999999</c:v>
                </c:pt>
                <c:pt idx="11245">
                  <c:v>58.196891999999998</c:v>
                </c:pt>
                <c:pt idx="11246">
                  <c:v>58.200260999999998</c:v>
                </c:pt>
                <c:pt idx="11247">
                  <c:v>58.203628999999999</c:v>
                </c:pt>
                <c:pt idx="11248">
                  <c:v>58.206997000000001</c:v>
                </c:pt>
                <c:pt idx="11249">
                  <c:v>58.210365000000003</c:v>
                </c:pt>
                <c:pt idx="11250">
                  <c:v>58.213732999999998</c:v>
                </c:pt>
                <c:pt idx="11251">
                  <c:v>58.217101</c:v>
                </c:pt>
                <c:pt idx="11252">
                  <c:v>58.220467999999997</c:v>
                </c:pt>
                <c:pt idx="11253">
                  <c:v>58.223835000000001</c:v>
                </c:pt>
                <c:pt idx="11254">
                  <c:v>58.227201999999998</c:v>
                </c:pt>
                <c:pt idx="11255">
                  <c:v>58.230569000000003</c:v>
                </c:pt>
                <c:pt idx="11256">
                  <c:v>58.233936</c:v>
                </c:pt>
                <c:pt idx="11257">
                  <c:v>58.237302</c:v>
                </c:pt>
                <c:pt idx="11258">
                  <c:v>58.240667999999999</c:v>
                </c:pt>
                <c:pt idx="11259">
                  <c:v>58.244033999999999</c:v>
                </c:pt>
                <c:pt idx="11260">
                  <c:v>58.247399999999999</c:v>
                </c:pt>
                <c:pt idx="11261">
                  <c:v>58.250765999999999</c:v>
                </c:pt>
                <c:pt idx="11262">
                  <c:v>58.254131000000001</c:v>
                </c:pt>
                <c:pt idx="11263">
                  <c:v>58.257497000000001</c:v>
                </c:pt>
                <c:pt idx="11264">
                  <c:v>58.260862000000003</c:v>
                </c:pt>
                <c:pt idx="11265">
                  <c:v>58.264226999999998</c:v>
                </c:pt>
                <c:pt idx="11266">
                  <c:v>58.267592</c:v>
                </c:pt>
                <c:pt idx="11267">
                  <c:v>58.270955999999998</c:v>
                </c:pt>
                <c:pt idx="11268">
                  <c:v>58.274320000000003</c:v>
                </c:pt>
                <c:pt idx="11269">
                  <c:v>58.277684999999998</c:v>
                </c:pt>
                <c:pt idx="11270">
                  <c:v>58.281049000000003</c:v>
                </c:pt>
                <c:pt idx="11271">
                  <c:v>58.284412000000003</c:v>
                </c:pt>
                <c:pt idx="11272">
                  <c:v>58.287776000000001</c:v>
                </c:pt>
                <c:pt idx="11273">
                  <c:v>58.291139000000001</c:v>
                </c:pt>
                <c:pt idx="11274">
                  <c:v>58.294502000000001</c:v>
                </c:pt>
                <c:pt idx="11275">
                  <c:v>58.297865000000002</c:v>
                </c:pt>
                <c:pt idx="11276">
                  <c:v>58.301228000000002</c:v>
                </c:pt>
                <c:pt idx="11277">
                  <c:v>58.304591000000002</c:v>
                </c:pt>
                <c:pt idx="11278">
                  <c:v>58.307952999999998</c:v>
                </c:pt>
                <c:pt idx="11279">
                  <c:v>58.311315999999998</c:v>
                </c:pt>
                <c:pt idx="11280">
                  <c:v>58.314678000000001</c:v>
                </c:pt>
                <c:pt idx="11281">
                  <c:v>58.318038999999999</c:v>
                </c:pt>
                <c:pt idx="11282">
                  <c:v>58.321401000000002</c:v>
                </c:pt>
                <c:pt idx="11283">
                  <c:v>58.324762999999997</c:v>
                </c:pt>
                <c:pt idx="11284">
                  <c:v>58.328124000000003</c:v>
                </c:pt>
                <c:pt idx="11285">
                  <c:v>58.331485000000001</c:v>
                </c:pt>
                <c:pt idx="11286">
                  <c:v>58.334845999999999</c:v>
                </c:pt>
                <c:pt idx="11287">
                  <c:v>58.338206999999997</c:v>
                </c:pt>
                <c:pt idx="11288">
                  <c:v>58.341566999999998</c:v>
                </c:pt>
                <c:pt idx="11289">
                  <c:v>58.344926999999998</c:v>
                </c:pt>
                <c:pt idx="11290">
                  <c:v>58.348287999999997</c:v>
                </c:pt>
                <c:pt idx="11291">
                  <c:v>58.351647</c:v>
                </c:pt>
                <c:pt idx="11292">
                  <c:v>58.355007000000001</c:v>
                </c:pt>
                <c:pt idx="11293">
                  <c:v>58.358367000000001</c:v>
                </c:pt>
                <c:pt idx="11294">
                  <c:v>58.361725999999997</c:v>
                </c:pt>
                <c:pt idx="11295">
                  <c:v>58.365085000000001</c:v>
                </c:pt>
                <c:pt idx="11296">
                  <c:v>58.368443999999997</c:v>
                </c:pt>
                <c:pt idx="11297">
                  <c:v>58.371803</c:v>
                </c:pt>
                <c:pt idx="11298">
                  <c:v>58.375162000000003</c:v>
                </c:pt>
                <c:pt idx="11299">
                  <c:v>58.378520000000002</c:v>
                </c:pt>
                <c:pt idx="11300">
                  <c:v>58.381878</c:v>
                </c:pt>
                <c:pt idx="11301">
                  <c:v>58.385235999999999</c:v>
                </c:pt>
                <c:pt idx="11302">
                  <c:v>58.388593999999998</c:v>
                </c:pt>
                <c:pt idx="11303">
                  <c:v>58.391952000000003</c:v>
                </c:pt>
                <c:pt idx="11304">
                  <c:v>58.395308999999997</c:v>
                </c:pt>
                <c:pt idx="11305">
                  <c:v>58.398667000000003</c:v>
                </c:pt>
                <c:pt idx="11306">
                  <c:v>58.402023999999997</c:v>
                </c:pt>
                <c:pt idx="11307">
                  <c:v>58.405380000000001</c:v>
                </c:pt>
                <c:pt idx="11308">
                  <c:v>58.408737000000002</c:v>
                </c:pt>
                <c:pt idx="11309">
                  <c:v>58.412094000000003</c:v>
                </c:pt>
                <c:pt idx="11310">
                  <c:v>58.41545</c:v>
                </c:pt>
                <c:pt idx="11311">
                  <c:v>58.418805999999996</c:v>
                </c:pt>
                <c:pt idx="11312">
                  <c:v>58.422162</c:v>
                </c:pt>
                <c:pt idx="11313">
                  <c:v>58.425517999999997</c:v>
                </c:pt>
                <c:pt idx="11314">
                  <c:v>58.428873000000003</c:v>
                </c:pt>
                <c:pt idx="11315">
                  <c:v>58.432229</c:v>
                </c:pt>
                <c:pt idx="11316">
                  <c:v>58.435583999999999</c:v>
                </c:pt>
                <c:pt idx="11317">
                  <c:v>58.438938999999998</c:v>
                </c:pt>
                <c:pt idx="11318">
                  <c:v>58.442293999999997</c:v>
                </c:pt>
                <c:pt idx="11319">
                  <c:v>58.445647999999998</c:v>
                </c:pt>
                <c:pt idx="11320">
                  <c:v>58.449002999999998</c:v>
                </c:pt>
                <c:pt idx="11321">
                  <c:v>58.452356999999999</c:v>
                </c:pt>
                <c:pt idx="11322">
                  <c:v>58.455711000000001</c:v>
                </c:pt>
                <c:pt idx="11323">
                  <c:v>58.459065000000002</c:v>
                </c:pt>
                <c:pt idx="11324">
                  <c:v>58.462418</c:v>
                </c:pt>
                <c:pt idx="11325">
                  <c:v>58.465772000000001</c:v>
                </c:pt>
                <c:pt idx="11326">
                  <c:v>58.469124999999998</c:v>
                </c:pt>
                <c:pt idx="11327">
                  <c:v>58.472478000000002</c:v>
                </c:pt>
                <c:pt idx="11328">
                  <c:v>58.475830999999999</c:v>
                </c:pt>
                <c:pt idx="11329">
                  <c:v>58.479183999999997</c:v>
                </c:pt>
                <c:pt idx="11330">
                  <c:v>58.482536000000003</c:v>
                </c:pt>
                <c:pt idx="11331">
                  <c:v>58.485888000000003</c:v>
                </c:pt>
                <c:pt idx="11332">
                  <c:v>58.489241</c:v>
                </c:pt>
                <c:pt idx="11333">
                  <c:v>58.492592999999999</c:v>
                </c:pt>
                <c:pt idx="11334">
                  <c:v>58.495944000000001</c:v>
                </c:pt>
                <c:pt idx="11335">
                  <c:v>58.499296000000001</c:v>
                </c:pt>
                <c:pt idx="11336">
                  <c:v>58.502647000000003</c:v>
                </c:pt>
                <c:pt idx="11337">
                  <c:v>58.505997999999998</c:v>
                </c:pt>
                <c:pt idx="11338">
                  <c:v>58.509349</c:v>
                </c:pt>
                <c:pt idx="11339">
                  <c:v>58.512700000000002</c:v>
                </c:pt>
                <c:pt idx="11340">
                  <c:v>58.516050999999997</c:v>
                </c:pt>
                <c:pt idx="11341">
                  <c:v>58.519401000000002</c:v>
                </c:pt>
                <c:pt idx="11342">
                  <c:v>58.522751</c:v>
                </c:pt>
                <c:pt idx="11343">
                  <c:v>58.526100999999997</c:v>
                </c:pt>
                <c:pt idx="11344">
                  <c:v>58.529451000000002</c:v>
                </c:pt>
                <c:pt idx="11345">
                  <c:v>58.532800999999999</c:v>
                </c:pt>
                <c:pt idx="11346">
                  <c:v>58.536149999999999</c:v>
                </c:pt>
                <c:pt idx="11347">
                  <c:v>58.539498999999999</c:v>
                </c:pt>
                <c:pt idx="11348">
                  <c:v>58.542848999999997</c:v>
                </c:pt>
                <c:pt idx="11349">
                  <c:v>58.546196999999999</c:v>
                </c:pt>
                <c:pt idx="11350">
                  <c:v>58.549545999999999</c:v>
                </c:pt>
                <c:pt idx="11351">
                  <c:v>58.552894999999999</c:v>
                </c:pt>
                <c:pt idx="11352">
                  <c:v>58.556243000000002</c:v>
                </c:pt>
                <c:pt idx="11353">
                  <c:v>58.559590999999998</c:v>
                </c:pt>
                <c:pt idx="11354">
                  <c:v>58.562939</c:v>
                </c:pt>
                <c:pt idx="11355">
                  <c:v>58.566287000000003</c:v>
                </c:pt>
                <c:pt idx="11356">
                  <c:v>58.569634000000001</c:v>
                </c:pt>
                <c:pt idx="11357">
                  <c:v>58.572982000000003</c:v>
                </c:pt>
                <c:pt idx="11358">
                  <c:v>58.576329000000001</c:v>
                </c:pt>
                <c:pt idx="11359">
                  <c:v>58.579675999999999</c:v>
                </c:pt>
                <c:pt idx="11360">
                  <c:v>58.583022999999997</c:v>
                </c:pt>
                <c:pt idx="11361">
                  <c:v>58.586368999999998</c:v>
                </c:pt>
                <c:pt idx="11362">
                  <c:v>58.589716000000003</c:v>
                </c:pt>
                <c:pt idx="11363">
                  <c:v>58.593062000000003</c:v>
                </c:pt>
                <c:pt idx="11364">
                  <c:v>58.596407999999997</c:v>
                </c:pt>
                <c:pt idx="11365">
                  <c:v>58.599753999999997</c:v>
                </c:pt>
                <c:pt idx="11366">
                  <c:v>58.603099</c:v>
                </c:pt>
                <c:pt idx="11367">
                  <c:v>58.606445000000001</c:v>
                </c:pt>
                <c:pt idx="11368">
                  <c:v>58.609789999999997</c:v>
                </c:pt>
                <c:pt idx="11369">
                  <c:v>58.613135</c:v>
                </c:pt>
                <c:pt idx="11370">
                  <c:v>58.616480000000003</c:v>
                </c:pt>
                <c:pt idx="11371">
                  <c:v>58.619824999999999</c:v>
                </c:pt>
                <c:pt idx="11372">
                  <c:v>58.623168999999997</c:v>
                </c:pt>
                <c:pt idx="11373">
                  <c:v>58.626513000000003</c:v>
                </c:pt>
                <c:pt idx="11374">
                  <c:v>58.629857999999999</c:v>
                </c:pt>
                <c:pt idx="11375">
                  <c:v>58.633201999999997</c:v>
                </c:pt>
                <c:pt idx="11376">
                  <c:v>58.636544999999998</c:v>
                </c:pt>
                <c:pt idx="11377">
                  <c:v>58.639888999999997</c:v>
                </c:pt>
                <c:pt idx="11378">
                  <c:v>58.643231999999998</c:v>
                </c:pt>
                <c:pt idx="11379">
                  <c:v>58.646574999999999</c:v>
                </c:pt>
                <c:pt idx="11380">
                  <c:v>58.649918</c:v>
                </c:pt>
                <c:pt idx="11381">
                  <c:v>58.653261000000001</c:v>
                </c:pt>
                <c:pt idx="11382">
                  <c:v>58.656604000000002</c:v>
                </c:pt>
                <c:pt idx="11383">
                  <c:v>58.659945999999998</c:v>
                </c:pt>
                <c:pt idx="11384">
                  <c:v>58.663288000000001</c:v>
                </c:pt>
                <c:pt idx="11385">
                  <c:v>58.666629999999998</c:v>
                </c:pt>
                <c:pt idx="11386">
                  <c:v>58.669972000000001</c:v>
                </c:pt>
                <c:pt idx="11387">
                  <c:v>58.673313999999998</c:v>
                </c:pt>
                <c:pt idx="11388">
                  <c:v>58.676654999999997</c:v>
                </c:pt>
                <c:pt idx="11389">
                  <c:v>58.679997</c:v>
                </c:pt>
                <c:pt idx="11390">
                  <c:v>58.683337999999999</c:v>
                </c:pt>
                <c:pt idx="11391">
                  <c:v>58.686678999999998</c:v>
                </c:pt>
                <c:pt idx="11392">
                  <c:v>58.690018999999999</c:v>
                </c:pt>
                <c:pt idx="11393">
                  <c:v>58.693359999999998</c:v>
                </c:pt>
                <c:pt idx="11394">
                  <c:v>58.6967</c:v>
                </c:pt>
                <c:pt idx="11395">
                  <c:v>58.700040000000001</c:v>
                </c:pt>
                <c:pt idx="11396">
                  <c:v>58.703380000000003</c:v>
                </c:pt>
                <c:pt idx="11397">
                  <c:v>58.706719999999997</c:v>
                </c:pt>
                <c:pt idx="11398">
                  <c:v>58.710059999999999</c:v>
                </c:pt>
                <c:pt idx="11399">
                  <c:v>58.713399000000003</c:v>
                </c:pt>
                <c:pt idx="11400">
                  <c:v>58.716737999999999</c:v>
                </c:pt>
                <c:pt idx="11401">
                  <c:v>58.720077000000003</c:v>
                </c:pt>
                <c:pt idx="11402">
                  <c:v>58.723416</c:v>
                </c:pt>
                <c:pt idx="11403">
                  <c:v>58.726754999999997</c:v>
                </c:pt>
                <c:pt idx="11404">
                  <c:v>58.730092999999997</c:v>
                </c:pt>
                <c:pt idx="11405">
                  <c:v>58.733431000000003</c:v>
                </c:pt>
                <c:pt idx="11406">
                  <c:v>58.73677</c:v>
                </c:pt>
                <c:pt idx="11407">
                  <c:v>58.740107000000002</c:v>
                </c:pt>
                <c:pt idx="11408">
                  <c:v>58.743445000000001</c:v>
                </c:pt>
                <c:pt idx="11409">
                  <c:v>58.746783000000001</c:v>
                </c:pt>
                <c:pt idx="11410">
                  <c:v>58.750120000000003</c:v>
                </c:pt>
                <c:pt idx="11411">
                  <c:v>58.753456999999997</c:v>
                </c:pt>
                <c:pt idx="11412">
                  <c:v>58.756793999999999</c:v>
                </c:pt>
                <c:pt idx="11413">
                  <c:v>58.760131000000001</c:v>
                </c:pt>
                <c:pt idx="11414">
                  <c:v>58.763466999999999</c:v>
                </c:pt>
                <c:pt idx="11415">
                  <c:v>58.766804</c:v>
                </c:pt>
                <c:pt idx="11416">
                  <c:v>58.770139999999998</c:v>
                </c:pt>
                <c:pt idx="11417">
                  <c:v>58.773476000000002</c:v>
                </c:pt>
                <c:pt idx="11418">
                  <c:v>58.776812</c:v>
                </c:pt>
                <c:pt idx="11419">
                  <c:v>58.780146999999999</c:v>
                </c:pt>
                <c:pt idx="11420">
                  <c:v>58.783482999999997</c:v>
                </c:pt>
                <c:pt idx="11421">
                  <c:v>58.786817999999997</c:v>
                </c:pt>
                <c:pt idx="11422">
                  <c:v>58.790152999999997</c:v>
                </c:pt>
                <c:pt idx="11423">
                  <c:v>58.793488000000004</c:v>
                </c:pt>
                <c:pt idx="11424">
                  <c:v>58.796821999999999</c:v>
                </c:pt>
                <c:pt idx="11425">
                  <c:v>58.800156999999999</c:v>
                </c:pt>
                <c:pt idx="11426">
                  <c:v>58.803491000000001</c:v>
                </c:pt>
                <c:pt idx="11427">
                  <c:v>58.806825000000003</c:v>
                </c:pt>
                <c:pt idx="11428">
                  <c:v>58.810158999999999</c:v>
                </c:pt>
                <c:pt idx="11429">
                  <c:v>58.813493000000001</c:v>
                </c:pt>
                <c:pt idx="11430">
                  <c:v>58.816825999999999</c:v>
                </c:pt>
                <c:pt idx="11431">
                  <c:v>58.820160000000001</c:v>
                </c:pt>
                <c:pt idx="11432">
                  <c:v>58.823492999999999</c:v>
                </c:pt>
                <c:pt idx="11433">
                  <c:v>58.826825999999997</c:v>
                </c:pt>
                <c:pt idx="11434">
                  <c:v>58.830157999999997</c:v>
                </c:pt>
                <c:pt idx="11435">
                  <c:v>58.833491000000002</c:v>
                </c:pt>
                <c:pt idx="11436">
                  <c:v>58.836823000000003</c:v>
                </c:pt>
                <c:pt idx="11437">
                  <c:v>58.840156</c:v>
                </c:pt>
                <c:pt idx="11438">
                  <c:v>58.843488000000001</c:v>
                </c:pt>
                <c:pt idx="11439">
                  <c:v>58.846819000000004</c:v>
                </c:pt>
                <c:pt idx="11440">
                  <c:v>58.850150999999997</c:v>
                </c:pt>
                <c:pt idx="11441">
                  <c:v>58.853482999999997</c:v>
                </c:pt>
                <c:pt idx="11442">
                  <c:v>58.856814</c:v>
                </c:pt>
                <c:pt idx="11443">
                  <c:v>58.860145000000003</c:v>
                </c:pt>
                <c:pt idx="11444">
                  <c:v>58.863475999999999</c:v>
                </c:pt>
                <c:pt idx="11445">
                  <c:v>58.866805999999997</c:v>
                </c:pt>
                <c:pt idx="11446">
                  <c:v>58.870137</c:v>
                </c:pt>
                <c:pt idx="11447">
                  <c:v>58.873466999999998</c:v>
                </c:pt>
                <c:pt idx="11448">
                  <c:v>58.876797000000003</c:v>
                </c:pt>
                <c:pt idx="11449">
                  <c:v>58.880127000000002</c:v>
                </c:pt>
                <c:pt idx="11450">
                  <c:v>58.883457</c:v>
                </c:pt>
                <c:pt idx="11451">
                  <c:v>58.886786999999998</c:v>
                </c:pt>
                <c:pt idx="11452">
                  <c:v>58.890115999999999</c:v>
                </c:pt>
                <c:pt idx="11453">
                  <c:v>58.893445</c:v>
                </c:pt>
                <c:pt idx="11454">
                  <c:v>58.896774000000001</c:v>
                </c:pt>
                <c:pt idx="11455">
                  <c:v>58.900103000000001</c:v>
                </c:pt>
                <c:pt idx="11456">
                  <c:v>58.903432000000002</c:v>
                </c:pt>
                <c:pt idx="11457">
                  <c:v>58.906759999999998</c:v>
                </c:pt>
                <c:pt idx="11458">
                  <c:v>58.910088000000002</c:v>
                </c:pt>
                <c:pt idx="11459">
                  <c:v>58.913415999999998</c:v>
                </c:pt>
                <c:pt idx="11460">
                  <c:v>58.916744000000001</c:v>
                </c:pt>
                <c:pt idx="11461">
                  <c:v>58.920071999999998</c:v>
                </c:pt>
                <c:pt idx="11462">
                  <c:v>58.923399000000003</c:v>
                </c:pt>
                <c:pt idx="11463">
                  <c:v>58.926727</c:v>
                </c:pt>
                <c:pt idx="11464">
                  <c:v>58.930053999999998</c:v>
                </c:pt>
                <c:pt idx="11465">
                  <c:v>58.933380999999997</c:v>
                </c:pt>
                <c:pt idx="11466">
                  <c:v>58.936706999999998</c:v>
                </c:pt>
                <c:pt idx="11467">
                  <c:v>58.940033999999997</c:v>
                </c:pt>
                <c:pt idx="11468">
                  <c:v>58.943359999999998</c:v>
                </c:pt>
                <c:pt idx="11469">
                  <c:v>58.946686</c:v>
                </c:pt>
                <c:pt idx="11470">
                  <c:v>58.950012000000001</c:v>
                </c:pt>
                <c:pt idx="11471">
                  <c:v>58.953338000000002</c:v>
                </c:pt>
                <c:pt idx="11472">
                  <c:v>58.956664000000004</c:v>
                </c:pt>
                <c:pt idx="11473">
                  <c:v>58.959989</c:v>
                </c:pt>
                <c:pt idx="11474">
                  <c:v>58.963313999999997</c:v>
                </c:pt>
                <c:pt idx="11475">
                  <c:v>58.966639000000001</c:v>
                </c:pt>
                <c:pt idx="11476">
                  <c:v>58.969963999999997</c:v>
                </c:pt>
                <c:pt idx="11477">
                  <c:v>58.973289000000001</c:v>
                </c:pt>
                <c:pt idx="11478">
                  <c:v>58.976613</c:v>
                </c:pt>
                <c:pt idx="11479">
                  <c:v>58.979937999999997</c:v>
                </c:pt>
                <c:pt idx="11480">
                  <c:v>58.983262000000003</c:v>
                </c:pt>
                <c:pt idx="11481">
                  <c:v>58.986586000000003</c:v>
                </c:pt>
                <c:pt idx="11482">
                  <c:v>58.989908999999997</c:v>
                </c:pt>
                <c:pt idx="11483">
                  <c:v>58.993232999999996</c:v>
                </c:pt>
                <c:pt idx="11484">
                  <c:v>58.996555999999998</c:v>
                </c:pt>
                <c:pt idx="11485">
                  <c:v>58.999879999999997</c:v>
                </c:pt>
                <c:pt idx="11486">
                  <c:v>59.003202000000002</c:v>
                </c:pt>
                <c:pt idx="11487">
                  <c:v>59.006525000000003</c:v>
                </c:pt>
                <c:pt idx="11488">
                  <c:v>59.009847999999998</c:v>
                </c:pt>
                <c:pt idx="11489">
                  <c:v>59.013170000000002</c:v>
                </c:pt>
                <c:pt idx="11490">
                  <c:v>59.016492</c:v>
                </c:pt>
                <c:pt idx="11491">
                  <c:v>59.019815000000001</c:v>
                </c:pt>
                <c:pt idx="11492">
                  <c:v>59.023136000000001</c:v>
                </c:pt>
                <c:pt idx="11493">
                  <c:v>59.026457999999998</c:v>
                </c:pt>
                <c:pt idx="11494">
                  <c:v>59.029778999999998</c:v>
                </c:pt>
                <c:pt idx="11495">
                  <c:v>59.033101000000002</c:v>
                </c:pt>
                <c:pt idx="11496">
                  <c:v>59.036422000000002</c:v>
                </c:pt>
                <c:pt idx="11497">
                  <c:v>59.039743000000001</c:v>
                </c:pt>
                <c:pt idx="11498">
                  <c:v>59.043062999999997</c:v>
                </c:pt>
                <c:pt idx="11499">
                  <c:v>59.046384000000003</c:v>
                </c:pt>
                <c:pt idx="11500">
                  <c:v>59.049703999999998</c:v>
                </c:pt>
                <c:pt idx="11501">
                  <c:v>59.053024000000001</c:v>
                </c:pt>
                <c:pt idx="11502">
                  <c:v>59.056344000000003</c:v>
                </c:pt>
                <c:pt idx="11503">
                  <c:v>59.059663999999998</c:v>
                </c:pt>
                <c:pt idx="11504">
                  <c:v>59.062984</c:v>
                </c:pt>
                <c:pt idx="11505">
                  <c:v>59.066302999999998</c:v>
                </c:pt>
                <c:pt idx="11506">
                  <c:v>59.069622000000003</c:v>
                </c:pt>
                <c:pt idx="11507">
                  <c:v>59.072941</c:v>
                </c:pt>
                <c:pt idx="11508">
                  <c:v>59.076259999999998</c:v>
                </c:pt>
                <c:pt idx="11509">
                  <c:v>59.079579000000003</c:v>
                </c:pt>
                <c:pt idx="11510">
                  <c:v>59.082897000000003</c:v>
                </c:pt>
                <c:pt idx="11511">
                  <c:v>59.086216</c:v>
                </c:pt>
                <c:pt idx="11512">
                  <c:v>59.089534</c:v>
                </c:pt>
                <c:pt idx="11513">
                  <c:v>59.092852000000001</c:v>
                </c:pt>
                <c:pt idx="11514">
                  <c:v>59.096169000000003</c:v>
                </c:pt>
                <c:pt idx="11515">
                  <c:v>59.099487000000003</c:v>
                </c:pt>
                <c:pt idx="11516">
                  <c:v>59.102803999999999</c:v>
                </c:pt>
                <c:pt idx="11517">
                  <c:v>59.106121000000002</c:v>
                </c:pt>
                <c:pt idx="11518">
                  <c:v>59.109437999999997</c:v>
                </c:pt>
                <c:pt idx="11519">
                  <c:v>59.112755</c:v>
                </c:pt>
                <c:pt idx="11520">
                  <c:v>59.116072000000003</c:v>
                </c:pt>
                <c:pt idx="11521">
                  <c:v>59.119388000000001</c:v>
                </c:pt>
                <c:pt idx="11522">
                  <c:v>59.122703999999999</c:v>
                </c:pt>
                <c:pt idx="11523">
                  <c:v>59.126019999999997</c:v>
                </c:pt>
                <c:pt idx="11524">
                  <c:v>59.129336000000002</c:v>
                </c:pt>
                <c:pt idx="11525">
                  <c:v>59.132652</c:v>
                </c:pt>
                <c:pt idx="11526">
                  <c:v>59.135967000000001</c:v>
                </c:pt>
                <c:pt idx="11527">
                  <c:v>59.139282000000001</c:v>
                </c:pt>
                <c:pt idx="11528">
                  <c:v>59.142598</c:v>
                </c:pt>
                <c:pt idx="11529">
                  <c:v>59.145912000000003</c:v>
                </c:pt>
                <c:pt idx="11530">
                  <c:v>59.149227000000003</c:v>
                </c:pt>
                <c:pt idx="11531">
                  <c:v>59.152541999999997</c:v>
                </c:pt>
                <c:pt idx="11532">
                  <c:v>59.155856</c:v>
                </c:pt>
                <c:pt idx="11533">
                  <c:v>59.159170000000003</c:v>
                </c:pt>
                <c:pt idx="11534">
                  <c:v>59.162483999999999</c:v>
                </c:pt>
                <c:pt idx="11535">
                  <c:v>59.165798000000002</c:v>
                </c:pt>
                <c:pt idx="11536">
                  <c:v>59.169111000000001</c:v>
                </c:pt>
                <c:pt idx="11537">
                  <c:v>59.172424999999997</c:v>
                </c:pt>
                <c:pt idx="11538">
                  <c:v>59.175738000000003</c:v>
                </c:pt>
                <c:pt idx="11539">
                  <c:v>59.179051000000001</c:v>
                </c:pt>
                <c:pt idx="11540">
                  <c:v>59.182364</c:v>
                </c:pt>
                <c:pt idx="11541">
                  <c:v>59.185676999999998</c:v>
                </c:pt>
                <c:pt idx="11542">
                  <c:v>59.188988999999999</c:v>
                </c:pt>
                <c:pt idx="11543">
                  <c:v>59.192301</c:v>
                </c:pt>
                <c:pt idx="11544">
                  <c:v>59.195613000000002</c:v>
                </c:pt>
                <c:pt idx="11545">
                  <c:v>59.198925000000003</c:v>
                </c:pt>
                <c:pt idx="11546">
                  <c:v>59.202236999999997</c:v>
                </c:pt>
                <c:pt idx="11547">
                  <c:v>59.205548999999998</c:v>
                </c:pt>
                <c:pt idx="11548">
                  <c:v>59.208860000000001</c:v>
                </c:pt>
                <c:pt idx="11549">
                  <c:v>59.212170999999998</c:v>
                </c:pt>
                <c:pt idx="11550">
                  <c:v>59.215482000000002</c:v>
                </c:pt>
                <c:pt idx="11551">
                  <c:v>59.218792999999998</c:v>
                </c:pt>
                <c:pt idx="11552">
                  <c:v>59.222102999999997</c:v>
                </c:pt>
                <c:pt idx="11553">
                  <c:v>59.225414000000001</c:v>
                </c:pt>
                <c:pt idx="11554">
                  <c:v>59.228724</c:v>
                </c:pt>
                <c:pt idx="11555">
                  <c:v>59.232033999999999</c:v>
                </c:pt>
                <c:pt idx="11556">
                  <c:v>59.235343999999998</c:v>
                </c:pt>
                <c:pt idx="11557">
                  <c:v>59.238653999999997</c:v>
                </c:pt>
                <c:pt idx="11558">
                  <c:v>59.241962999999998</c:v>
                </c:pt>
                <c:pt idx="11559">
                  <c:v>59.245272</c:v>
                </c:pt>
                <c:pt idx="11560">
                  <c:v>59.248581000000001</c:v>
                </c:pt>
                <c:pt idx="11561">
                  <c:v>59.251890000000003</c:v>
                </c:pt>
                <c:pt idx="11562">
                  <c:v>59.255198999999998</c:v>
                </c:pt>
                <c:pt idx="11563">
                  <c:v>59.258507999999999</c:v>
                </c:pt>
                <c:pt idx="11564">
                  <c:v>59.261816000000003</c:v>
                </c:pt>
                <c:pt idx="11565">
                  <c:v>59.265124</c:v>
                </c:pt>
                <c:pt idx="11566">
                  <c:v>59.268431999999997</c:v>
                </c:pt>
                <c:pt idx="11567">
                  <c:v>59.271740000000001</c:v>
                </c:pt>
                <c:pt idx="11568">
                  <c:v>59.275047000000001</c:v>
                </c:pt>
                <c:pt idx="11569">
                  <c:v>59.278354999999998</c:v>
                </c:pt>
                <c:pt idx="11570">
                  <c:v>59.281661999999997</c:v>
                </c:pt>
                <c:pt idx="11571">
                  <c:v>59.284968999999997</c:v>
                </c:pt>
                <c:pt idx="11572">
                  <c:v>59.288276000000003</c:v>
                </c:pt>
                <c:pt idx="11573">
                  <c:v>59.291583000000003</c:v>
                </c:pt>
                <c:pt idx="11574">
                  <c:v>59.294888999999998</c:v>
                </c:pt>
                <c:pt idx="11575">
                  <c:v>59.298195</c:v>
                </c:pt>
                <c:pt idx="11576">
                  <c:v>59.301501999999999</c:v>
                </c:pt>
                <c:pt idx="11577">
                  <c:v>59.304806999999997</c:v>
                </c:pt>
                <c:pt idx="11578">
                  <c:v>59.308112999999999</c:v>
                </c:pt>
                <c:pt idx="11579">
                  <c:v>59.311419000000001</c:v>
                </c:pt>
                <c:pt idx="11580">
                  <c:v>59.314723999999998</c:v>
                </c:pt>
                <c:pt idx="11581">
                  <c:v>59.318029000000003</c:v>
                </c:pt>
                <c:pt idx="11582">
                  <c:v>59.321334</c:v>
                </c:pt>
                <c:pt idx="11583">
                  <c:v>59.324638999999998</c:v>
                </c:pt>
                <c:pt idx="11584">
                  <c:v>59.327944000000002</c:v>
                </c:pt>
                <c:pt idx="11585">
                  <c:v>59.331248000000002</c:v>
                </c:pt>
                <c:pt idx="11586">
                  <c:v>59.334552000000002</c:v>
                </c:pt>
                <c:pt idx="11587">
                  <c:v>59.337856000000002</c:v>
                </c:pt>
                <c:pt idx="11588">
                  <c:v>59.341160000000002</c:v>
                </c:pt>
                <c:pt idx="11589">
                  <c:v>59.344464000000002</c:v>
                </c:pt>
                <c:pt idx="11590">
                  <c:v>59.347766999999997</c:v>
                </c:pt>
                <c:pt idx="11591">
                  <c:v>59.351070999999997</c:v>
                </c:pt>
                <c:pt idx="11592">
                  <c:v>59.354374</c:v>
                </c:pt>
                <c:pt idx="11593">
                  <c:v>59.357677000000002</c:v>
                </c:pt>
                <c:pt idx="11594">
                  <c:v>59.360979999999998</c:v>
                </c:pt>
                <c:pt idx="11595">
                  <c:v>59.364282000000003</c:v>
                </c:pt>
                <c:pt idx="11596">
                  <c:v>59.367584999999998</c:v>
                </c:pt>
                <c:pt idx="11597">
                  <c:v>59.370887000000003</c:v>
                </c:pt>
                <c:pt idx="11598">
                  <c:v>59.374189000000001</c:v>
                </c:pt>
                <c:pt idx="11599">
                  <c:v>59.377490999999999</c:v>
                </c:pt>
                <c:pt idx="11600">
                  <c:v>59.380792</c:v>
                </c:pt>
                <c:pt idx="11601">
                  <c:v>59.384093999999997</c:v>
                </c:pt>
                <c:pt idx="11602">
                  <c:v>59.387394999999998</c:v>
                </c:pt>
                <c:pt idx="11603">
                  <c:v>59.390695999999998</c:v>
                </c:pt>
                <c:pt idx="11604">
                  <c:v>59.393996999999999</c:v>
                </c:pt>
                <c:pt idx="11605">
                  <c:v>59.397297999999999</c:v>
                </c:pt>
                <c:pt idx="11606">
                  <c:v>59.400598000000002</c:v>
                </c:pt>
                <c:pt idx="11607">
                  <c:v>59.403897999999998</c:v>
                </c:pt>
                <c:pt idx="11608">
                  <c:v>59.407198999999999</c:v>
                </c:pt>
                <c:pt idx="11609">
                  <c:v>59.410499000000002</c:v>
                </c:pt>
                <c:pt idx="11610">
                  <c:v>59.413798</c:v>
                </c:pt>
                <c:pt idx="11611">
                  <c:v>59.417098000000003</c:v>
                </c:pt>
                <c:pt idx="11612">
                  <c:v>59.420397000000001</c:v>
                </c:pt>
                <c:pt idx="11613">
                  <c:v>59.423696</c:v>
                </c:pt>
                <c:pt idx="11614">
                  <c:v>59.426996000000003</c:v>
                </c:pt>
                <c:pt idx="11615">
                  <c:v>59.430294000000004</c:v>
                </c:pt>
                <c:pt idx="11616">
                  <c:v>59.433593000000002</c:v>
                </c:pt>
                <c:pt idx="11617">
                  <c:v>59.436891000000003</c:v>
                </c:pt>
                <c:pt idx="11618">
                  <c:v>59.440190000000001</c:v>
                </c:pt>
                <c:pt idx="11619">
                  <c:v>59.443488000000002</c:v>
                </c:pt>
                <c:pt idx="11620">
                  <c:v>59.446786000000003</c:v>
                </c:pt>
                <c:pt idx="11621">
                  <c:v>59.450083999999997</c:v>
                </c:pt>
                <c:pt idx="11622">
                  <c:v>59.453381</c:v>
                </c:pt>
                <c:pt idx="11623">
                  <c:v>59.456677999999997</c:v>
                </c:pt>
                <c:pt idx="11624">
                  <c:v>59.459975999999997</c:v>
                </c:pt>
                <c:pt idx="11625">
                  <c:v>59.463273000000001</c:v>
                </c:pt>
                <c:pt idx="11626">
                  <c:v>59.466569</c:v>
                </c:pt>
                <c:pt idx="11627">
                  <c:v>59.469866000000003</c:v>
                </c:pt>
                <c:pt idx="11628">
                  <c:v>59.473162000000002</c:v>
                </c:pt>
                <c:pt idx="11629">
                  <c:v>59.476458999999998</c:v>
                </c:pt>
                <c:pt idx="11630">
                  <c:v>59.479754999999997</c:v>
                </c:pt>
                <c:pt idx="11631">
                  <c:v>59.483051000000003</c:v>
                </c:pt>
                <c:pt idx="11632">
                  <c:v>59.486345999999998</c:v>
                </c:pt>
                <c:pt idx="11633">
                  <c:v>59.489642000000003</c:v>
                </c:pt>
                <c:pt idx="11634">
                  <c:v>59.492936999999998</c:v>
                </c:pt>
                <c:pt idx="11635">
                  <c:v>59.496231999999999</c:v>
                </c:pt>
                <c:pt idx="11636">
                  <c:v>59.499527</c:v>
                </c:pt>
                <c:pt idx="11637">
                  <c:v>59.502822000000002</c:v>
                </c:pt>
                <c:pt idx="11638">
                  <c:v>59.506115999999999</c:v>
                </c:pt>
                <c:pt idx="11639">
                  <c:v>59.509411</c:v>
                </c:pt>
                <c:pt idx="11640">
                  <c:v>59.512704999999997</c:v>
                </c:pt>
                <c:pt idx="11641">
                  <c:v>59.515999000000001</c:v>
                </c:pt>
                <c:pt idx="11642">
                  <c:v>59.519292999999998</c:v>
                </c:pt>
                <c:pt idx="11643">
                  <c:v>59.522585999999997</c:v>
                </c:pt>
                <c:pt idx="11644">
                  <c:v>59.525880000000001</c:v>
                </c:pt>
                <c:pt idx="11645">
                  <c:v>59.529173</c:v>
                </c:pt>
                <c:pt idx="11646">
                  <c:v>59.532465999999999</c:v>
                </c:pt>
                <c:pt idx="11647">
                  <c:v>59.535758999999999</c:v>
                </c:pt>
                <c:pt idx="11648">
                  <c:v>59.539051999999998</c:v>
                </c:pt>
                <c:pt idx="11649">
                  <c:v>59.542344</c:v>
                </c:pt>
                <c:pt idx="11650">
                  <c:v>59.545636999999999</c:v>
                </c:pt>
                <c:pt idx="11651">
                  <c:v>59.548929000000001</c:v>
                </c:pt>
                <c:pt idx="11652">
                  <c:v>59.552221000000003</c:v>
                </c:pt>
                <c:pt idx="11653">
                  <c:v>59.555512999999998</c:v>
                </c:pt>
                <c:pt idx="11654">
                  <c:v>59.558804000000002</c:v>
                </c:pt>
                <c:pt idx="11655">
                  <c:v>59.562095999999997</c:v>
                </c:pt>
                <c:pt idx="11656">
                  <c:v>59.565387000000001</c:v>
                </c:pt>
                <c:pt idx="11657">
                  <c:v>59.568677999999998</c:v>
                </c:pt>
                <c:pt idx="11658">
                  <c:v>59.571969000000003</c:v>
                </c:pt>
                <c:pt idx="11659">
                  <c:v>59.57526</c:v>
                </c:pt>
                <c:pt idx="11660">
                  <c:v>59.57855</c:v>
                </c:pt>
                <c:pt idx="11661">
                  <c:v>59.58184</c:v>
                </c:pt>
                <c:pt idx="11662">
                  <c:v>59.585129999999999</c:v>
                </c:pt>
                <c:pt idx="11663">
                  <c:v>59.588419999999999</c:v>
                </c:pt>
                <c:pt idx="11664">
                  <c:v>59.591709999999999</c:v>
                </c:pt>
                <c:pt idx="11665">
                  <c:v>59.594999999999999</c:v>
                </c:pt>
                <c:pt idx="11666">
                  <c:v>59.598289000000001</c:v>
                </c:pt>
                <c:pt idx="11667">
                  <c:v>59.601578000000003</c:v>
                </c:pt>
                <c:pt idx="11668">
                  <c:v>59.604866999999999</c:v>
                </c:pt>
                <c:pt idx="11669">
                  <c:v>59.608156000000001</c:v>
                </c:pt>
                <c:pt idx="11670">
                  <c:v>59.611445000000003</c:v>
                </c:pt>
                <c:pt idx="11671">
                  <c:v>59.614733000000001</c:v>
                </c:pt>
                <c:pt idx="11672">
                  <c:v>59.618020999999999</c:v>
                </c:pt>
                <c:pt idx="11673">
                  <c:v>59.621310000000001</c:v>
                </c:pt>
                <c:pt idx="11674">
                  <c:v>59.624597000000001</c:v>
                </c:pt>
                <c:pt idx="11675">
                  <c:v>59.627884999999999</c:v>
                </c:pt>
                <c:pt idx="11676">
                  <c:v>59.631172999999997</c:v>
                </c:pt>
                <c:pt idx="11677">
                  <c:v>59.634459999999997</c:v>
                </c:pt>
                <c:pt idx="11678">
                  <c:v>59.637746999999997</c:v>
                </c:pt>
                <c:pt idx="11679">
                  <c:v>59.641033999999998</c:v>
                </c:pt>
                <c:pt idx="11680">
                  <c:v>59.644320999999998</c:v>
                </c:pt>
                <c:pt idx="11681">
                  <c:v>59.647607000000001</c:v>
                </c:pt>
                <c:pt idx="11682">
                  <c:v>59.650894000000001</c:v>
                </c:pt>
                <c:pt idx="11683">
                  <c:v>59.654179999999997</c:v>
                </c:pt>
                <c:pt idx="11684">
                  <c:v>59.657465999999999</c:v>
                </c:pt>
                <c:pt idx="11685">
                  <c:v>59.660752000000002</c:v>
                </c:pt>
                <c:pt idx="11686">
                  <c:v>59.664037999999998</c:v>
                </c:pt>
                <c:pt idx="11687">
                  <c:v>59.667323000000003</c:v>
                </c:pt>
                <c:pt idx="11688">
                  <c:v>59.670608999999999</c:v>
                </c:pt>
                <c:pt idx="11689">
                  <c:v>59.673893999999997</c:v>
                </c:pt>
                <c:pt idx="11690">
                  <c:v>59.677179000000002</c:v>
                </c:pt>
                <c:pt idx="11691">
                  <c:v>59.680463000000003</c:v>
                </c:pt>
                <c:pt idx="11692">
                  <c:v>59.683748000000001</c:v>
                </c:pt>
                <c:pt idx="11693">
                  <c:v>59.687032000000002</c:v>
                </c:pt>
                <c:pt idx="11694">
                  <c:v>59.690316000000003</c:v>
                </c:pt>
                <c:pt idx="11695">
                  <c:v>59.693600000000004</c:v>
                </c:pt>
                <c:pt idx="11696">
                  <c:v>59.696883999999997</c:v>
                </c:pt>
                <c:pt idx="11697">
                  <c:v>59.700167999999998</c:v>
                </c:pt>
                <c:pt idx="11698">
                  <c:v>59.703451000000001</c:v>
                </c:pt>
                <c:pt idx="11699">
                  <c:v>59.706735000000002</c:v>
                </c:pt>
                <c:pt idx="11700">
                  <c:v>59.710017999999998</c:v>
                </c:pt>
                <c:pt idx="11701">
                  <c:v>59.713301000000001</c:v>
                </c:pt>
                <c:pt idx="11702">
                  <c:v>59.716583</c:v>
                </c:pt>
                <c:pt idx="11703">
                  <c:v>59.719866000000003</c:v>
                </c:pt>
                <c:pt idx="11704">
                  <c:v>59.723148000000002</c:v>
                </c:pt>
                <c:pt idx="11705">
                  <c:v>59.726430000000001</c:v>
                </c:pt>
                <c:pt idx="11706">
                  <c:v>59.729711999999999</c:v>
                </c:pt>
                <c:pt idx="11707">
                  <c:v>59.732993999999998</c:v>
                </c:pt>
                <c:pt idx="11708">
                  <c:v>59.736275999999997</c:v>
                </c:pt>
                <c:pt idx="11709">
                  <c:v>59.739556999999998</c:v>
                </c:pt>
                <c:pt idx="11710">
                  <c:v>59.742838999999996</c:v>
                </c:pt>
                <c:pt idx="11711">
                  <c:v>59.746119999999998</c:v>
                </c:pt>
                <c:pt idx="11712">
                  <c:v>59.749400000000001</c:v>
                </c:pt>
                <c:pt idx="11713">
                  <c:v>59.752681000000003</c:v>
                </c:pt>
                <c:pt idx="11714">
                  <c:v>59.755961999999997</c:v>
                </c:pt>
                <c:pt idx="11715">
                  <c:v>59.759242</c:v>
                </c:pt>
                <c:pt idx="11716">
                  <c:v>59.762521999999997</c:v>
                </c:pt>
                <c:pt idx="11717">
                  <c:v>59.765802000000001</c:v>
                </c:pt>
                <c:pt idx="11718">
                  <c:v>59.769081999999997</c:v>
                </c:pt>
                <c:pt idx="11719">
                  <c:v>59.772360999999997</c:v>
                </c:pt>
                <c:pt idx="11720">
                  <c:v>59.775641</c:v>
                </c:pt>
                <c:pt idx="11721">
                  <c:v>59.778919999999999</c:v>
                </c:pt>
                <c:pt idx="11722">
                  <c:v>59.782198999999999</c:v>
                </c:pt>
                <c:pt idx="11723">
                  <c:v>59.785477999999998</c:v>
                </c:pt>
                <c:pt idx="11724">
                  <c:v>59.788756999999997</c:v>
                </c:pt>
                <c:pt idx="11725">
                  <c:v>59.792034999999998</c:v>
                </c:pt>
                <c:pt idx="11726">
                  <c:v>59.795313</c:v>
                </c:pt>
                <c:pt idx="11727">
                  <c:v>59.798591000000002</c:v>
                </c:pt>
                <c:pt idx="11728">
                  <c:v>59.801869000000003</c:v>
                </c:pt>
                <c:pt idx="11729">
                  <c:v>59.805146999999998</c:v>
                </c:pt>
                <c:pt idx="11730">
                  <c:v>59.808425</c:v>
                </c:pt>
                <c:pt idx="11731">
                  <c:v>59.811701999999997</c:v>
                </c:pt>
                <c:pt idx="11732">
                  <c:v>59.814979000000001</c:v>
                </c:pt>
                <c:pt idx="11733">
                  <c:v>59.818255999999998</c:v>
                </c:pt>
                <c:pt idx="11734">
                  <c:v>59.821533000000002</c:v>
                </c:pt>
                <c:pt idx="11735">
                  <c:v>59.824809999999999</c:v>
                </c:pt>
                <c:pt idx="11736">
                  <c:v>59.828085999999999</c:v>
                </c:pt>
                <c:pt idx="11737">
                  <c:v>59.831361999999999</c:v>
                </c:pt>
                <c:pt idx="11738">
                  <c:v>59.834637999999998</c:v>
                </c:pt>
                <c:pt idx="11739">
                  <c:v>59.837913999999998</c:v>
                </c:pt>
                <c:pt idx="11740">
                  <c:v>59.841189999999997</c:v>
                </c:pt>
                <c:pt idx="11741">
                  <c:v>59.844465999999997</c:v>
                </c:pt>
                <c:pt idx="11742">
                  <c:v>59.847740999999999</c:v>
                </c:pt>
                <c:pt idx="11743">
                  <c:v>59.851016000000001</c:v>
                </c:pt>
                <c:pt idx="11744">
                  <c:v>59.854291000000003</c:v>
                </c:pt>
                <c:pt idx="11745">
                  <c:v>59.857565999999998</c:v>
                </c:pt>
                <c:pt idx="11746">
                  <c:v>59.860841000000001</c:v>
                </c:pt>
                <c:pt idx="11747">
                  <c:v>59.864114999999998</c:v>
                </c:pt>
                <c:pt idx="11748">
                  <c:v>59.867389000000003</c:v>
                </c:pt>
                <c:pt idx="11749">
                  <c:v>59.870663</c:v>
                </c:pt>
                <c:pt idx="11750">
                  <c:v>59.873936999999998</c:v>
                </c:pt>
                <c:pt idx="11751">
                  <c:v>59.877211000000003</c:v>
                </c:pt>
                <c:pt idx="11752">
                  <c:v>59.880484000000003</c:v>
                </c:pt>
                <c:pt idx="11753">
                  <c:v>59.883758</c:v>
                </c:pt>
                <c:pt idx="11754">
                  <c:v>59.887031</c:v>
                </c:pt>
                <c:pt idx="11755">
                  <c:v>59.890304</c:v>
                </c:pt>
                <c:pt idx="11756">
                  <c:v>59.893576000000003</c:v>
                </c:pt>
                <c:pt idx="11757">
                  <c:v>59.896849000000003</c:v>
                </c:pt>
                <c:pt idx="11758">
                  <c:v>59.900120999999999</c:v>
                </c:pt>
                <c:pt idx="11759">
                  <c:v>59.903393999999999</c:v>
                </c:pt>
                <c:pt idx="11760">
                  <c:v>59.906666000000001</c:v>
                </c:pt>
                <c:pt idx="11761">
                  <c:v>59.909937999999997</c:v>
                </c:pt>
                <c:pt idx="11762">
                  <c:v>59.913209000000002</c:v>
                </c:pt>
                <c:pt idx="11763">
                  <c:v>59.916480999999997</c:v>
                </c:pt>
                <c:pt idx="11764">
                  <c:v>59.919752000000003</c:v>
                </c:pt>
                <c:pt idx="11765">
                  <c:v>59.923023000000001</c:v>
                </c:pt>
                <c:pt idx="11766">
                  <c:v>59.926293999999999</c:v>
                </c:pt>
                <c:pt idx="11767">
                  <c:v>59.929564999999997</c:v>
                </c:pt>
                <c:pt idx="11768">
                  <c:v>59.932834999999997</c:v>
                </c:pt>
                <c:pt idx="11769">
                  <c:v>59.936106000000002</c:v>
                </c:pt>
                <c:pt idx="11770">
                  <c:v>59.939376000000003</c:v>
                </c:pt>
                <c:pt idx="11771">
                  <c:v>59.942646000000003</c:v>
                </c:pt>
                <c:pt idx="11772">
                  <c:v>59.945915999999997</c:v>
                </c:pt>
                <c:pt idx="11773">
                  <c:v>59.949185999999997</c:v>
                </c:pt>
                <c:pt idx="11774">
                  <c:v>59.952455</c:v>
                </c:pt>
                <c:pt idx="11775">
                  <c:v>59.955723999999996</c:v>
                </c:pt>
                <c:pt idx="11776">
                  <c:v>59.958993</c:v>
                </c:pt>
                <c:pt idx="11777">
                  <c:v>59.962262000000003</c:v>
                </c:pt>
                <c:pt idx="11778">
                  <c:v>59.965530999999999</c:v>
                </c:pt>
                <c:pt idx="11779">
                  <c:v>59.968800000000002</c:v>
                </c:pt>
                <c:pt idx="11780">
                  <c:v>59.972068</c:v>
                </c:pt>
                <c:pt idx="11781">
                  <c:v>59.975335999999999</c:v>
                </c:pt>
                <c:pt idx="11782">
                  <c:v>59.978603999999997</c:v>
                </c:pt>
                <c:pt idx="11783">
                  <c:v>59.981872000000003</c:v>
                </c:pt>
                <c:pt idx="11784">
                  <c:v>59.985140000000001</c:v>
                </c:pt>
                <c:pt idx="11785">
                  <c:v>59.988407000000002</c:v>
                </c:pt>
                <c:pt idx="11786">
                  <c:v>59.991674000000003</c:v>
                </c:pt>
                <c:pt idx="11787">
                  <c:v>59.994940999999997</c:v>
                </c:pt>
                <c:pt idx="11788">
                  <c:v>59.998207999999998</c:v>
                </c:pt>
                <c:pt idx="11789">
                  <c:v>60.001474999999999</c:v>
                </c:pt>
                <c:pt idx="11790">
                  <c:v>60.004741000000003</c:v>
                </c:pt>
                <c:pt idx="11791">
                  <c:v>60.008007999999997</c:v>
                </c:pt>
                <c:pt idx="11792">
                  <c:v>60.011274</c:v>
                </c:pt>
                <c:pt idx="11793">
                  <c:v>60.014539999999997</c:v>
                </c:pt>
                <c:pt idx="11794">
                  <c:v>60.017806</c:v>
                </c:pt>
                <c:pt idx="11795">
                  <c:v>60.021070999999999</c:v>
                </c:pt>
                <c:pt idx="11796">
                  <c:v>60.024337000000003</c:v>
                </c:pt>
                <c:pt idx="11797">
                  <c:v>60.027602000000002</c:v>
                </c:pt>
                <c:pt idx="11798">
                  <c:v>60.030867000000001</c:v>
                </c:pt>
                <c:pt idx="11799">
                  <c:v>60.034132</c:v>
                </c:pt>
                <c:pt idx="11800">
                  <c:v>60.037396999999999</c:v>
                </c:pt>
                <c:pt idx="11801">
                  <c:v>60.040661</c:v>
                </c:pt>
                <c:pt idx="11802">
                  <c:v>60.043925999999999</c:v>
                </c:pt>
                <c:pt idx="11803">
                  <c:v>60.047190000000001</c:v>
                </c:pt>
                <c:pt idx="11804">
                  <c:v>60.050454000000002</c:v>
                </c:pt>
                <c:pt idx="11805">
                  <c:v>60.053716999999999</c:v>
                </c:pt>
                <c:pt idx="11806">
                  <c:v>60.056981</c:v>
                </c:pt>
                <c:pt idx="11807">
                  <c:v>60.060243999999997</c:v>
                </c:pt>
                <c:pt idx="11808">
                  <c:v>60.063507999999999</c:v>
                </c:pt>
                <c:pt idx="11809">
                  <c:v>60.066771000000003</c:v>
                </c:pt>
                <c:pt idx="11810">
                  <c:v>60.070034</c:v>
                </c:pt>
                <c:pt idx="11811">
                  <c:v>60.073295999999999</c:v>
                </c:pt>
                <c:pt idx="11812">
                  <c:v>60.076559000000003</c:v>
                </c:pt>
                <c:pt idx="11813">
                  <c:v>60.079821000000003</c:v>
                </c:pt>
                <c:pt idx="11814">
                  <c:v>60.083083000000002</c:v>
                </c:pt>
                <c:pt idx="11815">
                  <c:v>60.086345000000001</c:v>
                </c:pt>
                <c:pt idx="11816">
                  <c:v>60.089607000000001</c:v>
                </c:pt>
                <c:pt idx="11817">
                  <c:v>60.092869</c:v>
                </c:pt>
                <c:pt idx="11818">
                  <c:v>60.096130000000002</c:v>
                </c:pt>
                <c:pt idx="11819">
                  <c:v>60.099390999999997</c:v>
                </c:pt>
                <c:pt idx="11820">
                  <c:v>60.102651999999999</c:v>
                </c:pt>
                <c:pt idx="11821">
                  <c:v>60.105913000000001</c:v>
                </c:pt>
                <c:pt idx="11822">
                  <c:v>60.109174000000003</c:v>
                </c:pt>
                <c:pt idx="11823">
                  <c:v>60.112434</c:v>
                </c:pt>
                <c:pt idx="11824">
                  <c:v>60.115695000000002</c:v>
                </c:pt>
                <c:pt idx="11825">
                  <c:v>60.118955</c:v>
                </c:pt>
                <c:pt idx="11826">
                  <c:v>60.122214999999997</c:v>
                </c:pt>
                <c:pt idx="11827">
                  <c:v>60.125473999999997</c:v>
                </c:pt>
                <c:pt idx="11828">
                  <c:v>60.128734000000001</c:v>
                </c:pt>
                <c:pt idx="11829">
                  <c:v>60.131993000000001</c:v>
                </c:pt>
                <c:pt idx="11830">
                  <c:v>60.135252999999999</c:v>
                </c:pt>
                <c:pt idx="11831">
                  <c:v>60.138511999999999</c:v>
                </c:pt>
                <c:pt idx="11832">
                  <c:v>60.141770000000001</c:v>
                </c:pt>
                <c:pt idx="11833">
                  <c:v>60.145029000000001</c:v>
                </c:pt>
                <c:pt idx="11834">
                  <c:v>60.148288000000001</c:v>
                </c:pt>
                <c:pt idx="11835">
                  <c:v>60.151546000000003</c:v>
                </c:pt>
                <c:pt idx="11836">
                  <c:v>60.154803999999999</c:v>
                </c:pt>
                <c:pt idx="11837">
                  <c:v>60.158062000000001</c:v>
                </c:pt>
                <c:pt idx="11838">
                  <c:v>60.161320000000003</c:v>
                </c:pt>
                <c:pt idx="11839">
                  <c:v>60.164577000000001</c:v>
                </c:pt>
                <c:pt idx="11840">
                  <c:v>60.167834999999997</c:v>
                </c:pt>
                <c:pt idx="11841">
                  <c:v>60.171092000000002</c:v>
                </c:pt>
                <c:pt idx="11842">
                  <c:v>60.174348999999999</c:v>
                </c:pt>
                <c:pt idx="11843">
                  <c:v>60.177605999999997</c:v>
                </c:pt>
                <c:pt idx="11844">
                  <c:v>60.180861999999998</c:v>
                </c:pt>
                <c:pt idx="11845">
                  <c:v>60.184119000000003</c:v>
                </c:pt>
                <c:pt idx="11846">
                  <c:v>60.187375000000003</c:v>
                </c:pt>
                <c:pt idx="11847">
                  <c:v>60.190631000000003</c:v>
                </c:pt>
                <c:pt idx="11848">
                  <c:v>60.193886999999997</c:v>
                </c:pt>
                <c:pt idx="11849">
                  <c:v>60.197142999999997</c:v>
                </c:pt>
                <c:pt idx="11850">
                  <c:v>60.200398</c:v>
                </c:pt>
                <c:pt idx="11851">
                  <c:v>60.203654</c:v>
                </c:pt>
                <c:pt idx="11852">
                  <c:v>60.206909000000003</c:v>
                </c:pt>
                <c:pt idx="11853">
                  <c:v>60.210163999999999</c:v>
                </c:pt>
                <c:pt idx="11854">
                  <c:v>60.213419000000002</c:v>
                </c:pt>
                <c:pt idx="11855">
                  <c:v>60.216673999999998</c:v>
                </c:pt>
                <c:pt idx="11856">
                  <c:v>60.219928000000003</c:v>
                </c:pt>
                <c:pt idx="11857">
                  <c:v>60.223182000000001</c:v>
                </c:pt>
                <c:pt idx="11858">
                  <c:v>60.226436</c:v>
                </c:pt>
                <c:pt idx="11859">
                  <c:v>60.229689999999998</c:v>
                </c:pt>
                <c:pt idx="11860">
                  <c:v>60.232944000000003</c:v>
                </c:pt>
                <c:pt idx="11861">
                  <c:v>60.236198000000002</c:v>
                </c:pt>
                <c:pt idx="11862">
                  <c:v>60.239451000000003</c:v>
                </c:pt>
                <c:pt idx="11863">
                  <c:v>60.242704000000003</c:v>
                </c:pt>
                <c:pt idx="11864">
                  <c:v>60.245956999999997</c:v>
                </c:pt>
                <c:pt idx="11865">
                  <c:v>60.249209999999998</c:v>
                </c:pt>
                <c:pt idx="11866">
                  <c:v>60.252462999999999</c:v>
                </c:pt>
                <c:pt idx="11867">
                  <c:v>60.255715000000002</c:v>
                </c:pt>
                <c:pt idx="11868">
                  <c:v>60.258966999999998</c:v>
                </c:pt>
                <c:pt idx="11869">
                  <c:v>60.262219000000002</c:v>
                </c:pt>
                <c:pt idx="11870">
                  <c:v>60.265470999999998</c:v>
                </c:pt>
                <c:pt idx="11871">
                  <c:v>60.268723000000001</c:v>
                </c:pt>
                <c:pt idx="11872">
                  <c:v>60.271974999999998</c:v>
                </c:pt>
                <c:pt idx="11873">
                  <c:v>60.275226000000004</c:v>
                </c:pt>
                <c:pt idx="11874">
                  <c:v>60.278477000000002</c:v>
                </c:pt>
                <c:pt idx="11875">
                  <c:v>60.281728000000001</c:v>
                </c:pt>
                <c:pt idx="11876">
                  <c:v>60.284979</c:v>
                </c:pt>
                <c:pt idx="11877">
                  <c:v>60.288229999999999</c:v>
                </c:pt>
                <c:pt idx="11878">
                  <c:v>60.29148</c:v>
                </c:pt>
                <c:pt idx="11879">
                  <c:v>60.294730000000001</c:v>
                </c:pt>
                <c:pt idx="11880">
                  <c:v>60.297981</c:v>
                </c:pt>
                <c:pt idx="11881">
                  <c:v>60.301229999999997</c:v>
                </c:pt>
                <c:pt idx="11882">
                  <c:v>60.304479999999998</c:v>
                </c:pt>
                <c:pt idx="11883">
                  <c:v>60.307729999999999</c:v>
                </c:pt>
                <c:pt idx="11884">
                  <c:v>60.310979000000003</c:v>
                </c:pt>
                <c:pt idx="11885">
                  <c:v>60.314228</c:v>
                </c:pt>
                <c:pt idx="11886">
                  <c:v>60.317476999999997</c:v>
                </c:pt>
                <c:pt idx="11887">
                  <c:v>60.320726000000001</c:v>
                </c:pt>
                <c:pt idx="11888">
                  <c:v>60.323974999999997</c:v>
                </c:pt>
                <c:pt idx="11889">
                  <c:v>60.327222999999996</c:v>
                </c:pt>
                <c:pt idx="11890">
                  <c:v>60.330471000000003</c:v>
                </c:pt>
                <c:pt idx="11891">
                  <c:v>60.33372</c:v>
                </c:pt>
                <c:pt idx="11892">
                  <c:v>60.336967000000001</c:v>
                </c:pt>
                <c:pt idx="11893">
                  <c:v>60.340215000000001</c:v>
                </c:pt>
                <c:pt idx="11894">
                  <c:v>60.343463</c:v>
                </c:pt>
                <c:pt idx="11895">
                  <c:v>60.346710000000002</c:v>
                </c:pt>
                <c:pt idx="11896">
                  <c:v>60.349957000000003</c:v>
                </c:pt>
                <c:pt idx="11897">
                  <c:v>60.353203999999998</c:v>
                </c:pt>
                <c:pt idx="11898">
                  <c:v>60.356451</c:v>
                </c:pt>
                <c:pt idx="11899">
                  <c:v>60.359698000000002</c:v>
                </c:pt>
                <c:pt idx="11900">
                  <c:v>60.362943999999999</c:v>
                </c:pt>
                <c:pt idx="11901">
                  <c:v>60.366191000000001</c:v>
                </c:pt>
                <c:pt idx="11902">
                  <c:v>60.369436999999998</c:v>
                </c:pt>
                <c:pt idx="11903">
                  <c:v>60.372683000000002</c:v>
                </c:pt>
                <c:pt idx="11904">
                  <c:v>60.375928000000002</c:v>
                </c:pt>
                <c:pt idx="11905">
                  <c:v>60.379173999999999</c:v>
                </c:pt>
                <c:pt idx="11906">
                  <c:v>60.382418999999999</c:v>
                </c:pt>
                <c:pt idx="11907">
                  <c:v>60.385663999999998</c:v>
                </c:pt>
                <c:pt idx="11908">
                  <c:v>60.388908999999998</c:v>
                </c:pt>
                <c:pt idx="11909">
                  <c:v>60.392153999999998</c:v>
                </c:pt>
                <c:pt idx="11910">
                  <c:v>60.395398999999998</c:v>
                </c:pt>
                <c:pt idx="11911">
                  <c:v>60.398643</c:v>
                </c:pt>
                <c:pt idx="11912">
                  <c:v>60.401888</c:v>
                </c:pt>
                <c:pt idx="11913">
                  <c:v>60.405132000000002</c:v>
                </c:pt>
                <c:pt idx="11914">
                  <c:v>60.408375999999997</c:v>
                </c:pt>
                <c:pt idx="11915">
                  <c:v>60.411619000000002</c:v>
                </c:pt>
                <c:pt idx="11916">
                  <c:v>60.414862999999997</c:v>
                </c:pt>
                <c:pt idx="11917">
                  <c:v>60.418106000000002</c:v>
                </c:pt>
                <c:pt idx="11918">
                  <c:v>60.421348999999999</c:v>
                </c:pt>
                <c:pt idx="11919">
                  <c:v>60.424593000000002</c:v>
                </c:pt>
                <c:pt idx="11920">
                  <c:v>60.427835000000002</c:v>
                </c:pt>
                <c:pt idx="11921">
                  <c:v>60.431077999999999</c:v>
                </c:pt>
                <c:pt idx="11922">
                  <c:v>60.43432</c:v>
                </c:pt>
                <c:pt idx="11923">
                  <c:v>60.437562999999997</c:v>
                </c:pt>
                <c:pt idx="11924">
                  <c:v>60.440804999999997</c:v>
                </c:pt>
                <c:pt idx="11925">
                  <c:v>60.444046999999998</c:v>
                </c:pt>
                <c:pt idx="11926">
                  <c:v>60.447288999999998</c:v>
                </c:pt>
                <c:pt idx="11927">
                  <c:v>60.450530000000001</c:v>
                </c:pt>
                <c:pt idx="11928">
                  <c:v>60.453771000000003</c:v>
                </c:pt>
                <c:pt idx="11929">
                  <c:v>60.457013000000003</c:v>
                </c:pt>
                <c:pt idx="11930">
                  <c:v>60.460253999999999</c:v>
                </c:pt>
                <c:pt idx="11931">
                  <c:v>60.463495000000002</c:v>
                </c:pt>
                <c:pt idx="11932">
                  <c:v>60.466735</c:v>
                </c:pt>
                <c:pt idx="11933">
                  <c:v>60.469976000000003</c:v>
                </c:pt>
                <c:pt idx="11934">
                  <c:v>60.473216000000001</c:v>
                </c:pt>
                <c:pt idx="11935">
                  <c:v>60.476455999999999</c:v>
                </c:pt>
                <c:pt idx="11936">
                  <c:v>60.479695999999997</c:v>
                </c:pt>
                <c:pt idx="11937">
                  <c:v>60.482936000000002</c:v>
                </c:pt>
                <c:pt idx="11938">
                  <c:v>60.486175000000003</c:v>
                </c:pt>
                <c:pt idx="11939">
                  <c:v>60.489415000000001</c:v>
                </c:pt>
                <c:pt idx="11940">
                  <c:v>60.492654000000002</c:v>
                </c:pt>
                <c:pt idx="11941">
                  <c:v>60.495893000000002</c:v>
                </c:pt>
                <c:pt idx="11942">
                  <c:v>60.499132000000003</c:v>
                </c:pt>
                <c:pt idx="11943">
                  <c:v>60.502369999999999</c:v>
                </c:pt>
                <c:pt idx="11944">
                  <c:v>60.505609</c:v>
                </c:pt>
                <c:pt idx="11945">
                  <c:v>60.508847000000003</c:v>
                </c:pt>
                <c:pt idx="11946">
                  <c:v>60.512084999999999</c:v>
                </c:pt>
                <c:pt idx="11947">
                  <c:v>60.515323000000002</c:v>
                </c:pt>
                <c:pt idx="11948">
                  <c:v>60.518560999999998</c:v>
                </c:pt>
                <c:pt idx="11949">
                  <c:v>60.521799000000001</c:v>
                </c:pt>
                <c:pt idx="11950">
                  <c:v>60.525036</c:v>
                </c:pt>
                <c:pt idx="11951">
                  <c:v>60.528272999999999</c:v>
                </c:pt>
                <c:pt idx="11952">
                  <c:v>60.531509999999997</c:v>
                </c:pt>
                <c:pt idx="11953">
                  <c:v>60.534747000000003</c:v>
                </c:pt>
                <c:pt idx="11954">
                  <c:v>60.537984000000002</c:v>
                </c:pt>
                <c:pt idx="11955">
                  <c:v>60.541220000000003</c:v>
                </c:pt>
                <c:pt idx="11956">
                  <c:v>60.544457000000001</c:v>
                </c:pt>
                <c:pt idx="11957">
                  <c:v>60.547693000000002</c:v>
                </c:pt>
                <c:pt idx="11958">
                  <c:v>60.550928999999996</c:v>
                </c:pt>
                <c:pt idx="11959">
                  <c:v>60.554164</c:v>
                </c:pt>
                <c:pt idx="11960">
                  <c:v>60.557400000000001</c:v>
                </c:pt>
                <c:pt idx="11961">
                  <c:v>60.560634999999998</c:v>
                </c:pt>
                <c:pt idx="11962">
                  <c:v>60.563870999999999</c:v>
                </c:pt>
                <c:pt idx="11963">
                  <c:v>60.567106000000003</c:v>
                </c:pt>
                <c:pt idx="11964">
                  <c:v>60.570340999999999</c:v>
                </c:pt>
                <c:pt idx="11965">
                  <c:v>60.573574999999998</c:v>
                </c:pt>
                <c:pt idx="11966">
                  <c:v>60.576810000000002</c:v>
                </c:pt>
                <c:pt idx="11967">
                  <c:v>60.580044000000001</c:v>
                </c:pt>
                <c:pt idx="11968">
                  <c:v>60.583278</c:v>
                </c:pt>
                <c:pt idx="11969">
                  <c:v>60.586511999999999</c:v>
                </c:pt>
                <c:pt idx="11970">
                  <c:v>60.589745999999998</c:v>
                </c:pt>
                <c:pt idx="11971">
                  <c:v>60.592979999999997</c:v>
                </c:pt>
                <c:pt idx="11972">
                  <c:v>60.596212999999999</c:v>
                </c:pt>
                <c:pt idx="11973">
                  <c:v>60.599446</c:v>
                </c:pt>
                <c:pt idx="11974">
                  <c:v>60.602679000000002</c:v>
                </c:pt>
                <c:pt idx="11975">
                  <c:v>60.605911999999996</c:v>
                </c:pt>
                <c:pt idx="11976">
                  <c:v>60.609144999999998</c:v>
                </c:pt>
                <c:pt idx="11977">
                  <c:v>60.612377000000002</c:v>
                </c:pt>
                <c:pt idx="11978">
                  <c:v>60.615609999999997</c:v>
                </c:pt>
                <c:pt idx="11979">
                  <c:v>60.618842000000001</c:v>
                </c:pt>
                <c:pt idx="11980">
                  <c:v>60.622073999999998</c:v>
                </c:pt>
                <c:pt idx="11981">
                  <c:v>60.625306000000002</c:v>
                </c:pt>
                <c:pt idx="11982">
                  <c:v>60.628537000000001</c:v>
                </c:pt>
                <c:pt idx="11983">
                  <c:v>60.631768999999998</c:v>
                </c:pt>
                <c:pt idx="11984">
                  <c:v>60.634999999999998</c:v>
                </c:pt>
                <c:pt idx="11985">
                  <c:v>60.638230999999998</c:v>
                </c:pt>
                <c:pt idx="11986">
                  <c:v>60.641461999999997</c:v>
                </c:pt>
                <c:pt idx="11987">
                  <c:v>60.644692999999997</c:v>
                </c:pt>
                <c:pt idx="11988">
                  <c:v>60.647922999999999</c:v>
                </c:pt>
                <c:pt idx="11989">
                  <c:v>60.651153999999998</c:v>
                </c:pt>
                <c:pt idx="11990">
                  <c:v>60.654384</c:v>
                </c:pt>
                <c:pt idx="11991">
                  <c:v>60.657614000000002</c:v>
                </c:pt>
                <c:pt idx="11992">
                  <c:v>60.660843999999997</c:v>
                </c:pt>
                <c:pt idx="11993">
                  <c:v>60.664073000000002</c:v>
                </c:pt>
                <c:pt idx="11994">
                  <c:v>60.667302999999997</c:v>
                </c:pt>
                <c:pt idx="11995">
                  <c:v>60.670532000000001</c:v>
                </c:pt>
                <c:pt idx="11996">
                  <c:v>60.673760999999999</c:v>
                </c:pt>
                <c:pt idx="11997">
                  <c:v>60.676990000000004</c:v>
                </c:pt>
                <c:pt idx="11998">
                  <c:v>60.680219000000001</c:v>
                </c:pt>
                <c:pt idx="11999">
                  <c:v>60.683447000000001</c:v>
                </c:pt>
                <c:pt idx="12000">
                  <c:v>60.686675999999999</c:v>
                </c:pt>
                <c:pt idx="12001">
                  <c:v>60.689903999999999</c:v>
                </c:pt>
                <c:pt idx="12002">
                  <c:v>60.693131999999999</c:v>
                </c:pt>
                <c:pt idx="12003">
                  <c:v>60.696359999999999</c:v>
                </c:pt>
                <c:pt idx="12004">
                  <c:v>60.699587000000001</c:v>
                </c:pt>
                <c:pt idx="12005">
                  <c:v>60.702815000000001</c:v>
                </c:pt>
                <c:pt idx="12006">
                  <c:v>60.706041999999997</c:v>
                </c:pt>
                <c:pt idx="12007">
                  <c:v>60.709268999999999</c:v>
                </c:pt>
                <c:pt idx="12008">
                  <c:v>60.712496000000002</c:v>
                </c:pt>
                <c:pt idx="12009">
                  <c:v>60.715722999999997</c:v>
                </c:pt>
                <c:pt idx="12010">
                  <c:v>60.718949000000002</c:v>
                </c:pt>
                <c:pt idx="12011">
                  <c:v>60.722175999999997</c:v>
                </c:pt>
                <c:pt idx="12012">
                  <c:v>60.725402000000003</c:v>
                </c:pt>
                <c:pt idx="12013">
                  <c:v>60.728628</c:v>
                </c:pt>
                <c:pt idx="12014">
                  <c:v>60.731853999999998</c:v>
                </c:pt>
                <c:pt idx="12015">
                  <c:v>60.735080000000004</c:v>
                </c:pt>
                <c:pt idx="12016">
                  <c:v>60.738304999999997</c:v>
                </c:pt>
                <c:pt idx="12017">
                  <c:v>60.741529999999997</c:v>
                </c:pt>
                <c:pt idx="12018">
                  <c:v>60.744756000000002</c:v>
                </c:pt>
                <c:pt idx="12019">
                  <c:v>60.747979999999998</c:v>
                </c:pt>
                <c:pt idx="12020">
                  <c:v>60.751204999999999</c:v>
                </c:pt>
                <c:pt idx="12021">
                  <c:v>60.754429999999999</c:v>
                </c:pt>
                <c:pt idx="12022">
                  <c:v>60.757654000000002</c:v>
                </c:pt>
                <c:pt idx="12023">
                  <c:v>60.760879000000003</c:v>
                </c:pt>
                <c:pt idx="12024">
                  <c:v>60.764102999999999</c:v>
                </c:pt>
                <c:pt idx="12025">
                  <c:v>60.767325999999997</c:v>
                </c:pt>
                <c:pt idx="12026">
                  <c:v>60.77055</c:v>
                </c:pt>
                <c:pt idx="12027">
                  <c:v>60.773774000000003</c:v>
                </c:pt>
                <c:pt idx="12028">
                  <c:v>60.776997000000001</c:v>
                </c:pt>
                <c:pt idx="12029">
                  <c:v>60.78022</c:v>
                </c:pt>
                <c:pt idx="12030">
                  <c:v>60.783442999999998</c:v>
                </c:pt>
                <c:pt idx="12031">
                  <c:v>60.786665999999997</c:v>
                </c:pt>
                <c:pt idx="12032">
                  <c:v>60.789889000000002</c:v>
                </c:pt>
                <c:pt idx="12033">
                  <c:v>60.793111000000003</c:v>
                </c:pt>
                <c:pt idx="12034">
                  <c:v>60.796332999999997</c:v>
                </c:pt>
                <c:pt idx="12035">
                  <c:v>60.799554999999998</c:v>
                </c:pt>
                <c:pt idx="12036">
                  <c:v>60.802776999999999</c:v>
                </c:pt>
                <c:pt idx="12037">
                  <c:v>60.805999</c:v>
                </c:pt>
                <c:pt idx="12038">
                  <c:v>60.809220000000003</c:v>
                </c:pt>
                <c:pt idx="12039">
                  <c:v>60.812441999999997</c:v>
                </c:pt>
                <c:pt idx="12040">
                  <c:v>60.815663000000001</c:v>
                </c:pt>
                <c:pt idx="12041">
                  <c:v>60.818883999999997</c:v>
                </c:pt>
                <c:pt idx="12042">
                  <c:v>60.822105000000001</c:v>
                </c:pt>
                <c:pt idx="12043">
                  <c:v>60.825324999999999</c:v>
                </c:pt>
                <c:pt idx="12044">
                  <c:v>60.828546000000003</c:v>
                </c:pt>
                <c:pt idx="12045">
                  <c:v>60.831766000000002</c:v>
                </c:pt>
                <c:pt idx="12046">
                  <c:v>60.834986000000001</c:v>
                </c:pt>
                <c:pt idx="12047">
                  <c:v>60.838206</c:v>
                </c:pt>
                <c:pt idx="12048">
                  <c:v>60.841425999999998</c:v>
                </c:pt>
                <c:pt idx="12049">
                  <c:v>60.844645999999997</c:v>
                </c:pt>
                <c:pt idx="12050">
                  <c:v>60.847864999999999</c:v>
                </c:pt>
                <c:pt idx="12051">
                  <c:v>60.851084</c:v>
                </c:pt>
                <c:pt idx="12052">
                  <c:v>60.854303000000002</c:v>
                </c:pt>
                <c:pt idx="12053">
                  <c:v>60.857522000000003</c:v>
                </c:pt>
                <c:pt idx="12054">
                  <c:v>60.860740999999997</c:v>
                </c:pt>
                <c:pt idx="12055">
                  <c:v>60.863959000000001</c:v>
                </c:pt>
                <c:pt idx="12056">
                  <c:v>60.867176999999998</c:v>
                </c:pt>
                <c:pt idx="12057">
                  <c:v>60.870396</c:v>
                </c:pt>
                <c:pt idx="12058">
                  <c:v>60.873614000000003</c:v>
                </c:pt>
                <c:pt idx="12059">
                  <c:v>60.876831000000003</c:v>
                </c:pt>
                <c:pt idx="12060">
                  <c:v>60.880049</c:v>
                </c:pt>
                <c:pt idx="12061">
                  <c:v>60.883265999999999</c:v>
                </c:pt>
                <c:pt idx="12062">
                  <c:v>60.886484000000003</c:v>
                </c:pt>
                <c:pt idx="12063">
                  <c:v>60.889701000000002</c:v>
                </c:pt>
                <c:pt idx="12064">
                  <c:v>60.892916999999997</c:v>
                </c:pt>
                <c:pt idx="12065">
                  <c:v>60.896134000000004</c:v>
                </c:pt>
                <c:pt idx="12066">
                  <c:v>60.899351000000003</c:v>
                </c:pt>
                <c:pt idx="12067">
                  <c:v>60.902566999999998</c:v>
                </c:pt>
                <c:pt idx="12068">
                  <c:v>60.905783</c:v>
                </c:pt>
                <c:pt idx="12069">
                  <c:v>60.908999000000001</c:v>
                </c:pt>
                <c:pt idx="12070">
                  <c:v>60.912215000000003</c:v>
                </c:pt>
                <c:pt idx="12071">
                  <c:v>60.915430999999998</c:v>
                </c:pt>
                <c:pt idx="12072">
                  <c:v>60.918646000000003</c:v>
                </c:pt>
                <c:pt idx="12073">
                  <c:v>60.921861</c:v>
                </c:pt>
                <c:pt idx="12074">
                  <c:v>60.925075999999997</c:v>
                </c:pt>
                <c:pt idx="12075">
                  <c:v>60.928291000000002</c:v>
                </c:pt>
                <c:pt idx="12076">
                  <c:v>60.931505999999999</c:v>
                </c:pt>
                <c:pt idx="12077">
                  <c:v>60.934721000000003</c:v>
                </c:pt>
                <c:pt idx="12078">
                  <c:v>60.937935000000003</c:v>
                </c:pt>
                <c:pt idx="12079">
                  <c:v>60.941149000000003</c:v>
                </c:pt>
                <c:pt idx="12080">
                  <c:v>60.944363000000003</c:v>
                </c:pt>
                <c:pt idx="12081">
                  <c:v>60.947577000000003</c:v>
                </c:pt>
                <c:pt idx="12082">
                  <c:v>60.950791000000002</c:v>
                </c:pt>
                <c:pt idx="12083">
                  <c:v>60.954003999999998</c:v>
                </c:pt>
                <c:pt idx="12084">
                  <c:v>60.957217</c:v>
                </c:pt>
                <c:pt idx="12085">
                  <c:v>60.960430000000002</c:v>
                </c:pt>
                <c:pt idx="12086">
                  <c:v>60.963642999999998</c:v>
                </c:pt>
                <c:pt idx="12087">
                  <c:v>60.966856</c:v>
                </c:pt>
                <c:pt idx="12088">
                  <c:v>60.970069000000002</c:v>
                </c:pt>
                <c:pt idx="12089">
                  <c:v>60.973281</c:v>
                </c:pt>
                <c:pt idx="12090">
                  <c:v>60.976492999999998</c:v>
                </c:pt>
                <c:pt idx="12091">
                  <c:v>60.979705000000003</c:v>
                </c:pt>
                <c:pt idx="12092">
                  <c:v>60.982917</c:v>
                </c:pt>
                <c:pt idx="12093">
                  <c:v>60.986128999999998</c:v>
                </c:pt>
                <c:pt idx="12094">
                  <c:v>60.989339999999999</c:v>
                </c:pt>
                <c:pt idx="12095">
                  <c:v>60.992552000000003</c:v>
                </c:pt>
                <c:pt idx="12096">
                  <c:v>60.995762999999997</c:v>
                </c:pt>
                <c:pt idx="12097">
                  <c:v>60.998973999999997</c:v>
                </c:pt>
                <c:pt idx="12098">
                  <c:v>61.002184999999997</c:v>
                </c:pt>
                <c:pt idx="12099">
                  <c:v>61.005395</c:v>
                </c:pt>
                <c:pt idx="12100">
                  <c:v>61.008606</c:v>
                </c:pt>
                <c:pt idx="12101">
                  <c:v>61.011816000000003</c:v>
                </c:pt>
                <c:pt idx="12102">
                  <c:v>61.015025999999999</c:v>
                </c:pt>
                <c:pt idx="12103">
                  <c:v>61.018236000000002</c:v>
                </c:pt>
                <c:pt idx="12104">
                  <c:v>61.021445999999997</c:v>
                </c:pt>
                <c:pt idx="12105">
                  <c:v>61.024655000000003</c:v>
                </c:pt>
                <c:pt idx="12106">
                  <c:v>61.027864999999998</c:v>
                </c:pt>
                <c:pt idx="12107">
                  <c:v>61.031073999999997</c:v>
                </c:pt>
                <c:pt idx="12108">
                  <c:v>61.034283000000002</c:v>
                </c:pt>
                <c:pt idx="12109">
                  <c:v>61.037492</c:v>
                </c:pt>
                <c:pt idx="12110">
                  <c:v>61.040700000000001</c:v>
                </c:pt>
                <c:pt idx="12111">
                  <c:v>61.043908999999999</c:v>
                </c:pt>
                <c:pt idx="12112">
                  <c:v>61.047117</c:v>
                </c:pt>
                <c:pt idx="12113">
                  <c:v>61.050325000000001</c:v>
                </c:pt>
                <c:pt idx="12114">
                  <c:v>61.053533000000002</c:v>
                </c:pt>
                <c:pt idx="12115">
                  <c:v>61.056741000000002</c:v>
                </c:pt>
                <c:pt idx="12116">
                  <c:v>61.059947999999999</c:v>
                </c:pt>
                <c:pt idx="12117">
                  <c:v>61.063155999999999</c:v>
                </c:pt>
                <c:pt idx="12118">
                  <c:v>61.066363000000003</c:v>
                </c:pt>
                <c:pt idx="12119">
                  <c:v>61.069569999999999</c:v>
                </c:pt>
                <c:pt idx="12120">
                  <c:v>61.072777000000002</c:v>
                </c:pt>
                <c:pt idx="12121">
                  <c:v>61.075983999999998</c:v>
                </c:pt>
                <c:pt idx="12122">
                  <c:v>61.079189999999997</c:v>
                </c:pt>
                <c:pt idx="12123">
                  <c:v>61.082396000000003</c:v>
                </c:pt>
                <c:pt idx="12124">
                  <c:v>61.085602999999999</c:v>
                </c:pt>
                <c:pt idx="12125">
                  <c:v>61.088808999999998</c:v>
                </c:pt>
                <c:pt idx="12126">
                  <c:v>61.092013999999999</c:v>
                </c:pt>
                <c:pt idx="12127">
                  <c:v>61.095219999999998</c:v>
                </c:pt>
                <c:pt idx="12128">
                  <c:v>61.098424999999999</c:v>
                </c:pt>
                <c:pt idx="12129">
                  <c:v>61.101630999999998</c:v>
                </c:pt>
                <c:pt idx="12130">
                  <c:v>61.104835999999999</c:v>
                </c:pt>
                <c:pt idx="12131">
                  <c:v>61.108041</c:v>
                </c:pt>
                <c:pt idx="12132">
                  <c:v>61.111244999999997</c:v>
                </c:pt>
                <c:pt idx="12133">
                  <c:v>61.114449999999998</c:v>
                </c:pt>
                <c:pt idx="12134">
                  <c:v>61.117654000000002</c:v>
                </c:pt>
                <c:pt idx="12135">
                  <c:v>61.120857999999998</c:v>
                </c:pt>
                <c:pt idx="12136">
                  <c:v>61.124062000000002</c:v>
                </c:pt>
                <c:pt idx="12137">
                  <c:v>61.127265999999999</c:v>
                </c:pt>
                <c:pt idx="12138">
                  <c:v>61.130470000000003</c:v>
                </c:pt>
                <c:pt idx="12139">
                  <c:v>61.133673000000002</c:v>
                </c:pt>
                <c:pt idx="12140">
                  <c:v>61.136876999999998</c:v>
                </c:pt>
                <c:pt idx="12141">
                  <c:v>61.140079999999998</c:v>
                </c:pt>
                <c:pt idx="12142">
                  <c:v>61.143282999999997</c:v>
                </c:pt>
                <c:pt idx="12143">
                  <c:v>61.146486000000003</c:v>
                </c:pt>
                <c:pt idx="12144">
                  <c:v>61.149687999999998</c:v>
                </c:pt>
                <c:pt idx="12145">
                  <c:v>61.152890999999997</c:v>
                </c:pt>
                <c:pt idx="12146">
                  <c:v>61.156092999999998</c:v>
                </c:pt>
                <c:pt idx="12147">
                  <c:v>61.159295</c:v>
                </c:pt>
                <c:pt idx="12148">
                  <c:v>61.162497000000002</c:v>
                </c:pt>
                <c:pt idx="12149">
                  <c:v>61.165697999999999</c:v>
                </c:pt>
                <c:pt idx="12150">
                  <c:v>61.168900000000001</c:v>
                </c:pt>
                <c:pt idx="12151">
                  <c:v>61.172100999999998</c:v>
                </c:pt>
                <c:pt idx="12152">
                  <c:v>61.175302000000002</c:v>
                </c:pt>
                <c:pt idx="12153">
                  <c:v>61.178502999999999</c:v>
                </c:pt>
                <c:pt idx="12154">
                  <c:v>61.181704000000003</c:v>
                </c:pt>
                <c:pt idx="12155">
                  <c:v>61.184905000000001</c:v>
                </c:pt>
                <c:pt idx="12156">
                  <c:v>61.188105</c:v>
                </c:pt>
                <c:pt idx="12157">
                  <c:v>61.191305999999997</c:v>
                </c:pt>
                <c:pt idx="12158">
                  <c:v>61.194505999999997</c:v>
                </c:pt>
                <c:pt idx="12159">
                  <c:v>61.197705999999997</c:v>
                </c:pt>
                <c:pt idx="12160">
                  <c:v>61.200904999999999</c:v>
                </c:pt>
                <c:pt idx="12161">
                  <c:v>61.204104999999998</c:v>
                </c:pt>
                <c:pt idx="12162">
                  <c:v>61.207304000000001</c:v>
                </c:pt>
                <c:pt idx="12163">
                  <c:v>61.210503000000003</c:v>
                </c:pt>
                <c:pt idx="12164">
                  <c:v>61.213703000000002</c:v>
                </c:pt>
                <c:pt idx="12165">
                  <c:v>61.216901</c:v>
                </c:pt>
                <c:pt idx="12166">
                  <c:v>61.220100000000002</c:v>
                </c:pt>
                <c:pt idx="12167">
                  <c:v>61.223298999999997</c:v>
                </c:pt>
                <c:pt idx="12168">
                  <c:v>61.226497000000002</c:v>
                </c:pt>
                <c:pt idx="12169">
                  <c:v>61.229695</c:v>
                </c:pt>
                <c:pt idx="12170">
                  <c:v>61.232892999999997</c:v>
                </c:pt>
                <c:pt idx="12171">
                  <c:v>61.236091000000002</c:v>
                </c:pt>
                <c:pt idx="12172">
                  <c:v>61.239288000000002</c:v>
                </c:pt>
                <c:pt idx="12173">
                  <c:v>61.242486</c:v>
                </c:pt>
                <c:pt idx="12174">
                  <c:v>61.245683</c:v>
                </c:pt>
                <c:pt idx="12175">
                  <c:v>61.24888</c:v>
                </c:pt>
                <c:pt idx="12176">
                  <c:v>61.252077</c:v>
                </c:pt>
                <c:pt idx="12177">
                  <c:v>61.255274</c:v>
                </c:pt>
                <c:pt idx="12178">
                  <c:v>61.258470000000003</c:v>
                </c:pt>
                <c:pt idx="12179">
                  <c:v>61.261667000000003</c:v>
                </c:pt>
                <c:pt idx="12180">
                  <c:v>61.264862999999998</c:v>
                </c:pt>
                <c:pt idx="12181">
                  <c:v>61.268059000000001</c:v>
                </c:pt>
                <c:pt idx="12182">
                  <c:v>61.271254999999996</c:v>
                </c:pt>
                <c:pt idx="12183">
                  <c:v>61.274450000000002</c:v>
                </c:pt>
                <c:pt idx="12184">
                  <c:v>61.277645999999997</c:v>
                </c:pt>
                <c:pt idx="12185">
                  <c:v>61.280841000000002</c:v>
                </c:pt>
                <c:pt idx="12186">
                  <c:v>61.284036</c:v>
                </c:pt>
                <c:pt idx="12187">
                  <c:v>61.287230999999998</c:v>
                </c:pt>
                <c:pt idx="12188">
                  <c:v>61.290425999999997</c:v>
                </c:pt>
                <c:pt idx="12189">
                  <c:v>61.293621000000002</c:v>
                </c:pt>
                <c:pt idx="12190">
                  <c:v>61.296815000000002</c:v>
                </c:pt>
                <c:pt idx="12191">
                  <c:v>61.300009000000003</c:v>
                </c:pt>
                <c:pt idx="12192">
                  <c:v>61.303203000000003</c:v>
                </c:pt>
                <c:pt idx="12193">
                  <c:v>61.306396999999997</c:v>
                </c:pt>
                <c:pt idx="12194">
                  <c:v>61.309590999999998</c:v>
                </c:pt>
                <c:pt idx="12195">
                  <c:v>61.312784000000001</c:v>
                </c:pt>
                <c:pt idx="12196">
                  <c:v>61.315978000000001</c:v>
                </c:pt>
                <c:pt idx="12197">
                  <c:v>61.319170999999997</c:v>
                </c:pt>
                <c:pt idx="12198">
                  <c:v>61.322364</c:v>
                </c:pt>
                <c:pt idx="12199">
                  <c:v>61.325557000000003</c:v>
                </c:pt>
                <c:pt idx="12200">
                  <c:v>61.328749000000002</c:v>
                </c:pt>
                <c:pt idx="12201">
                  <c:v>61.331941999999998</c:v>
                </c:pt>
                <c:pt idx="12202">
                  <c:v>61.335133999999996</c:v>
                </c:pt>
                <c:pt idx="12203">
                  <c:v>61.338326000000002</c:v>
                </c:pt>
                <c:pt idx="12204">
                  <c:v>61.341518000000001</c:v>
                </c:pt>
                <c:pt idx="12205">
                  <c:v>61.344709999999999</c:v>
                </c:pt>
                <c:pt idx="12206">
                  <c:v>61.347901</c:v>
                </c:pt>
                <c:pt idx="12207">
                  <c:v>61.351092999999999</c:v>
                </c:pt>
                <c:pt idx="12208">
                  <c:v>61.354284</c:v>
                </c:pt>
                <c:pt idx="12209">
                  <c:v>61.357475000000001</c:v>
                </c:pt>
                <c:pt idx="12210">
                  <c:v>61.360666000000002</c:v>
                </c:pt>
                <c:pt idx="12211">
                  <c:v>61.363857000000003</c:v>
                </c:pt>
                <c:pt idx="12212">
                  <c:v>61.367046999999999</c:v>
                </c:pt>
                <c:pt idx="12213">
                  <c:v>61.370238000000001</c:v>
                </c:pt>
                <c:pt idx="12214">
                  <c:v>61.373427999999997</c:v>
                </c:pt>
                <c:pt idx="12215">
                  <c:v>61.376618000000001</c:v>
                </c:pt>
                <c:pt idx="12216">
                  <c:v>61.379807</c:v>
                </c:pt>
                <c:pt idx="12217">
                  <c:v>61.382997000000003</c:v>
                </c:pt>
                <c:pt idx="12218">
                  <c:v>61.386187</c:v>
                </c:pt>
                <c:pt idx="12219">
                  <c:v>61.389375999999999</c:v>
                </c:pt>
                <c:pt idx="12220">
                  <c:v>61.392564999999998</c:v>
                </c:pt>
                <c:pt idx="12221">
                  <c:v>61.395753999999997</c:v>
                </c:pt>
                <c:pt idx="12222">
                  <c:v>61.398943000000003</c:v>
                </c:pt>
                <c:pt idx="12223">
                  <c:v>61.402130999999997</c:v>
                </c:pt>
                <c:pt idx="12224">
                  <c:v>61.405320000000003</c:v>
                </c:pt>
                <c:pt idx="12225">
                  <c:v>61.408507999999998</c:v>
                </c:pt>
                <c:pt idx="12226">
                  <c:v>61.411695999999999</c:v>
                </c:pt>
                <c:pt idx="12227">
                  <c:v>61.414884000000001</c:v>
                </c:pt>
                <c:pt idx="12228">
                  <c:v>61.418070999999998</c:v>
                </c:pt>
                <c:pt idx="12229">
                  <c:v>61.421258999999999</c:v>
                </c:pt>
                <c:pt idx="12230">
                  <c:v>61.424446000000003</c:v>
                </c:pt>
                <c:pt idx="12231">
                  <c:v>61.427633</c:v>
                </c:pt>
                <c:pt idx="12232">
                  <c:v>61.430819999999997</c:v>
                </c:pt>
                <c:pt idx="12233">
                  <c:v>61.434007000000001</c:v>
                </c:pt>
                <c:pt idx="12234">
                  <c:v>61.437193999999998</c:v>
                </c:pt>
                <c:pt idx="12235">
                  <c:v>61.440379999999998</c:v>
                </c:pt>
                <c:pt idx="12236">
                  <c:v>61.443565999999997</c:v>
                </c:pt>
                <c:pt idx="12237">
                  <c:v>61.446753000000001</c:v>
                </c:pt>
                <c:pt idx="12238">
                  <c:v>61.449938000000003</c:v>
                </c:pt>
                <c:pt idx="12239">
                  <c:v>61.453124000000003</c:v>
                </c:pt>
                <c:pt idx="12240">
                  <c:v>61.456310000000002</c:v>
                </c:pt>
                <c:pt idx="12241">
                  <c:v>61.459494999999997</c:v>
                </c:pt>
                <c:pt idx="12242">
                  <c:v>61.462679999999999</c:v>
                </c:pt>
                <c:pt idx="12243">
                  <c:v>61.465865000000001</c:v>
                </c:pt>
                <c:pt idx="12244">
                  <c:v>61.469050000000003</c:v>
                </c:pt>
                <c:pt idx="12245">
                  <c:v>61.472234999999998</c:v>
                </c:pt>
                <c:pt idx="12246">
                  <c:v>61.475419000000002</c:v>
                </c:pt>
                <c:pt idx="12247">
                  <c:v>61.478603999999997</c:v>
                </c:pt>
                <c:pt idx="12248">
                  <c:v>61.481788000000002</c:v>
                </c:pt>
                <c:pt idx="12249">
                  <c:v>61.484971999999999</c:v>
                </c:pt>
                <c:pt idx="12250">
                  <c:v>61.488155999999996</c:v>
                </c:pt>
                <c:pt idx="12251">
                  <c:v>61.491339000000004</c:v>
                </c:pt>
                <c:pt idx="12252">
                  <c:v>61.494523000000001</c:v>
                </c:pt>
                <c:pt idx="12253">
                  <c:v>61.497706000000001</c:v>
                </c:pt>
                <c:pt idx="12254">
                  <c:v>61.500889000000001</c:v>
                </c:pt>
                <c:pt idx="12255">
                  <c:v>61.504072000000001</c:v>
                </c:pt>
                <c:pt idx="12256">
                  <c:v>61.507255000000001</c:v>
                </c:pt>
                <c:pt idx="12257">
                  <c:v>61.510437000000003</c:v>
                </c:pt>
                <c:pt idx="12258">
                  <c:v>61.513620000000003</c:v>
                </c:pt>
                <c:pt idx="12259">
                  <c:v>61.516801999999998</c:v>
                </c:pt>
                <c:pt idx="12260">
                  <c:v>61.519984000000001</c:v>
                </c:pt>
                <c:pt idx="12261">
                  <c:v>61.523166000000003</c:v>
                </c:pt>
                <c:pt idx="12262">
                  <c:v>61.526347999999999</c:v>
                </c:pt>
                <c:pt idx="12263">
                  <c:v>61.529528999999997</c:v>
                </c:pt>
                <c:pt idx="12264">
                  <c:v>61.532710000000002</c:v>
                </c:pt>
                <c:pt idx="12265">
                  <c:v>61.535891999999997</c:v>
                </c:pt>
                <c:pt idx="12266">
                  <c:v>61.539073000000002</c:v>
                </c:pt>
                <c:pt idx="12267">
                  <c:v>61.542253000000002</c:v>
                </c:pt>
                <c:pt idx="12268">
                  <c:v>61.545434</c:v>
                </c:pt>
                <c:pt idx="12269">
                  <c:v>61.548614000000001</c:v>
                </c:pt>
                <c:pt idx="12270">
                  <c:v>61.551794999999998</c:v>
                </c:pt>
                <c:pt idx="12271">
                  <c:v>61.554974999999999</c:v>
                </c:pt>
                <c:pt idx="12272">
                  <c:v>61.558154999999999</c:v>
                </c:pt>
                <c:pt idx="12273">
                  <c:v>61.561334000000002</c:v>
                </c:pt>
                <c:pt idx="12274">
                  <c:v>61.564514000000003</c:v>
                </c:pt>
                <c:pt idx="12275">
                  <c:v>61.567692999999998</c:v>
                </c:pt>
                <c:pt idx="12276">
                  <c:v>61.570872999999999</c:v>
                </c:pt>
                <c:pt idx="12277">
                  <c:v>61.574052000000002</c:v>
                </c:pt>
                <c:pt idx="12278">
                  <c:v>61.57723</c:v>
                </c:pt>
                <c:pt idx="12279">
                  <c:v>61.580409000000003</c:v>
                </c:pt>
                <c:pt idx="12280">
                  <c:v>61.583587999999999</c:v>
                </c:pt>
                <c:pt idx="12281">
                  <c:v>61.586765999999997</c:v>
                </c:pt>
                <c:pt idx="12282">
                  <c:v>61.589944000000003</c:v>
                </c:pt>
                <c:pt idx="12283">
                  <c:v>61.593122000000001</c:v>
                </c:pt>
                <c:pt idx="12284">
                  <c:v>61.596299999999999</c:v>
                </c:pt>
                <c:pt idx="12285">
                  <c:v>61.599477999999998</c:v>
                </c:pt>
                <c:pt idx="12286">
                  <c:v>61.602654999999999</c:v>
                </c:pt>
                <c:pt idx="12287">
                  <c:v>61.605831999999999</c:v>
                </c:pt>
                <c:pt idx="12288">
                  <c:v>61.609009</c:v>
                </c:pt>
                <c:pt idx="12289">
                  <c:v>61.612186000000001</c:v>
                </c:pt>
                <c:pt idx="12290">
                  <c:v>61.615363000000002</c:v>
                </c:pt>
                <c:pt idx="12291">
                  <c:v>61.618540000000003</c:v>
                </c:pt>
                <c:pt idx="12292">
                  <c:v>61.621715999999999</c:v>
                </c:pt>
                <c:pt idx="12293">
                  <c:v>61.624892000000003</c:v>
                </c:pt>
                <c:pt idx="12294">
                  <c:v>61.628067999999999</c:v>
                </c:pt>
                <c:pt idx="12295">
                  <c:v>61.631244000000002</c:v>
                </c:pt>
                <c:pt idx="12296">
                  <c:v>61.634419999999999</c:v>
                </c:pt>
                <c:pt idx="12297">
                  <c:v>61.637594999999997</c:v>
                </c:pt>
                <c:pt idx="12298">
                  <c:v>61.640771000000001</c:v>
                </c:pt>
                <c:pt idx="12299">
                  <c:v>61.643946</c:v>
                </c:pt>
                <c:pt idx="12300">
                  <c:v>61.647120999999999</c:v>
                </c:pt>
                <c:pt idx="12301">
                  <c:v>61.650295999999997</c:v>
                </c:pt>
                <c:pt idx="12302">
                  <c:v>61.653469999999999</c:v>
                </c:pt>
                <c:pt idx="12303">
                  <c:v>61.656644999999997</c:v>
                </c:pt>
                <c:pt idx="12304">
                  <c:v>61.659818999999999</c:v>
                </c:pt>
                <c:pt idx="12305">
                  <c:v>61.662993</c:v>
                </c:pt>
                <c:pt idx="12306">
                  <c:v>61.666167000000002</c:v>
                </c:pt>
                <c:pt idx="12307">
                  <c:v>61.669341000000003</c:v>
                </c:pt>
                <c:pt idx="12308">
                  <c:v>61.672514999999997</c:v>
                </c:pt>
                <c:pt idx="12309">
                  <c:v>61.675688000000001</c:v>
                </c:pt>
                <c:pt idx="12310">
                  <c:v>61.678860999999998</c:v>
                </c:pt>
                <c:pt idx="12311">
                  <c:v>61.682034000000002</c:v>
                </c:pt>
                <c:pt idx="12312">
                  <c:v>61.685206999999998</c:v>
                </c:pt>
                <c:pt idx="12313">
                  <c:v>61.688380000000002</c:v>
                </c:pt>
                <c:pt idx="12314">
                  <c:v>61.691552000000001</c:v>
                </c:pt>
                <c:pt idx="12315">
                  <c:v>61.694724999999998</c:v>
                </c:pt>
                <c:pt idx="12316">
                  <c:v>61.697896999999998</c:v>
                </c:pt>
                <c:pt idx="12317">
                  <c:v>61.701068999999997</c:v>
                </c:pt>
                <c:pt idx="12318">
                  <c:v>61.704241000000003</c:v>
                </c:pt>
                <c:pt idx="12319">
                  <c:v>61.707411999999998</c:v>
                </c:pt>
                <c:pt idx="12320">
                  <c:v>61.710583999999997</c:v>
                </c:pt>
                <c:pt idx="12321">
                  <c:v>61.713754999999999</c:v>
                </c:pt>
                <c:pt idx="12322">
                  <c:v>61.716926000000001</c:v>
                </c:pt>
                <c:pt idx="12323">
                  <c:v>61.720097000000003</c:v>
                </c:pt>
                <c:pt idx="12324">
                  <c:v>61.723267999999997</c:v>
                </c:pt>
                <c:pt idx="12325">
                  <c:v>61.726438999999999</c:v>
                </c:pt>
                <c:pt idx="12326">
                  <c:v>61.729609000000004</c:v>
                </c:pt>
                <c:pt idx="12327">
                  <c:v>61.732779000000001</c:v>
                </c:pt>
                <c:pt idx="12328">
                  <c:v>61.735948999999998</c:v>
                </c:pt>
                <c:pt idx="12329">
                  <c:v>61.739119000000002</c:v>
                </c:pt>
                <c:pt idx="12330">
                  <c:v>61.742289</c:v>
                </c:pt>
                <c:pt idx="12331">
                  <c:v>61.745458999999997</c:v>
                </c:pt>
                <c:pt idx="12332">
                  <c:v>61.748627999999997</c:v>
                </c:pt>
                <c:pt idx="12333">
                  <c:v>61.751797000000003</c:v>
                </c:pt>
                <c:pt idx="12334">
                  <c:v>61.754966000000003</c:v>
                </c:pt>
                <c:pt idx="12335">
                  <c:v>61.758135000000003</c:v>
                </c:pt>
                <c:pt idx="12336">
                  <c:v>61.761304000000003</c:v>
                </c:pt>
                <c:pt idx="12337">
                  <c:v>61.764471999999998</c:v>
                </c:pt>
                <c:pt idx="12338">
                  <c:v>61.767640999999998</c:v>
                </c:pt>
                <c:pt idx="12339">
                  <c:v>61.770809</c:v>
                </c:pt>
                <c:pt idx="12340">
                  <c:v>61.773977000000002</c:v>
                </c:pt>
                <c:pt idx="12341">
                  <c:v>61.777144</c:v>
                </c:pt>
                <c:pt idx="12342">
                  <c:v>61.780312000000002</c:v>
                </c:pt>
                <c:pt idx="12343">
                  <c:v>61.783479999999997</c:v>
                </c:pt>
                <c:pt idx="12344">
                  <c:v>61.786647000000002</c:v>
                </c:pt>
                <c:pt idx="12345">
                  <c:v>61.789814</c:v>
                </c:pt>
                <c:pt idx="12346">
                  <c:v>61.792980999999997</c:v>
                </c:pt>
                <c:pt idx="12347">
                  <c:v>61.796148000000002</c:v>
                </c:pt>
                <c:pt idx="12348">
                  <c:v>61.799314000000003</c:v>
                </c:pt>
                <c:pt idx="12349">
                  <c:v>61.802481</c:v>
                </c:pt>
                <c:pt idx="12350">
                  <c:v>61.805647</c:v>
                </c:pt>
                <c:pt idx="12351">
                  <c:v>61.808813000000001</c:v>
                </c:pt>
                <c:pt idx="12352">
                  <c:v>61.811979000000001</c:v>
                </c:pt>
                <c:pt idx="12353">
                  <c:v>61.815143999999997</c:v>
                </c:pt>
                <c:pt idx="12354">
                  <c:v>61.818309999999997</c:v>
                </c:pt>
                <c:pt idx="12355">
                  <c:v>61.821475</c:v>
                </c:pt>
                <c:pt idx="12356">
                  <c:v>61.824640000000002</c:v>
                </c:pt>
                <c:pt idx="12357">
                  <c:v>61.827804999999998</c:v>
                </c:pt>
                <c:pt idx="12358">
                  <c:v>61.830970000000001</c:v>
                </c:pt>
                <c:pt idx="12359">
                  <c:v>61.834135000000003</c:v>
                </c:pt>
                <c:pt idx="12360">
                  <c:v>61.837299000000002</c:v>
                </c:pt>
                <c:pt idx="12361">
                  <c:v>61.840463999999997</c:v>
                </c:pt>
                <c:pt idx="12362">
                  <c:v>61.843628000000002</c:v>
                </c:pt>
                <c:pt idx="12363">
                  <c:v>61.846792000000001</c:v>
                </c:pt>
                <c:pt idx="12364">
                  <c:v>61.849955999999999</c:v>
                </c:pt>
                <c:pt idx="12365">
                  <c:v>61.853119</c:v>
                </c:pt>
                <c:pt idx="12366">
                  <c:v>61.856282999999998</c:v>
                </c:pt>
                <c:pt idx="12367">
                  <c:v>61.859445999999998</c:v>
                </c:pt>
                <c:pt idx="12368">
                  <c:v>61.862608999999999</c:v>
                </c:pt>
                <c:pt idx="12369">
                  <c:v>61.865772</c:v>
                </c:pt>
                <c:pt idx="12370">
                  <c:v>61.868934000000003</c:v>
                </c:pt>
                <c:pt idx="12371">
                  <c:v>61.872096999999997</c:v>
                </c:pt>
                <c:pt idx="12372">
                  <c:v>61.875259</c:v>
                </c:pt>
                <c:pt idx="12373">
                  <c:v>61.878422</c:v>
                </c:pt>
                <c:pt idx="12374">
                  <c:v>61.881583999999997</c:v>
                </c:pt>
                <c:pt idx="12375">
                  <c:v>61.884745000000002</c:v>
                </c:pt>
                <c:pt idx="12376">
                  <c:v>61.887906999999998</c:v>
                </c:pt>
                <c:pt idx="12377">
                  <c:v>61.891069000000002</c:v>
                </c:pt>
                <c:pt idx="12378">
                  <c:v>61.89423</c:v>
                </c:pt>
                <c:pt idx="12379">
                  <c:v>61.897390999999999</c:v>
                </c:pt>
                <c:pt idx="12380">
                  <c:v>61.900551999999998</c:v>
                </c:pt>
                <c:pt idx="12381">
                  <c:v>61.903713000000003</c:v>
                </c:pt>
                <c:pt idx="12382">
                  <c:v>61.906874000000002</c:v>
                </c:pt>
                <c:pt idx="12383">
                  <c:v>61.910034000000003</c:v>
                </c:pt>
                <c:pt idx="12384">
                  <c:v>61.913193999999997</c:v>
                </c:pt>
                <c:pt idx="12385">
                  <c:v>61.916353999999998</c:v>
                </c:pt>
                <c:pt idx="12386">
                  <c:v>61.919513999999999</c:v>
                </c:pt>
                <c:pt idx="12387">
                  <c:v>61.922674000000001</c:v>
                </c:pt>
                <c:pt idx="12388">
                  <c:v>61.925834000000002</c:v>
                </c:pt>
                <c:pt idx="12389">
                  <c:v>61.928992999999998</c:v>
                </c:pt>
                <c:pt idx="12390">
                  <c:v>61.932152000000002</c:v>
                </c:pt>
                <c:pt idx="12391">
                  <c:v>61.935310999999999</c:v>
                </c:pt>
                <c:pt idx="12392">
                  <c:v>61.938470000000002</c:v>
                </c:pt>
                <c:pt idx="12393">
                  <c:v>61.941628999999999</c:v>
                </c:pt>
                <c:pt idx="12394">
                  <c:v>61.944786999999998</c:v>
                </c:pt>
                <c:pt idx="12395">
                  <c:v>61.947946000000002</c:v>
                </c:pt>
                <c:pt idx="12396">
                  <c:v>61.951104000000001</c:v>
                </c:pt>
                <c:pt idx="12397">
                  <c:v>61.954262</c:v>
                </c:pt>
                <c:pt idx="12398">
                  <c:v>61.957419999999999</c:v>
                </c:pt>
                <c:pt idx="12399">
                  <c:v>61.960577000000001</c:v>
                </c:pt>
                <c:pt idx="12400">
                  <c:v>61.963735</c:v>
                </c:pt>
                <c:pt idx="12401">
                  <c:v>61.966892000000001</c:v>
                </c:pt>
                <c:pt idx="12402">
                  <c:v>61.970049000000003</c:v>
                </c:pt>
                <c:pt idx="12403">
                  <c:v>61.973205999999998</c:v>
                </c:pt>
                <c:pt idx="12404">
                  <c:v>61.976362999999999</c:v>
                </c:pt>
                <c:pt idx="12405">
                  <c:v>61.979520000000001</c:v>
                </c:pt>
                <c:pt idx="12406">
                  <c:v>61.982675999999998</c:v>
                </c:pt>
                <c:pt idx="12407">
                  <c:v>61.985832000000002</c:v>
                </c:pt>
                <c:pt idx="12408">
                  <c:v>61.988988999999997</c:v>
                </c:pt>
                <c:pt idx="12409">
                  <c:v>61.992145000000001</c:v>
                </c:pt>
                <c:pt idx="12410">
                  <c:v>61.9953</c:v>
                </c:pt>
                <c:pt idx="12411">
                  <c:v>61.998455999999997</c:v>
                </c:pt>
                <c:pt idx="12412">
                  <c:v>62.001610999999997</c:v>
                </c:pt>
                <c:pt idx="12413">
                  <c:v>62.004765999999996</c:v>
                </c:pt>
                <c:pt idx="12414">
                  <c:v>62.007921000000003</c:v>
                </c:pt>
                <c:pt idx="12415">
                  <c:v>62.011076000000003</c:v>
                </c:pt>
                <c:pt idx="12416">
                  <c:v>62.014231000000002</c:v>
                </c:pt>
                <c:pt idx="12417">
                  <c:v>62.017386000000002</c:v>
                </c:pt>
                <c:pt idx="12418">
                  <c:v>62.020539999999997</c:v>
                </c:pt>
                <c:pt idx="12419">
                  <c:v>62.023693999999999</c:v>
                </c:pt>
                <c:pt idx="12420">
                  <c:v>62.026848000000001</c:v>
                </c:pt>
                <c:pt idx="12421">
                  <c:v>62.030002000000003</c:v>
                </c:pt>
                <c:pt idx="12422">
                  <c:v>62.033155999999998</c:v>
                </c:pt>
                <c:pt idx="12423">
                  <c:v>62.036309000000003</c:v>
                </c:pt>
                <c:pt idx="12424">
                  <c:v>62.039462</c:v>
                </c:pt>
                <c:pt idx="12425">
                  <c:v>62.042616000000002</c:v>
                </c:pt>
                <c:pt idx="12426">
                  <c:v>62.045768000000002</c:v>
                </c:pt>
                <c:pt idx="12427">
                  <c:v>62.048921</c:v>
                </c:pt>
                <c:pt idx="12428">
                  <c:v>62.052073999999998</c:v>
                </c:pt>
                <c:pt idx="12429">
                  <c:v>62.055225999999998</c:v>
                </c:pt>
                <c:pt idx="12430">
                  <c:v>62.058379000000002</c:v>
                </c:pt>
                <c:pt idx="12431">
                  <c:v>62.061531000000002</c:v>
                </c:pt>
                <c:pt idx="12432">
                  <c:v>62.064683000000002</c:v>
                </c:pt>
                <c:pt idx="12433">
                  <c:v>62.067833999999998</c:v>
                </c:pt>
                <c:pt idx="12434">
                  <c:v>62.070985999999998</c:v>
                </c:pt>
                <c:pt idx="12435">
                  <c:v>62.074137</c:v>
                </c:pt>
                <c:pt idx="12436">
                  <c:v>62.077288000000003</c:v>
                </c:pt>
                <c:pt idx="12437">
                  <c:v>62.080440000000003</c:v>
                </c:pt>
                <c:pt idx="12438">
                  <c:v>62.083590000000001</c:v>
                </c:pt>
                <c:pt idx="12439">
                  <c:v>62.086741000000004</c:v>
                </c:pt>
                <c:pt idx="12440">
                  <c:v>62.089891999999999</c:v>
                </c:pt>
                <c:pt idx="12441">
                  <c:v>62.093041999999997</c:v>
                </c:pt>
                <c:pt idx="12442">
                  <c:v>62.096192000000002</c:v>
                </c:pt>
                <c:pt idx="12443">
                  <c:v>62.099342</c:v>
                </c:pt>
                <c:pt idx="12444">
                  <c:v>62.102491999999998</c:v>
                </c:pt>
                <c:pt idx="12445">
                  <c:v>62.105642000000003</c:v>
                </c:pt>
                <c:pt idx="12446">
                  <c:v>62.108790999999997</c:v>
                </c:pt>
                <c:pt idx="12447">
                  <c:v>62.111939999999997</c:v>
                </c:pt>
                <c:pt idx="12448">
                  <c:v>62.115090000000002</c:v>
                </c:pt>
                <c:pt idx="12449">
                  <c:v>62.118239000000003</c:v>
                </c:pt>
                <c:pt idx="12450">
                  <c:v>62.121386999999999</c:v>
                </c:pt>
                <c:pt idx="12451">
                  <c:v>62.124535999999999</c:v>
                </c:pt>
                <c:pt idx="12452">
                  <c:v>62.127684000000002</c:v>
                </c:pt>
                <c:pt idx="12453">
                  <c:v>62.130833000000003</c:v>
                </c:pt>
                <c:pt idx="12454">
                  <c:v>62.133980999999999</c:v>
                </c:pt>
                <c:pt idx="12455">
                  <c:v>62.137129000000002</c:v>
                </c:pt>
                <c:pt idx="12456">
                  <c:v>62.140276</c:v>
                </c:pt>
                <c:pt idx="12457">
                  <c:v>62.143424000000003</c:v>
                </c:pt>
                <c:pt idx="12458">
                  <c:v>62.146571000000002</c:v>
                </c:pt>
                <c:pt idx="12459">
                  <c:v>62.149718999999997</c:v>
                </c:pt>
                <c:pt idx="12460">
                  <c:v>62.152866000000003</c:v>
                </c:pt>
                <c:pt idx="12461">
                  <c:v>62.156013000000002</c:v>
                </c:pt>
                <c:pt idx="12462">
                  <c:v>62.159159000000002</c:v>
                </c:pt>
                <c:pt idx="12463">
                  <c:v>62.162306000000001</c:v>
                </c:pt>
                <c:pt idx="12464">
                  <c:v>62.165452000000002</c:v>
                </c:pt>
                <c:pt idx="12465">
                  <c:v>62.168598000000003</c:v>
                </c:pt>
                <c:pt idx="12466">
                  <c:v>62.171743999999997</c:v>
                </c:pt>
                <c:pt idx="12467">
                  <c:v>62.174889999999998</c:v>
                </c:pt>
                <c:pt idx="12468">
                  <c:v>62.178035999999999</c:v>
                </c:pt>
                <c:pt idx="12469">
                  <c:v>62.181181000000002</c:v>
                </c:pt>
                <c:pt idx="12470">
                  <c:v>62.184327000000003</c:v>
                </c:pt>
                <c:pt idx="12471">
                  <c:v>62.187472</c:v>
                </c:pt>
                <c:pt idx="12472">
                  <c:v>62.190617000000003</c:v>
                </c:pt>
                <c:pt idx="12473">
                  <c:v>62.193762</c:v>
                </c:pt>
                <c:pt idx="12474">
                  <c:v>62.196905999999998</c:v>
                </c:pt>
                <c:pt idx="12475">
                  <c:v>62.200051000000002</c:v>
                </c:pt>
                <c:pt idx="12476">
                  <c:v>62.203195000000001</c:v>
                </c:pt>
                <c:pt idx="12477">
                  <c:v>62.206339</c:v>
                </c:pt>
                <c:pt idx="12478">
                  <c:v>62.209482999999999</c:v>
                </c:pt>
                <c:pt idx="12479">
                  <c:v>62.212626999999998</c:v>
                </c:pt>
                <c:pt idx="12480">
                  <c:v>62.215769999999999</c:v>
                </c:pt>
                <c:pt idx="12481">
                  <c:v>62.218913999999998</c:v>
                </c:pt>
                <c:pt idx="12482">
                  <c:v>62.222057</c:v>
                </c:pt>
                <c:pt idx="12483">
                  <c:v>62.225200000000001</c:v>
                </c:pt>
                <c:pt idx="12484">
                  <c:v>62.228343000000002</c:v>
                </c:pt>
                <c:pt idx="12485">
                  <c:v>62.231485999999997</c:v>
                </c:pt>
                <c:pt idx="12486">
                  <c:v>62.234628000000001</c:v>
                </c:pt>
                <c:pt idx="12487">
                  <c:v>62.237769999999998</c:v>
                </c:pt>
                <c:pt idx="12488">
                  <c:v>62.240912999999999</c:v>
                </c:pt>
                <c:pt idx="12489">
                  <c:v>62.244055000000003</c:v>
                </c:pt>
                <c:pt idx="12490">
                  <c:v>62.247197</c:v>
                </c:pt>
                <c:pt idx="12491">
                  <c:v>62.250337999999999</c:v>
                </c:pt>
                <c:pt idx="12492">
                  <c:v>62.253480000000003</c:v>
                </c:pt>
                <c:pt idx="12493">
                  <c:v>62.256621000000003</c:v>
                </c:pt>
                <c:pt idx="12494">
                  <c:v>62.259762000000002</c:v>
                </c:pt>
                <c:pt idx="12495">
                  <c:v>62.262903000000001</c:v>
                </c:pt>
                <c:pt idx="12496">
                  <c:v>62.266044000000001</c:v>
                </c:pt>
                <c:pt idx="12497">
                  <c:v>62.269185</c:v>
                </c:pt>
                <c:pt idx="12498">
                  <c:v>62.272325000000002</c:v>
                </c:pt>
                <c:pt idx="12499">
                  <c:v>62.275464999999997</c:v>
                </c:pt>
                <c:pt idx="12500">
                  <c:v>62.278606000000003</c:v>
                </c:pt>
                <c:pt idx="12501">
                  <c:v>62.281745000000001</c:v>
                </c:pt>
                <c:pt idx="12502">
                  <c:v>62.284885000000003</c:v>
                </c:pt>
                <c:pt idx="12503">
                  <c:v>62.288024999999998</c:v>
                </c:pt>
                <c:pt idx="12504">
                  <c:v>62.291164000000002</c:v>
                </c:pt>
                <c:pt idx="12505">
                  <c:v>62.294303999999997</c:v>
                </c:pt>
                <c:pt idx="12506">
                  <c:v>62.297443000000001</c:v>
                </c:pt>
                <c:pt idx="12507">
                  <c:v>62.300581999999999</c:v>
                </c:pt>
                <c:pt idx="12508">
                  <c:v>62.303719999999998</c:v>
                </c:pt>
                <c:pt idx="12509">
                  <c:v>62.306859000000003</c:v>
                </c:pt>
                <c:pt idx="12510">
                  <c:v>62.309997000000003</c:v>
                </c:pt>
                <c:pt idx="12511">
                  <c:v>62.313135000000003</c:v>
                </c:pt>
                <c:pt idx="12512">
                  <c:v>62.316274</c:v>
                </c:pt>
                <c:pt idx="12513">
                  <c:v>62.319411000000002</c:v>
                </c:pt>
                <c:pt idx="12514">
                  <c:v>62.322549000000002</c:v>
                </c:pt>
                <c:pt idx="12515">
                  <c:v>62.325687000000002</c:v>
                </c:pt>
                <c:pt idx="12516">
                  <c:v>62.328823999999997</c:v>
                </c:pt>
                <c:pt idx="12517">
                  <c:v>62.331961</c:v>
                </c:pt>
                <c:pt idx="12518">
                  <c:v>62.335098000000002</c:v>
                </c:pt>
                <c:pt idx="12519">
                  <c:v>62.338234999999997</c:v>
                </c:pt>
                <c:pt idx="12520">
                  <c:v>62.341372</c:v>
                </c:pt>
                <c:pt idx="12521">
                  <c:v>62.344507999999998</c:v>
                </c:pt>
                <c:pt idx="12522">
                  <c:v>62.347644000000003</c:v>
                </c:pt>
                <c:pt idx="12523">
                  <c:v>62.350780999999998</c:v>
                </c:pt>
                <c:pt idx="12524">
                  <c:v>62.353917000000003</c:v>
                </c:pt>
                <c:pt idx="12525">
                  <c:v>62.357052000000003</c:v>
                </c:pt>
                <c:pt idx="12526">
                  <c:v>62.360188000000001</c:v>
                </c:pt>
                <c:pt idx="12527">
                  <c:v>62.363323000000001</c:v>
                </c:pt>
                <c:pt idx="12528">
                  <c:v>62.366458999999999</c:v>
                </c:pt>
                <c:pt idx="12529">
                  <c:v>62.369593999999999</c:v>
                </c:pt>
                <c:pt idx="12530">
                  <c:v>62.372729</c:v>
                </c:pt>
                <c:pt idx="12531">
                  <c:v>62.375864</c:v>
                </c:pt>
                <c:pt idx="12532">
                  <c:v>62.378998000000003</c:v>
                </c:pt>
                <c:pt idx="12533">
                  <c:v>62.382133000000003</c:v>
                </c:pt>
                <c:pt idx="12534">
                  <c:v>62.385266999999999</c:v>
                </c:pt>
                <c:pt idx="12535">
                  <c:v>62.388401000000002</c:v>
                </c:pt>
                <c:pt idx="12536">
                  <c:v>62.391534999999998</c:v>
                </c:pt>
                <c:pt idx="12537">
                  <c:v>62.394669</c:v>
                </c:pt>
                <c:pt idx="12538">
                  <c:v>62.397801999999999</c:v>
                </c:pt>
                <c:pt idx="12539">
                  <c:v>62.400936000000002</c:v>
                </c:pt>
                <c:pt idx="12540">
                  <c:v>62.404069</c:v>
                </c:pt>
                <c:pt idx="12541">
                  <c:v>62.407201999999998</c:v>
                </c:pt>
                <c:pt idx="12542">
                  <c:v>62.410335000000003</c:v>
                </c:pt>
                <c:pt idx="12543">
                  <c:v>62.413466999999997</c:v>
                </c:pt>
                <c:pt idx="12544">
                  <c:v>62.416600000000003</c:v>
                </c:pt>
                <c:pt idx="12545">
                  <c:v>62.419732000000003</c:v>
                </c:pt>
                <c:pt idx="12546">
                  <c:v>62.422863999999997</c:v>
                </c:pt>
                <c:pt idx="12547">
                  <c:v>62.425995999999998</c:v>
                </c:pt>
                <c:pt idx="12548">
                  <c:v>62.429127999999999</c:v>
                </c:pt>
                <c:pt idx="12549">
                  <c:v>62.432259999999999</c:v>
                </c:pt>
                <c:pt idx="12550">
                  <c:v>62.435391000000003</c:v>
                </c:pt>
                <c:pt idx="12551">
                  <c:v>62.438523000000004</c:v>
                </c:pt>
                <c:pt idx="12552">
                  <c:v>62.441654</c:v>
                </c:pt>
                <c:pt idx="12553">
                  <c:v>62.444785000000003</c:v>
                </c:pt>
                <c:pt idx="12554">
                  <c:v>62.447915999999999</c:v>
                </c:pt>
                <c:pt idx="12555">
                  <c:v>62.451045999999998</c:v>
                </c:pt>
                <c:pt idx="12556">
                  <c:v>62.454177000000001</c:v>
                </c:pt>
                <c:pt idx="12557">
                  <c:v>62.457307</c:v>
                </c:pt>
                <c:pt idx="12558">
                  <c:v>62.460436999999999</c:v>
                </c:pt>
                <c:pt idx="12559">
                  <c:v>62.463566999999998</c:v>
                </c:pt>
                <c:pt idx="12560">
                  <c:v>62.466697000000003</c:v>
                </c:pt>
                <c:pt idx="12561">
                  <c:v>62.469825999999998</c:v>
                </c:pt>
                <c:pt idx="12562">
                  <c:v>62.472956000000003</c:v>
                </c:pt>
                <c:pt idx="12563">
                  <c:v>62.476084999999998</c:v>
                </c:pt>
                <c:pt idx="12564">
                  <c:v>62.479213999999999</c:v>
                </c:pt>
                <c:pt idx="12565">
                  <c:v>62.482343</c:v>
                </c:pt>
                <c:pt idx="12566">
                  <c:v>62.485472000000001</c:v>
                </c:pt>
                <c:pt idx="12567">
                  <c:v>62.488599999999998</c:v>
                </c:pt>
                <c:pt idx="12568">
                  <c:v>62.491728999999999</c:v>
                </c:pt>
                <c:pt idx="12569">
                  <c:v>62.494857000000003</c:v>
                </c:pt>
                <c:pt idx="12570">
                  <c:v>62.497985</c:v>
                </c:pt>
                <c:pt idx="12571">
                  <c:v>62.501112999999997</c:v>
                </c:pt>
                <c:pt idx="12572">
                  <c:v>62.504241</c:v>
                </c:pt>
                <c:pt idx="12573">
                  <c:v>62.507368</c:v>
                </c:pt>
                <c:pt idx="12574">
                  <c:v>62.510496000000003</c:v>
                </c:pt>
                <c:pt idx="12575">
                  <c:v>62.513623000000003</c:v>
                </c:pt>
                <c:pt idx="12576">
                  <c:v>62.516750000000002</c:v>
                </c:pt>
                <c:pt idx="12577">
                  <c:v>62.519877000000001</c:v>
                </c:pt>
                <c:pt idx="12578">
                  <c:v>62.523003000000003</c:v>
                </c:pt>
                <c:pt idx="12579">
                  <c:v>62.526130000000002</c:v>
                </c:pt>
                <c:pt idx="12580">
                  <c:v>62.529255999999997</c:v>
                </c:pt>
                <c:pt idx="12581">
                  <c:v>62.532381999999998</c:v>
                </c:pt>
                <c:pt idx="12582">
                  <c:v>62.535508</c:v>
                </c:pt>
                <c:pt idx="12583">
                  <c:v>62.538634000000002</c:v>
                </c:pt>
                <c:pt idx="12584">
                  <c:v>62.541759999999996</c:v>
                </c:pt>
                <c:pt idx="12585">
                  <c:v>62.544885000000001</c:v>
                </c:pt>
                <c:pt idx="12586">
                  <c:v>62.548009999999998</c:v>
                </c:pt>
                <c:pt idx="12587">
                  <c:v>62.551136</c:v>
                </c:pt>
                <c:pt idx="12588">
                  <c:v>62.554260999999997</c:v>
                </c:pt>
                <c:pt idx="12589">
                  <c:v>62.557384999999996</c:v>
                </c:pt>
                <c:pt idx="12590">
                  <c:v>62.560510000000001</c:v>
                </c:pt>
                <c:pt idx="12591">
                  <c:v>62.563634</c:v>
                </c:pt>
                <c:pt idx="12592">
                  <c:v>62.566758999999998</c:v>
                </c:pt>
                <c:pt idx="12593">
                  <c:v>62.569882999999997</c:v>
                </c:pt>
                <c:pt idx="12594">
                  <c:v>62.573006999999997</c:v>
                </c:pt>
                <c:pt idx="12595">
                  <c:v>62.576129999999999</c:v>
                </c:pt>
                <c:pt idx="12596">
                  <c:v>62.579253999999999</c:v>
                </c:pt>
                <c:pt idx="12597">
                  <c:v>62.582377000000001</c:v>
                </c:pt>
                <c:pt idx="12598">
                  <c:v>62.585501000000001</c:v>
                </c:pt>
                <c:pt idx="12599">
                  <c:v>62.588624000000003</c:v>
                </c:pt>
                <c:pt idx="12600">
                  <c:v>62.591746999999998</c:v>
                </c:pt>
                <c:pt idx="12601">
                  <c:v>62.594869000000003</c:v>
                </c:pt>
                <c:pt idx="12602">
                  <c:v>62.597991999999998</c:v>
                </c:pt>
                <c:pt idx="12603">
                  <c:v>62.601114000000003</c:v>
                </c:pt>
                <c:pt idx="12604">
                  <c:v>62.604236</c:v>
                </c:pt>
                <c:pt idx="12605">
                  <c:v>62.607359000000002</c:v>
                </c:pt>
                <c:pt idx="12606">
                  <c:v>62.610480000000003</c:v>
                </c:pt>
                <c:pt idx="12607">
                  <c:v>62.613602</c:v>
                </c:pt>
                <c:pt idx="12608">
                  <c:v>62.616723999999998</c:v>
                </c:pt>
                <c:pt idx="12609">
                  <c:v>62.619844999999998</c:v>
                </c:pt>
                <c:pt idx="12610">
                  <c:v>62.622965999999998</c:v>
                </c:pt>
                <c:pt idx="12611">
                  <c:v>62.626086999999998</c:v>
                </c:pt>
                <c:pt idx="12612">
                  <c:v>62.629207999999998</c:v>
                </c:pt>
                <c:pt idx="12613">
                  <c:v>62.632328999999999</c:v>
                </c:pt>
                <c:pt idx="12614">
                  <c:v>62.635449000000001</c:v>
                </c:pt>
                <c:pt idx="12615">
                  <c:v>62.638568999999997</c:v>
                </c:pt>
                <c:pt idx="12616">
                  <c:v>62.641689999999997</c:v>
                </c:pt>
                <c:pt idx="12617">
                  <c:v>62.64481</c:v>
                </c:pt>
                <c:pt idx="12618">
                  <c:v>62.647928999999998</c:v>
                </c:pt>
                <c:pt idx="12619">
                  <c:v>62.651049</c:v>
                </c:pt>
                <c:pt idx="12620">
                  <c:v>62.654169000000003</c:v>
                </c:pt>
                <c:pt idx="12621">
                  <c:v>62.657288000000001</c:v>
                </c:pt>
                <c:pt idx="12622">
                  <c:v>62.660406999999999</c:v>
                </c:pt>
                <c:pt idx="12623">
                  <c:v>62.663525999999997</c:v>
                </c:pt>
                <c:pt idx="12624">
                  <c:v>62.666645000000003</c:v>
                </c:pt>
                <c:pt idx="12625">
                  <c:v>62.669763000000003</c:v>
                </c:pt>
                <c:pt idx="12626">
                  <c:v>62.672882000000001</c:v>
                </c:pt>
                <c:pt idx="12627">
                  <c:v>62.676000000000002</c:v>
                </c:pt>
                <c:pt idx="12628">
                  <c:v>62.679118000000003</c:v>
                </c:pt>
                <c:pt idx="12629">
                  <c:v>62.682236000000003</c:v>
                </c:pt>
                <c:pt idx="12630">
                  <c:v>62.685353999999997</c:v>
                </c:pt>
                <c:pt idx="12631">
                  <c:v>62.688471</c:v>
                </c:pt>
                <c:pt idx="12632">
                  <c:v>62.691589</c:v>
                </c:pt>
                <c:pt idx="12633">
                  <c:v>62.694705999999996</c:v>
                </c:pt>
                <c:pt idx="12634">
                  <c:v>62.697823</c:v>
                </c:pt>
                <c:pt idx="12635">
                  <c:v>62.700940000000003</c:v>
                </c:pt>
                <c:pt idx="12636">
                  <c:v>62.704056999999999</c:v>
                </c:pt>
                <c:pt idx="12637">
                  <c:v>62.707172999999997</c:v>
                </c:pt>
                <c:pt idx="12638">
                  <c:v>62.710290000000001</c:v>
                </c:pt>
                <c:pt idx="12639">
                  <c:v>62.713405999999999</c:v>
                </c:pt>
                <c:pt idx="12640">
                  <c:v>62.716521999999998</c:v>
                </c:pt>
                <c:pt idx="12641">
                  <c:v>62.719638000000003</c:v>
                </c:pt>
                <c:pt idx="12642">
                  <c:v>62.722752999999997</c:v>
                </c:pt>
                <c:pt idx="12643">
                  <c:v>62.725869000000003</c:v>
                </c:pt>
                <c:pt idx="12644">
                  <c:v>62.728983999999997</c:v>
                </c:pt>
                <c:pt idx="12645">
                  <c:v>62.732100000000003</c:v>
                </c:pt>
                <c:pt idx="12646">
                  <c:v>62.735214999999997</c:v>
                </c:pt>
                <c:pt idx="12647">
                  <c:v>62.738329</c:v>
                </c:pt>
                <c:pt idx="12648">
                  <c:v>62.741444000000001</c:v>
                </c:pt>
                <c:pt idx="12649">
                  <c:v>62.744559000000002</c:v>
                </c:pt>
                <c:pt idx="12650">
                  <c:v>62.747672999999999</c:v>
                </c:pt>
                <c:pt idx="12651">
                  <c:v>62.750787000000003</c:v>
                </c:pt>
                <c:pt idx="12652">
                  <c:v>62.753900999999999</c:v>
                </c:pt>
                <c:pt idx="12653">
                  <c:v>62.757015000000003</c:v>
                </c:pt>
                <c:pt idx="12654">
                  <c:v>62.760128999999999</c:v>
                </c:pt>
                <c:pt idx="12655">
                  <c:v>62.763241999999998</c:v>
                </c:pt>
                <c:pt idx="12656">
                  <c:v>62.766354999999997</c:v>
                </c:pt>
                <c:pt idx="12657">
                  <c:v>62.769468000000003</c:v>
                </c:pt>
                <c:pt idx="12658">
                  <c:v>62.772581000000002</c:v>
                </c:pt>
                <c:pt idx="12659">
                  <c:v>62.775694000000001</c:v>
                </c:pt>
                <c:pt idx="12660">
                  <c:v>62.778807</c:v>
                </c:pt>
                <c:pt idx="12661">
                  <c:v>62.781919000000002</c:v>
                </c:pt>
                <c:pt idx="12662">
                  <c:v>62.785032000000001</c:v>
                </c:pt>
                <c:pt idx="12663">
                  <c:v>62.788144000000003</c:v>
                </c:pt>
                <c:pt idx="12664">
                  <c:v>62.791255999999997</c:v>
                </c:pt>
                <c:pt idx="12665">
                  <c:v>62.794367000000001</c:v>
                </c:pt>
                <c:pt idx="12666">
                  <c:v>62.797479000000003</c:v>
                </c:pt>
                <c:pt idx="12667">
                  <c:v>62.80059</c:v>
                </c:pt>
                <c:pt idx="12668">
                  <c:v>62.803702000000001</c:v>
                </c:pt>
                <c:pt idx="12669">
                  <c:v>62.806812999999998</c:v>
                </c:pt>
                <c:pt idx="12670">
                  <c:v>62.809924000000002</c:v>
                </c:pt>
                <c:pt idx="12671">
                  <c:v>62.813034000000002</c:v>
                </c:pt>
                <c:pt idx="12672">
                  <c:v>62.816144999999999</c:v>
                </c:pt>
                <c:pt idx="12673">
                  <c:v>62.819254999999998</c:v>
                </c:pt>
                <c:pt idx="12674">
                  <c:v>62.822366000000002</c:v>
                </c:pt>
                <c:pt idx="12675">
                  <c:v>62.825476000000002</c:v>
                </c:pt>
                <c:pt idx="12676">
                  <c:v>62.828586000000001</c:v>
                </c:pt>
                <c:pt idx="12677">
                  <c:v>62.831695000000003</c:v>
                </c:pt>
                <c:pt idx="12678">
                  <c:v>62.834805000000003</c:v>
                </c:pt>
                <c:pt idx="12679">
                  <c:v>62.837913999999998</c:v>
                </c:pt>
                <c:pt idx="12680">
                  <c:v>62.841023999999997</c:v>
                </c:pt>
                <c:pt idx="12681">
                  <c:v>62.844132999999999</c:v>
                </c:pt>
                <c:pt idx="12682">
                  <c:v>62.847240999999997</c:v>
                </c:pt>
                <c:pt idx="12683">
                  <c:v>62.850349999999999</c:v>
                </c:pt>
                <c:pt idx="12684">
                  <c:v>62.853459000000001</c:v>
                </c:pt>
                <c:pt idx="12685">
                  <c:v>62.856566999999998</c:v>
                </c:pt>
                <c:pt idx="12686">
                  <c:v>62.859675000000003</c:v>
                </c:pt>
                <c:pt idx="12687">
                  <c:v>62.862783</c:v>
                </c:pt>
                <c:pt idx="12688">
                  <c:v>62.865890999999998</c:v>
                </c:pt>
                <c:pt idx="12689">
                  <c:v>62.868999000000002</c:v>
                </c:pt>
                <c:pt idx="12690">
                  <c:v>62.872106000000002</c:v>
                </c:pt>
                <c:pt idx="12691">
                  <c:v>62.875214</c:v>
                </c:pt>
                <c:pt idx="12692">
                  <c:v>62.878321</c:v>
                </c:pt>
                <c:pt idx="12693">
                  <c:v>62.881428</c:v>
                </c:pt>
                <c:pt idx="12694">
                  <c:v>62.884535</c:v>
                </c:pt>
                <c:pt idx="12695">
                  <c:v>62.887641000000002</c:v>
                </c:pt>
                <c:pt idx="12696">
                  <c:v>62.890748000000002</c:v>
                </c:pt>
                <c:pt idx="12697">
                  <c:v>62.893853999999997</c:v>
                </c:pt>
                <c:pt idx="12698">
                  <c:v>62.89696</c:v>
                </c:pt>
                <c:pt idx="12699">
                  <c:v>62.900066000000002</c:v>
                </c:pt>
                <c:pt idx="12700">
                  <c:v>62.903171999999998</c:v>
                </c:pt>
                <c:pt idx="12701">
                  <c:v>62.906278</c:v>
                </c:pt>
                <c:pt idx="12702">
                  <c:v>62.909382999999998</c:v>
                </c:pt>
                <c:pt idx="12703">
                  <c:v>62.912488000000003</c:v>
                </c:pt>
                <c:pt idx="12704">
                  <c:v>62.915593999999999</c:v>
                </c:pt>
                <c:pt idx="12705">
                  <c:v>62.918698999999997</c:v>
                </c:pt>
                <c:pt idx="12706">
                  <c:v>62.921802999999997</c:v>
                </c:pt>
                <c:pt idx="12707">
                  <c:v>62.924908000000002</c:v>
                </c:pt>
                <c:pt idx="12708">
                  <c:v>62.928012000000003</c:v>
                </c:pt>
                <c:pt idx="12709">
                  <c:v>62.931117</c:v>
                </c:pt>
                <c:pt idx="12710">
                  <c:v>62.934221000000001</c:v>
                </c:pt>
                <c:pt idx="12711">
                  <c:v>62.937325000000001</c:v>
                </c:pt>
                <c:pt idx="12712">
                  <c:v>62.940427999999997</c:v>
                </c:pt>
                <c:pt idx="12713">
                  <c:v>62.943531999999998</c:v>
                </c:pt>
                <c:pt idx="12714">
                  <c:v>62.946635000000001</c:v>
                </c:pt>
                <c:pt idx="12715">
                  <c:v>62.949739000000001</c:v>
                </c:pt>
                <c:pt idx="12716">
                  <c:v>62.952841999999997</c:v>
                </c:pt>
                <c:pt idx="12717">
                  <c:v>62.955945</c:v>
                </c:pt>
                <c:pt idx="12718">
                  <c:v>62.959046999999998</c:v>
                </c:pt>
                <c:pt idx="12719">
                  <c:v>62.962150000000001</c:v>
                </c:pt>
                <c:pt idx="12720">
                  <c:v>62.965252</c:v>
                </c:pt>
                <c:pt idx="12721">
                  <c:v>62.968355000000003</c:v>
                </c:pt>
                <c:pt idx="12722">
                  <c:v>62.971457000000001</c:v>
                </c:pt>
                <c:pt idx="12723">
                  <c:v>62.974558999999999</c:v>
                </c:pt>
                <c:pt idx="12724">
                  <c:v>62.97766</c:v>
                </c:pt>
                <c:pt idx="12725">
                  <c:v>62.980761999999999</c:v>
                </c:pt>
                <c:pt idx="12726">
                  <c:v>62.983862999999999</c:v>
                </c:pt>
                <c:pt idx="12727">
                  <c:v>62.986964999999998</c:v>
                </c:pt>
                <c:pt idx="12728">
                  <c:v>62.990065999999999</c:v>
                </c:pt>
                <c:pt idx="12729">
                  <c:v>62.993166000000002</c:v>
                </c:pt>
                <c:pt idx="12730">
                  <c:v>62.996267000000003</c:v>
                </c:pt>
                <c:pt idx="12731">
                  <c:v>62.999367999999997</c:v>
                </c:pt>
                <c:pt idx="12732">
                  <c:v>63.002468</c:v>
                </c:pt>
                <c:pt idx="12733">
                  <c:v>63.005567999999997</c:v>
                </c:pt>
                <c:pt idx="12734">
                  <c:v>63.008668</c:v>
                </c:pt>
                <c:pt idx="12735">
                  <c:v>63.011768000000004</c:v>
                </c:pt>
                <c:pt idx="12736">
                  <c:v>63.014868</c:v>
                </c:pt>
                <c:pt idx="12737">
                  <c:v>63.017966999999999</c:v>
                </c:pt>
                <c:pt idx="12738">
                  <c:v>63.021067000000002</c:v>
                </c:pt>
                <c:pt idx="12739">
                  <c:v>63.024166000000001</c:v>
                </c:pt>
                <c:pt idx="12740">
                  <c:v>63.027265</c:v>
                </c:pt>
                <c:pt idx="12741">
                  <c:v>63.030363999999999</c:v>
                </c:pt>
                <c:pt idx="12742">
                  <c:v>63.033462</c:v>
                </c:pt>
                <c:pt idx="12743">
                  <c:v>63.036560999999999</c:v>
                </c:pt>
                <c:pt idx="12744">
                  <c:v>63.039659</c:v>
                </c:pt>
                <c:pt idx="12745">
                  <c:v>63.042757000000002</c:v>
                </c:pt>
                <c:pt idx="12746">
                  <c:v>63.045855000000003</c:v>
                </c:pt>
                <c:pt idx="12747">
                  <c:v>63.048952999999997</c:v>
                </c:pt>
                <c:pt idx="12748">
                  <c:v>63.052050999999999</c:v>
                </c:pt>
                <c:pt idx="12749">
                  <c:v>63.055148000000003</c:v>
                </c:pt>
                <c:pt idx="12750">
                  <c:v>63.058245999999997</c:v>
                </c:pt>
                <c:pt idx="12751">
                  <c:v>63.061343000000001</c:v>
                </c:pt>
                <c:pt idx="12752">
                  <c:v>63.064439999999998</c:v>
                </c:pt>
                <c:pt idx="12753">
                  <c:v>63.067537000000002</c:v>
                </c:pt>
                <c:pt idx="12754">
                  <c:v>63.070633000000001</c:v>
                </c:pt>
                <c:pt idx="12755">
                  <c:v>63.073729999999998</c:v>
                </c:pt>
                <c:pt idx="12756">
                  <c:v>63.076825999999997</c:v>
                </c:pt>
                <c:pt idx="12757">
                  <c:v>63.079922000000003</c:v>
                </c:pt>
                <c:pt idx="12758">
                  <c:v>63.083018000000003</c:v>
                </c:pt>
                <c:pt idx="12759">
                  <c:v>63.086114000000002</c:v>
                </c:pt>
                <c:pt idx="12760">
                  <c:v>63.089208999999997</c:v>
                </c:pt>
                <c:pt idx="12761">
                  <c:v>63.092305000000003</c:v>
                </c:pt>
                <c:pt idx="12762">
                  <c:v>63.095399999999998</c:v>
                </c:pt>
                <c:pt idx="12763">
                  <c:v>63.098495</c:v>
                </c:pt>
                <c:pt idx="12764">
                  <c:v>63.101590000000002</c:v>
                </c:pt>
                <c:pt idx="12765">
                  <c:v>63.104685000000003</c:v>
                </c:pt>
                <c:pt idx="12766">
                  <c:v>63.107779999999998</c:v>
                </c:pt>
                <c:pt idx="12767">
                  <c:v>63.110874000000003</c:v>
                </c:pt>
                <c:pt idx="12768">
                  <c:v>63.113968</c:v>
                </c:pt>
                <c:pt idx="12769">
                  <c:v>63.117061999999997</c:v>
                </c:pt>
                <c:pt idx="12770">
                  <c:v>63.120156000000001</c:v>
                </c:pt>
                <c:pt idx="12771">
                  <c:v>63.123249999999999</c:v>
                </c:pt>
                <c:pt idx="12772">
                  <c:v>63.126344000000003</c:v>
                </c:pt>
                <c:pt idx="12773">
                  <c:v>63.129437000000003</c:v>
                </c:pt>
                <c:pt idx="12774">
                  <c:v>63.132530000000003</c:v>
                </c:pt>
                <c:pt idx="12775">
                  <c:v>63.135623000000002</c:v>
                </c:pt>
                <c:pt idx="12776">
                  <c:v>63.138716000000002</c:v>
                </c:pt>
                <c:pt idx="12777">
                  <c:v>63.141809000000002</c:v>
                </c:pt>
                <c:pt idx="12778">
                  <c:v>63.144902000000002</c:v>
                </c:pt>
                <c:pt idx="12779">
                  <c:v>63.147993999999997</c:v>
                </c:pt>
                <c:pt idx="12780">
                  <c:v>63.151085999999999</c:v>
                </c:pt>
                <c:pt idx="12781">
                  <c:v>63.154178000000002</c:v>
                </c:pt>
                <c:pt idx="12782">
                  <c:v>63.157269999999997</c:v>
                </c:pt>
                <c:pt idx="12783">
                  <c:v>63.160361999999999</c:v>
                </c:pt>
                <c:pt idx="12784">
                  <c:v>63.163452999999997</c:v>
                </c:pt>
                <c:pt idx="12785">
                  <c:v>63.166544999999999</c:v>
                </c:pt>
                <c:pt idx="12786">
                  <c:v>63.169635999999997</c:v>
                </c:pt>
                <c:pt idx="12787">
                  <c:v>63.172727000000002</c:v>
                </c:pt>
                <c:pt idx="12788">
                  <c:v>63.175818</c:v>
                </c:pt>
                <c:pt idx="12789">
                  <c:v>63.178908999999997</c:v>
                </c:pt>
                <c:pt idx="12790">
                  <c:v>63.181998999999998</c:v>
                </c:pt>
                <c:pt idx="12791">
                  <c:v>63.185090000000002</c:v>
                </c:pt>
                <c:pt idx="12792">
                  <c:v>63.188180000000003</c:v>
                </c:pt>
                <c:pt idx="12793">
                  <c:v>63.191270000000003</c:v>
                </c:pt>
                <c:pt idx="12794">
                  <c:v>63.194360000000003</c:v>
                </c:pt>
                <c:pt idx="12795">
                  <c:v>63.197448999999999</c:v>
                </c:pt>
                <c:pt idx="12796">
                  <c:v>63.200538999999999</c:v>
                </c:pt>
                <c:pt idx="12797">
                  <c:v>63.203628000000002</c:v>
                </c:pt>
                <c:pt idx="12798">
                  <c:v>63.206718000000002</c:v>
                </c:pt>
                <c:pt idx="12799">
                  <c:v>63.209806999999998</c:v>
                </c:pt>
                <c:pt idx="12800">
                  <c:v>63.212895000000003</c:v>
                </c:pt>
                <c:pt idx="12801">
                  <c:v>63.215983999999999</c:v>
                </c:pt>
                <c:pt idx="12802">
                  <c:v>63.219073000000002</c:v>
                </c:pt>
                <c:pt idx="12803">
                  <c:v>63.222161</c:v>
                </c:pt>
                <c:pt idx="12804">
                  <c:v>63.225248999999998</c:v>
                </c:pt>
                <c:pt idx="12805">
                  <c:v>63.228337000000003</c:v>
                </c:pt>
                <c:pt idx="12806">
                  <c:v>63.231425000000002</c:v>
                </c:pt>
                <c:pt idx="12807">
                  <c:v>63.234513</c:v>
                </c:pt>
                <c:pt idx="12808">
                  <c:v>63.2376</c:v>
                </c:pt>
                <c:pt idx="12809">
                  <c:v>63.240687000000001</c:v>
                </c:pt>
                <c:pt idx="12810">
                  <c:v>63.243774999999999</c:v>
                </c:pt>
                <c:pt idx="12811">
                  <c:v>63.246862</c:v>
                </c:pt>
                <c:pt idx="12812">
                  <c:v>63.249948000000003</c:v>
                </c:pt>
                <c:pt idx="12813">
                  <c:v>63.253034999999997</c:v>
                </c:pt>
                <c:pt idx="12814">
                  <c:v>63.256121999999998</c:v>
                </c:pt>
                <c:pt idx="12815">
                  <c:v>63.259208000000001</c:v>
                </c:pt>
                <c:pt idx="12816">
                  <c:v>63.262293999999997</c:v>
                </c:pt>
                <c:pt idx="12817">
                  <c:v>63.26538</c:v>
                </c:pt>
                <c:pt idx="12818">
                  <c:v>63.268465999999997</c:v>
                </c:pt>
                <c:pt idx="12819">
                  <c:v>63.271552</c:v>
                </c:pt>
                <c:pt idx="12820">
                  <c:v>63.274636999999998</c:v>
                </c:pt>
                <c:pt idx="12821">
                  <c:v>63.277721999999997</c:v>
                </c:pt>
                <c:pt idx="12822">
                  <c:v>63.280807000000003</c:v>
                </c:pt>
                <c:pt idx="12823">
                  <c:v>63.283892000000002</c:v>
                </c:pt>
                <c:pt idx="12824">
                  <c:v>63.286977</c:v>
                </c:pt>
                <c:pt idx="12825">
                  <c:v>63.290061999999999</c:v>
                </c:pt>
                <c:pt idx="12826">
                  <c:v>63.293146</c:v>
                </c:pt>
                <c:pt idx="12827">
                  <c:v>63.296230999999999</c:v>
                </c:pt>
                <c:pt idx="12828">
                  <c:v>63.299315</c:v>
                </c:pt>
                <c:pt idx="12829">
                  <c:v>63.302399000000001</c:v>
                </c:pt>
                <c:pt idx="12830">
                  <c:v>63.305483000000002</c:v>
                </c:pt>
                <c:pt idx="12831">
                  <c:v>63.308565999999999</c:v>
                </c:pt>
                <c:pt idx="12832">
                  <c:v>63.31165</c:v>
                </c:pt>
                <c:pt idx="12833">
                  <c:v>63.314732999999997</c:v>
                </c:pt>
                <c:pt idx="12834">
                  <c:v>63.317816000000001</c:v>
                </c:pt>
                <c:pt idx="12835">
                  <c:v>63.320898999999997</c:v>
                </c:pt>
                <c:pt idx="12836">
                  <c:v>63.323982000000001</c:v>
                </c:pt>
                <c:pt idx="12837">
                  <c:v>63.327064</c:v>
                </c:pt>
                <c:pt idx="12838">
                  <c:v>63.330146999999997</c:v>
                </c:pt>
                <c:pt idx="12839">
                  <c:v>63.333229000000003</c:v>
                </c:pt>
                <c:pt idx="12840">
                  <c:v>63.336311000000002</c:v>
                </c:pt>
                <c:pt idx="12841">
                  <c:v>63.339393000000001</c:v>
                </c:pt>
                <c:pt idx="12842">
                  <c:v>63.342475</c:v>
                </c:pt>
                <c:pt idx="12843">
                  <c:v>63.345556000000002</c:v>
                </c:pt>
                <c:pt idx="12844">
                  <c:v>63.348638000000001</c:v>
                </c:pt>
                <c:pt idx="12845">
                  <c:v>63.351719000000003</c:v>
                </c:pt>
                <c:pt idx="12846">
                  <c:v>63.354799999999997</c:v>
                </c:pt>
                <c:pt idx="12847">
                  <c:v>63.357880999999999</c:v>
                </c:pt>
                <c:pt idx="12848">
                  <c:v>63.360962000000001</c:v>
                </c:pt>
                <c:pt idx="12849">
                  <c:v>63.364043000000002</c:v>
                </c:pt>
                <c:pt idx="12850">
                  <c:v>63.367122999999999</c:v>
                </c:pt>
                <c:pt idx="12851">
                  <c:v>63.370202999999997</c:v>
                </c:pt>
                <c:pt idx="12852">
                  <c:v>63.373283000000001</c:v>
                </c:pt>
                <c:pt idx="12853">
                  <c:v>63.376362999999998</c:v>
                </c:pt>
                <c:pt idx="12854">
                  <c:v>63.379443000000002</c:v>
                </c:pt>
                <c:pt idx="12855">
                  <c:v>63.382522999999999</c:v>
                </c:pt>
                <c:pt idx="12856">
                  <c:v>63.385601999999999</c:v>
                </c:pt>
                <c:pt idx="12857">
                  <c:v>63.388680999999998</c:v>
                </c:pt>
                <c:pt idx="12858">
                  <c:v>63.391759999999998</c:v>
                </c:pt>
                <c:pt idx="12859">
                  <c:v>63.394838999999997</c:v>
                </c:pt>
                <c:pt idx="12860">
                  <c:v>63.397917999999997</c:v>
                </c:pt>
                <c:pt idx="12861">
                  <c:v>63.400996999999997</c:v>
                </c:pt>
                <c:pt idx="12862">
                  <c:v>63.404074999999999</c:v>
                </c:pt>
                <c:pt idx="12863">
                  <c:v>63.407153000000001</c:v>
                </c:pt>
                <c:pt idx="12864">
                  <c:v>63.410231000000003</c:v>
                </c:pt>
                <c:pt idx="12865">
                  <c:v>63.413308999999998</c:v>
                </c:pt>
                <c:pt idx="12866">
                  <c:v>63.416387</c:v>
                </c:pt>
                <c:pt idx="12867">
                  <c:v>63.419465000000002</c:v>
                </c:pt>
                <c:pt idx="12868">
                  <c:v>63.422542</c:v>
                </c:pt>
                <c:pt idx="12869">
                  <c:v>63.425618999999998</c:v>
                </c:pt>
                <c:pt idx="12870">
                  <c:v>63.428696000000002</c:v>
                </c:pt>
                <c:pt idx="12871">
                  <c:v>63.431773</c:v>
                </c:pt>
                <c:pt idx="12872">
                  <c:v>63.434849999999997</c:v>
                </c:pt>
                <c:pt idx="12873">
                  <c:v>63.437925999999997</c:v>
                </c:pt>
                <c:pt idx="12874">
                  <c:v>63.441003000000002</c:v>
                </c:pt>
                <c:pt idx="12875">
                  <c:v>63.444079000000002</c:v>
                </c:pt>
                <c:pt idx="12876">
                  <c:v>63.447155000000002</c:v>
                </c:pt>
                <c:pt idx="12877">
                  <c:v>63.450231000000002</c:v>
                </c:pt>
                <c:pt idx="12878">
                  <c:v>63.453307000000002</c:v>
                </c:pt>
                <c:pt idx="12879">
                  <c:v>63.456381999999998</c:v>
                </c:pt>
                <c:pt idx="12880">
                  <c:v>63.459457999999998</c:v>
                </c:pt>
                <c:pt idx="12881">
                  <c:v>63.462533000000001</c:v>
                </c:pt>
                <c:pt idx="12882">
                  <c:v>63.465608000000003</c:v>
                </c:pt>
                <c:pt idx="12883">
                  <c:v>63.468682999999999</c:v>
                </c:pt>
                <c:pt idx="12884">
                  <c:v>63.471756999999997</c:v>
                </c:pt>
                <c:pt idx="12885">
                  <c:v>63.474831999999999</c:v>
                </c:pt>
                <c:pt idx="12886">
                  <c:v>63.477905999999997</c:v>
                </c:pt>
                <c:pt idx="12887">
                  <c:v>63.480981</c:v>
                </c:pt>
                <c:pt idx="12888">
                  <c:v>63.484054999999998</c:v>
                </c:pt>
                <c:pt idx="12889">
                  <c:v>63.487129000000003</c:v>
                </c:pt>
                <c:pt idx="12890">
                  <c:v>63.490201999999996</c:v>
                </c:pt>
                <c:pt idx="12891">
                  <c:v>63.493276000000002</c:v>
                </c:pt>
                <c:pt idx="12892">
                  <c:v>63.496349000000002</c:v>
                </c:pt>
                <c:pt idx="12893">
                  <c:v>63.499422000000003</c:v>
                </c:pt>
                <c:pt idx="12894">
                  <c:v>63.502495000000003</c:v>
                </c:pt>
                <c:pt idx="12895">
                  <c:v>63.505567999999997</c:v>
                </c:pt>
                <c:pt idx="12896">
                  <c:v>63.508640999999997</c:v>
                </c:pt>
                <c:pt idx="12897">
                  <c:v>63.511713999999998</c:v>
                </c:pt>
                <c:pt idx="12898">
                  <c:v>63.514786000000001</c:v>
                </c:pt>
                <c:pt idx="12899">
                  <c:v>63.517857999999997</c:v>
                </c:pt>
                <c:pt idx="12900">
                  <c:v>63.52093</c:v>
                </c:pt>
                <c:pt idx="12901">
                  <c:v>63.524002000000003</c:v>
                </c:pt>
                <c:pt idx="12902">
                  <c:v>63.527073999999999</c:v>
                </c:pt>
                <c:pt idx="12903">
                  <c:v>63.530144999999997</c:v>
                </c:pt>
                <c:pt idx="12904">
                  <c:v>63.533217</c:v>
                </c:pt>
                <c:pt idx="12905">
                  <c:v>63.536287999999999</c:v>
                </c:pt>
                <c:pt idx="12906">
                  <c:v>63.539358999999997</c:v>
                </c:pt>
                <c:pt idx="12907">
                  <c:v>63.542430000000003</c:v>
                </c:pt>
                <c:pt idx="12908">
                  <c:v>63.545499999999997</c:v>
                </c:pt>
                <c:pt idx="12909">
                  <c:v>63.548571000000003</c:v>
                </c:pt>
                <c:pt idx="12910">
                  <c:v>63.551640999999996</c:v>
                </c:pt>
                <c:pt idx="12911">
                  <c:v>63.554710999999998</c:v>
                </c:pt>
                <c:pt idx="12912">
                  <c:v>63.557780999999999</c:v>
                </c:pt>
                <c:pt idx="12913">
                  <c:v>63.560851</c:v>
                </c:pt>
                <c:pt idx="12914">
                  <c:v>63.563921000000001</c:v>
                </c:pt>
                <c:pt idx="12915">
                  <c:v>63.566991000000002</c:v>
                </c:pt>
                <c:pt idx="12916">
                  <c:v>63.570059999999998</c:v>
                </c:pt>
                <c:pt idx="12917">
                  <c:v>63.573129000000002</c:v>
                </c:pt>
                <c:pt idx="12918">
                  <c:v>63.576197999999998</c:v>
                </c:pt>
                <c:pt idx="12919">
                  <c:v>63.579267000000002</c:v>
                </c:pt>
                <c:pt idx="12920">
                  <c:v>63.582335999999998</c:v>
                </c:pt>
                <c:pt idx="12921">
                  <c:v>63.585403999999997</c:v>
                </c:pt>
                <c:pt idx="12922">
                  <c:v>63.588472000000003</c:v>
                </c:pt>
                <c:pt idx="12923">
                  <c:v>63.591540999999999</c:v>
                </c:pt>
                <c:pt idx="12924">
                  <c:v>63.594608999999998</c:v>
                </c:pt>
                <c:pt idx="12925">
                  <c:v>63.597676999999997</c:v>
                </c:pt>
                <c:pt idx="12926">
                  <c:v>63.600743999999999</c:v>
                </c:pt>
                <c:pt idx="12927">
                  <c:v>63.603811999999998</c:v>
                </c:pt>
                <c:pt idx="12928">
                  <c:v>63.606878999999999</c:v>
                </c:pt>
                <c:pt idx="12929">
                  <c:v>63.609946000000001</c:v>
                </c:pt>
                <c:pt idx="12930">
                  <c:v>63.613013000000002</c:v>
                </c:pt>
                <c:pt idx="12931">
                  <c:v>63.616079999999997</c:v>
                </c:pt>
                <c:pt idx="12932">
                  <c:v>63.619146999999998</c:v>
                </c:pt>
                <c:pt idx="12933">
                  <c:v>63.622213000000002</c:v>
                </c:pt>
                <c:pt idx="12934">
                  <c:v>63.625279999999997</c:v>
                </c:pt>
                <c:pt idx="12935">
                  <c:v>63.628346000000001</c:v>
                </c:pt>
                <c:pt idx="12936">
                  <c:v>63.631411999999997</c:v>
                </c:pt>
                <c:pt idx="12937">
                  <c:v>63.634478000000001</c:v>
                </c:pt>
                <c:pt idx="12938">
                  <c:v>63.637543000000001</c:v>
                </c:pt>
                <c:pt idx="12939">
                  <c:v>63.640608999999998</c:v>
                </c:pt>
                <c:pt idx="12940">
                  <c:v>63.643673999999997</c:v>
                </c:pt>
                <c:pt idx="12941">
                  <c:v>63.646738999999997</c:v>
                </c:pt>
                <c:pt idx="12942">
                  <c:v>63.649804000000003</c:v>
                </c:pt>
                <c:pt idx="12943">
                  <c:v>63.652869000000003</c:v>
                </c:pt>
                <c:pt idx="12944">
                  <c:v>63.655934000000002</c:v>
                </c:pt>
                <c:pt idx="12945">
                  <c:v>63.658997999999997</c:v>
                </c:pt>
                <c:pt idx="12946">
                  <c:v>63.662063000000003</c:v>
                </c:pt>
                <c:pt idx="12947">
                  <c:v>63.665126999999998</c:v>
                </c:pt>
                <c:pt idx="12948">
                  <c:v>63.668191</c:v>
                </c:pt>
                <c:pt idx="12949">
                  <c:v>63.671255000000002</c:v>
                </c:pt>
                <c:pt idx="12950">
                  <c:v>63.674318</c:v>
                </c:pt>
                <c:pt idx="12951">
                  <c:v>63.677382000000001</c:v>
                </c:pt>
                <c:pt idx="12952">
                  <c:v>63.680444999999999</c:v>
                </c:pt>
                <c:pt idx="12953">
                  <c:v>63.683508000000003</c:v>
                </c:pt>
                <c:pt idx="12954">
                  <c:v>63.686571000000001</c:v>
                </c:pt>
                <c:pt idx="12955">
                  <c:v>63.689633999999998</c:v>
                </c:pt>
                <c:pt idx="12956">
                  <c:v>63.692697000000003</c:v>
                </c:pt>
                <c:pt idx="12957">
                  <c:v>63.695759000000002</c:v>
                </c:pt>
                <c:pt idx="12958">
                  <c:v>63.698822</c:v>
                </c:pt>
                <c:pt idx="12959">
                  <c:v>63.701884</c:v>
                </c:pt>
                <c:pt idx="12960">
                  <c:v>63.704946</c:v>
                </c:pt>
                <c:pt idx="12961">
                  <c:v>63.708008</c:v>
                </c:pt>
                <c:pt idx="12962">
                  <c:v>63.711069000000002</c:v>
                </c:pt>
                <c:pt idx="12963">
                  <c:v>63.714131000000002</c:v>
                </c:pt>
                <c:pt idx="12964">
                  <c:v>63.717191999999997</c:v>
                </c:pt>
                <c:pt idx="12965">
                  <c:v>63.720253</c:v>
                </c:pt>
                <c:pt idx="12966">
                  <c:v>63.723314000000002</c:v>
                </c:pt>
                <c:pt idx="12967">
                  <c:v>63.726374999999997</c:v>
                </c:pt>
                <c:pt idx="12968">
                  <c:v>63.729436</c:v>
                </c:pt>
                <c:pt idx="12969">
                  <c:v>63.732495999999998</c:v>
                </c:pt>
                <c:pt idx="12970">
                  <c:v>63.735557</c:v>
                </c:pt>
                <c:pt idx="12971">
                  <c:v>63.738616999999998</c:v>
                </c:pt>
                <c:pt idx="12972">
                  <c:v>63.741677000000003</c:v>
                </c:pt>
                <c:pt idx="12973">
                  <c:v>63.744737000000001</c:v>
                </c:pt>
                <c:pt idx="12974">
                  <c:v>63.747796999999998</c:v>
                </c:pt>
                <c:pt idx="12975">
                  <c:v>63.750855999999999</c:v>
                </c:pt>
                <c:pt idx="12976">
                  <c:v>63.753914999999999</c:v>
                </c:pt>
                <c:pt idx="12977">
                  <c:v>63.756974999999997</c:v>
                </c:pt>
                <c:pt idx="12978">
                  <c:v>63.760033999999997</c:v>
                </c:pt>
                <c:pt idx="12979">
                  <c:v>63.763092</c:v>
                </c:pt>
                <c:pt idx="12980">
                  <c:v>63.766151000000001</c:v>
                </c:pt>
                <c:pt idx="12981">
                  <c:v>63.769210000000001</c:v>
                </c:pt>
                <c:pt idx="12982">
                  <c:v>63.772267999999997</c:v>
                </c:pt>
                <c:pt idx="12983">
                  <c:v>63.775326</c:v>
                </c:pt>
                <c:pt idx="12984">
                  <c:v>63.778384000000003</c:v>
                </c:pt>
                <c:pt idx="12985">
                  <c:v>63.781441999999998</c:v>
                </c:pt>
                <c:pt idx="12986">
                  <c:v>63.784500000000001</c:v>
                </c:pt>
                <c:pt idx="12987">
                  <c:v>63.787557</c:v>
                </c:pt>
                <c:pt idx="12988">
                  <c:v>63.790613999999998</c:v>
                </c:pt>
                <c:pt idx="12989">
                  <c:v>63.793672000000001</c:v>
                </c:pt>
                <c:pt idx="12990">
                  <c:v>63.796728999999999</c:v>
                </c:pt>
                <c:pt idx="12991">
                  <c:v>63.799785</c:v>
                </c:pt>
                <c:pt idx="12992">
                  <c:v>63.802841999999998</c:v>
                </c:pt>
                <c:pt idx="12993">
                  <c:v>63.805898999999997</c:v>
                </c:pt>
                <c:pt idx="12994">
                  <c:v>63.808954999999997</c:v>
                </c:pt>
                <c:pt idx="12995">
                  <c:v>63.812010999999998</c:v>
                </c:pt>
                <c:pt idx="12996">
                  <c:v>63.815066999999999</c:v>
                </c:pt>
                <c:pt idx="12997">
                  <c:v>63.818123</c:v>
                </c:pt>
                <c:pt idx="12998">
                  <c:v>63.821179000000001</c:v>
                </c:pt>
                <c:pt idx="12999">
                  <c:v>63.824233999999997</c:v>
                </c:pt>
                <c:pt idx="13000">
                  <c:v>63.827289999999998</c:v>
                </c:pt>
                <c:pt idx="13001">
                  <c:v>63.830345000000001</c:v>
                </c:pt>
                <c:pt idx="13002">
                  <c:v>63.833399999999997</c:v>
                </c:pt>
                <c:pt idx="13003">
                  <c:v>63.836455000000001</c:v>
                </c:pt>
                <c:pt idx="13004">
                  <c:v>63.839509</c:v>
                </c:pt>
                <c:pt idx="13005">
                  <c:v>63.842564000000003</c:v>
                </c:pt>
                <c:pt idx="13006">
                  <c:v>63.845618000000002</c:v>
                </c:pt>
                <c:pt idx="13007">
                  <c:v>63.848672000000001</c:v>
                </c:pt>
                <c:pt idx="13008">
                  <c:v>63.851725999999999</c:v>
                </c:pt>
                <c:pt idx="13009">
                  <c:v>63.854779999999998</c:v>
                </c:pt>
                <c:pt idx="13010">
                  <c:v>63.857833999999997</c:v>
                </c:pt>
                <c:pt idx="13011">
                  <c:v>63.860886999999998</c:v>
                </c:pt>
                <c:pt idx="13012">
                  <c:v>63.863940999999997</c:v>
                </c:pt>
                <c:pt idx="13013">
                  <c:v>63.866993999999998</c:v>
                </c:pt>
                <c:pt idx="13014">
                  <c:v>63.870047</c:v>
                </c:pt>
                <c:pt idx="13015">
                  <c:v>63.873100000000001</c:v>
                </c:pt>
                <c:pt idx="13016">
                  <c:v>63.876151999999998</c:v>
                </c:pt>
                <c:pt idx="13017">
                  <c:v>63.879204999999999</c:v>
                </c:pt>
                <c:pt idx="13018">
                  <c:v>63.882257000000003</c:v>
                </c:pt>
                <c:pt idx="13019">
                  <c:v>63.885308999999999</c:v>
                </c:pt>
                <c:pt idx="13020">
                  <c:v>63.888362000000001</c:v>
                </c:pt>
                <c:pt idx="13021">
                  <c:v>63.891413</c:v>
                </c:pt>
                <c:pt idx="13022">
                  <c:v>63.894464999999997</c:v>
                </c:pt>
                <c:pt idx="13023">
                  <c:v>63.897517000000001</c:v>
                </c:pt>
                <c:pt idx="13024">
                  <c:v>63.900568</c:v>
                </c:pt>
                <c:pt idx="13025">
                  <c:v>63.903618999999999</c:v>
                </c:pt>
                <c:pt idx="13026">
                  <c:v>63.906669999999998</c:v>
                </c:pt>
                <c:pt idx="13027">
                  <c:v>63.909720999999998</c:v>
                </c:pt>
                <c:pt idx="13028">
                  <c:v>63.912771999999997</c:v>
                </c:pt>
                <c:pt idx="13029">
                  <c:v>63.915821999999999</c:v>
                </c:pt>
                <c:pt idx="13030">
                  <c:v>63.918872999999998</c:v>
                </c:pt>
                <c:pt idx="13031">
                  <c:v>63.921923</c:v>
                </c:pt>
                <c:pt idx="13032">
                  <c:v>63.924973000000001</c:v>
                </c:pt>
                <c:pt idx="13033">
                  <c:v>63.928023000000003</c:v>
                </c:pt>
                <c:pt idx="13034">
                  <c:v>63.931072</c:v>
                </c:pt>
                <c:pt idx="13035">
                  <c:v>63.934122000000002</c:v>
                </c:pt>
                <c:pt idx="13036">
                  <c:v>63.937170999999999</c:v>
                </c:pt>
                <c:pt idx="13037">
                  <c:v>63.940221000000001</c:v>
                </c:pt>
                <c:pt idx="13038">
                  <c:v>63.943269999999998</c:v>
                </c:pt>
                <c:pt idx="13039">
                  <c:v>63.946317999999998</c:v>
                </c:pt>
                <c:pt idx="13040">
                  <c:v>63.949367000000002</c:v>
                </c:pt>
                <c:pt idx="13041">
                  <c:v>63.952415999999999</c:v>
                </c:pt>
                <c:pt idx="13042">
                  <c:v>63.955463999999999</c:v>
                </c:pt>
                <c:pt idx="13043">
                  <c:v>63.958511999999999</c:v>
                </c:pt>
                <c:pt idx="13044">
                  <c:v>63.961559999999999</c:v>
                </c:pt>
                <c:pt idx="13045">
                  <c:v>63.964607999999998</c:v>
                </c:pt>
                <c:pt idx="13046">
                  <c:v>63.967655999999998</c:v>
                </c:pt>
                <c:pt idx="13047">
                  <c:v>63.970703</c:v>
                </c:pt>
                <c:pt idx="13048">
                  <c:v>63.973751</c:v>
                </c:pt>
                <c:pt idx="13049">
                  <c:v>63.976798000000002</c:v>
                </c:pt>
                <c:pt idx="13050">
                  <c:v>63.979844999999997</c:v>
                </c:pt>
                <c:pt idx="13051">
                  <c:v>63.982892</c:v>
                </c:pt>
                <c:pt idx="13052">
                  <c:v>63.985939000000002</c:v>
                </c:pt>
                <c:pt idx="13053">
                  <c:v>63.988985</c:v>
                </c:pt>
                <c:pt idx="13054">
                  <c:v>63.992032000000002</c:v>
                </c:pt>
                <c:pt idx="13055">
                  <c:v>63.995077999999999</c:v>
                </c:pt>
                <c:pt idx="13056">
                  <c:v>63.998123999999997</c:v>
                </c:pt>
                <c:pt idx="13057">
                  <c:v>64.001170000000002</c:v>
                </c:pt>
                <c:pt idx="13058">
                  <c:v>64.004215000000002</c:v>
                </c:pt>
                <c:pt idx="13059">
                  <c:v>64.007261</c:v>
                </c:pt>
                <c:pt idx="13060">
                  <c:v>64.010306</c:v>
                </c:pt>
                <c:pt idx="13061">
                  <c:v>64.013351999999998</c:v>
                </c:pt>
                <c:pt idx="13062">
                  <c:v>64.016396999999998</c:v>
                </c:pt>
                <c:pt idx="13063">
                  <c:v>64.019441999999998</c:v>
                </c:pt>
                <c:pt idx="13064">
                  <c:v>64.022486000000001</c:v>
                </c:pt>
                <c:pt idx="13065">
                  <c:v>64.025531000000001</c:v>
                </c:pt>
                <c:pt idx="13066">
                  <c:v>64.028575000000004</c:v>
                </c:pt>
                <c:pt idx="13067">
                  <c:v>64.031620000000004</c:v>
                </c:pt>
                <c:pt idx="13068">
                  <c:v>64.034664000000006</c:v>
                </c:pt>
                <c:pt idx="13069">
                  <c:v>64.037707999999995</c:v>
                </c:pt>
                <c:pt idx="13070">
                  <c:v>64.040751</c:v>
                </c:pt>
                <c:pt idx="13071">
                  <c:v>64.043795000000003</c:v>
                </c:pt>
                <c:pt idx="13072">
                  <c:v>64.046837999999994</c:v>
                </c:pt>
                <c:pt idx="13073">
                  <c:v>64.049881999999997</c:v>
                </c:pt>
                <c:pt idx="13074">
                  <c:v>64.052925000000002</c:v>
                </c:pt>
                <c:pt idx="13075">
                  <c:v>64.055966999999995</c:v>
                </c:pt>
                <c:pt idx="13076">
                  <c:v>64.059010000000001</c:v>
                </c:pt>
                <c:pt idx="13077">
                  <c:v>64.062053000000006</c:v>
                </c:pt>
                <c:pt idx="13078">
                  <c:v>64.065094999999999</c:v>
                </c:pt>
                <c:pt idx="13079">
                  <c:v>64.068138000000005</c:v>
                </c:pt>
                <c:pt idx="13080">
                  <c:v>64.071179999999998</c:v>
                </c:pt>
                <c:pt idx="13081">
                  <c:v>64.074222000000006</c:v>
                </c:pt>
                <c:pt idx="13082">
                  <c:v>64.077263000000002</c:v>
                </c:pt>
                <c:pt idx="13083">
                  <c:v>64.080304999999996</c:v>
                </c:pt>
                <c:pt idx="13084">
                  <c:v>64.083346000000006</c:v>
                </c:pt>
                <c:pt idx="13085">
                  <c:v>64.086387999999999</c:v>
                </c:pt>
                <c:pt idx="13086">
                  <c:v>64.089428999999996</c:v>
                </c:pt>
                <c:pt idx="13087">
                  <c:v>64.092470000000006</c:v>
                </c:pt>
                <c:pt idx="13088">
                  <c:v>64.095510000000004</c:v>
                </c:pt>
                <c:pt idx="13089">
                  <c:v>64.098551</c:v>
                </c:pt>
                <c:pt idx="13090">
                  <c:v>64.101590999999999</c:v>
                </c:pt>
                <c:pt idx="13091">
                  <c:v>64.104631999999995</c:v>
                </c:pt>
                <c:pt idx="13092">
                  <c:v>64.107671999999994</c:v>
                </c:pt>
                <c:pt idx="13093">
                  <c:v>64.110712000000007</c:v>
                </c:pt>
                <c:pt idx="13094">
                  <c:v>64.113750999999993</c:v>
                </c:pt>
                <c:pt idx="13095">
                  <c:v>64.116791000000006</c:v>
                </c:pt>
                <c:pt idx="13096">
                  <c:v>64.119831000000005</c:v>
                </c:pt>
                <c:pt idx="13097">
                  <c:v>64.122870000000006</c:v>
                </c:pt>
                <c:pt idx="13098">
                  <c:v>64.125908999999993</c:v>
                </c:pt>
                <c:pt idx="13099">
                  <c:v>64.128947999999994</c:v>
                </c:pt>
                <c:pt idx="13100">
                  <c:v>64.131986999999995</c:v>
                </c:pt>
                <c:pt idx="13101">
                  <c:v>64.135024999999999</c:v>
                </c:pt>
                <c:pt idx="13102">
                  <c:v>64.138064</c:v>
                </c:pt>
                <c:pt idx="13103">
                  <c:v>64.141102000000004</c:v>
                </c:pt>
                <c:pt idx="13104">
                  <c:v>64.144139999999993</c:v>
                </c:pt>
                <c:pt idx="13105">
                  <c:v>64.147177999999997</c:v>
                </c:pt>
                <c:pt idx="13106">
                  <c:v>64.150216</c:v>
                </c:pt>
                <c:pt idx="13107">
                  <c:v>64.153254000000004</c:v>
                </c:pt>
                <c:pt idx="13108">
                  <c:v>64.156290999999996</c:v>
                </c:pt>
                <c:pt idx="13109">
                  <c:v>64.159328000000002</c:v>
                </c:pt>
                <c:pt idx="13110">
                  <c:v>64.162364999999994</c:v>
                </c:pt>
                <c:pt idx="13111">
                  <c:v>64.165402</c:v>
                </c:pt>
                <c:pt idx="13112">
                  <c:v>64.168439000000006</c:v>
                </c:pt>
                <c:pt idx="13113">
                  <c:v>64.171475999999998</c:v>
                </c:pt>
                <c:pt idx="13114">
                  <c:v>64.174511999999993</c:v>
                </c:pt>
                <c:pt idx="13115">
                  <c:v>64.177548999999999</c:v>
                </c:pt>
                <c:pt idx="13116">
                  <c:v>64.180584999999994</c:v>
                </c:pt>
                <c:pt idx="13117">
                  <c:v>64.183621000000002</c:v>
                </c:pt>
                <c:pt idx="13118">
                  <c:v>64.186656999999997</c:v>
                </c:pt>
                <c:pt idx="13119">
                  <c:v>64.189691999999994</c:v>
                </c:pt>
                <c:pt idx="13120">
                  <c:v>64.192728000000002</c:v>
                </c:pt>
                <c:pt idx="13121">
                  <c:v>64.195762999999999</c:v>
                </c:pt>
                <c:pt idx="13122">
                  <c:v>64.198797999999996</c:v>
                </c:pt>
                <c:pt idx="13123">
                  <c:v>64.201832999999993</c:v>
                </c:pt>
                <c:pt idx="13124">
                  <c:v>64.204868000000005</c:v>
                </c:pt>
                <c:pt idx="13125">
                  <c:v>64.207903000000002</c:v>
                </c:pt>
                <c:pt idx="13126">
                  <c:v>64.210937000000001</c:v>
                </c:pt>
                <c:pt idx="13127">
                  <c:v>64.213971999999998</c:v>
                </c:pt>
                <c:pt idx="13128">
                  <c:v>64.217005999999998</c:v>
                </c:pt>
                <c:pt idx="13129">
                  <c:v>64.220039999999997</c:v>
                </c:pt>
                <c:pt idx="13130">
                  <c:v>64.223073999999997</c:v>
                </c:pt>
                <c:pt idx="13131">
                  <c:v>64.226106999999999</c:v>
                </c:pt>
                <c:pt idx="13132">
                  <c:v>64.229140999999998</c:v>
                </c:pt>
                <c:pt idx="13133">
                  <c:v>64.232174000000001</c:v>
                </c:pt>
                <c:pt idx="13134">
                  <c:v>64.235207000000003</c:v>
                </c:pt>
                <c:pt idx="13135">
                  <c:v>64.238240000000005</c:v>
                </c:pt>
                <c:pt idx="13136">
                  <c:v>64.241273000000007</c:v>
                </c:pt>
                <c:pt idx="13137">
                  <c:v>64.244305999999995</c:v>
                </c:pt>
                <c:pt idx="13138">
                  <c:v>64.247337999999999</c:v>
                </c:pt>
                <c:pt idx="13139">
                  <c:v>64.250371000000001</c:v>
                </c:pt>
                <c:pt idx="13140">
                  <c:v>64.253403000000006</c:v>
                </c:pt>
                <c:pt idx="13141">
                  <c:v>64.256434999999996</c:v>
                </c:pt>
                <c:pt idx="13142">
                  <c:v>64.259467000000001</c:v>
                </c:pt>
                <c:pt idx="13143">
                  <c:v>64.262499000000005</c:v>
                </c:pt>
                <c:pt idx="13144">
                  <c:v>64.265529999999998</c:v>
                </c:pt>
                <c:pt idx="13145">
                  <c:v>64.268562000000003</c:v>
                </c:pt>
                <c:pt idx="13146">
                  <c:v>64.271592999999996</c:v>
                </c:pt>
                <c:pt idx="13147">
                  <c:v>64.274624000000003</c:v>
                </c:pt>
                <c:pt idx="13148">
                  <c:v>64.277654999999996</c:v>
                </c:pt>
                <c:pt idx="13149">
                  <c:v>64.280685000000005</c:v>
                </c:pt>
                <c:pt idx="13150">
                  <c:v>64.283715999999998</c:v>
                </c:pt>
                <c:pt idx="13151">
                  <c:v>64.286745999999994</c:v>
                </c:pt>
                <c:pt idx="13152">
                  <c:v>64.289777000000001</c:v>
                </c:pt>
                <c:pt idx="13153">
                  <c:v>64.292806999999996</c:v>
                </c:pt>
                <c:pt idx="13154">
                  <c:v>64.295837000000006</c:v>
                </c:pt>
                <c:pt idx="13155">
                  <c:v>64.298866000000004</c:v>
                </c:pt>
                <c:pt idx="13156">
                  <c:v>64.301895999999999</c:v>
                </c:pt>
                <c:pt idx="13157">
                  <c:v>64.304924999999997</c:v>
                </c:pt>
                <c:pt idx="13158">
                  <c:v>64.307953999999995</c:v>
                </c:pt>
                <c:pt idx="13159">
                  <c:v>64.310984000000005</c:v>
                </c:pt>
                <c:pt idx="13160">
                  <c:v>64.314012000000005</c:v>
                </c:pt>
                <c:pt idx="13161">
                  <c:v>64.317041000000003</c:v>
                </c:pt>
                <c:pt idx="13162">
                  <c:v>64.320070000000001</c:v>
                </c:pt>
                <c:pt idx="13163">
                  <c:v>64.323098000000002</c:v>
                </c:pt>
                <c:pt idx="13164">
                  <c:v>64.326126000000002</c:v>
                </c:pt>
                <c:pt idx="13165">
                  <c:v>64.329155</c:v>
                </c:pt>
                <c:pt idx="13166">
                  <c:v>64.332182000000003</c:v>
                </c:pt>
                <c:pt idx="13167">
                  <c:v>64.335210000000004</c:v>
                </c:pt>
                <c:pt idx="13168">
                  <c:v>64.338238000000004</c:v>
                </c:pt>
                <c:pt idx="13169">
                  <c:v>64.341265000000007</c:v>
                </c:pt>
                <c:pt idx="13170">
                  <c:v>64.344292999999993</c:v>
                </c:pt>
                <c:pt idx="13171">
                  <c:v>64.347319999999996</c:v>
                </c:pt>
                <c:pt idx="13172">
                  <c:v>64.350346999999999</c:v>
                </c:pt>
                <c:pt idx="13173">
                  <c:v>64.353373000000005</c:v>
                </c:pt>
                <c:pt idx="13174">
                  <c:v>64.356399999999994</c:v>
                </c:pt>
                <c:pt idx="13175">
                  <c:v>64.359425999999999</c:v>
                </c:pt>
                <c:pt idx="13176">
                  <c:v>64.362453000000002</c:v>
                </c:pt>
                <c:pt idx="13177">
                  <c:v>64.365478999999993</c:v>
                </c:pt>
                <c:pt idx="13178">
                  <c:v>64.368504999999999</c:v>
                </c:pt>
                <c:pt idx="13179">
                  <c:v>64.371531000000004</c:v>
                </c:pt>
                <c:pt idx="13180">
                  <c:v>64.374555999999998</c:v>
                </c:pt>
                <c:pt idx="13181">
                  <c:v>64.377582000000004</c:v>
                </c:pt>
                <c:pt idx="13182">
                  <c:v>64.380606999999998</c:v>
                </c:pt>
                <c:pt idx="13183">
                  <c:v>64.383632000000006</c:v>
                </c:pt>
                <c:pt idx="13184">
                  <c:v>64.386657</c:v>
                </c:pt>
                <c:pt idx="13185">
                  <c:v>64.389681999999993</c:v>
                </c:pt>
                <c:pt idx="13186">
                  <c:v>64.392707000000001</c:v>
                </c:pt>
                <c:pt idx="13187">
                  <c:v>64.395730999999998</c:v>
                </c:pt>
                <c:pt idx="13188">
                  <c:v>64.398754999999994</c:v>
                </c:pt>
                <c:pt idx="13189">
                  <c:v>64.401780000000002</c:v>
                </c:pt>
                <c:pt idx="13190">
                  <c:v>64.404803999999999</c:v>
                </c:pt>
                <c:pt idx="13191">
                  <c:v>64.407826999999997</c:v>
                </c:pt>
                <c:pt idx="13192">
                  <c:v>64.410850999999994</c:v>
                </c:pt>
                <c:pt idx="13193">
                  <c:v>64.413875000000004</c:v>
                </c:pt>
                <c:pt idx="13194">
                  <c:v>64.416898000000003</c:v>
                </c:pt>
                <c:pt idx="13195">
                  <c:v>64.419921000000002</c:v>
                </c:pt>
                <c:pt idx="13196">
                  <c:v>64.422944000000001</c:v>
                </c:pt>
                <c:pt idx="13197">
                  <c:v>64.425967</c:v>
                </c:pt>
                <c:pt idx="13198">
                  <c:v>64.428989999999999</c:v>
                </c:pt>
                <c:pt idx="13199">
                  <c:v>64.432012</c:v>
                </c:pt>
                <c:pt idx="13200">
                  <c:v>64.435034999999999</c:v>
                </c:pt>
                <c:pt idx="13201">
                  <c:v>64.438057000000001</c:v>
                </c:pt>
                <c:pt idx="13202">
                  <c:v>64.441079000000002</c:v>
                </c:pt>
                <c:pt idx="13203">
                  <c:v>64.444101000000003</c:v>
                </c:pt>
                <c:pt idx="13204">
                  <c:v>64.447121999999993</c:v>
                </c:pt>
                <c:pt idx="13205">
                  <c:v>64.450143999999995</c:v>
                </c:pt>
                <c:pt idx="13206">
                  <c:v>64.453164999999998</c:v>
                </c:pt>
                <c:pt idx="13207">
                  <c:v>64.456186000000002</c:v>
                </c:pt>
                <c:pt idx="13208">
                  <c:v>64.459207000000006</c:v>
                </c:pt>
                <c:pt idx="13209">
                  <c:v>64.462227999999996</c:v>
                </c:pt>
                <c:pt idx="13210">
                  <c:v>64.465249</c:v>
                </c:pt>
                <c:pt idx="13211">
                  <c:v>64.468270000000004</c:v>
                </c:pt>
                <c:pt idx="13212">
                  <c:v>64.471289999999996</c:v>
                </c:pt>
                <c:pt idx="13213">
                  <c:v>64.474310000000003</c:v>
                </c:pt>
                <c:pt idx="13214">
                  <c:v>64.477329999999995</c:v>
                </c:pt>
                <c:pt idx="13215">
                  <c:v>64.480350000000001</c:v>
                </c:pt>
                <c:pt idx="13216">
                  <c:v>64.483369999999994</c:v>
                </c:pt>
                <c:pt idx="13217">
                  <c:v>64.48639</c:v>
                </c:pt>
                <c:pt idx="13218">
                  <c:v>64.489408999999995</c:v>
                </c:pt>
                <c:pt idx="13219">
                  <c:v>64.492428000000004</c:v>
                </c:pt>
                <c:pt idx="13220">
                  <c:v>64.495446999999999</c:v>
                </c:pt>
                <c:pt idx="13221">
                  <c:v>64.498465999999993</c:v>
                </c:pt>
                <c:pt idx="13222">
                  <c:v>64.501485000000002</c:v>
                </c:pt>
                <c:pt idx="13223">
                  <c:v>64.504503999999997</c:v>
                </c:pt>
                <c:pt idx="13224">
                  <c:v>64.507521999999994</c:v>
                </c:pt>
                <c:pt idx="13225">
                  <c:v>64.510540000000006</c:v>
                </c:pt>
                <c:pt idx="13226">
                  <c:v>64.513558000000003</c:v>
                </c:pt>
                <c:pt idx="13227">
                  <c:v>64.516576000000001</c:v>
                </c:pt>
                <c:pt idx="13228">
                  <c:v>64.519593999999998</c:v>
                </c:pt>
                <c:pt idx="13229">
                  <c:v>64.522611999999995</c:v>
                </c:pt>
                <c:pt idx="13230">
                  <c:v>64.525628999999995</c:v>
                </c:pt>
                <c:pt idx="13231">
                  <c:v>64.528645999999995</c:v>
                </c:pt>
                <c:pt idx="13232">
                  <c:v>64.531664000000006</c:v>
                </c:pt>
                <c:pt idx="13233">
                  <c:v>64.534681000000006</c:v>
                </c:pt>
                <c:pt idx="13234">
                  <c:v>64.537696999999994</c:v>
                </c:pt>
                <c:pt idx="13235">
                  <c:v>64.540713999999994</c:v>
                </c:pt>
                <c:pt idx="13236">
                  <c:v>64.543729999999996</c:v>
                </c:pt>
                <c:pt idx="13237">
                  <c:v>64.546746999999996</c:v>
                </c:pt>
                <c:pt idx="13238">
                  <c:v>64.549762999999999</c:v>
                </c:pt>
                <c:pt idx="13239">
                  <c:v>64.552779000000001</c:v>
                </c:pt>
                <c:pt idx="13240">
                  <c:v>64.555795000000003</c:v>
                </c:pt>
                <c:pt idx="13241">
                  <c:v>64.558809999999994</c:v>
                </c:pt>
                <c:pt idx="13242">
                  <c:v>64.561825999999996</c:v>
                </c:pt>
                <c:pt idx="13243">
                  <c:v>64.564841000000001</c:v>
                </c:pt>
                <c:pt idx="13244">
                  <c:v>64.567856000000006</c:v>
                </c:pt>
                <c:pt idx="13245">
                  <c:v>64.570870999999997</c:v>
                </c:pt>
                <c:pt idx="13246">
                  <c:v>64.573886000000002</c:v>
                </c:pt>
                <c:pt idx="13247">
                  <c:v>64.576901000000007</c:v>
                </c:pt>
                <c:pt idx="13248">
                  <c:v>64.579915</c:v>
                </c:pt>
                <c:pt idx="13249">
                  <c:v>64.582930000000005</c:v>
                </c:pt>
                <c:pt idx="13250">
                  <c:v>64.585943999999998</c:v>
                </c:pt>
                <c:pt idx="13251">
                  <c:v>64.588958000000005</c:v>
                </c:pt>
                <c:pt idx="13252">
                  <c:v>64.591971999999998</c:v>
                </c:pt>
                <c:pt idx="13253">
                  <c:v>64.594986000000006</c:v>
                </c:pt>
                <c:pt idx="13254">
                  <c:v>64.597999000000002</c:v>
                </c:pt>
                <c:pt idx="13255">
                  <c:v>64.601011999999997</c:v>
                </c:pt>
                <c:pt idx="13256">
                  <c:v>64.604026000000005</c:v>
                </c:pt>
                <c:pt idx="13257">
                  <c:v>64.607039</c:v>
                </c:pt>
                <c:pt idx="13258">
                  <c:v>64.610051999999996</c:v>
                </c:pt>
                <c:pt idx="13259">
                  <c:v>64.613063999999994</c:v>
                </c:pt>
                <c:pt idx="13260">
                  <c:v>64.616077000000004</c:v>
                </c:pt>
                <c:pt idx="13261">
                  <c:v>64.619089000000002</c:v>
                </c:pt>
                <c:pt idx="13262">
                  <c:v>64.622101999999998</c:v>
                </c:pt>
                <c:pt idx="13263">
                  <c:v>64.625113999999996</c:v>
                </c:pt>
                <c:pt idx="13264">
                  <c:v>64.628124999999997</c:v>
                </c:pt>
                <c:pt idx="13265">
                  <c:v>64.631136999999995</c:v>
                </c:pt>
                <c:pt idx="13266">
                  <c:v>64.634148999999994</c:v>
                </c:pt>
                <c:pt idx="13267">
                  <c:v>64.637159999999994</c:v>
                </c:pt>
                <c:pt idx="13268">
                  <c:v>64.640170999999995</c:v>
                </c:pt>
                <c:pt idx="13269">
                  <c:v>64.643182999999993</c:v>
                </c:pt>
                <c:pt idx="13270">
                  <c:v>64.646193999999994</c:v>
                </c:pt>
                <c:pt idx="13271">
                  <c:v>64.649203999999997</c:v>
                </c:pt>
                <c:pt idx="13272">
                  <c:v>64.652214999999998</c:v>
                </c:pt>
                <c:pt idx="13273">
                  <c:v>64.655225000000002</c:v>
                </c:pt>
                <c:pt idx="13274">
                  <c:v>64.658236000000002</c:v>
                </c:pt>
                <c:pt idx="13275">
                  <c:v>64.661246000000006</c:v>
                </c:pt>
                <c:pt idx="13276">
                  <c:v>64.664255999999995</c:v>
                </c:pt>
                <c:pt idx="13277">
                  <c:v>64.667265</c:v>
                </c:pt>
                <c:pt idx="13278">
                  <c:v>64.670275000000004</c:v>
                </c:pt>
                <c:pt idx="13279">
                  <c:v>64.673285000000007</c:v>
                </c:pt>
                <c:pt idx="13280">
                  <c:v>64.676293999999999</c:v>
                </c:pt>
                <c:pt idx="13281">
                  <c:v>64.679303000000004</c:v>
                </c:pt>
                <c:pt idx="13282">
                  <c:v>64.682311999999996</c:v>
                </c:pt>
                <c:pt idx="13283">
                  <c:v>64.685321000000002</c:v>
                </c:pt>
                <c:pt idx="13284">
                  <c:v>64.688328999999996</c:v>
                </c:pt>
                <c:pt idx="13285">
                  <c:v>64.691338000000002</c:v>
                </c:pt>
                <c:pt idx="13286">
                  <c:v>64.694345999999996</c:v>
                </c:pt>
                <c:pt idx="13287">
                  <c:v>64.697354000000004</c:v>
                </c:pt>
                <c:pt idx="13288">
                  <c:v>64.700361999999998</c:v>
                </c:pt>
                <c:pt idx="13289">
                  <c:v>64.703370000000007</c:v>
                </c:pt>
                <c:pt idx="13290">
                  <c:v>64.706378000000001</c:v>
                </c:pt>
                <c:pt idx="13291">
                  <c:v>64.709385999999995</c:v>
                </c:pt>
                <c:pt idx="13292">
                  <c:v>64.712393000000006</c:v>
                </c:pt>
                <c:pt idx="13293">
                  <c:v>64.715400000000002</c:v>
                </c:pt>
                <c:pt idx="13294">
                  <c:v>64.718406999999999</c:v>
                </c:pt>
                <c:pt idx="13295">
                  <c:v>64.721413999999996</c:v>
                </c:pt>
                <c:pt idx="13296">
                  <c:v>64.724421000000007</c:v>
                </c:pt>
                <c:pt idx="13297">
                  <c:v>64.727427000000006</c:v>
                </c:pt>
                <c:pt idx="13298">
                  <c:v>64.730434000000002</c:v>
                </c:pt>
                <c:pt idx="13299">
                  <c:v>64.733440000000002</c:v>
                </c:pt>
                <c:pt idx="13300">
                  <c:v>64.736446000000001</c:v>
                </c:pt>
                <c:pt idx="13301">
                  <c:v>64.739452</c:v>
                </c:pt>
                <c:pt idx="13302">
                  <c:v>64.742457000000002</c:v>
                </c:pt>
                <c:pt idx="13303">
                  <c:v>64.745463000000001</c:v>
                </c:pt>
                <c:pt idx="13304">
                  <c:v>64.748468000000003</c:v>
                </c:pt>
                <c:pt idx="13305">
                  <c:v>64.751474000000002</c:v>
                </c:pt>
                <c:pt idx="13306">
                  <c:v>64.754479000000003</c:v>
                </c:pt>
                <c:pt idx="13307">
                  <c:v>64.757484000000005</c:v>
                </c:pt>
                <c:pt idx="13308">
                  <c:v>64.760487999999995</c:v>
                </c:pt>
                <c:pt idx="13309">
                  <c:v>64.763492999999997</c:v>
                </c:pt>
                <c:pt idx="13310">
                  <c:v>64.766497000000001</c:v>
                </c:pt>
                <c:pt idx="13311">
                  <c:v>64.769502000000003</c:v>
                </c:pt>
                <c:pt idx="13312">
                  <c:v>64.772506000000007</c:v>
                </c:pt>
                <c:pt idx="13313">
                  <c:v>64.775509999999997</c:v>
                </c:pt>
                <c:pt idx="13314">
                  <c:v>64.778514000000001</c:v>
                </c:pt>
                <c:pt idx="13315">
                  <c:v>64.781516999999994</c:v>
                </c:pt>
                <c:pt idx="13316">
                  <c:v>64.784520999999998</c:v>
                </c:pt>
                <c:pt idx="13317">
                  <c:v>64.787524000000005</c:v>
                </c:pt>
                <c:pt idx="13318">
                  <c:v>64.790526999999997</c:v>
                </c:pt>
                <c:pt idx="13319">
                  <c:v>64.793530000000004</c:v>
                </c:pt>
                <c:pt idx="13320">
                  <c:v>64.796532999999997</c:v>
                </c:pt>
                <c:pt idx="13321">
                  <c:v>64.799535000000006</c:v>
                </c:pt>
                <c:pt idx="13322">
                  <c:v>64.802537999999998</c:v>
                </c:pt>
                <c:pt idx="13323">
                  <c:v>64.805539999999993</c:v>
                </c:pt>
                <c:pt idx="13324">
                  <c:v>64.808542000000003</c:v>
                </c:pt>
                <c:pt idx="13325">
                  <c:v>64.811543999999998</c:v>
                </c:pt>
                <c:pt idx="13326">
                  <c:v>64.814546000000007</c:v>
                </c:pt>
                <c:pt idx="13327">
                  <c:v>64.817548000000002</c:v>
                </c:pt>
                <c:pt idx="13328">
                  <c:v>64.820549</c:v>
                </c:pt>
                <c:pt idx="13329">
                  <c:v>64.823550999999995</c:v>
                </c:pt>
                <c:pt idx="13330">
                  <c:v>64.826552000000007</c:v>
                </c:pt>
                <c:pt idx="13331">
                  <c:v>64.829553000000004</c:v>
                </c:pt>
                <c:pt idx="13332">
                  <c:v>64.832554000000002</c:v>
                </c:pt>
                <c:pt idx="13333">
                  <c:v>64.835554999999999</c:v>
                </c:pt>
                <c:pt idx="13334">
                  <c:v>64.838554999999999</c:v>
                </c:pt>
                <c:pt idx="13335">
                  <c:v>64.841555999999997</c:v>
                </c:pt>
                <c:pt idx="13336">
                  <c:v>64.844555999999997</c:v>
                </c:pt>
                <c:pt idx="13337">
                  <c:v>64.847555999999997</c:v>
                </c:pt>
                <c:pt idx="13338">
                  <c:v>64.850555999999997</c:v>
                </c:pt>
                <c:pt idx="13339">
                  <c:v>64.853555</c:v>
                </c:pt>
                <c:pt idx="13340">
                  <c:v>64.856555</c:v>
                </c:pt>
                <c:pt idx="13341">
                  <c:v>64.859554000000003</c:v>
                </c:pt>
                <c:pt idx="13342">
                  <c:v>64.862554000000003</c:v>
                </c:pt>
                <c:pt idx="13343">
                  <c:v>64.865553000000006</c:v>
                </c:pt>
                <c:pt idx="13344">
                  <c:v>64.868551999999994</c:v>
                </c:pt>
                <c:pt idx="13345">
                  <c:v>64.871549999999999</c:v>
                </c:pt>
                <c:pt idx="13346">
                  <c:v>64.874549000000002</c:v>
                </c:pt>
                <c:pt idx="13347">
                  <c:v>64.877547000000007</c:v>
                </c:pt>
                <c:pt idx="13348">
                  <c:v>64.880545999999995</c:v>
                </c:pt>
                <c:pt idx="13349">
                  <c:v>64.883544000000001</c:v>
                </c:pt>
                <c:pt idx="13350">
                  <c:v>64.886542000000006</c:v>
                </c:pt>
                <c:pt idx="13351">
                  <c:v>64.889539999999997</c:v>
                </c:pt>
                <c:pt idx="13352">
                  <c:v>64.892537000000004</c:v>
                </c:pt>
                <c:pt idx="13353">
                  <c:v>64.895534999999995</c:v>
                </c:pt>
                <c:pt idx="13354">
                  <c:v>64.898532000000003</c:v>
                </c:pt>
                <c:pt idx="13355">
                  <c:v>64.901528999999996</c:v>
                </c:pt>
                <c:pt idx="13356">
                  <c:v>64.904526000000004</c:v>
                </c:pt>
                <c:pt idx="13357">
                  <c:v>64.907522999999998</c:v>
                </c:pt>
                <c:pt idx="13358">
                  <c:v>64.910520000000005</c:v>
                </c:pt>
                <c:pt idx="13359">
                  <c:v>64.913516000000001</c:v>
                </c:pt>
                <c:pt idx="13360">
                  <c:v>64.916511999999997</c:v>
                </c:pt>
                <c:pt idx="13361">
                  <c:v>64.919509000000005</c:v>
                </c:pt>
                <c:pt idx="13362">
                  <c:v>64.922505000000001</c:v>
                </c:pt>
                <c:pt idx="13363">
                  <c:v>64.9255</c:v>
                </c:pt>
                <c:pt idx="13364">
                  <c:v>64.928495999999996</c:v>
                </c:pt>
                <c:pt idx="13365">
                  <c:v>64.931492000000006</c:v>
                </c:pt>
                <c:pt idx="13366">
                  <c:v>64.934487000000004</c:v>
                </c:pt>
                <c:pt idx="13367">
                  <c:v>64.937482000000003</c:v>
                </c:pt>
                <c:pt idx="13368">
                  <c:v>64.940477000000001</c:v>
                </c:pt>
                <c:pt idx="13369">
                  <c:v>64.943472</c:v>
                </c:pt>
                <c:pt idx="13370">
                  <c:v>64.946466999999998</c:v>
                </c:pt>
                <c:pt idx="13371">
                  <c:v>64.949460999999999</c:v>
                </c:pt>
                <c:pt idx="13372">
                  <c:v>64.952455999999998</c:v>
                </c:pt>
                <c:pt idx="13373">
                  <c:v>64.955449999999999</c:v>
                </c:pt>
                <c:pt idx="13374">
                  <c:v>64.958444</c:v>
                </c:pt>
                <c:pt idx="13375">
                  <c:v>64.961438000000001</c:v>
                </c:pt>
                <c:pt idx="13376">
                  <c:v>64.964432000000002</c:v>
                </c:pt>
                <c:pt idx="13377">
                  <c:v>64.967425000000006</c:v>
                </c:pt>
                <c:pt idx="13378">
                  <c:v>64.970419000000007</c:v>
                </c:pt>
                <c:pt idx="13379">
                  <c:v>64.973411999999996</c:v>
                </c:pt>
                <c:pt idx="13380">
                  <c:v>64.976405</c:v>
                </c:pt>
                <c:pt idx="13381">
                  <c:v>64.979398000000003</c:v>
                </c:pt>
                <c:pt idx="13382">
                  <c:v>64.982391000000007</c:v>
                </c:pt>
                <c:pt idx="13383">
                  <c:v>64.985382999999999</c:v>
                </c:pt>
                <c:pt idx="13384">
                  <c:v>64.988376000000002</c:v>
                </c:pt>
                <c:pt idx="13385">
                  <c:v>64.991367999999994</c:v>
                </c:pt>
                <c:pt idx="13386">
                  <c:v>64.99436</c:v>
                </c:pt>
                <c:pt idx="13387">
                  <c:v>64.997352000000006</c:v>
                </c:pt>
                <c:pt idx="13388">
                  <c:v>65.000343999999998</c:v>
                </c:pt>
                <c:pt idx="13389">
                  <c:v>65.003336000000004</c:v>
                </c:pt>
                <c:pt idx="13390">
                  <c:v>65.006326999999999</c:v>
                </c:pt>
                <c:pt idx="13391">
                  <c:v>65.009319000000005</c:v>
                </c:pt>
                <c:pt idx="13392">
                  <c:v>65.012309999999999</c:v>
                </c:pt>
                <c:pt idx="13393">
                  <c:v>65.015300999999994</c:v>
                </c:pt>
                <c:pt idx="13394">
                  <c:v>65.018292000000002</c:v>
                </c:pt>
                <c:pt idx="13395">
                  <c:v>65.021281999999999</c:v>
                </c:pt>
                <c:pt idx="13396">
                  <c:v>65.024272999999994</c:v>
                </c:pt>
                <c:pt idx="13397">
                  <c:v>65.027263000000005</c:v>
                </c:pt>
                <c:pt idx="13398">
                  <c:v>65.030253000000002</c:v>
                </c:pt>
                <c:pt idx="13399">
                  <c:v>65.033242999999999</c:v>
                </c:pt>
                <c:pt idx="13400">
                  <c:v>65.036232999999996</c:v>
                </c:pt>
                <c:pt idx="13401">
                  <c:v>65.039223000000007</c:v>
                </c:pt>
                <c:pt idx="13402">
                  <c:v>65.042213000000004</c:v>
                </c:pt>
                <c:pt idx="13403">
                  <c:v>65.045202000000003</c:v>
                </c:pt>
                <c:pt idx="13404">
                  <c:v>65.048191000000003</c:v>
                </c:pt>
                <c:pt idx="13405">
                  <c:v>65.051180000000002</c:v>
                </c:pt>
                <c:pt idx="13406">
                  <c:v>65.054169000000002</c:v>
                </c:pt>
                <c:pt idx="13407">
                  <c:v>65.057158000000001</c:v>
                </c:pt>
                <c:pt idx="13408">
                  <c:v>65.060146000000003</c:v>
                </c:pt>
                <c:pt idx="13409">
                  <c:v>65.063135000000003</c:v>
                </c:pt>
                <c:pt idx="13410">
                  <c:v>65.066123000000005</c:v>
                </c:pt>
                <c:pt idx="13411">
                  <c:v>65.069111000000007</c:v>
                </c:pt>
                <c:pt idx="13412">
                  <c:v>65.072098999999994</c:v>
                </c:pt>
                <c:pt idx="13413">
                  <c:v>65.075086999999996</c:v>
                </c:pt>
                <c:pt idx="13414">
                  <c:v>65.078074999999998</c:v>
                </c:pt>
                <c:pt idx="13415">
                  <c:v>65.081062000000003</c:v>
                </c:pt>
                <c:pt idx="13416">
                  <c:v>65.084048999999993</c:v>
                </c:pt>
                <c:pt idx="13417">
                  <c:v>65.087036999999995</c:v>
                </c:pt>
                <c:pt idx="13418">
                  <c:v>65.090024</c:v>
                </c:pt>
                <c:pt idx="13419">
                  <c:v>65.093010000000007</c:v>
                </c:pt>
                <c:pt idx="13420">
                  <c:v>65.095996999999997</c:v>
                </c:pt>
                <c:pt idx="13421">
                  <c:v>65.098983000000004</c:v>
                </c:pt>
                <c:pt idx="13422">
                  <c:v>65.101969999999994</c:v>
                </c:pt>
                <c:pt idx="13423">
                  <c:v>65.104956000000001</c:v>
                </c:pt>
                <c:pt idx="13424">
                  <c:v>65.107941999999994</c:v>
                </c:pt>
                <c:pt idx="13425">
                  <c:v>65.110928000000001</c:v>
                </c:pt>
                <c:pt idx="13426">
                  <c:v>65.113913999999994</c:v>
                </c:pt>
                <c:pt idx="13427">
                  <c:v>65.116899000000004</c:v>
                </c:pt>
                <c:pt idx="13428">
                  <c:v>65.119883999999999</c:v>
                </c:pt>
                <c:pt idx="13429">
                  <c:v>65.122870000000006</c:v>
                </c:pt>
                <c:pt idx="13430">
                  <c:v>65.125855000000001</c:v>
                </c:pt>
                <c:pt idx="13431">
                  <c:v>65.128839999999997</c:v>
                </c:pt>
                <c:pt idx="13432">
                  <c:v>65.131823999999995</c:v>
                </c:pt>
                <c:pt idx="13433">
                  <c:v>65.134809000000004</c:v>
                </c:pt>
                <c:pt idx="13434">
                  <c:v>65.137793000000002</c:v>
                </c:pt>
                <c:pt idx="13435">
                  <c:v>65.140777999999997</c:v>
                </c:pt>
                <c:pt idx="13436">
                  <c:v>65.143761999999995</c:v>
                </c:pt>
                <c:pt idx="13437">
                  <c:v>65.146745999999993</c:v>
                </c:pt>
                <c:pt idx="13438">
                  <c:v>65.149728999999994</c:v>
                </c:pt>
                <c:pt idx="13439">
                  <c:v>65.152713000000006</c:v>
                </c:pt>
                <c:pt idx="13440">
                  <c:v>65.155696000000006</c:v>
                </c:pt>
                <c:pt idx="13441">
                  <c:v>65.158680000000004</c:v>
                </c:pt>
                <c:pt idx="13442">
                  <c:v>65.161663000000004</c:v>
                </c:pt>
                <c:pt idx="13443">
                  <c:v>65.164646000000005</c:v>
                </c:pt>
                <c:pt idx="13444">
                  <c:v>65.167629000000005</c:v>
                </c:pt>
                <c:pt idx="13445">
                  <c:v>65.170610999999994</c:v>
                </c:pt>
                <c:pt idx="13446">
                  <c:v>65.173593999999994</c:v>
                </c:pt>
                <c:pt idx="13447">
                  <c:v>65.176575999999997</c:v>
                </c:pt>
                <c:pt idx="13448">
                  <c:v>65.179558</c:v>
                </c:pt>
                <c:pt idx="13449">
                  <c:v>65.182540000000003</c:v>
                </c:pt>
                <c:pt idx="13450">
                  <c:v>65.185522000000006</c:v>
                </c:pt>
                <c:pt idx="13451">
                  <c:v>65.188503999999995</c:v>
                </c:pt>
                <c:pt idx="13452">
                  <c:v>65.191485</c:v>
                </c:pt>
                <c:pt idx="13453">
                  <c:v>65.194466000000006</c:v>
                </c:pt>
                <c:pt idx="13454">
                  <c:v>65.197447999999994</c:v>
                </c:pt>
                <c:pt idx="13455">
                  <c:v>65.200429</c:v>
                </c:pt>
                <c:pt idx="13456">
                  <c:v>65.203410000000005</c:v>
                </c:pt>
                <c:pt idx="13457">
                  <c:v>65.206389999999999</c:v>
                </c:pt>
                <c:pt idx="13458">
                  <c:v>65.209371000000004</c:v>
                </c:pt>
                <c:pt idx="13459">
                  <c:v>65.212350999999998</c:v>
                </c:pt>
                <c:pt idx="13460">
                  <c:v>65.215331000000006</c:v>
                </c:pt>
                <c:pt idx="13461">
                  <c:v>65.218311999999997</c:v>
                </c:pt>
                <c:pt idx="13462">
                  <c:v>65.221290999999994</c:v>
                </c:pt>
                <c:pt idx="13463">
                  <c:v>65.224271000000002</c:v>
                </c:pt>
                <c:pt idx="13464">
                  <c:v>65.227250999999995</c:v>
                </c:pt>
                <c:pt idx="13465">
                  <c:v>65.230230000000006</c:v>
                </c:pt>
                <c:pt idx="13466">
                  <c:v>65.233209000000002</c:v>
                </c:pt>
                <c:pt idx="13467">
                  <c:v>65.236188999999996</c:v>
                </c:pt>
                <c:pt idx="13468">
                  <c:v>65.239168000000006</c:v>
                </c:pt>
                <c:pt idx="13469">
                  <c:v>65.242146000000005</c:v>
                </c:pt>
                <c:pt idx="13470">
                  <c:v>65.245125000000002</c:v>
                </c:pt>
                <c:pt idx="13471">
                  <c:v>65.248103</c:v>
                </c:pt>
                <c:pt idx="13472">
                  <c:v>65.251081999999997</c:v>
                </c:pt>
                <c:pt idx="13473">
                  <c:v>65.254059999999996</c:v>
                </c:pt>
                <c:pt idx="13474">
                  <c:v>65.257037999999994</c:v>
                </c:pt>
                <c:pt idx="13475">
                  <c:v>65.260015999999993</c:v>
                </c:pt>
                <c:pt idx="13476">
                  <c:v>65.262992999999994</c:v>
                </c:pt>
                <c:pt idx="13477">
                  <c:v>65.265970999999993</c:v>
                </c:pt>
                <c:pt idx="13478">
                  <c:v>65.268947999999995</c:v>
                </c:pt>
                <c:pt idx="13479">
                  <c:v>65.271924999999996</c:v>
                </c:pt>
                <c:pt idx="13480">
                  <c:v>65.274901999999997</c:v>
                </c:pt>
                <c:pt idx="13481">
                  <c:v>65.277878999999999</c:v>
                </c:pt>
                <c:pt idx="13482">
                  <c:v>65.280856</c:v>
                </c:pt>
                <c:pt idx="13483">
                  <c:v>65.283833000000001</c:v>
                </c:pt>
                <c:pt idx="13484">
                  <c:v>65.286809000000005</c:v>
                </c:pt>
                <c:pt idx="13485">
                  <c:v>65.289784999999995</c:v>
                </c:pt>
                <c:pt idx="13486">
                  <c:v>65.292760999999999</c:v>
                </c:pt>
                <c:pt idx="13487">
                  <c:v>65.295737000000003</c:v>
                </c:pt>
                <c:pt idx="13488">
                  <c:v>65.298713000000006</c:v>
                </c:pt>
                <c:pt idx="13489">
                  <c:v>65.301687999999999</c:v>
                </c:pt>
                <c:pt idx="13490">
                  <c:v>65.304664000000002</c:v>
                </c:pt>
                <c:pt idx="13491">
                  <c:v>65.307638999999995</c:v>
                </c:pt>
                <c:pt idx="13492">
                  <c:v>65.310614000000001</c:v>
                </c:pt>
                <c:pt idx="13493">
                  <c:v>65.313588999999993</c:v>
                </c:pt>
                <c:pt idx="13494">
                  <c:v>65.316564</c:v>
                </c:pt>
                <c:pt idx="13495">
                  <c:v>65.319539000000006</c:v>
                </c:pt>
                <c:pt idx="13496">
                  <c:v>65.322513000000001</c:v>
                </c:pt>
                <c:pt idx="13497">
                  <c:v>65.325486999999995</c:v>
                </c:pt>
                <c:pt idx="13498">
                  <c:v>65.328461000000004</c:v>
                </c:pt>
                <c:pt idx="13499">
                  <c:v>65.331434999999999</c:v>
                </c:pt>
                <c:pt idx="13500">
                  <c:v>65.334408999999994</c:v>
                </c:pt>
                <c:pt idx="13501">
                  <c:v>65.337383000000003</c:v>
                </c:pt>
                <c:pt idx="13502">
                  <c:v>65.340356</c:v>
                </c:pt>
                <c:pt idx="13503">
                  <c:v>65.343329999999995</c:v>
                </c:pt>
                <c:pt idx="13504">
                  <c:v>65.346303000000006</c:v>
                </c:pt>
                <c:pt idx="13505">
                  <c:v>65.349276000000003</c:v>
                </c:pt>
                <c:pt idx="13506">
                  <c:v>65.352249</c:v>
                </c:pt>
                <c:pt idx="13507">
                  <c:v>65.355221999999998</c:v>
                </c:pt>
                <c:pt idx="13508">
                  <c:v>65.358193999999997</c:v>
                </c:pt>
                <c:pt idx="13509">
                  <c:v>65.361165999999997</c:v>
                </c:pt>
                <c:pt idx="13510">
                  <c:v>65.364138999999994</c:v>
                </c:pt>
                <c:pt idx="13511">
                  <c:v>65.367110999999994</c:v>
                </c:pt>
                <c:pt idx="13512">
                  <c:v>65.370082999999994</c:v>
                </c:pt>
                <c:pt idx="13513">
                  <c:v>65.373053999999996</c:v>
                </c:pt>
                <c:pt idx="13514">
                  <c:v>65.376025999999996</c:v>
                </c:pt>
                <c:pt idx="13515">
                  <c:v>65.378996999999998</c:v>
                </c:pt>
                <c:pt idx="13516">
                  <c:v>65.381968999999998</c:v>
                </c:pt>
                <c:pt idx="13517">
                  <c:v>65.38494</c:v>
                </c:pt>
                <c:pt idx="13518">
                  <c:v>65.387911000000003</c:v>
                </c:pt>
                <c:pt idx="13519">
                  <c:v>65.390882000000005</c:v>
                </c:pt>
                <c:pt idx="13520">
                  <c:v>65.393851999999995</c:v>
                </c:pt>
                <c:pt idx="13521">
                  <c:v>65.396822999999998</c:v>
                </c:pt>
                <c:pt idx="13522">
                  <c:v>65.399793000000003</c:v>
                </c:pt>
                <c:pt idx="13523">
                  <c:v>65.402762999999993</c:v>
                </c:pt>
                <c:pt idx="13524">
                  <c:v>65.405732999999998</c:v>
                </c:pt>
                <c:pt idx="13525">
                  <c:v>65.408703000000003</c:v>
                </c:pt>
                <c:pt idx="13526">
                  <c:v>65.411672999999993</c:v>
                </c:pt>
                <c:pt idx="13527">
                  <c:v>65.414642000000001</c:v>
                </c:pt>
                <c:pt idx="13528">
                  <c:v>65.417610999999994</c:v>
                </c:pt>
                <c:pt idx="13529">
                  <c:v>65.420580999999999</c:v>
                </c:pt>
                <c:pt idx="13530">
                  <c:v>65.423550000000006</c:v>
                </c:pt>
                <c:pt idx="13531">
                  <c:v>65.426518999999999</c:v>
                </c:pt>
                <c:pt idx="13532">
                  <c:v>65.429486999999995</c:v>
                </c:pt>
                <c:pt idx="13533">
                  <c:v>65.432456000000002</c:v>
                </c:pt>
                <c:pt idx="13534">
                  <c:v>65.435423999999998</c:v>
                </c:pt>
                <c:pt idx="13535">
                  <c:v>65.438391999999993</c:v>
                </c:pt>
                <c:pt idx="13536">
                  <c:v>65.441361000000001</c:v>
                </c:pt>
                <c:pt idx="13537">
                  <c:v>65.444327999999999</c:v>
                </c:pt>
                <c:pt idx="13538">
                  <c:v>65.447295999999994</c:v>
                </c:pt>
                <c:pt idx="13539">
                  <c:v>65.450264000000004</c:v>
                </c:pt>
                <c:pt idx="13540">
                  <c:v>65.453231000000002</c:v>
                </c:pt>
                <c:pt idx="13541">
                  <c:v>65.456198999999998</c:v>
                </c:pt>
                <c:pt idx="13542">
                  <c:v>65.459165999999996</c:v>
                </c:pt>
                <c:pt idx="13543">
                  <c:v>65.462132999999994</c:v>
                </c:pt>
                <c:pt idx="13544">
                  <c:v>65.465098999999995</c:v>
                </c:pt>
                <c:pt idx="13545">
                  <c:v>65.468065999999993</c:v>
                </c:pt>
                <c:pt idx="13546">
                  <c:v>65.471033000000006</c:v>
                </c:pt>
                <c:pt idx="13547">
                  <c:v>65.473999000000006</c:v>
                </c:pt>
                <c:pt idx="13548">
                  <c:v>65.476965000000007</c:v>
                </c:pt>
                <c:pt idx="13549">
                  <c:v>65.479930999999993</c:v>
                </c:pt>
                <c:pt idx="13550">
                  <c:v>65.482896999999994</c:v>
                </c:pt>
                <c:pt idx="13551">
                  <c:v>65.485862999999995</c:v>
                </c:pt>
                <c:pt idx="13552">
                  <c:v>65.488827999999998</c:v>
                </c:pt>
                <c:pt idx="13553">
                  <c:v>65.491793000000001</c:v>
                </c:pt>
                <c:pt idx="13554">
                  <c:v>65.494759000000002</c:v>
                </c:pt>
                <c:pt idx="13555">
                  <c:v>65.497724000000005</c:v>
                </c:pt>
                <c:pt idx="13556">
                  <c:v>65.500688999999994</c:v>
                </c:pt>
                <c:pt idx="13557">
                  <c:v>65.503653</c:v>
                </c:pt>
                <c:pt idx="13558">
                  <c:v>65.506618000000003</c:v>
                </c:pt>
                <c:pt idx="13559">
                  <c:v>65.509581999999995</c:v>
                </c:pt>
                <c:pt idx="13560">
                  <c:v>65.512546999999998</c:v>
                </c:pt>
                <c:pt idx="13561">
                  <c:v>65.515511000000004</c:v>
                </c:pt>
                <c:pt idx="13562">
                  <c:v>65.518474999999995</c:v>
                </c:pt>
                <c:pt idx="13563">
                  <c:v>65.521438000000003</c:v>
                </c:pt>
                <c:pt idx="13564">
                  <c:v>65.524401999999995</c:v>
                </c:pt>
                <c:pt idx="13565">
                  <c:v>65.527365000000003</c:v>
                </c:pt>
                <c:pt idx="13566">
                  <c:v>65.530328999999995</c:v>
                </c:pt>
                <c:pt idx="13567">
                  <c:v>65.533292000000003</c:v>
                </c:pt>
                <c:pt idx="13568">
                  <c:v>65.536254999999997</c:v>
                </c:pt>
                <c:pt idx="13569">
                  <c:v>65.539218000000005</c:v>
                </c:pt>
                <c:pt idx="13570">
                  <c:v>65.542180000000002</c:v>
                </c:pt>
                <c:pt idx="13571">
                  <c:v>65.545142999999996</c:v>
                </c:pt>
                <c:pt idx="13572">
                  <c:v>65.548105000000007</c:v>
                </c:pt>
                <c:pt idx="13573">
                  <c:v>65.551067000000003</c:v>
                </c:pt>
                <c:pt idx="13574">
                  <c:v>65.554029</c:v>
                </c:pt>
                <c:pt idx="13575">
                  <c:v>65.556990999999996</c:v>
                </c:pt>
                <c:pt idx="13576">
                  <c:v>65.559952999999993</c:v>
                </c:pt>
                <c:pt idx="13577">
                  <c:v>65.562914000000006</c:v>
                </c:pt>
                <c:pt idx="13578">
                  <c:v>65.565876000000003</c:v>
                </c:pt>
                <c:pt idx="13579">
                  <c:v>65.568837000000002</c:v>
                </c:pt>
                <c:pt idx="13580">
                  <c:v>65.571798000000001</c:v>
                </c:pt>
                <c:pt idx="13581">
                  <c:v>65.574759</c:v>
                </c:pt>
                <c:pt idx="13582">
                  <c:v>65.577719999999999</c:v>
                </c:pt>
                <c:pt idx="13583">
                  <c:v>65.580680000000001</c:v>
                </c:pt>
                <c:pt idx="13584">
                  <c:v>65.583641</c:v>
                </c:pt>
                <c:pt idx="13585">
                  <c:v>65.586601000000002</c:v>
                </c:pt>
                <c:pt idx="13586">
                  <c:v>65.589561000000003</c:v>
                </c:pt>
                <c:pt idx="13587">
                  <c:v>65.592521000000005</c:v>
                </c:pt>
                <c:pt idx="13588">
                  <c:v>65.595481000000007</c:v>
                </c:pt>
                <c:pt idx="13589">
                  <c:v>65.598440999999994</c:v>
                </c:pt>
                <c:pt idx="13590">
                  <c:v>65.601399999999998</c:v>
                </c:pt>
                <c:pt idx="13591">
                  <c:v>65.604359000000002</c:v>
                </c:pt>
                <c:pt idx="13592">
                  <c:v>65.607319000000004</c:v>
                </c:pt>
                <c:pt idx="13593">
                  <c:v>65.610277999999994</c:v>
                </c:pt>
                <c:pt idx="13594">
                  <c:v>65.613236000000001</c:v>
                </c:pt>
                <c:pt idx="13595">
                  <c:v>65.616195000000005</c:v>
                </c:pt>
                <c:pt idx="13596">
                  <c:v>65.619153999999995</c:v>
                </c:pt>
                <c:pt idx="13597">
                  <c:v>65.622112000000001</c:v>
                </c:pt>
                <c:pt idx="13598">
                  <c:v>65.625069999999994</c:v>
                </c:pt>
                <c:pt idx="13599">
                  <c:v>65.628028</c:v>
                </c:pt>
                <c:pt idx="13600">
                  <c:v>65.630985999999993</c:v>
                </c:pt>
                <c:pt idx="13601">
                  <c:v>65.633944</c:v>
                </c:pt>
                <c:pt idx="13602">
                  <c:v>65.636900999999995</c:v>
                </c:pt>
                <c:pt idx="13603">
                  <c:v>65.639859000000001</c:v>
                </c:pt>
                <c:pt idx="13604">
                  <c:v>65.642815999999996</c:v>
                </c:pt>
                <c:pt idx="13605">
                  <c:v>65.645773000000005</c:v>
                </c:pt>
                <c:pt idx="13606">
                  <c:v>65.64873</c:v>
                </c:pt>
                <c:pt idx="13607">
                  <c:v>65.651686999999995</c:v>
                </c:pt>
                <c:pt idx="13608">
                  <c:v>65.654644000000005</c:v>
                </c:pt>
                <c:pt idx="13609">
                  <c:v>65.657600000000002</c:v>
                </c:pt>
                <c:pt idx="13610">
                  <c:v>65.660556</c:v>
                </c:pt>
                <c:pt idx="13611">
                  <c:v>65.663512999999995</c:v>
                </c:pt>
                <c:pt idx="13612">
                  <c:v>65.666469000000006</c:v>
                </c:pt>
                <c:pt idx="13613">
                  <c:v>65.669424000000006</c:v>
                </c:pt>
                <c:pt idx="13614">
                  <c:v>65.672380000000004</c:v>
                </c:pt>
                <c:pt idx="13615">
                  <c:v>65.675336000000001</c:v>
                </c:pt>
                <c:pt idx="13616">
                  <c:v>65.678291000000002</c:v>
                </c:pt>
                <c:pt idx="13617">
                  <c:v>65.681246000000002</c:v>
                </c:pt>
                <c:pt idx="13618">
                  <c:v>65.684201000000002</c:v>
                </c:pt>
                <c:pt idx="13619">
                  <c:v>65.687156000000002</c:v>
                </c:pt>
                <c:pt idx="13620">
                  <c:v>65.690111000000002</c:v>
                </c:pt>
                <c:pt idx="13621">
                  <c:v>65.693065000000004</c:v>
                </c:pt>
                <c:pt idx="13622">
                  <c:v>65.696020000000004</c:v>
                </c:pt>
                <c:pt idx="13623">
                  <c:v>65.698974000000007</c:v>
                </c:pt>
                <c:pt idx="13624">
                  <c:v>65.701927999999995</c:v>
                </c:pt>
                <c:pt idx="13625">
                  <c:v>65.704881999999998</c:v>
                </c:pt>
                <c:pt idx="13626">
                  <c:v>65.707836</c:v>
                </c:pt>
                <c:pt idx="13627">
                  <c:v>65.710789000000005</c:v>
                </c:pt>
                <c:pt idx="13628">
                  <c:v>65.713742999999994</c:v>
                </c:pt>
                <c:pt idx="13629">
                  <c:v>65.716695999999999</c:v>
                </c:pt>
                <c:pt idx="13630">
                  <c:v>65.719649000000004</c:v>
                </c:pt>
                <c:pt idx="13631">
                  <c:v>65.722601999999995</c:v>
                </c:pt>
                <c:pt idx="13632">
                  <c:v>65.725555</c:v>
                </c:pt>
                <c:pt idx="13633">
                  <c:v>65.728508000000005</c:v>
                </c:pt>
                <c:pt idx="13634">
                  <c:v>65.731459999999998</c:v>
                </c:pt>
                <c:pt idx="13635">
                  <c:v>65.734413000000004</c:v>
                </c:pt>
                <c:pt idx="13636">
                  <c:v>65.737364999999997</c:v>
                </c:pt>
                <c:pt idx="13637">
                  <c:v>65.740317000000005</c:v>
                </c:pt>
                <c:pt idx="13638">
                  <c:v>65.743268999999998</c:v>
                </c:pt>
                <c:pt idx="13639">
                  <c:v>65.746219999999994</c:v>
                </c:pt>
                <c:pt idx="13640">
                  <c:v>65.749172000000002</c:v>
                </c:pt>
                <c:pt idx="13641">
                  <c:v>65.752122999999997</c:v>
                </c:pt>
                <c:pt idx="13642">
                  <c:v>65.755075000000005</c:v>
                </c:pt>
                <c:pt idx="13643">
                  <c:v>65.758026000000001</c:v>
                </c:pt>
                <c:pt idx="13644">
                  <c:v>65.760976999999997</c:v>
                </c:pt>
                <c:pt idx="13645">
                  <c:v>65.763926999999995</c:v>
                </c:pt>
                <c:pt idx="13646">
                  <c:v>65.766878000000005</c:v>
                </c:pt>
                <c:pt idx="13647">
                  <c:v>65.769828000000004</c:v>
                </c:pt>
                <c:pt idx="13648">
                  <c:v>65.772779</c:v>
                </c:pt>
                <c:pt idx="13649">
                  <c:v>65.775728999999998</c:v>
                </c:pt>
                <c:pt idx="13650">
                  <c:v>65.778678999999997</c:v>
                </c:pt>
                <c:pt idx="13651">
                  <c:v>65.781628999999995</c:v>
                </c:pt>
                <c:pt idx="13652">
                  <c:v>65.784577999999996</c:v>
                </c:pt>
                <c:pt idx="13653">
                  <c:v>65.787527999999995</c:v>
                </c:pt>
                <c:pt idx="13654">
                  <c:v>65.790476999999996</c:v>
                </c:pt>
                <c:pt idx="13655">
                  <c:v>65.793425999999997</c:v>
                </c:pt>
                <c:pt idx="13656">
                  <c:v>65.796374999999998</c:v>
                </c:pt>
                <c:pt idx="13657">
                  <c:v>65.799323999999999</c:v>
                </c:pt>
                <c:pt idx="13658">
                  <c:v>65.802273</c:v>
                </c:pt>
                <c:pt idx="13659">
                  <c:v>65.805221000000003</c:v>
                </c:pt>
                <c:pt idx="13660">
                  <c:v>65.808170000000004</c:v>
                </c:pt>
                <c:pt idx="13661">
                  <c:v>65.811117999999993</c:v>
                </c:pt>
                <c:pt idx="13662">
                  <c:v>65.814065999999997</c:v>
                </c:pt>
                <c:pt idx="13663">
                  <c:v>65.817014</c:v>
                </c:pt>
                <c:pt idx="13664">
                  <c:v>65.819962000000004</c:v>
                </c:pt>
                <c:pt idx="13665">
                  <c:v>65.822908999999996</c:v>
                </c:pt>
                <c:pt idx="13666">
                  <c:v>65.825856999999999</c:v>
                </c:pt>
                <c:pt idx="13667">
                  <c:v>65.828804000000005</c:v>
                </c:pt>
                <c:pt idx="13668">
                  <c:v>65.831750999999997</c:v>
                </c:pt>
                <c:pt idx="13669">
                  <c:v>65.834698000000003</c:v>
                </c:pt>
                <c:pt idx="13670">
                  <c:v>65.837644999999995</c:v>
                </c:pt>
                <c:pt idx="13671">
                  <c:v>65.840592000000001</c:v>
                </c:pt>
                <c:pt idx="13672">
                  <c:v>65.843537999999995</c:v>
                </c:pt>
                <c:pt idx="13673">
                  <c:v>65.846485000000001</c:v>
                </c:pt>
                <c:pt idx="13674">
                  <c:v>65.849430999999996</c:v>
                </c:pt>
                <c:pt idx="13675">
                  <c:v>65.852377000000004</c:v>
                </c:pt>
                <c:pt idx="13676">
                  <c:v>65.855322999999999</c:v>
                </c:pt>
                <c:pt idx="13677">
                  <c:v>65.858267999999995</c:v>
                </c:pt>
                <c:pt idx="13678">
                  <c:v>65.861214000000004</c:v>
                </c:pt>
                <c:pt idx="13679">
                  <c:v>65.864159000000001</c:v>
                </c:pt>
                <c:pt idx="13680">
                  <c:v>65.867103999999998</c:v>
                </c:pt>
                <c:pt idx="13681">
                  <c:v>65.870050000000006</c:v>
                </c:pt>
                <c:pt idx="13682">
                  <c:v>65.872994000000006</c:v>
                </c:pt>
                <c:pt idx="13683">
                  <c:v>65.875939000000002</c:v>
                </c:pt>
                <c:pt idx="13684">
                  <c:v>65.878883999999999</c:v>
                </c:pt>
                <c:pt idx="13685">
                  <c:v>65.881827999999999</c:v>
                </c:pt>
                <c:pt idx="13686">
                  <c:v>65.884772999999996</c:v>
                </c:pt>
                <c:pt idx="13687">
                  <c:v>65.887716999999995</c:v>
                </c:pt>
                <c:pt idx="13688">
                  <c:v>65.890660999999994</c:v>
                </c:pt>
                <c:pt idx="13689">
                  <c:v>65.893604999999994</c:v>
                </c:pt>
                <c:pt idx="13690">
                  <c:v>65.896547999999996</c:v>
                </c:pt>
                <c:pt idx="13691">
                  <c:v>65.899491999999995</c:v>
                </c:pt>
                <c:pt idx="13692">
                  <c:v>65.902434999999997</c:v>
                </c:pt>
                <c:pt idx="13693">
                  <c:v>65.905377999999999</c:v>
                </c:pt>
                <c:pt idx="13694">
                  <c:v>65.908321000000001</c:v>
                </c:pt>
                <c:pt idx="13695">
                  <c:v>65.911264000000003</c:v>
                </c:pt>
                <c:pt idx="13696">
                  <c:v>65.914207000000005</c:v>
                </c:pt>
                <c:pt idx="13697">
                  <c:v>65.917148999999995</c:v>
                </c:pt>
                <c:pt idx="13698">
                  <c:v>65.920091999999997</c:v>
                </c:pt>
                <c:pt idx="13699">
                  <c:v>65.923034000000001</c:v>
                </c:pt>
                <c:pt idx="13700">
                  <c:v>65.925976000000006</c:v>
                </c:pt>
                <c:pt idx="13701">
                  <c:v>65.928917999999996</c:v>
                </c:pt>
                <c:pt idx="13702">
                  <c:v>65.93186</c:v>
                </c:pt>
                <c:pt idx="13703">
                  <c:v>65.934800999999993</c:v>
                </c:pt>
                <c:pt idx="13704">
                  <c:v>65.937742999999998</c:v>
                </c:pt>
                <c:pt idx="13705">
                  <c:v>65.940684000000005</c:v>
                </c:pt>
                <c:pt idx="13706">
                  <c:v>65.943624999999997</c:v>
                </c:pt>
                <c:pt idx="13707">
                  <c:v>65.946566000000004</c:v>
                </c:pt>
                <c:pt idx="13708">
                  <c:v>65.949506999999997</c:v>
                </c:pt>
                <c:pt idx="13709">
                  <c:v>65.952448000000004</c:v>
                </c:pt>
                <c:pt idx="13710">
                  <c:v>65.955387999999999</c:v>
                </c:pt>
                <c:pt idx="13711">
                  <c:v>65.958329000000006</c:v>
                </c:pt>
                <c:pt idx="13712">
                  <c:v>65.961269000000001</c:v>
                </c:pt>
                <c:pt idx="13713">
                  <c:v>65.964208999999997</c:v>
                </c:pt>
                <c:pt idx="13714">
                  <c:v>65.967149000000006</c:v>
                </c:pt>
                <c:pt idx="13715">
                  <c:v>65.970088000000004</c:v>
                </c:pt>
                <c:pt idx="13716">
                  <c:v>65.973027999999999</c:v>
                </c:pt>
                <c:pt idx="13717">
                  <c:v>65.975966999999997</c:v>
                </c:pt>
                <c:pt idx="13718">
                  <c:v>65.978907000000007</c:v>
                </c:pt>
                <c:pt idx="13719">
                  <c:v>65.981846000000004</c:v>
                </c:pt>
                <c:pt idx="13720">
                  <c:v>65.984785000000002</c:v>
                </c:pt>
                <c:pt idx="13721">
                  <c:v>65.987723000000003</c:v>
                </c:pt>
                <c:pt idx="13722">
                  <c:v>65.990662</c:v>
                </c:pt>
                <c:pt idx="13723">
                  <c:v>65.993600999999998</c:v>
                </c:pt>
                <c:pt idx="13724">
                  <c:v>65.996538999999999</c:v>
                </c:pt>
                <c:pt idx="13725">
                  <c:v>65.999476999999999</c:v>
                </c:pt>
                <c:pt idx="13726">
                  <c:v>66.002414999999999</c:v>
                </c:pt>
                <c:pt idx="13727">
                  <c:v>66.005352999999999</c:v>
                </c:pt>
                <c:pt idx="13728">
                  <c:v>66.008291</c:v>
                </c:pt>
                <c:pt idx="13729">
                  <c:v>66.011228000000003</c:v>
                </c:pt>
                <c:pt idx="13730">
                  <c:v>66.014165000000006</c:v>
                </c:pt>
                <c:pt idx="13731">
                  <c:v>66.017103000000006</c:v>
                </c:pt>
                <c:pt idx="13732">
                  <c:v>66.020039999999995</c:v>
                </c:pt>
                <c:pt idx="13733">
                  <c:v>66.022976999999997</c:v>
                </c:pt>
                <c:pt idx="13734">
                  <c:v>66.025913000000003</c:v>
                </c:pt>
                <c:pt idx="13735">
                  <c:v>66.028850000000006</c:v>
                </c:pt>
                <c:pt idx="13736">
                  <c:v>66.031785999999997</c:v>
                </c:pt>
                <c:pt idx="13737">
                  <c:v>66.034723</c:v>
                </c:pt>
                <c:pt idx="13738">
                  <c:v>66.037659000000005</c:v>
                </c:pt>
                <c:pt idx="13739">
                  <c:v>66.040594999999996</c:v>
                </c:pt>
                <c:pt idx="13740">
                  <c:v>66.043530000000004</c:v>
                </c:pt>
                <c:pt idx="13741">
                  <c:v>66.046465999999995</c:v>
                </c:pt>
                <c:pt idx="13742">
                  <c:v>66.049402000000001</c:v>
                </c:pt>
                <c:pt idx="13743">
                  <c:v>66.052336999999994</c:v>
                </c:pt>
                <c:pt idx="13744">
                  <c:v>66.055272000000002</c:v>
                </c:pt>
                <c:pt idx="13745">
                  <c:v>66.058206999999996</c:v>
                </c:pt>
                <c:pt idx="13746">
                  <c:v>66.061142000000004</c:v>
                </c:pt>
                <c:pt idx="13747">
                  <c:v>66.064076999999997</c:v>
                </c:pt>
                <c:pt idx="13748">
                  <c:v>66.067010999999994</c:v>
                </c:pt>
                <c:pt idx="13749">
                  <c:v>66.069945000000004</c:v>
                </c:pt>
                <c:pt idx="13750">
                  <c:v>66.072879999999998</c:v>
                </c:pt>
                <c:pt idx="13751">
                  <c:v>66.075813999999994</c:v>
                </c:pt>
                <c:pt idx="13752">
                  <c:v>66.078748000000004</c:v>
                </c:pt>
                <c:pt idx="13753">
                  <c:v>66.081681000000003</c:v>
                </c:pt>
                <c:pt idx="13754">
                  <c:v>66.084614999999999</c:v>
                </c:pt>
                <c:pt idx="13755">
                  <c:v>66.087547999999998</c:v>
                </c:pt>
                <c:pt idx="13756">
                  <c:v>66.090481999999994</c:v>
                </c:pt>
                <c:pt idx="13757">
                  <c:v>66.093414999999993</c:v>
                </c:pt>
                <c:pt idx="13758">
                  <c:v>66.096348000000006</c:v>
                </c:pt>
                <c:pt idx="13759">
                  <c:v>66.099281000000005</c:v>
                </c:pt>
                <c:pt idx="13760">
                  <c:v>66.102213000000006</c:v>
                </c:pt>
                <c:pt idx="13761">
                  <c:v>66.105146000000005</c:v>
                </c:pt>
                <c:pt idx="13762">
                  <c:v>66.108078000000006</c:v>
                </c:pt>
                <c:pt idx="13763">
                  <c:v>66.111009999999993</c:v>
                </c:pt>
                <c:pt idx="13764">
                  <c:v>66.113941999999994</c:v>
                </c:pt>
                <c:pt idx="13765">
                  <c:v>66.116873999999996</c:v>
                </c:pt>
                <c:pt idx="13766">
                  <c:v>66.119805999999997</c:v>
                </c:pt>
                <c:pt idx="13767">
                  <c:v>66.122737999999998</c:v>
                </c:pt>
                <c:pt idx="13768">
                  <c:v>66.125669000000002</c:v>
                </c:pt>
                <c:pt idx="13769">
                  <c:v>66.128600000000006</c:v>
                </c:pt>
                <c:pt idx="13770">
                  <c:v>66.131530999999995</c:v>
                </c:pt>
                <c:pt idx="13771">
                  <c:v>66.134461999999999</c:v>
                </c:pt>
                <c:pt idx="13772">
                  <c:v>66.137393000000003</c:v>
                </c:pt>
                <c:pt idx="13773">
                  <c:v>66.140324000000007</c:v>
                </c:pt>
                <c:pt idx="13774">
                  <c:v>66.143253999999999</c:v>
                </c:pt>
                <c:pt idx="13775">
                  <c:v>66.146184000000005</c:v>
                </c:pt>
                <c:pt idx="13776">
                  <c:v>66.149113999999997</c:v>
                </c:pt>
                <c:pt idx="13777">
                  <c:v>66.152044000000004</c:v>
                </c:pt>
                <c:pt idx="13778">
                  <c:v>66.154973999999996</c:v>
                </c:pt>
                <c:pt idx="13779">
                  <c:v>66.157904000000002</c:v>
                </c:pt>
                <c:pt idx="13780">
                  <c:v>66.160833999999994</c:v>
                </c:pt>
                <c:pt idx="13781">
                  <c:v>66.163763000000003</c:v>
                </c:pt>
                <c:pt idx="13782">
                  <c:v>66.166691999999998</c:v>
                </c:pt>
                <c:pt idx="13783">
                  <c:v>66.169621000000006</c:v>
                </c:pt>
                <c:pt idx="13784">
                  <c:v>66.172550000000001</c:v>
                </c:pt>
                <c:pt idx="13785">
                  <c:v>66.175478999999996</c:v>
                </c:pt>
                <c:pt idx="13786">
                  <c:v>66.178407000000007</c:v>
                </c:pt>
                <c:pt idx="13787">
                  <c:v>66.181336000000002</c:v>
                </c:pt>
                <c:pt idx="13788">
                  <c:v>66.184263999999999</c:v>
                </c:pt>
                <c:pt idx="13789">
                  <c:v>66.187191999999996</c:v>
                </c:pt>
                <c:pt idx="13790">
                  <c:v>66.190119999999993</c:v>
                </c:pt>
                <c:pt idx="13791">
                  <c:v>66.193048000000005</c:v>
                </c:pt>
                <c:pt idx="13792">
                  <c:v>66.195976000000002</c:v>
                </c:pt>
                <c:pt idx="13793">
                  <c:v>66.198903000000001</c:v>
                </c:pt>
                <c:pt idx="13794">
                  <c:v>66.201830000000001</c:v>
                </c:pt>
                <c:pt idx="13795">
                  <c:v>66.204757999999998</c:v>
                </c:pt>
                <c:pt idx="13796">
                  <c:v>66.207684999999998</c:v>
                </c:pt>
                <c:pt idx="13797">
                  <c:v>66.210611</c:v>
                </c:pt>
                <c:pt idx="13798">
                  <c:v>66.213538</c:v>
                </c:pt>
                <c:pt idx="13799">
                  <c:v>66.216464999999999</c:v>
                </c:pt>
                <c:pt idx="13800">
                  <c:v>66.219391000000002</c:v>
                </c:pt>
                <c:pt idx="13801">
                  <c:v>66.222317000000004</c:v>
                </c:pt>
                <c:pt idx="13802">
                  <c:v>66.225243000000006</c:v>
                </c:pt>
                <c:pt idx="13803">
                  <c:v>66.228168999999994</c:v>
                </c:pt>
                <c:pt idx="13804">
                  <c:v>66.231094999999996</c:v>
                </c:pt>
                <c:pt idx="13805">
                  <c:v>66.234020999999998</c:v>
                </c:pt>
                <c:pt idx="13806">
                  <c:v>66.236946000000003</c:v>
                </c:pt>
                <c:pt idx="13807">
                  <c:v>66.239870999999994</c:v>
                </c:pt>
                <c:pt idx="13808">
                  <c:v>66.242796999999996</c:v>
                </c:pt>
                <c:pt idx="13809">
                  <c:v>66.245722000000001</c:v>
                </c:pt>
                <c:pt idx="13810">
                  <c:v>66.248645999999994</c:v>
                </c:pt>
                <c:pt idx="13811">
                  <c:v>66.251570999999998</c:v>
                </c:pt>
                <c:pt idx="13812">
                  <c:v>66.254496000000003</c:v>
                </c:pt>
                <c:pt idx="13813">
                  <c:v>66.257419999999996</c:v>
                </c:pt>
                <c:pt idx="13814">
                  <c:v>66.260344000000003</c:v>
                </c:pt>
                <c:pt idx="13815">
                  <c:v>66.263267999999997</c:v>
                </c:pt>
                <c:pt idx="13816">
                  <c:v>66.266192000000004</c:v>
                </c:pt>
                <c:pt idx="13817">
                  <c:v>66.269115999999997</c:v>
                </c:pt>
                <c:pt idx="13818">
                  <c:v>66.272039000000007</c:v>
                </c:pt>
                <c:pt idx="13819">
                  <c:v>66.274963</c:v>
                </c:pt>
                <c:pt idx="13820">
                  <c:v>66.277885999999995</c:v>
                </c:pt>
                <c:pt idx="13821">
                  <c:v>66.280809000000005</c:v>
                </c:pt>
                <c:pt idx="13822">
                  <c:v>66.283732000000001</c:v>
                </c:pt>
                <c:pt idx="13823">
                  <c:v>66.286654999999996</c:v>
                </c:pt>
                <c:pt idx="13824">
                  <c:v>66.289578000000006</c:v>
                </c:pt>
                <c:pt idx="13825">
                  <c:v>66.292500000000004</c:v>
                </c:pt>
                <c:pt idx="13826">
                  <c:v>66.295422000000002</c:v>
                </c:pt>
                <c:pt idx="13827">
                  <c:v>66.298344999999998</c:v>
                </c:pt>
                <c:pt idx="13828">
                  <c:v>66.301266999999996</c:v>
                </c:pt>
                <c:pt idx="13829">
                  <c:v>66.304188999999994</c:v>
                </c:pt>
                <c:pt idx="13830">
                  <c:v>66.307109999999994</c:v>
                </c:pt>
                <c:pt idx="13831">
                  <c:v>66.310032000000007</c:v>
                </c:pt>
                <c:pt idx="13832">
                  <c:v>66.312952999999993</c:v>
                </c:pt>
                <c:pt idx="13833">
                  <c:v>66.315873999999994</c:v>
                </c:pt>
                <c:pt idx="13834">
                  <c:v>66.318796000000006</c:v>
                </c:pt>
                <c:pt idx="13835">
                  <c:v>66.321715999999995</c:v>
                </c:pt>
                <c:pt idx="13836">
                  <c:v>66.324636999999996</c:v>
                </c:pt>
                <c:pt idx="13837">
                  <c:v>66.327557999999996</c:v>
                </c:pt>
                <c:pt idx="13838">
                  <c:v>66.330477999999999</c:v>
                </c:pt>
                <c:pt idx="13839">
                  <c:v>66.333399</c:v>
                </c:pt>
                <c:pt idx="13840">
                  <c:v>66.336319000000003</c:v>
                </c:pt>
                <c:pt idx="13841">
                  <c:v>66.339239000000006</c:v>
                </c:pt>
                <c:pt idx="13842">
                  <c:v>66.342158999999995</c:v>
                </c:pt>
                <c:pt idx="13843">
                  <c:v>66.345078000000001</c:v>
                </c:pt>
                <c:pt idx="13844">
                  <c:v>66.347998000000004</c:v>
                </c:pt>
                <c:pt idx="13845">
                  <c:v>66.350916999999995</c:v>
                </c:pt>
                <c:pt idx="13846">
                  <c:v>66.353836000000001</c:v>
                </c:pt>
                <c:pt idx="13847">
                  <c:v>66.356755000000007</c:v>
                </c:pt>
                <c:pt idx="13848">
                  <c:v>66.359673999999998</c:v>
                </c:pt>
                <c:pt idx="13849">
                  <c:v>66.362593000000004</c:v>
                </c:pt>
                <c:pt idx="13850">
                  <c:v>66.365511999999995</c:v>
                </c:pt>
                <c:pt idx="13851">
                  <c:v>66.368430000000004</c:v>
                </c:pt>
                <c:pt idx="13852">
                  <c:v>66.371347999999998</c:v>
                </c:pt>
                <c:pt idx="13853">
                  <c:v>66.374267000000003</c:v>
                </c:pt>
                <c:pt idx="13854">
                  <c:v>66.377184999999997</c:v>
                </c:pt>
                <c:pt idx="13855">
                  <c:v>66.380101999999994</c:v>
                </c:pt>
                <c:pt idx="13856">
                  <c:v>66.383020000000002</c:v>
                </c:pt>
                <c:pt idx="13857">
                  <c:v>66.385936999999998</c:v>
                </c:pt>
                <c:pt idx="13858">
                  <c:v>66.388855000000007</c:v>
                </c:pt>
                <c:pt idx="13859">
                  <c:v>66.391772000000003</c:v>
                </c:pt>
                <c:pt idx="13860">
                  <c:v>66.394689</c:v>
                </c:pt>
                <c:pt idx="13861">
                  <c:v>66.397605999999996</c:v>
                </c:pt>
                <c:pt idx="13862">
                  <c:v>66.400523000000007</c:v>
                </c:pt>
                <c:pt idx="13863">
                  <c:v>66.403439000000006</c:v>
                </c:pt>
                <c:pt idx="13864">
                  <c:v>66.406356000000002</c:v>
                </c:pt>
                <c:pt idx="13865">
                  <c:v>66.409272000000001</c:v>
                </c:pt>
                <c:pt idx="13866">
                  <c:v>66.412188</c:v>
                </c:pt>
                <c:pt idx="13867">
                  <c:v>66.415103999999999</c:v>
                </c:pt>
                <c:pt idx="13868">
                  <c:v>66.418019999999999</c:v>
                </c:pt>
                <c:pt idx="13869">
                  <c:v>66.420935</c:v>
                </c:pt>
                <c:pt idx="13870">
                  <c:v>66.423850999999999</c:v>
                </c:pt>
                <c:pt idx="13871">
                  <c:v>66.426766000000001</c:v>
                </c:pt>
                <c:pt idx="13872">
                  <c:v>66.429681000000002</c:v>
                </c:pt>
                <c:pt idx="13873">
                  <c:v>66.432596000000004</c:v>
                </c:pt>
                <c:pt idx="13874">
                  <c:v>66.435511000000005</c:v>
                </c:pt>
                <c:pt idx="13875">
                  <c:v>66.438426000000007</c:v>
                </c:pt>
                <c:pt idx="13876">
                  <c:v>66.441339999999997</c:v>
                </c:pt>
                <c:pt idx="13877">
                  <c:v>66.444254999999998</c:v>
                </c:pt>
                <c:pt idx="13878">
                  <c:v>66.447169000000002</c:v>
                </c:pt>
                <c:pt idx="13879">
                  <c:v>66.450083000000006</c:v>
                </c:pt>
                <c:pt idx="13880">
                  <c:v>66.452996999999996</c:v>
                </c:pt>
                <c:pt idx="13881">
                  <c:v>66.455911</c:v>
                </c:pt>
                <c:pt idx="13882">
                  <c:v>66.458824000000007</c:v>
                </c:pt>
                <c:pt idx="13883">
                  <c:v>66.461737999999997</c:v>
                </c:pt>
                <c:pt idx="13884">
                  <c:v>66.464651000000003</c:v>
                </c:pt>
                <c:pt idx="13885">
                  <c:v>66.467563999999996</c:v>
                </c:pt>
                <c:pt idx="13886">
                  <c:v>66.470477000000002</c:v>
                </c:pt>
                <c:pt idx="13887">
                  <c:v>66.473389999999995</c:v>
                </c:pt>
                <c:pt idx="13888">
                  <c:v>66.476303000000001</c:v>
                </c:pt>
                <c:pt idx="13889">
                  <c:v>66.479214999999996</c:v>
                </c:pt>
                <c:pt idx="13890">
                  <c:v>66.482128000000003</c:v>
                </c:pt>
                <c:pt idx="13891">
                  <c:v>66.485039999999998</c:v>
                </c:pt>
                <c:pt idx="13892">
                  <c:v>66.487952000000007</c:v>
                </c:pt>
                <c:pt idx="13893">
                  <c:v>66.490864000000002</c:v>
                </c:pt>
                <c:pt idx="13894">
                  <c:v>66.493775999999997</c:v>
                </c:pt>
                <c:pt idx="13895">
                  <c:v>66.496686999999994</c:v>
                </c:pt>
                <c:pt idx="13896">
                  <c:v>66.499599000000003</c:v>
                </c:pt>
                <c:pt idx="13897">
                  <c:v>66.502510000000001</c:v>
                </c:pt>
                <c:pt idx="13898">
                  <c:v>66.505420999999998</c:v>
                </c:pt>
                <c:pt idx="13899">
                  <c:v>66.508331999999996</c:v>
                </c:pt>
                <c:pt idx="13900">
                  <c:v>66.511242999999993</c:v>
                </c:pt>
                <c:pt idx="13901">
                  <c:v>66.514154000000005</c:v>
                </c:pt>
                <c:pt idx="13902">
                  <c:v>66.517064000000005</c:v>
                </c:pt>
                <c:pt idx="13903">
                  <c:v>66.519975000000002</c:v>
                </c:pt>
                <c:pt idx="13904">
                  <c:v>66.522885000000002</c:v>
                </c:pt>
                <c:pt idx="13905">
                  <c:v>66.525795000000002</c:v>
                </c:pt>
                <c:pt idx="13906">
                  <c:v>66.528705000000002</c:v>
                </c:pt>
                <c:pt idx="13907">
                  <c:v>66.531614000000005</c:v>
                </c:pt>
                <c:pt idx="13908">
                  <c:v>66.534524000000005</c:v>
                </c:pt>
                <c:pt idx="13909">
                  <c:v>66.537432999999993</c:v>
                </c:pt>
                <c:pt idx="13910">
                  <c:v>66.540342999999993</c:v>
                </c:pt>
                <c:pt idx="13911">
                  <c:v>66.543251999999995</c:v>
                </c:pt>
                <c:pt idx="13912">
                  <c:v>66.546160999999998</c:v>
                </c:pt>
                <c:pt idx="13913">
                  <c:v>66.54907</c:v>
                </c:pt>
                <c:pt idx="13914">
                  <c:v>66.551978000000005</c:v>
                </c:pt>
                <c:pt idx="13915">
                  <c:v>66.554886999999994</c:v>
                </c:pt>
                <c:pt idx="13916">
                  <c:v>66.557794999999999</c:v>
                </c:pt>
                <c:pt idx="13917">
                  <c:v>66.560703000000004</c:v>
                </c:pt>
                <c:pt idx="13918">
                  <c:v>66.563610999999995</c:v>
                </c:pt>
                <c:pt idx="13919">
                  <c:v>66.566519</c:v>
                </c:pt>
                <c:pt idx="13920">
                  <c:v>66.569427000000005</c:v>
                </c:pt>
                <c:pt idx="13921">
                  <c:v>66.572333999999998</c:v>
                </c:pt>
                <c:pt idx="13922">
                  <c:v>66.575242000000003</c:v>
                </c:pt>
                <c:pt idx="13923">
                  <c:v>66.578148999999996</c:v>
                </c:pt>
                <c:pt idx="13924">
                  <c:v>66.581056000000004</c:v>
                </c:pt>
                <c:pt idx="13925">
                  <c:v>66.583962999999997</c:v>
                </c:pt>
                <c:pt idx="13926">
                  <c:v>66.586870000000005</c:v>
                </c:pt>
                <c:pt idx="13927">
                  <c:v>66.589776999999998</c:v>
                </c:pt>
                <c:pt idx="13928">
                  <c:v>66.592682999999994</c:v>
                </c:pt>
                <c:pt idx="13929">
                  <c:v>66.595589000000004</c:v>
                </c:pt>
                <c:pt idx="13930">
                  <c:v>66.598495999999997</c:v>
                </c:pt>
                <c:pt idx="13931">
                  <c:v>66.601401999999993</c:v>
                </c:pt>
                <c:pt idx="13932">
                  <c:v>66.604307000000006</c:v>
                </c:pt>
                <c:pt idx="13933">
                  <c:v>66.607213000000002</c:v>
                </c:pt>
                <c:pt idx="13934">
                  <c:v>66.610118999999997</c:v>
                </c:pt>
                <c:pt idx="13935">
                  <c:v>66.613023999999996</c:v>
                </c:pt>
                <c:pt idx="13936">
                  <c:v>66.615928999999994</c:v>
                </c:pt>
                <c:pt idx="13937">
                  <c:v>66.618834000000007</c:v>
                </c:pt>
                <c:pt idx="13938">
                  <c:v>66.621739000000005</c:v>
                </c:pt>
                <c:pt idx="13939">
                  <c:v>66.624644000000004</c:v>
                </c:pt>
                <c:pt idx="13940">
                  <c:v>66.627549000000002</c:v>
                </c:pt>
                <c:pt idx="13941">
                  <c:v>66.630453000000003</c:v>
                </c:pt>
                <c:pt idx="13942">
                  <c:v>66.633358000000001</c:v>
                </c:pt>
                <c:pt idx="13943">
                  <c:v>66.636262000000002</c:v>
                </c:pt>
                <c:pt idx="13944">
                  <c:v>66.639166000000003</c:v>
                </c:pt>
                <c:pt idx="13945">
                  <c:v>66.642070000000004</c:v>
                </c:pt>
                <c:pt idx="13946">
                  <c:v>66.644972999999993</c:v>
                </c:pt>
                <c:pt idx="13947">
                  <c:v>66.647876999999994</c:v>
                </c:pt>
                <c:pt idx="13948">
                  <c:v>66.650779999999997</c:v>
                </c:pt>
                <c:pt idx="13949">
                  <c:v>66.653683000000001</c:v>
                </c:pt>
                <c:pt idx="13950">
                  <c:v>66.656587000000002</c:v>
                </c:pt>
                <c:pt idx="13951">
                  <c:v>66.659488999999994</c:v>
                </c:pt>
                <c:pt idx="13952">
                  <c:v>66.662391999999997</c:v>
                </c:pt>
                <c:pt idx="13953">
                  <c:v>66.665295</c:v>
                </c:pt>
                <c:pt idx="13954">
                  <c:v>66.668197000000006</c:v>
                </c:pt>
                <c:pt idx="13955">
                  <c:v>66.671099999999996</c:v>
                </c:pt>
                <c:pt idx="13956">
                  <c:v>66.674002000000002</c:v>
                </c:pt>
                <c:pt idx="13957">
                  <c:v>66.676903999999993</c:v>
                </c:pt>
                <c:pt idx="13958">
                  <c:v>66.679805999999999</c:v>
                </c:pt>
                <c:pt idx="13959">
                  <c:v>66.682706999999994</c:v>
                </c:pt>
                <c:pt idx="13960">
                  <c:v>66.685608999999999</c:v>
                </c:pt>
                <c:pt idx="13961">
                  <c:v>66.688509999999994</c:v>
                </c:pt>
                <c:pt idx="13962">
                  <c:v>66.691411000000002</c:v>
                </c:pt>
                <c:pt idx="13963">
                  <c:v>66.694311999999996</c:v>
                </c:pt>
                <c:pt idx="13964">
                  <c:v>66.697213000000005</c:v>
                </c:pt>
                <c:pt idx="13965">
                  <c:v>66.700113999999999</c:v>
                </c:pt>
                <c:pt idx="13966">
                  <c:v>66.703014999999994</c:v>
                </c:pt>
                <c:pt idx="13967">
                  <c:v>66.705915000000005</c:v>
                </c:pt>
                <c:pt idx="13968">
                  <c:v>66.708815000000001</c:v>
                </c:pt>
                <c:pt idx="13969">
                  <c:v>66.711715999999996</c:v>
                </c:pt>
                <c:pt idx="13970">
                  <c:v>66.714616000000007</c:v>
                </c:pt>
                <c:pt idx="13971">
                  <c:v>66.717515000000006</c:v>
                </c:pt>
                <c:pt idx="13972">
                  <c:v>66.720415000000003</c:v>
                </c:pt>
                <c:pt idx="13973">
                  <c:v>66.723314999999999</c:v>
                </c:pt>
                <c:pt idx="13974">
                  <c:v>66.726213999999999</c:v>
                </c:pt>
                <c:pt idx="13975">
                  <c:v>66.729112999999998</c:v>
                </c:pt>
                <c:pt idx="13976">
                  <c:v>66.732011999999997</c:v>
                </c:pt>
                <c:pt idx="13977">
                  <c:v>66.734910999999997</c:v>
                </c:pt>
                <c:pt idx="13978">
                  <c:v>66.737809999999996</c:v>
                </c:pt>
                <c:pt idx="13979">
                  <c:v>66.740708999999995</c:v>
                </c:pt>
                <c:pt idx="13980">
                  <c:v>66.743606999999997</c:v>
                </c:pt>
                <c:pt idx="13981">
                  <c:v>66.746504999999999</c:v>
                </c:pt>
                <c:pt idx="13982">
                  <c:v>66.749403000000001</c:v>
                </c:pt>
                <c:pt idx="13983">
                  <c:v>66.752301000000003</c:v>
                </c:pt>
                <c:pt idx="13984">
                  <c:v>66.755199000000005</c:v>
                </c:pt>
                <c:pt idx="13985">
                  <c:v>66.758097000000006</c:v>
                </c:pt>
                <c:pt idx="13986">
                  <c:v>66.760993999999997</c:v>
                </c:pt>
                <c:pt idx="13987">
                  <c:v>66.763891999999998</c:v>
                </c:pt>
                <c:pt idx="13988">
                  <c:v>66.766789000000003</c:v>
                </c:pt>
                <c:pt idx="13989">
                  <c:v>66.769685999999993</c:v>
                </c:pt>
                <c:pt idx="13990">
                  <c:v>66.772582999999997</c:v>
                </c:pt>
                <c:pt idx="13991">
                  <c:v>66.775480000000002</c:v>
                </c:pt>
                <c:pt idx="13992">
                  <c:v>66.778375999999994</c:v>
                </c:pt>
                <c:pt idx="13993">
                  <c:v>66.781272999999999</c:v>
                </c:pt>
                <c:pt idx="13994">
                  <c:v>66.784169000000006</c:v>
                </c:pt>
                <c:pt idx="13995">
                  <c:v>66.787064999999998</c:v>
                </c:pt>
                <c:pt idx="13996">
                  <c:v>66.789961000000005</c:v>
                </c:pt>
                <c:pt idx="13997">
                  <c:v>66.792856999999998</c:v>
                </c:pt>
                <c:pt idx="13998">
                  <c:v>66.795753000000005</c:v>
                </c:pt>
                <c:pt idx="13999">
                  <c:v>66.798648</c:v>
                </c:pt>
                <c:pt idx="14000">
                  <c:v>66.801544000000007</c:v>
                </c:pt>
                <c:pt idx="14001">
                  <c:v>66.804439000000002</c:v>
                </c:pt>
                <c:pt idx="14002">
                  <c:v>66.807333999999997</c:v>
                </c:pt>
                <c:pt idx="14003">
                  <c:v>66.810229000000007</c:v>
                </c:pt>
                <c:pt idx="14004">
                  <c:v>66.813124000000002</c:v>
                </c:pt>
                <c:pt idx="14005">
                  <c:v>66.816018</c:v>
                </c:pt>
                <c:pt idx="14006">
                  <c:v>66.818912999999995</c:v>
                </c:pt>
                <c:pt idx="14007">
                  <c:v>66.821807000000007</c:v>
                </c:pt>
                <c:pt idx="14008">
                  <c:v>66.824701000000005</c:v>
                </c:pt>
                <c:pt idx="14009">
                  <c:v>66.827595000000002</c:v>
                </c:pt>
                <c:pt idx="14010">
                  <c:v>66.830489</c:v>
                </c:pt>
                <c:pt idx="14011">
                  <c:v>66.833382</c:v>
                </c:pt>
                <c:pt idx="14012">
                  <c:v>66.836275999999998</c:v>
                </c:pt>
                <c:pt idx="14013">
                  <c:v>66.839168999999998</c:v>
                </c:pt>
                <c:pt idx="14014">
                  <c:v>66.842062999999996</c:v>
                </c:pt>
                <c:pt idx="14015">
                  <c:v>66.844955999999996</c:v>
                </c:pt>
                <c:pt idx="14016">
                  <c:v>66.847848999999997</c:v>
                </c:pt>
                <c:pt idx="14017">
                  <c:v>66.850740999999999</c:v>
                </c:pt>
                <c:pt idx="14018">
                  <c:v>66.853634</c:v>
                </c:pt>
                <c:pt idx="14019">
                  <c:v>66.856526000000002</c:v>
                </c:pt>
                <c:pt idx="14020">
                  <c:v>66.859419000000003</c:v>
                </c:pt>
                <c:pt idx="14021">
                  <c:v>66.862311000000005</c:v>
                </c:pt>
                <c:pt idx="14022">
                  <c:v>66.865202999999994</c:v>
                </c:pt>
                <c:pt idx="14023">
                  <c:v>66.868094999999997</c:v>
                </c:pt>
                <c:pt idx="14024">
                  <c:v>66.870986000000002</c:v>
                </c:pt>
                <c:pt idx="14025">
                  <c:v>66.873878000000005</c:v>
                </c:pt>
                <c:pt idx="14026">
                  <c:v>66.876768999999996</c:v>
                </c:pt>
                <c:pt idx="14027">
                  <c:v>66.879660000000001</c:v>
                </c:pt>
                <c:pt idx="14028">
                  <c:v>66.882551000000007</c:v>
                </c:pt>
                <c:pt idx="14029">
                  <c:v>66.885441999999998</c:v>
                </c:pt>
                <c:pt idx="14030">
                  <c:v>66.888333000000003</c:v>
                </c:pt>
                <c:pt idx="14031">
                  <c:v>66.891223999999994</c:v>
                </c:pt>
                <c:pt idx="14032">
                  <c:v>66.894114000000002</c:v>
                </c:pt>
                <c:pt idx="14033">
                  <c:v>66.897003999999995</c:v>
                </c:pt>
                <c:pt idx="14034">
                  <c:v>66.899894000000003</c:v>
                </c:pt>
                <c:pt idx="14035">
                  <c:v>66.902783999999997</c:v>
                </c:pt>
                <c:pt idx="14036">
                  <c:v>66.905674000000005</c:v>
                </c:pt>
                <c:pt idx="14037">
                  <c:v>66.908563999999998</c:v>
                </c:pt>
                <c:pt idx="14038">
                  <c:v>66.911454000000006</c:v>
                </c:pt>
                <c:pt idx="14039">
                  <c:v>66.914343000000002</c:v>
                </c:pt>
                <c:pt idx="14040">
                  <c:v>66.917231999999998</c:v>
                </c:pt>
                <c:pt idx="14041">
                  <c:v>66.920120999999995</c:v>
                </c:pt>
                <c:pt idx="14042">
                  <c:v>66.923010000000005</c:v>
                </c:pt>
                <c:pt idx="14043">
                  <c:v>66.925899000000001</c:v>
                </c:pt>
                <c:pt idx="14044">
                  <c:v>66.928787</c:v>
                </c:pt>
                <c:pt idx="14045">
                  <c:v>66.931675999999996</c:v>
                </c:pt>
                <c:pt idx="14046">
                  <c:v>66.934563999999995</c:v>
                </c:pt>
                <c:pt idx="14047">
                  <c:v>66.937451999999993</c:v>
                </c:pt>
                <c:pt idx="14048">
                  <c:v>66.940340000000006</c:v>
                </c:pt>
                <c:pt idx="14049">
                  <c:v>66.943228000000005</c:v>
                </c:pt>
                <c:pt idx="14050">
                  <c:v>66.946116000000004</c:v>
                </c:pt>
                <c:pt idx="14051">
                  <c:v>66.949003000000005</c:v>
                </c:pt>
                <c:pt idx="14052">
                  <c:v>66.951891000000003</c:v>
                </c:pt>
                <c:pt idx="14053">
                  <c:v>66.954778000000005</c:v>
                </c:pt>
                <c:pt idx="14054">
                  <c:v>66.957665000000006</c:v>
                </c:pt>
                <c:pt idx="14055">
                  <c:v>66.960552000000007</c:v>
                </c:pt>
                <c:pt idx="14056">
                  <c:v>66.963438999999994</c:v>
                </c:pt>
                <c:pt idx="14057">
                  <c:v>66.966324999999998</c:v>
                </c:pt>
                <c:pt idx="14058">
                  <c:v>66.969211999999999</c:v>
                </c:pt>
                <c:pt idx="14059">
                  <c:v>66.972098000000003</c:v>
                </c:pt>
                <c:pt idx="14060">
                  <c:v>66.974984000000006</c:v>
                </c:pt>
                <c:pt idx="14061">
                  <c:v>66.977869999999996</c:v>
                </c:pt>
                <c:pt idx="14062">
                  <c:v>66.980756</c:v>
                </c:pt>
                <c:pt idx="14063">
                  <c:v>66.983642000000003</c:v>
                </c:pt>
                <c:pt idx="14064">
                  <c:v>66.986526999999995</c:v>
                </c:pt>
                <c:pt idx="14065">
                  <c:v>66.989412999999999</c:v>
                </c:pt>
                <c:pt idx="14066">
                  <c:v>66.992298000000005</c:v>
                </c:pt>
                <c:pt idx="14067">
                  <c:v>66.995182999999997</c:v>
                </c:pt>
                <c:pt idx="14068">
                  <c:v>66.998068000000004</c:v>
                </c:pt>
                <c:pt idx="14069">
                  <c:v>67.000952999999996</c:v>
                </c:pt>
                <c:pt idx="14070">
                  <c:v>67.003837000000004</c:v>
                </c:pt>
                <c:pt idx="14071">
                  <c:v>67.006721999999996</c:v>
                </c:pt>
                <c:pt idx="14072">
                  <c:v>67.009606000000005</c:v>
                </c:pt>
                <c:pt idx="14073">
                  <c:v>67.01249</c:v>
                </c:pt>
                <c:pt idx="14074">
                  <c:v>67.015373999999994</c:v>
                </c:pt>
                <c:pt idx="14075">
                  <c:v>67.018258000000003</c:v>
                </c:pt>
                <c:pt idx="14076">
                  <c:v>67.021141999999998</c:v>
                </c:pt>
                <c:pt idx="14077">
                  <c:v>67.024024999999995</c:v>
                </c:pt>
                <c:pt idx="14078">
                  <c:v>67.026909000000003</c:v>
                </c:pt>
                <c:pt idx="14079">
                  <c:v>67.029792</c:v>
                </c:pt>
                <c:pt idx="14080">
                  <c:v>67.032674999999998</c:v>
                </c:pt>
                <c:pt idx="14081">
                  <c:v>67.035557999999995</c:v>
                </c:pt>
                <c:pt idx="14082">
                  <c:v>67.038441000000006</c:v>
                </c:pt>
                <c:pt idx="14083">
                  <c:v>67.041323000000006</c:v>
                </c:pt>
                <c:pt idx="14084">
                  <c:v>67.044206000000003</c:v>
                </c:pt>
                <c:pt idx="14085">
                  <c:v>67.047088000000002</c:v>
                </c:pt>
                <c:pt idx="14086">
                  <c:v>67.049970000000002</c:v>
                </c:pt>
                <c:pt idx="14087">
                  <c:v>67.052852000000001</c:v>
                </c:pt>
                <c:pt idx="14088">
                  <c:v>67.055734000000001</c:v>
                </c:pt>
                <c:pt idx="14089">
                  <c:v>67.058616000000001</c:v>
                </c:pt>
                <c:pt idx="14090">
                  <c:v>67.061497000000003</c:v>
                </c:pt>
                <c:pt idx="14091">
                  <c:v>67.064379000000002</c:v>
                </c:pt>
                <c:pt idx="14092">
                  <c:v>67.067260000000005</c:v>
                </c:pt>
                <c:pt idx="14093">
                  <c:v>67.070141000000007</c:v>
                </c:pt>
                <c:pt idx="14094">
                  <c:v>67.073021999999995</c:v>
                </c:pt>
                <c:pt idx="14095">
                  <c:v>67.075902999999997</c:v>
                </c:pt>
                <c:pt idx="14096">
                  <c:v>67.078783000000001</c:v>
                </c:pt>
                <c:pt idx="14097">
                  <c:v>67.081664000000004</c:v>
                </c:pt>
                <c:pt idx="14098">
                  <c:v>67.084543999999994</c:v>
                </c:pt>
                <c:pt idx="14099">
                  <c:v>67.087423999999999</c:v>
                </c:pt>
                <c:pt idx="14100">
                  <c:v>67.090304000000003</c:v>
                </c:pt>
                <c:pt idx="14101">
                  <c:v>67.093183999999994</c:v>
                </c:pt>
                <c:pt idx="14102">
                  <c:v>67.096063999999998</c:v>
                </c:pt>
                <c:pt idx="14103">
                  <c:v>67.098944000000003</c:v>
                </c:pt>
                <c:pt idx="14104">
                  <c:v>67.101822999999996</c:v>
                </c:pt>
                <c:pt idx="14105">
                  <c:v>67.104702000000003</c:v>
                </c:pt>
                <c:pt idx="14106">
                  <c:v>67.107580999999996</c:v>
                </c:pt>
                <c:pt idx="14107">
                  <c:v>67.110460000000003</c:v>
                </c:pt>
                <c:pt idx="14108">
                  <c:v>67.113338999999996</c:v>
                </c:pt>
                <c:pt idx="14109">
                  <c:v>67.116218000000003</c:v>
                </c:pt>
                <c:pt idx="14110">
                  <c:v>67.119095999999999</c:v>
                </c:pt>
                <c:pt idx="14111">
                  <c:v>67.121975000000006</c:v>
                </c:pt>
                <c:pt idx="14112">
                  <c:v>67.124853000000002</c:v>
                </c:pt>
                <c:pt idx="14113">
                  <c:v>67.127730999999997</c:v>
                </c:pt>
                <c:pt idx="14114">
                  <c:v>67.130609000000007</c:v>
                </c:pt>
                <c:pt idx="14115">
                  <c:v>67.133487000000002</c:v>
                </c:pt>
                <c:pt idx="14116">
                  <c:v>67.136364</c:v>
                </c:pt>
                <c:pt idx="14117">
                  <c:v>67.139241999999996</c:v>
                </c:pt>
                <c:pt idx="14118">
                  <c:v>67.142118999999994</c:v>
                </c:pt>
                <c:pt idx="14119">
                  <c:v>67.144996000000006</c:v>
                </c:pt>
                <c:pt idx="14120">
                  <c:v>67.147873000000004</c:v>
                </c:pt>
                <c:pt idx="14121">
                  <c:v>67.150750000000002</c:v>
                </c:pt>
                <c:pt idx="14122">
                  <c:v>67.153626000000003</c:v>
                </c:pt>
                <c:pt idx="14123">
                  <c:v>67.156503000000001</c:v>
                </c:pt>
                <c:pt idx="14124">
                  <c:v>67.159379000000001</c:v>
                </c:pt>
                <c:pt idx="14125">
                  <c:v>67.162255000000002</c:v>
                </c:pt>
                <c:pt idx="14126">
                  <c:v>67.165132</c:v>
                </c:pt>
                <c:pt idx="14127">
                  <c:v>67.168007000000003</c:v>
                </c:pt>
                <c:pt idx="14128">
                  <c:v>67.170883000000003</c:v>
                </c:pt>
                <c:pt idx="14129">
                  <c:v>67.173759000000004</c:v>
                </c:pt>
                <c:pt idx="14130">
                  <c:v>67.176634000000007</c:v>
                </c:pt>
                <c:pt idx="14131">
                  <c:v>67.179509999999993</c:v>
                </c:pt>
                <c:pt idx="14132">
                  <c:v>67.182384999999996</c:v>
                </c:pt>
                <c:pt idx="14133">
                  <c:v>67.18526</c:v>
                </c:pt>
                <c:pt idx="14134">
                  <c:v>67.188134000000005</c:v>
                </c:pt>
                <c:pt idx="14135">
                  <c:v>67.191008999999994</c:v>
                </c:pt>
                <c:pt idx="14136">
                  <c:v>67.193883999999997</c:v>
                </c:pt>
                <c:pt idx="14137">
                  <c:v>67.196758000000003</c:v>
                </c:pt>
                <c:pt idx="14138">
                  <c:v>67.199631999999994</c:v>
                </c:pt>
                <c:pt idx="14139">
                  <c:v>67.202506</c:v>
                </c:pt>
                <c:pt idx="14140">
                  <c:v>67.205380000000005</c:v>
                </c:pt>
                <c:pt idx="14141">
                  <c:v>67.208253999999997</c:v>
                </c:pt>
                <c:pt idx="14142">
                  <c:v>67.211128000000002</c:v>
                </c:pt>
                <c:pt idx="14143">
                  <c:v>67.214000999999996</c:v>
                </c:pt>
                <c:pt idx="14144">
                  <c:v>67.216874000000004</c:v>
                </c:pt>
                <c:pt idx="14145">
                  <c:v>67.219747999999996</c:v>
                </c:pt>
                <c:pt idx="14146">
                  <c:v>67.222621000000004</c:v>
                </c:pt>
                <c:pt idx="14147">
                  <c:v>67.225493</c:v>
                </c:pt>
                <c:pt idx="14148">
                  <c:v>67.228365999999994</c:v>
                </c:pt>
                <c:pt idx="14149">
                  <c:v>67.231239000000002</c:v>
                </c:pt>
                <c:pt idx="14150">
                  <c:v>67.234110999999999</c:v>
                </c:pt>
                <c:pt idx="14151">
                  <c:v>67.236982999999995</c:v>
                </c:pt>
                <c:pt idx="14152">
                  <c:v>67.239855000000006</c:v>
                </c:pt>
                <c:pt idx="14153">
                  <c:v>67.242727000000002</c:v>
                </c:pt>
                <c:pt idx="14154">
                  <c:v>67.245598999999999</c:v>
                </c:pt>
                <c:pt idx="14155">
                  <c:v>67.248470999999995</c:v>
                </c:pt>
                <c:pt idx="14156">
                  <c:v>67.251341999999994</c:v>
                </c:pt>
                <c:pt idx="14157">
                  <c:v>67.254214000000005</c:v>
                </c:pt>
                <c:pt idx="14158">
                  <c:v>67.257085000000004</c:v>
                </c:pt>
                <c:pt idx="14159">
                  <c:v>67.259956000000003</c:v>
                </c:pt>
                <c:pt idx="14160">
                  <c:v>67.262827000000001</c:v>
                </c:pt>
                <c:pt idx="14161">
                  <c:v>67.265697000000003</c:v>
                </c:pt>
                <c:pt idx="14162">
                  <c:v>67.268568000000002</c:v>
                </c:pt>
                <c:pt idx="14163">
                  <c:v>67.271438000000003</c:v>
                </c:pt>
                <c:pt idx="14164">
                  <c:v>67.274309000000002</c:v>
                </c:pt>
                <c:pt idx="14165">
                  <c:v>67.277179000000004</c:v>
                </c:pt>
                <c:pt idx="14166">
                  <c:v>67.280049000000005</c:v>
                </c:pt>
                <c:pt idx="14167">
                  <c:v>67.282919000000007</c:v>
                </c:pt>
                <c:pt idx="14168">
                  <c:v>67.285787999999997</c:v>
                </c:pt>
                <c:pt idx="14169">
                  <c:v>67.288657999999998</c:v>
                </c:pt>
                <c:pt idx="14170">
                  <c:v>67.291527000000002</c:v>
                </c:pt>
                <c:pt idx="14171">
                  <c:v>67.294396000000006</c:v>
                </c:pt>
                <c:pt idx="14172">
                  <c:v>67.297264999999996</c:v>
                </c:pt>
                <c:pt idx="14173">
                  <c:v>67.300134</c:v>
                </c:pt>
                <c:pt idx="14174">
                  <c:v>67.303003000000004</c:v>
                </c:pt>
                <c:pt idx="14175">
                  <c:v>67.305871999999994</c:v>
                </c:pt>
                <c:pt idx="14176">
                  <c:v>67.30874</c:v>
                </c:pt>
                <c:pt idx="14177">
                  <c:v>67.311608000000007</c:v>
                </c:pt>
                <c:pt idx="14178">
                  <c:v>67.314475999999999</c:v>
                </c:pt>
                <c:pt idx="14179">
                  <c:v>67.317344000000006</c:v>
                </c:pt>
                <c:pt idx="14180">
                  <c:v>67.320211999999998</c:v>
                </c:pt>
                <c:pt idx="14181">
                  <c:v>67.323080000000004</c:v>
                </c:pt>
                <c:pt idx="14182">
                  <c:v>67.325946999999999</c:v>
                </c:pt>
                <c:pt idx="14183">
                  <c:v>67.328815000000006</c:v>
                </c:pt>
                <c:pt idx="14184">
                  <c:v>67.331682000000001</c:v>
                </c:pt>
                <c:pt idx="14185">
                  <c:v>67.334548999999996</c:v>
                </c:pt>
                <c:pt idx="14186">
                  <c:v>67.337416000000005</c:v>
                </c:pt>
                <c:pt idx="14187">
                  <c:v>67.340282999999999</c:v>
                </c:pt>
                <c:pt idx="14188">
                  <c:v>67.343148999999997</c:v>
                </c:pt>
                <c:pt idx="14189">
                  <c:v>67.346016000000006</c:v>
                </c:pt>
                <c:pt idx="14190">
                  <c:v>67.348882000000003</c:v>
                </c:pt>
                <c:pt idx="14191">
                  <c:v>67.351748000000001</c:v>
                </c:pt>
                <c:pt idx="14192">
                  <c:v>67.354613999999998</c:v>
                </c:pt>
                <c:pt idx="14193">
                  <c:v>67.357479999999995</c:v>
                </c:pt>
                <c:pt idx="14194">
                  <c:v>67.360346000000007</c:v>
                </c:pt>
                <c:pt idx="14195">
                  <c:v>67.363212000000004</c:v>
                </c:pt>
                <c:pt idx="14196">
                  <c:v>67.366077000000004</c:v>
                </c:pt>
                <c:pt idx="14197">
                  <c:v>67.368942000000004</c:v>
                </c:pt>
                <c:pt idx="14198">
                  <c:v>67.371807000000004</c:v>
                </c:pt>
                <c:pt idx="14199">
                  <c:v>67.374672000000004</c:v>
                </c:pt>
                <c:pt idx="14200">
                  <c:v>67.377537000000004</c:v>
                </c:pt>
                <c:pt idx="14201">
                  <c:v>67.380402000000004</c:v>
                </c:pt>
                <c:pt idx="14202">
                  <c:v>67.383266000000006</c:v>
                </c:pt>
                <c:pt idx="14203">
                  <c:v>67.386131000000006</c:v>
                </c:pt>
                <c:pt idx="14204">
                  <c:v>67.388994999999994</c:v>
                </c:pt>
                <c:pt idx="14205">
                  <c:v>67.391858999999997</c:v>
                </c:pt>
                <c:pt idx="14206">
                  <c:v>67.394722999999999</c:v>
                </c:pt>
                <c:pt idx="14207">
                  <c:v>67.397586000000004</c:v>
                </c:pt>
                <c:pt idx="14208">
                  <c:v>67.400450000000006</c:v>
                </c:pt>
                <c:pt idx="14209">
                  <c:v>67.403312999999997</c:v>
                </c:pt>
                <c:pt idx="14210">
                  <c:v>67.406177</c:v>
                </c:pt>
                <c:pt idx="14211">
                  <c:v>67.409040000000005</c:v>
                </c:pt>
                <c:pt idx="14212">
                  <c:v>67.411902999999995</c:v>
                </c:pt>
                <c:pt idx="14213">
                  <c:v>67.414766</c:v>
                </c:pt>
                <c:pt idx="14214">
                  <c:v>67.417627999999993</c:v>
                </c:pt>
                <c:pt idx="14215">
                  <c:v>67.420490999999998</c:v>
                </c:pt>
                <c:pt idx="14216">
                  <c:v>67.423353000000006</c:v>
                </c:pt>
                <c:pt idx="14217">
                  <c:v>67.426214999999999</c:v>
                </c:pt>
                <c:pt idx="14218">
                  <c:v>67.429078000000004</c:v>
                </c:pt>
                <c:pt idx="14219">
                  <c:v>67.431939</c:v>
                </c:pt>
                <c:pt idx="14220">
                  <c:v>67.434800999999993</c:v>
                </c:pt>
                <c:pt idx="14221">
                  <c:v>67.437663000000001</c:v>
                </c:pt>
                <c:pt idx="14222">
                  <c:v>67.440523999999996</c:v>
                </c:pt>
                <c:pt idx="14223">
                  <c:v>67.443386000000004</c:v>
                </c:pt>
                <c:pt idx="14224">
                  <c:v>67.446247</c:v>
                </c:pt>
                <c:pt idx="14225">
                  <c:v>67.449107999999995</c:v>
                </c:pt>
                <c:pt idx="14226">
                  <c:v>67.451969000000005</c:v>
                </c:pt>
                <c:pt idx="14227">
                  <c:v>67.454829000000004</c:v>
                </c:pt>
                <c:pt idx="14228">
                  <c:v>67.457689999999999</c:v>
                </c:pt>
                <c:pt idx="14229">
                  <c:v>67.460549999999998</c:v>
                </c:pt>
                <c:pt idx="14230">
                  <c:v>67.463410999999994</c:v>
                </c:pt>
                <c:pt idx="14231">
                  <c:v>67.466271000000006</c:v>
                </c:pt>
                <c:pt idx="14232">
                  <c:v>67.469131000000004</c:v>
                </c:pt>
                <c:pt idx="14233">
                  <c:v>67.471990000000005</c:v>
                </c:pt>
                <c:pt idx="14234">
                  <c:v>67.474850000000004</c:v>
                </c:pt>
                <c:pt idx="14235">
                  <c:v>67.477710000000002</c:v>
                </c:pt>
                <c:pt idx="14236">
                  <c:v>67.480569000000003</c:v>
                </c:pt>
                <c:pt idx="14237">
                  <c:v>67.483428000000004</c:v>
                </c:pt>
                <c:pt idx="14238">
                  <c:v>67.486287000000004</c:v>
                </c:pt>
                <c:pt idx="14239">
                  <c:v>67.489146000000005</c:v>
                </c:pt>
                <c:pt idx="14240">
                  <c:v>67.492005000000006</c:v>
                </c:pt>
                <c:pt idx="14241">
                  <c:v>67.494862999999995</c:v>
                </c:pt>
                <c:pt idx="14242">
                  <c:v>67.497721999999996</c:v>
                </c:pt>
                <c:pt idx="14243">
                  <c:v>67.500579999999999</c:v>
                </c:pt>
                <c:pt idx="14244">
                  <c:v>67.503438000000003</c:v>
                </c:pt>
                <c:pt idx="14245">
                  <c:v>67.506296000000006</c:v>
                </c:pt>
                <c:pt idx="14246">
                  <c:v>67.509153999999995</c:v>
                </c:pt>
                <c:pt idx="14247">
                  <c:v>67.512011999999999</c:v>
                </c:pt>
                <c:pt idx="14248">
                  <c:v>67.514869000000004</c:v>
                </c:pt>
                <c:pt idx="14249">
                  <c:v>67.517726999999994</c:v>
                </c:pt>
                <c:pt idx="14250">
                  <c:v>67.520583999999999</c:v>
                </c:pt>
                <c:pt idx="14251">
                  <c:v>67.523441000000005</c:v>
                </c:pt>
                <c:pt idx="14252">
                  <c:v>67.526297999999997</c:v>
                </c:pt>
                <c:pt idx="14253">
                  <c:v>67.529155000000003</c:v>
                </c:pt>
                <c:pt idx="14254">
                  <c:v>67.532010999999997</c:v>
                </c:pt>
                <c:pt idx="14255">
                  <c:v>67.534868000000003</c:v>
                </c:pt>
                <c:pt idx="14256">
                  <c:v>67.537723999999997</c:v>
                </c:pt>
                <c:pt idx="14257">
                  <c:v>67.540580000000006</c:v>
                </c:pt>
                <c:pt idx="14258">
                  <c:v>67.543436</c:v>
                </c:pt>
                <c:pt idx="14259">
                  <c:v>67.546291999999994</c:v>
                </c:pt>
                <c:pt idx="14260">
                  <c:v>67.549148000000002</c:v>
                </c:pt>
                <c:pt idx="14261">
                  <c:v>67.552002999999999</c:v>
                </c:pt>
                <c:pt idx="14262">
                  <c:v>67.554858999999993</c:v>
                </c:pt>
                <c:pt idx="14263">
                  <c:v>67.557714000000004</c:v>
                </c:pt>
                <c:pt idx="14264">
                  <c:v>67.560569000000001</c:v>
                </c:pt>
                <c:pt idx="14265">
                  <c:v>67.563423999999998</c:v>
                </c:pt>
                <c:pt idx="14266">
                  <c:v>67.566278999999994</c:v>
                </c:pt>
                <c:pt idx="14267">
                  <c:v>67.569134000000005</c:v>
                </c:pt>
                <c:pt idx="14268">
                  <c:v>67.571988000000005</c:v>
                </c:pt>
                <c:pt idx="14269">
                  <c:v>67.574842000000004</c:v>
                </c:pt>
                <c:pt idx="14270">
                  <c:v>67.577697000000001</c:v>
                </c:pt>
                <c:pt idx="14271">
                  <c:v>67.580551</c:v>
                </c:pt>
                <c:pt idx="14272">
                  <c:v>67.583404999999999</c:v>
                </c:pt>
                <c:pt idx="14273">
                  <c:v>67.586258000000001</c:v>
                </c:pt>
                <c:pt idx="14274">
                  <c:v>67.589112</c:v>
                </c:pt>
                <c:pt idx="14275">
                  <c:v>67.591965000000002</c:v>
                </c:pt>
                <c:pt idx="14276">
                  <c:v>67.594819000000001</c:v>
                </c:pt>
                <c:pt idx="14277">
                  <c:v>67.597672000000003</c:v>
                </c:pt>
                <c:pt idx="14278">
                  <c:v>67.600525000000005</c:v>
                </c:pt>
                <c:pt idx="14279">
                  <c:v>67.603378000000006</c:v>
                </c:pt>
                <c:pt idx="14280">
                  <c:v>67.606229999999996</c:v>
                </c:pt>
                <c:pt idx="14281">
                  <c:v>67.609082999999998</c:v>
                </c:pt>
                <c:pt idx="14282">
                  <c:v>67.611935000000003</c:v>
                </c:pt>
                <c:pt idx="14283">
                  <c:v>67.614788000000004</c:v>
                </c:pt>
                <c:pt idx="14284">
                  <c:v>67.617639999999994</c:v>
                </c:pt>
                <c:pt idx="14285">
                  <c:v>67.620491999999999</c:v>
                </c:pt>
                <c:pt idx="14286">
                  <c:v>67.623343000000006</c:v>
                </c:pt>
                <c:pt idx="14287">
                  <c:v>67.626194999999996</c:v>
                </c:pt>
                <c:pt idx="14288">
                  <c:v>67.629047</c:v>
                </c:pt>
                <c:pt idx="14289">
                  <c:v>67.631898000000007</c:v>
                </c:pt>
                <c:pt idx="14290">
                  <c:v>67.634748999999999</c:v>
                </c:pt>
                <c:pt idx="14291">
                  <c:v>67.637600000000006</c:v>
                </c:pt>
                <c:pt idx="14292">
                  <c:v>67.640450999999999</c:v>
                </c:pt>
                <c:pt idx="14293">
                  <c:v>67.643302000000006</c:v>
                </c:pt>
                <c:pt idx="14294">
                  <c:v>67.646152000000001</c:v>
                </c:pt>
                <c:pt idx="14295">
                  <c:v>67.649002999999993</c:v>
                </c:pt>
                <c:pt idx="14296">
                  <c:v>67.651853000000003</c:v>
                </c:pt>
                <c:pt idx="14297">
                  <c:v>67.654702999999998</c:v>
                </c:pt>
                <c:pt idx="14298">
                  <c:v>67.657552999999993</c:v>
                </c:pt>
                <c:pt idx="14299">
                  <c:v>67.660403000000002</c:v>
                </c:pt>
                <c:pt idx="14300">
                  <c:v>67.663252999999997</c:v>
                </c:pt>
                <c:pt idx="14301">
                  <c:v>67.666101999999995</c:v>
                </c:pt>
                <c:pt idx="14302">
                  <c:v>67.668952000000004</c:v>
                </c:pt>
                <c:pt idx="14303">
                  <c:v>67.671801000000002</c:v>
                </c:pt>
                <c:pt idx="14304">
                  <c:v>67.67465</c:v>
                </c:pt>
                <c:pt idx="14305">
                  <c:v>67.677498999999997</c:v>
                </c:pt>
                <c:pt idx="14306">
                  <c:v>67.680347999999995</c:v>
                </c:pt>
                <c:pt idx="14307">
                  <c:v>67.683195999999995</c:v>
                </c:pt>
                <c:pt idx="14308">
                  <c:v>67.686044999999993</c:v>
                </c:pt>
                <c:pt idx="14309">
                  <c:v>67.688892999999993</c:v>
                </c:pt>
                <c:pt idx="14310">
                  <c:v>67.691740999999993</c:v>
                </c:pt>
                <c:pt idx="14311">
                  <c:v>67.694588999999993</c:v>
                </c:pt>
                <c:pt idx="14312">
                  <c:v>67.697436999999994</c:v>
                </c:pt>
                <c:pt idx="14313">
                  <c:v>67.700284999999994</c:v>
                </c:pt>
                <c:pt idx="14314">
                  <c:v>67.703131999999997</c:v>
                </c:pt>
                <c:pt idx="14315">
                  <c:v>67.705979999999997</c:v>
                </c:pt>
                <c:pt idx="14316">
                  <c:v>67.708826999999999</c:v>
                </c:pt>
                <c:pt idx="14317">
                  <c:v>67.711674000000002</c:v>
                </c:pt>
                <c:pt idx="14318">
                  <c:v>67.714521000000005</c:v>
                </c:pt>
                <c:pt idx="14319">
                  <c:v>67.717367999999993</c:v>
                </c:pt>
                <c:pt idx="14320">
                  <c:v>67.720214999999996</c:v>
                </c:pt>
                <c:pt idx="14321">
                  <c:v>67.723061000000001</c:v>
                </c:pt>
                <c:pt idx="14322">
                  <c:v>67.725908000000004</c:v>
                </c:pt>
                <c:pt idx="14323">
                  <c:v>67.728753999999995</c:v>
                </c:pt>
                <c:pt idx="14324">
                  <c:v>67.7316</c:v>
                </c:pt>
                <c:pt idx="14325">
                  <c:v>67.734446000000005</c:v>
                </c:pt>
                <c:pt idx="14326">
                  <c:v>67.737291999999997</c:v>
                </c:pt>
                <c:pt idx="14327">
                  <c:v>67.740137000000004</c:v>
                </c:pt>
                <c:pt idx="14328">
                  <c:v>67.742982999999995</c:v>
                </c:pt>
                <c:pt idx="14329">
                  <c:v>67.745828000000003</c:v>
                </c:pt>
                <c:pt idx="14330">
                  <c:v>67.748672999999997</c:v>
                </c:pt>
                <c:pt idx="14331">
                  <c:v>67.751518000000004</c:v>
                </c:pt>
                <c:pt idx="14332">
                  <c:v>67.754362999999998</c:v>
                </c:pt>
                <c:pt idx="14333">
                  <c:v>67.757208000000006</c:v>
                </c:pt>
                <c:pt idx="14334">
                  <c:v>67.760052000000002</c:v>
                </c:pt>
                <c:pt idx="14335">
                  <c:v>67.762896999999995</c:v>
                </c:pt>
                <c:pt idx="14336">
                  <c:v>67.765741000000006</c:v>
                </c:pt>
                <c:pt idx="14337">
                  <c:v>67.768585000000002</c:v>
                </c:pt>
                <c:pt idx="14338">
                  <c:v>67.771428999999998</c:v>
                </c:pt>
                <c:pt idx="14339">
                  <c:v>67.774272999999994</c:v>
                </c:pt>
                <c:pt idx="14340">
                  <c:v>67.777117000000004</c:v>
                </c:pt>
                <c:pt idx="14341">
                  <c:v>67.779960000000003</c:v>
                </c:pt>
                <c:pt idx="14342">
                  <c:v>67.782803999999999</c:v>
                </c:pt>
                <c:pt idx="14343">
                  <c:v>67.785646999999997</c:v>
                </c:pt>
                <c:pt idx="14344">
                  <c:v>67.788489999999996</c:v>
                </c:pt>
                <c:pt idx="14345">
                  <c:v>67.791332999999995</c:v>
                </c:pt>
                <c:pt idx="14346">
                  <c:v>67.794175999999993</c:v>
                </c:pt>
                <c:pt idx="14347">
                  <c:v>67.797017999999994</c:v>
                </c:pt>
                <c:pt idx="14348">
                  <c:v>67.799861000000007</c:v>
                </c:pt>
                <c:pt idx="14349">
                  <c:v>67.802702999999994</c:v>
                </c:pt>
                <c:pt idx="14350">
                  <c:v>67.805544999999995</c:v>
                </c:pt>
                <c:pt idx="14351">
                  <c:v>67.808386999999996</c:v>
                </c:pt>
                <c:pt idx="14352">
                  <c:v>67.811228999999997</c:v>
                </c:pt>
                <c:pt idx="14353">
                  <c:v>67.814070999999998</c:v>
                </c:pt>
                <c:pt idx="14354">
                  <c:v>67.816912000000002</c:v>
                </c:pt>
                <c:pt idx="14355">
                  <c:v>67.819754000000003</c:v>
                </c:pt>
                <c:pt idx="14356">
                  <c:v>67.822595000000007</c:v>
                </c:pt>
                <c:pt idx="14357">
                  <c:v>67.825435999999996</c:v>
                </c:pt>
                <c:pt idx="14358">
                  <c:v>67.828277</c:v>
                </c:pt>
                <c:pt idx="14359">
                  <c:v>67.831118000000004</c:v>
                </c:pt>
                <c:pt idx="14360">
                  <c:v>67.833958999999993</c:v>
                </c:pt>
                <c:pt idx="14361">
                  <c:v>67.836798999999999</c:v>
                </c:pt>
                <c:pt idx="14362">
                  <c:v>67.839640000000003</c:v>
                </c:pt>
                <c:pt idx="14363">
                  <c:v>67.842479999999995</c:v>
                </c:pt>
                <c:pt idx="14364">
                  <c:v>67.845320000000001</c:v>
                </c:pt>
                <c:pt idx="14365">
                  <c:v>67.848159999999993</c:v>
                </c:pt>
                <c:pt idx="14366">
                  <c:v>67.850999000000002</c:v>
                </c:pt>
                <c:pt idx="14367">
                  <c:v>67.853838999999994</c:v>
                </c:pt>
                <c:pt idx="14368">
                  <c:v>67.856679</c:v>
                </c:pt>
                <c:pt idx="14369">
                  <c:v>67.859517999999994</c:v>
                </c:pt>
                <c:pt idx="14370">
                  <c:v>67.862357000000003</c:v>
                </c:pt>
                <c:pt idx="14371">
                  <c:v>67.865195999999997</c:v>
                </c:pt>
                <c:pt idx="14372">
                  <c:v>67.868035000000006</c:v>
                </c:pt>
                <c:pt idx="14373">
                  <c:v>67.870874000000001</c:v>
                </c:pt>
                <c:pt idx="14374">
                  <c:v>67.873711999999998</c:v>
                </c:pt>
                <c:pt idx="14375">
                  <c:v>67.876551000000006</c:v>
                </c:pt>
                <c:pt idx="14376">
                  <c:v>67.879389000000003</c:v>
                </c:pt>
                <c:pt idx="14377">
                  <c:v>67.882227</c:v>
                </c:pt>
                <c:pt idx="14378">
                  <c:v>67.885064999999997</c:v>
                </c:pt>
                <c:pt idx="14379">
                  <c:v>67.887902999999994</c:v>
                </c:pt>
                <c:pt idx="14380">
                  <c:v>67.890741000000006</c:v>
                </c:pt>
                <c:pt idx="14381">
                  <c:v>67.893578000000005</c:v>
                </c:pt>
                <c:pt idx="14382">
                  <c:v>67.896415000000005</c:v>
                </c:pt>
                <c:pt idx="14383">
                  <c:v>67.899253000000002</c:v>
                </c:pt>
                <c:pt idx="14384">
                  <c:v>67.902090000000001</c:v>
                </c:pt>
                <c:pt idx="14385">
                  <c:v>67.904927000000001</c:v>
                </c:pt>
                <c:pt idx="14386">
                  <c:v>67.907763000000003</c:v>
                </c:pt>
                <c:pt idx="14387">
                  <c:v>67.910600000000002</c:v>
                </c:pt>
                <c:pt idx="14388">
                  <c:v>67.913437000000002</c:v>
                </c:pt>
                <c:pt idx="14389">
                  <c:v>67.916273000000004</c:v>
                </c:pt>
                <c:pt idx="14390">
                  <c:v>67.919109000000006</c:v>
                </c:pt>
                <c:pt idx="14391">
                  <c:v>67.921944999999994</c:v>
                </c:pt>
                <c:pt idx="14392">
                  <c:v>67.924780999999996</c:v>
                </c:pt>
                <c:pt idx="14393">
                  <c:v>67.927616999999998</c:v>
                </c:pt>
                <c:pt idx="14394">
                  <c:v>67.930452000000002</c:v>
                </c:pt>
                <c:pt idx="14395">
                  <c:v>67.933288000000005</c:v>
                </c:pt>
                <c:pt idx="14396">
                  <c:v>67.936122999999995</c:v>
                </c:pt>
                <c:pt idx="14397">
                  <c:v>67.938958</c:v>
                </c:pt>
                <c:pt idx="14398">
                  <c:v>67.941793000000004</c:v>
                </c:pt>
                <c:pt idx="14399">
                  <c:v>67.944627999999994</c:v>
                </c:pt>
                <c:pt idx="14400">
                  <c:v>67.947462999999999</c:v>
                </c:pt>
                <c:pt idx="14401">
                  <c:v>67.950297000000006</c:v>
                </c:pt>
                <c:pt idx="14402">
                  <c:v>67.953131999999997</c:v>
                </c:pt>
                <c:pt idx="14403">
                  <c:v>67.955966000000004</c:v>
                </c:pt>
                <c:pt idx="14404">
                  <c:v>67.958799999999997</c:v>
                </c:pt>
                <c:pt idx="14405">
                  <c:v>67.961634000000004</c:v>
                </c:pt>
                <c:pt idx="14406">
                  <c:v>67.964467999999997</c:v>
                </c:pt>
                <c:pt idx="14407">
                  <c:v>67.967301000000006</c:v>
                </c:pt>
                <c:pt idx="14408">
                  <c:v>67.970134999999999</c:v>
                </c:pt>
                <c:pt idx="14409">
                  <c:v>67.972967999999995</c:v>
                </c:pt>
                <c:pt idx="14410">
                  <c:v>67.975801000000004</c:v>
                </c:pt>
                <c:pt idx="14411">
                  <c:v>67.978634</c:v>
                </c:pt>
                <c:pt idx="14412">
                  <c:v>67.981466999999995</c:v>
                </c:pt>
                <c:pt idx="14413">
                  <c:v>67.984300000000005</c:v>
                </c:pt>
                <c:pt idx="14414">
                  <c:v>67.987132000000003</c:v>
                </c:pt>
                <c:pt idx="14415">
                  <c:v>67.989964999999998</c:v>
                </c:pt>
                <c:pt idx="14416">
                  <c:v>67.992796999999996</c:v>
                </c:pt>
                <c:pt idx="14417">
                  <c:v>67.995628999999994</c:v>
                </c:pt>
                <c:pt idx="14418">
                  <c:v>67.998461000000006</c:v>
                </c:pt>
                <c:pt idx="14419">
                  <c:v>68.001293000000004</c:v>
                </c:pt>
                <c:pt idx="14420">
                  <c:v>68.004125000000002</c:v>
                </c:pt>
                <c:pt idx="14421">
                  <c:v>68.006956000000002</c:v>
                </c:pt>
                <c:pt idx="14422">
                  <c:v>68.009788</c:v>
                </c:pt>
                <c:pt idx="14423">
                  <c:v>68.012619000000001</c:v>
                </c:pt>
                <c:pt idx="14424">
                  <c:v>68.015450000000001</c:v>
                </c:pt>
                <c:pt idx="14425">
                  <c:v>68.018281000000002</c:v>
                </c:pt>
                <c:pt idx="14426">
                  <c:v>68.021112000000002</c:v>
                </c:pt>
                <c:pt idx="14427">
                  <c:v>68.023943000000003</c:v>
                </c:pt>
                <c:pt idx="14428">
                  <c:v>68.026773000000006</c:v>
                </c:pt>
                <c:pt idx="14429">
                  <c:v>68.029602999999994</c:v>
                </c:pt>
                <c:pt idx="14430">
                  <c:v>68.032433999999995</c:v>
                </c:pt>
                <c:pt idx="14431">
                  <c:v>68.035263999999998</c:v>
                </c:pt>
                <c:pt idx="14432">
                  <c:v>68.038094000000001</c:v>
                </c:pt>
                <c:pt idx="14433">
                  <c:v>68.040923000000006</c:v>
                </c:pt>
                <c:pt idx="14434">
                  <c:v>68.043752999999995</c:v>
                </c:pt>
                <c:pt idx="14435">
                  <c:v>68.046582000000001</c:v>
                </c:pt>
                <c:pt idx="14436">
                  <c:v>68.049412000000004</c:v>
                </c:pt>
                <c:pt idx="14437">
                  <c:v>68.052240999999995</c:v>
                </c:pt>
                <c:pt idx="14438">
                  <c:v>68.055070000000001</c:v>
                </c:pt>
                <c:pt idx="14439">
                  <c:v>68.057899000000006</c:v>
                </c:pt>
                <c:pt idx="14440">
                  <c:v>68.060727</c:v>
                </c:pt>
                <c:pt idx="14441">
                  <c:v>68.063556000000005</c:v>
                </c:pt>
                <c:pt idx="14442">
                  <c:v>68.066383999999999</c:v>
                </c:pt>
                <c:pt idx="14443">
                  <c:v>68.069213000000005</c:v>
                </c:pt>
                <c:pt idx="14444">
                  <c:v>68.072040999999999</c:v>
                </c:pt>
                <c:pt idx="14445">
                  <c:v>68.074869000000007</c:v>
                </c:pt>
                <c:pt idx="14446">
                  <c:v>68.077697000000001</c:v>
                </c:pt>
                <c:pt idx="14447">
                  <c:v>68.080523999999997</c:v>
                </c:pt>
                <c:pt idx="14448">
                  <c:v>68.083352000000005</c:v>
                </c:pt>
                <c:pt idx="14449">
                  <c:v>68.086179000000001</c:v>
                </c:pt>
                <c:pt idx="14450">
                  <c:v>68.089005999999998</c:v>
                </c:pt>
                <c:pt idx="14451">
                  <c:v>68.091832999999994</c:v>
                </c:pt>
                <c:pt idx="14452">
                  <c:v>68.094660000000005</c:v>
                </c:pt>
                <c:pt idx="14453">
                  <c:v>68.097487000000001</c:v>
                </c:pt>
                <c:pt idx="14454">
                  <c:v>68.100313999999997</c:v>
                </c:pt>
                <c:pt idx="14455">
                  <c:v>68.103139999999996</c:v>
                </c:pt>
                <c:pt idx="14456">
                  <c:v>68.105967000000007</c:v>
                </c:pt>
                <c:pt idx="14457">
                  <c:v>68.108793000000006</c:v>
                </c:pt>
                <c:pt idx="14458">
                  <c:v>68.111619000000005</c:v>
                </c:pt>
                <c:pt idx="14459">
                  <c:v>68.114445000000003</c:v>
                </c:pt>
                <c:pt idx="14460">
                  <c:v>68.117270000000005</c:v>
                </c:pt>
                <c:pt idx="14461">
                  <c:v>68.120096000000004</c:v>
                </c:pt>
                <c:pt idx="14462">
                  <c:v>68.122921000000005</c:v>
                </c:pt>
                <c:pt idx="14463">
                  <c:v>68.125747000000004</c:v>
                </c:pt>
                <c:pt idx="14464">
                  <c:v>68.128572000000005</c:v>
                </c:pt>
                <c:pt idx="14465">
                  <c:v>68.131397000000007</c:v>
                </c:pt>
                <c:pt idx="14466">
                  <c:v>68.134221999999994</c:v>
                </c:pt>
                <c:pt idx="14467">
                  <c:v>68.137045999999998</c:v>
                </c:pt>
                <c:pt idx="14468">
                  <c:v>68.139870999999999</c:v>
                </c:pt>
                <c:pt idx="14469">
                  <c:v>68.142695000000003</c:v>
                </c:pt>
                <c:pt idx="14470">
                  <c:v>68.145520000000005</c:v>
                </c:pt>
                <c:pt idx="14471">
                  <c:v>68.148343999999994</c:v>
                </c:pt>
                <c:pt idx="14472">
                  <c:v>68.151167999999998</c:v>
                </c:pt>
                <c:pt idx="14473">
                  <c:v>68.153991000000005</c:v>
                </c:pt>
                <c:pt idx="14474">
                  <c:v>68.156814999999995</c:v>
                </c:pt>
                <c:pt idx="14475">
                  <c:v>68.159638999999999</c:v>
                </c:pt>
                <c:pt idx="14476">
                  <c:v>68.162462000000005</c:v>
                </c:pt>
                <c:pt idx="14477">
                  <c:v>68.165284999999997</c:v>
                </c:pt>
                <c:pt idx="14478">
                  <c:v>68.168108000000004</c:v>
                </c:pt>
                <c:pt idx="14479">
                  <c:v>68.170930999999996</c:v>
                </c:pt>
                <c:pt idx="14480">
                  <c:v>68.173754000000002</c:v>
                </c:pt>
                <c:pt idx="14481">
                  <c:v>68.176575999999997</c:v>
                </c:pt>
                <c:pt idx="14482">
                  <c:v>68.179399000000004</c:v>
                </c:pt>
                <c:pt idx="14483">
                  <c:v>68.182220999999998</c:v>
                </c:pt>
                <c:pt idx="14484">
                  <c:v>68.185042999999993</c:v>
                </c:pt>
                <c:pt idx="14485">
                  <c:v>68.187865000000002</c:v>
                </c:pt>
                <c:pt idx="14486">
                  <c:v>68.190686999999997</c:v>
                </c:pt>
                <c:pt idx="14487">
                  <c:v>68.193509000000006</c:v>
                </c:pt>
                <c:pt idx="14488">
                  <c:v>68.196331000000001</c:v>
                </c:pt>
                <c:pt idx="14489">
                  <c:v>68.199151999999998</c:v>
                </c:pt>
                <c:pt idx="14490">
                  <c:v>68.201972999999995</c:v>
                </c:pt>
                <c:pt idx="14491">
                  <c:v>68.204794000000007</c:v>
                </c:pt>
                <c:pt idx="14492">
                  <c:v>68.207615000000004</c:v>
                </c:pt>
                <c:pt idx="14493">
                  <c:v>68.210436000000001</c:v>
                </c:pt>
                <c:pt idx="14494">
                  <c:v>68.213256999999999</c:v>
                </c:pt>
                <c:pt idx="14495">
                  <c:v>68.216076999999999</c:v>
                </c:pt>
                <c:pt idx="14496">
                  <c:v>68.218897999999996</c:v>
                </c:pt>
                <c:pt idx="14497">
                  <c:v>68.221717999999996</c:v>
                </c:pt>
                <c:pt idx="14498">
                  <c:v>68.224537999999995</c:v>
                </c:pt>
                <c:pt idx="14499">
                  <c:v>68.227357999999995</c:v>
                </c:pt>
                <c:pt idx="14500">
                  <c:v>68.230177999999995</c:v>
                </c:pt>
                <c:pt idx="14501">
                  <c:v>68.232996999999997</c:v>
                </c:pt>
                <c:pt idx="14502">
                  <c:v>68.235816999999997</c:v>
                </c:pt>
                <c:pt idx="14503">
                  <c:v>68.238636</c:v>
                </c:pt>
                <c:pt idx="14504">
                  <c:v>68.241455000000002</c:v>
                </c:pt>
                <c:pt idx="14505">
                  <c:v>68.244274000000004</c:v>
                </c:pt>
                <c:pt idx="14506">
                  <c:v>68.247093000000007</c:v>
                </c:pt>
                <c:pt idx="14507">
                  <c:v>68.249911999999995</c:v>
                </c:pt>
                <c:pt idx="14508">
                  <c:v>68.252730999999997</c:v>
                </c:pt>
                <c:pt idx="14509">
                  <c:v>68.255549000000002</c:v>
                </c:pt>
                <c:pt idx="14510">
                  <c:v>68.258368000000004</c:v>
                </c:pt>
                <c:pt idx="14511">
                  <c:v>68.261185999999995</c:v>
                </c:pt>
                <c:pt idx="14512">
                  <c:v>68.264004</c:v>
                </c:pt>
                <c:pt idx="14513">
                  <c:v>68.266822000000005</c:v>
                </c:pt>
                <c:pt idx="14514">
                  <c:v>68.269638999999998</c:v>
                </c:pt>
                <c:pt idx="14515">
                  <c:v>68.272457000000003</c:v>
                </c:pt>
                <c:pt idx="14516">
                  <c:v>68.275273999999996</c:v>
                </c:pt>
                <c:pt idx="14517">
                  <c:v>68.278091000000003</c:v>
                </c:pt>
                <c:pt idx="14518">
                  <c:v>68.280908999999994</c:v>
                </c:pt>
                <c:pt idx="14519">
                  <c:v>68.283726000000001</c:v>
                </c:pt>
                <c:pt idx="14520">
                  <c:v>68.286541999999997</c:v>
                </c:pt>
                <c:pt idx="14521">
                  <c:v>68.289359000000005</c:v>
                </c:pt>
                <c:pt idx="14522">
                  <c:v>68.292175999999998</c:v>
                </c:pt>
                <c:pt idx="14523">
                  <c:v>68.294991999999993</c:v>
                </c:pt>
                <c:pt idx="14524">
                  <c:v>68.297808000000003</c:v>
                </c:pt>
                <c:pt idx="14525">
                  <c:v>68.300623999999999</c:v>
                </c:pt>
                <c:pt idx="14526">
                  <c:v>68.303439999999995</c:v>
                </c:pt>
                <c:pt idx="14527">
                  <c:v>68.306256000000005</c:v>
                </c:pt>
                <c:pt idx="14528">
                  <c:v>68.309072</c:v>
                </c:pt>
                <c:pt idx="14529">
                  <c:v>68.311886999999999</c:v>
                </c:pt>
                <c:pt idx="14530">
                  <c:v>68.314701999999997</c:v>
                </c:pt>
                <c:pt idx="14531">
                  <c:v>68.317518000000007</c:v>
                </c:pt>
                <c:pt idx="14532">
                  <c:v>68.320333000000005</c:v>
                </c:pt>
                <c:pt idx="14533">
                  <c:v>68.323148000000003</c:v>
                </c:pt>
                <c:pt idx="14534">
                  <c:v>68.325962000000004</c:v>
                </c:pt>
                <c:pt idx="14535">
                  <c:v>68.328777000000002</c:v>
                </c:pt>
                <c:pt idx="14536">
                  <c:v>68.331591000000003</c:v>
                </c:pt>
                <c:pt idx="14537">
                  <c:v>68.334406000000001</c:v>
                </c:pt>
                <c:pt idx="14538">
                  <c:v>68.337220000000002</c:v>
                </c:pt>
                <c:pt idx="14539">
                  <c:v>68.340034000000003</c:v>
                </c:pt>
                <c:pt idx="14540">
                  <c:v>68.342848000000004</c:v>
                </c:pt>
                <c:pt idx="14541">
                  <c:v>68.345661000000007</c:v>
                </c:pt>
                <c:pt idx="14542">
                  <c:v>68.348474999999993</c:v>
                </c:pt>
                <c:pt idx="14543">
                  <c:v>68.351287999999997</c:v>
                </c:pt>
                <c:pt idx="14544">
                  <c:v>68.354101999999997</c:v>
                </c:pt>
                <c:pt idx="14545">
                  <c:v>68.356915000000001</c:v>
                </c:pt>
                <c:pt idx="14546">
                  <c:v>68.359728000000004</c:v>
                </c:pt>
                <c:pt idx="14547">
                  <c:v>68.362540999999993</c:v>
                </c:pt>
                <c:pt idx="14548">
                  <c:v>68.365352999999999</c:v>
                </c:pt>
                <c:pt idx="14549">
                  <c:v>68.368166000000002</c:v>
                </c:pt>
                <c:pt idx="14550">
                  <c:v>68.370977999999994</c:v>
                </c:pt>
                <c:pt idx="14551">
                  <c:v>68.373790999999997</c:v>
                </c:pt>
                <c:pt idx="14552">
                  <c:v>68.376603000000003</c:v>
                </c:pt>
                <c:pt idx="14553">
                  <c:v>68.379414999999995</c:v>
                </c:pt>
                <c:pt idx="14554">
                  <c:v>68.382226000000003</c:v>
                </c:pt>
                <c:pt idx="14555">
                  <c:v>68.385037999999994</c:v>
                </c:pt>
                <c:pt idx="14556">
                  <c:v>68.387849000000003</c:v>
                </c:pt>
                <c:pt idx="14557">
                  <c:v>68.390660999999994</c:v>
                </c:pt>
                <c:pt idx="14558">
                  <c:v>68.393472000000003</c:v>
                </c:pt>
                <c:pt idx="14559">
                  <c:v>68.396282999999997</c:v>
                </c:pt>
                <c:pt idx="14560">
                  <c:v>68.399094000000005</c:v>
                </c:pt>
                <c:pt idx="14561">
                  <c:v>68.401904999999999</c:v>
                </c:pt>
                <c:pt idx="14562">
                  <c:v>68.404714999999996</c:v>
                </c:pt>
                <c:pt idx="14563">
                  <c:v>68.407526000000004</c:v>
                </c:pt>
                <c:pt idx="14564">
                  <c:v>68.410336000000001</c:v>
                </c:pt>
                <c:pt idx="14565">
                  <c:v>68.413145999999998</c:v>
                </c:pt>
                <c:pt idx="14566">
                  <c:v>68.415955999999994</c:v>
                </c:pt>
                <c:pt idx="14567">
                  <c:v>68.418766000000005</c:v>
                </c:pt>
                <c:pt idx="14568">
                  <c:v>68.421576000000002</c:v>
                </c:pt>
                <c:pt idx="14569">
                  <c:v>68.424385000000001</c:v>
                </c:pt>
                <c:pt idx="14570">
                  <c:v>68.427194999999998</c:v>
                </c:pt>
                <c:pt idx="14571">
                  <c:v>68.430003999999997</c:v>
                </c:pt>
                <c:pt idx="14572">
                  <c:v>68.432812999999996</c:v>
                </c:pt>
                <c:pt idx="14573">
                  <c:v>68.435621999999995</c:v>
                </c:pt>
                <c:pt idx="14574">
                  <c:v>68.438430999999994</c:v>
                </c:pt>
                <c:pt idx="14575">
                  <c:v>68.441239999999993</c:v>
                </c:pt>
                <c:pt idx="14576">
                  <c:v>68.444047999999995</c:v>
                </c:pt>
                <c:pt idx="14577">
                  <c:v>68.446856999999994</c:v>
                </c:pt>
                <c:pt idx="14578">
                  <c:v>68.449664999999996</c:v>
                </c:pt>
                <c:pt idx="14579">
                  <c:v>68.452472999999998</c:v>
                </c:pt>
                <c:pt idx="14580">
                  <c:v>68.455280999999999</c:v>
                </c:pt>
                <c:pt idx="14581">
                  <c:v>68.458089000000001</c:v>
                </c:pt>
                <c:pt idx="14582">
                  <c:v>68.460897000000003</c:v>
                </c:pt>
                <c:pt idx="14583">
                  <c:v>68.463704000000007</c:v>
                </c:pt>
                <c:pt idx="14584">
                  <c:v>68.466510999999997</c:v>
                </c:pt>
                <c:pt idx="14585">
                  <c:v>68.469318999999999</c:v>
                </c:pt>
                <c:pt idx="14586">
                  <c:v>68.472126000000003</c:v>
                </c:pt>
                <c:pt idx="14587">
                  <c:v>68.474932999999993</c:v>
                </c:pt>
                <c:pt idx="14588">
                  <c:v>68.477739</c:v>
                </c:pt>
                <c:pt idx="14589">
                  <c:v>68.480546000000004</c:v>
                </c:pt>
                <c:pt idx="14590">
                  <c:v>68.483352999999994</c:v>
                </c:pt>
                <c:pt idx="14591">
                  <c:v>68.486159000000001</c:v>
                </c:pt>
                <c:pt idx="14592">
                  <c:v>68.488964999999993</c:v>
                </c:pt>
                <c:pt idx="14593">
                  <c:v>68.491771</c:v>
                </c:pt>
                <c:pt idx="14594">
                  <c:v>68.494577000000007</c:v>
                </c:pt>
                <c:pt idx="14595">
                  <c:v>68.497382999999999</c:v>
                </c:pt>
                <c:pt idx="14596">
                  <c:v>68.500187999999994</c:v>
                </c:pt>
                <c:pt idx="14597">
                  <c:v>68.502994000000001</c:v>
                </c:pt>
                <c:pt idx="14598">
                  <c:v>68.505798999999996</c:v>
                </c:pt>
                <c:pt idx="14599">
                  <c:v>68.508604000000005</c:v>
                </c:pt>
                <c:pt idx="14600">
                  <c:v>68.511409</c:v>
                </c:pt>
                <c:pt idx="14601">
                  <c:v>68.514213999999996</c:v>
                </c:pt>
                <c:pt idx="14602">
                  <c:v>68.517019000000005</c:v>
                </c:pt>
                <c:pt idx="14603">
                  <c:v>68.519823000000002</c:v>
                </c:pt>
                <c:pt idx="14604">
                  <c:v>68.522627999999997</c:v>
                </c:pt>
                <c:pt idx="14605">
                  <c:v>68.525431999999995</c:v>
                </c:pt>
                <c:pt idx="14606">
                  <c:v>68.528236000000007</c:v>
                </c:pt>
                <c:pt idx="14607">
                  <c:v>68.531040000000004</c:v>
                </c:pt>
                <c:pt idx="14608">
                  <c:v>68.533844000000002</c:v>
                </c:pt>
                <c:pt idx="14609">
                  <c:v>68.536648</c:v>
                </c:pt>
                <c:pt idx="14610">
                  <c:v>68.539451</c:v>
                </c:pt>
                <c:pt idx="14611">
                  <c:v>68.542254999999997</c:v>
                </c:pt>
                <c:pt idx="14612">
                  <c:v>68.545057999999997</c:v>
                </c:pt>
                <c:pt idx="14613">
                  <c:v>68.547860999999997</c:v>
                </c:pt>
                <c:pt idx="14614">
                  <c:v>68.550663999999998</c:v>
                </c:pt>
                <c:pt idx="14615">
                  <c:v>68.553466999999998</c:v>
                </c:pt>
                <c:pt idx="14616">
                  <c:v>68.556269</c:v>
                </c:pt>
                <c:pt idx="14617">
                  <c:v>68.559072</c:v>
                </c:pt>
                <c:pt idx="14618">
                  <c:v>68.561874000000003</c:v>
                </c:pt>
                <c:pt idx="14619">
                  <c:v>68.564676000000006</c:v>
                </c:pt>
                <c:pt idx="14620">
                  <c:v>68.567477999999994</c:v>
                </c:pt>
                <c:pt idx="14621">
                  <c:v>68.570279999999997</c:v>
                </c:pt>
                <c:pt idx="14622">
                  <c:v>68.573081999999999</c:v>
                </c:pt>
                <c:pt idx="14623">
                  <c:v>68.575884000000002</c:v>
                </c:pt>
                <c:pt idx="14624">
                  <c:v>68.578684999999993</c:v>
                </c:pt>
                <c:pt idx="14625">
                  <c:v>68.581485999999998</c:v>
                </c:pt>
                <c:pt idx="14626">
                  <c:v>68.584288000000001</c:v>
                </c:pt>
                <c:pt idx="14627">
                  <c:v>68.587089000000006</c:v>
                </c:pt>
                <c:pt idx="14628">
                  <c:v>68.589889999999997</c:v>
                </c:pt>
                <c:pt idx="14629">
                  <c:v>68.592690000000005</c:v>
                </c:pt>
                <c:pt idx="14630">
                  <c:v>68.595490999999996</c:v>
                </c:pt>
                <c:pt idx="14631">
                  <c:v>68.598291000000003</c:v>
                </c:pt>
                <c:pt idx="14632">
                  <c:v>68.601091999999994</c:v>
                </c:pt>
                <c:pt idx="14633">
                  <c:v>68.603892000000002</c:v>
                </c:pt>
                <c:pt idx="14634">
                  <c:v>68.606691999999995</c:v>
                </c:pt>
                <c:pt idx="14635">
                  <c:v>68.609492000000003</c:v>
                </c:pt>
                <c:pt idx="14636">
                  <c:v>68.612290999999999</c:v>
                </c:pt>
                <c:pt idx="14637">
                  <c:v>68.615091000000007</c:v>
                </c:pt>
                <c:pt idx="14638">
                  <c:v>68.617890000000003</c:v>
                </c:pt>
                <c:pt idx="14639">
                  <c:v>68.620689999999996</c:v>
                </c:pt>
                <c:pt idx="14640">
                  <c:v>68.623489000000006</c:v>
                </c:pt>
                <c:pt idx="14641">
                  <c:v>68.626288000000002</c:v>
                </c:pt>
                <c:pt idx="14642">
                  <c:v>68.629086999999998</c:v>
                </c:pt>
                <c:pt idx="14643">
                  <c:v>68.631884999999997</c:v>
                </c:pt>
                <c:pt idx="14644">
                  <c:v>68.634683999999993</c:v>
                </c:pt>
                <c:pt idx="14645">
                  <c:v>68.637482000000006</c:v>
                </c:pt>
                <c:pt idx="14646">
                  <c:v>68.640280000000004</c:v>
                </c:pt>
                <c:pt idx="14647">
                  <c:v>68.643078000000003</c:v>
                </c:pt>
                <c:pt idx="14648">
                  <c:v>68.645876000000001</c:v>
                </c:pt>
                <c:pt idx="14649">
                  <c:v>68.648674</c:v>
                </c:pt>
                <c:pt idx="14650">
                  <c:v>68.651471999999998</c:v>
                </c:pt>
                <c:pt idx="14651">
                  <c:v>68.654268999999999</c:v>
                </c:pt>
                <c:pt idx="14652">
                  <c:v>68.657066999999998</c:v>
                </c:pt>
                <c:pt idx="14653">
                  <c:v>68.659863999999999</c:v>
                </c:pt>
                <c:pt idx="14654">
                  <c:v>68.662661</c:v>
                </c:pt>
                <c:pt idx="14655">
                  <c:v>68.665458000000001</c:v>
                </c:pt>
                <c:pt idx="14656">
                  <c:v>68.668255000000002</c:v>
                </c:pt>
                <c:pt idx="14657">
                  <c:v>68.671051000000006</c:v>
                </c:pt>
                <c:pt idx="14658">
                  <c:v>68.673848000000007</c:v>
                </c:pt>
                <c:pt idx="14659">
                  <c:v>68.676643999999996</c:v>
                </c:pt>
                <c:pt idx="14660">
                  <c:v>68.67944</c:v>
                </c:pt>
                <c:pt idx="14661">
                  <c:v>68.682236000000003</c:v>
                </c:pt>
                <c:pt idx="14662">
                  <c:v>68.685032000000007</c:v>
                </c:pt>
                <c:pt idx="14663">
                  <c:v>68.687827999999996</c:v>
                </c:pt>
                <c:pt idx="14664">
                  <c:v>68.690624</c:v>
                </c:pt>
                <c:pt idx="14665">
                  <c:v>68.693419000000006</c:v>
                </c:pt>
                <c:pt idx="14666">
                  <c:v>68.696213999999998</c:v>
                </c:pt>
                <c:pt idx="14667">
                  <c:v>68.699010000000001</c:v>
                </c:pt>
                <c:pt idx="14668">
                  <c:v>68.701804999999993</c:v>
                </c:pt>
                <c:pt idx="14669">
                  <c:v>68.704599000000002</c:v>
                </c:pt>
                <c:pt idx="14670">
                  <c:v>68.707393999999994</c:v>
                </c:pt>
                <c:pt idx="14671">
                  <c:v>68.710189</c:v>
                </c:pt>
                <c:pt idx="14672">
                  <c:v>68.712982999999994</c:v>
                </c:pt>
                <c:pt idx="14673">
                  <c:v>68.715777000000003</c:v>
                </c:pt>
                <c:pt idx="14674">
                  <c:v>68.718571999999995</c:v>
                </c:pt>
                <c:pt idx="14675">
                  <c:v>68.721366000000003</c:v>
                </c:pt>
                <c:pt idx="14676">
                  <c:v>68.724159</c:v>
                </c:pt>
                <c:pt idx="14677">
                  <c:v>68.726952999999995</c:v>
                </c:pt>
                <c:pt idx="14678">
                  <c:v>68.729747000000003</c:v>
                </c:pt>
                <c:pt idx="14679">
                  <c:v>68.73254</c:v>
                </c:pt>
                <c:pt idx="14680">
                  <c:v>68.735332999999997</c:v>
                </c:pt>
                <c:pt idx="14681">
                  <c:v>68.738125999999994</c:v>
                </c:pt>
                <c:pt idx="14682">
                  <c:v>68.740919000000005</c:v>
                </c:pt>
                <c:pt idx="14683">
                  <c:v>68.743712000000002</c:v>
                </c:pt>
                <c:pt idx="14684">
                  <c:v>68.746504999999999</c:v>
                </c:pt>
                <c:pt idx="14685">
                  <c:v>68.749296999999999</c:v>
                </c:pt>
                <c:pt idx="14686">
                  <c:v>68.752089999999995</c:v>
                </c:pt>
                <c:pt idx="14687">
                  <c:v>68.754881999999995</c:v>
                </c:pt>
                <c:pt idx="14688">
                  <c:v>68.757673999999994</c:v>
                </c:pt>
                <c:pt idx="14689">
                  <c:v>68.760465999999994</c:v>
                </c:pt>
                <c:pt idx="14690">
                  <c:v>68.763257999999993</c:v>
                </c:pt>
                <c:pt idx="14691">
                  <c:v>68.766048999999995</c:v>
                </c:pt>
                <c:pt idx="14692">
                  <c:v>68.768840999999995</c:v>
                </c:pt>
                <c:pt idx="14693">
                  <c:v>68.771631999999997</c:v>
                </c:pt>
                <c:pt idx="14694">
                  <c:v>68.774422999999999</c:v>
                </c:pt>
                <c:pt idx="14695">
                  <c:v>68.777214999999998</c:v>
                </c:pt>
                <c:pt idx="14696">
                  <c:v>68.780005000000003</c:v>
                </c:pt>
                <c:pt idx="14697">
                  <c:v>68.782796000000005</c:v>
                </c:pt>
                <c:pt idx="14698">
                  <c:v>68.785587000000007</c:v>
                </c:pt>
                <c:pt idx="14699">
                  <c:v>68.788376999999997</c:v>
                </c:pt>
                <c:pt idx="14700">
                  <c:v>68.791167999999999</c:v>
                </c:pt>
                <c:pt idx="14701">
                  <c:v>68.793958000000003</c:v>
                </c:pt>
                <c:pt idx="14702">
                  <c:v>68.796747999999994</c:v>
                </c:pt>
                <c:pt idx="14703">
                  <c:v>68.799537999999998</c:v>
                </c:pt>
                <c:pt idx="14704">
                  <c:v>68.802328000000003</c:v>
                </c:pt>
                <c:pt idx="14705">
                  <c:v>68.805116999999996</c:v>
                </c:pt>
                <c:pt idx="14706">
                  <c:v>68.807907</c:v>
                </c:pt>
                <c:pt idx="14707">
                  <c:v>68.810695999999993</c:v>
                </c:pt>
                <c:pt idx="14708">
                  <c:v>68.813485</c:v>
                </c:pt>
                <c:pt idx="14709">
                  <c:v>68.816274000000007</c:v>
                </c:pt>
                <c:pt idx="14710">
                  <c:v>68.819063</c:v>
                </c:pt>
                <c:pt idx="14711">
                  <c:v>68.821852000000007</c:v>
                </c:pt>
                <c:pt idx="14712">
                  <c:v>68.824640000000002</c:v>
                </c:pt>
                <c:pt idx="14713">
                  <c:v>68.827428999999995</c:v>
                </c:pt>
                <c:pt idx="14714">
                  <c:v>68.830217000000005</c:v>
                </c:pt>
                <c:pt idx="14715">
                  <c:v>68.833005</c:v>
                </c:pt>
                <c:pt idx="14716">
                  <c:v>68.835792999999995</c:v>
                </c:pt>
                <c:pt idx="14717">
                  <c:v>68.838581000000005</c:v>
                </c:pt>
                <c:pt idx="14718">
                  <c:v>68.841369</c:v>
                </c:pt>
                <c:pt idx="14719">
                  <c:v>68.844155999999998</c:v>
                </c:pt>
                <c:pt idx="14720">
                  <c:v>68.846943999999993</c:v>
                </c:pt>
                <c:pt idx="14721">
                  <c:v>68.849731000000006</c:v>
                </c:pt>
                <c:pt idx="14722">
                  <c:v>68.852518000000003</c:v>
                </c:pt>
                <c:pt idx="14723">
                  <c:v>68.855305000000001</c:v>
                </c:pt>
                <c:pt idx="14724">
                  <c:v>68.858091999999999</c:v>
                </c:pt>
                <c:pt idx="14725">
                  <c:v>68.860878</c:v>
                </c:pt>
                <c:pt idx="14726">
                  <c:v>68.863664999999997</c:v>
                </c:pt>
                <c:pt idx="14727">
                  <c:v>68.866450999999998</c:v>
                </c:pt>
                <c:pt idx="14728">
                  <c:v>68.869237999999996</c:v>
                </c:pt>
                <c:pt idx="14729">
                  <c:v>68.872023999999996</c:v>
                </c:pt>
                <c:pt idx="14730">
                  <c:v>68.874809999999997</c:v>
                </c:pt>
                <c:pt idx="14731">
                  <c:v>68.877594999999999</c:v>
                </c:pt>
                <c:pt idx="14732">
                  <c:v>68.880381</c:v>
                </c:pt>
                <c:pt idx="14733">
                  <c:v>68.883167</c:v>
                </c:pt>
                <c:pt idx="14734">
                  <c:v>68.885952000000003</c:v>
                </c:pt>
                <c:pt idx="14735">
                  <c:v>68.888737000000006</c:v>
                </c:pt>
                <c:pt idx="14736">
                  <c:v>68.891521999999995</c:v>
                </c:pt>
                <c:pt idx="14737">
                  <c:v>68.894306999999998</c:v>
                </c:pt>
                <c:pt idx="14738">
                  <c:v>68.897092000000001</c:v>
                </c:pt>
                <c:pt idx="14739">
                  <c:v>68.899877000000004</c:v>
                </c:pt>
                <c:pt idx="14740">
                  <c:v>68.902660999999995</c:v>
                </c:pt>
                <c:pt idx="14741">
                  <c:v>68.905445</c:v>
                </c:pt>
                <c:pt idx="14742">
                  <c:v>68.908230000000003</c:v>
                </c:pt>
                <c:pt idx="14743">
                  <c:v>68.911013999999994</c:v>
                </c:pt>
                <c:pt idx="14744">
                  <c:v>68.913798</c:v>
                </c:pt>
                <c:pt idx="14745">
                  <c:v>68.916580999999994</c:v>
                </c:pt>
                <c:pt idx="14746">
                  <c:v>68.919364999999999</c:v>
                </c:pt>
                <c:pt idx="14747">
                  <c:v>68.922148000000007</c:v>
                </c:pt>
                <c:pt idx="14748">
                  <c:v>68.924931999999998</c:v>
                </c:pt>
                <c:pt idx="14749">
                  <c:v>68.927715000000006</c:v>
                </c:pt>
                <c:pt idx="14750">
                  <c:v>68.930498</c:v>
                </c:pt>
                <c:pt idx="14751">
                  <c:v>68.933280999999994</c:v>
                </c:pt>
                <c:pt idx="14752">
                  <c:v>68.936064000000002</c:v>
                </c:pt>
                <c:pt idx="14753">
                  <c:v>68.938845999999998</c:v>
                </c:pt>
                <c:pt idx="14754">
                  <c:v>68.941629000000006</c:v>
                </c:pt>
                <c:pt idx="14755">
                  <c:v>68.944411000000002</c:v>
                </c:pt>
                <c:pt idx="14756">
                  <c:v>68.947192999999999</c:v>
                </c:pt>
                <c:pt idx="14757">
                  <c:v>68.949974999999995</c:v>
                </c:pt>
                <c:pt idx="14758">
                  <c:v>68.952757000000005</c:v>
                </c:pt>
                <c:pt idx="14759">
                  <c:v>68.955539000000002</c:v>
                </c:pt>
                <c:pt idx="14760">
                  <c:v>68.958320000000001</c:v>
                </c:pt>
                <c:pt idx="14761">
                  <c:v>68.961101999999997</c:v>
                </c:pt>
                <c:pt idx="14762">
                  <c:v>68.963882999999996</c:v>
                </c:pt>
                <c:pt idx="14763">
                  <c:v>68.966663999999994</c:v>
                </c:pt>
                <c:pt idx="14764">
                  <c:v>68.969444999999993</c:v>
                </c:pt>
                <c:pt idx="14765">
                  <c:v>68.972226000000006</c:v>
                </c:pt>
                <c:pt idx="14766">
                  <c:v>68.975007000000005</c:v>
                </c:pt>
                <c:pt idx="14767">
                  <c:v>68.977787000000006</c:v>
                </c:pt>
                <c:pt idx="14768">
                  <c:v>68.980568000000005</c:v>
                </c:pt>
                <c:pt idx="14769">
                  <c:v>68.983348000000007</c:v>
                </c:pt>
                <c:pt idx="14770">
                  <c:v>68.986127999999994</c:v>
                </c:pt>
                <c:pt idx="14771">
                  <c:v>68.988907999999995</c:v>
                </c:pt>
                <c:pt idx="14772">
                  <c:v>68.991687999999996</c:v>
                </c:pt>
                <c:pt idx="14773">
                  <c:v>68.994467</c:v>
                </c:pt>
                <c:pt idx="14774">
                  <c:v>68.997247000000002</c:v>
                </c:pt>
                <c:pt idx="14775">
                  <c:v>69.000026000000005</c:v>
                </c:pt>
                <c:pt idx="14776">
                  <c:v>69.002806000000007</c:v>
                </c:pt>
                <c:pt idx="14777">
                  <c:v>69.005584999999996</c:v>
                </c:pt>
                <c:pt idx="14778">
                  <c:v>69.008364</c:v>
                </c:pt>
                <c:pt idx="14779">
                  <c:v>69.011142000000007</c:v>
                </c:pt>
                <c:pt idx="14780">
                  <c:v>69.013920999999996</c:v>
                </c:pt>
                <c:pt idx="14781">
                  <c:v>69.0167</c:v>
                </c:pt>
                <c:pt idx="14782">
                  <c:v>69.019478000000007</c:v>
                </c:pt>
                <c:pt idx="14783">
                  <c:v>69.022255999999999</c:v>
                </c:pt>
                <c:pt idx="14784">
                  <c:v>69.025034000000005</c:v>
                </c:pt>
                <c:pt idx="14785">
                  <c:v>69.027811999999997</c:v>
                </c:pt>
                <c:pt idx="14786">
                  <c:v>69.030590000000004</c:v>
                </c:pt>
                <c:pt idx="14787">
                  <c:v>69.033367999999996</c:v>
                </c:pt>
                <c:pt idx="14788">
                  <c:v>69.036145000000005</c:v>
                </c:pt>
                <c:pt idx="14789">
                  <c:v>69.038922999999997</c:v>
                </c:pt>
                <c:pt idx="14790">
                  <c:v>69.041700000000006</c:v>
                </c:pt>
                <c:pt idx="14791">
                  <c:v>69.044477000000001</c:v>
                </c:pt>
                <c:pt idx="14792">
                  <c:v>69.047253999999995</c:v>
                </c:pt>
                <c:pt idx="14793">
                  <c:v>69.050031000000004</c:v>
                </c:pt>
                <c:pt idx="14794">
                  <c:v>69.052807000000001</c:v>
                </c:pt>
                <c:pt idx="14795">
                  <c:v>69.055583999999996</c:v>
                </c:pt>
                <c:pt idx="14796">
                  <c:v>69.058359999999993</c:v>
                </c:pt>
                <c:pt idx="14797">
                  <c:v>69.061136000000005</c:v>
                </c:pt>
                <c:pt idx="14798">
                  <c:v>69.063912000000002</c:v>
                </c:pt>
                <c:pt idx="14799">
                  <c:v>69.066687999999999</c:v>
                </c:pt>
                <c:pt idx="14800">
                  <c:v>69.069463999999996</c:v>
                </c:pt>
                <c:pt idx="14801">
                  <c:v>69.072238999999996</c:v>
                </c:pt>
                <c:pt idx="14802">
                  <c:v>69.075014999999993</c:v>
                </c:pt>
                <c:pt idx="14803">
                  <c:v>69.077789999999993</c:v>
                </c:pt>
                <c:pt idx="14804">
                  <c:v>69.080565000000007</c:v>
                </c:pt>
                <c:pt idx="14805">
                  <c:v>69.083340000000007</c:v>
                </c:pt>
                <c:pt idx="14806">
                  <c:v>69.086115000000007</c:v>
                </c:pt>
                <c:pt idx="14807">
                  <c:v>69.088890000000006</c:v>
                </c:pt>
                <c:pt idx="14808">
                  <c:v>69.091665000000006</c:v>
                </c:pt>
                <c:pt idx="14809">
                  <c:v>69.094438999999994</c:v>
                </c:pt>
                <c:pt idx="14810">
                  <c:v>69.097212999999996</c:v>
                </c:pt>
                <c:pt idx="14811">
                  <c:v>69.099987999999996</c:v>
                </c:pt>
                <c:pt idx="14812">
                  <c:v>69.102761999999998</c:v>
                </c:pt>
                <c:pt idx="14813">
                  <c:v>69.105536000000001</c:v>
                </c:pt>
                <c:pt idx="14814">
                  <c:v>69.108309000000006</c:v>
                </c:pt>
                <c:pt idx="14815">
                  <c:v>69.111082999999994</c:v>
                </c:pt>
                <c:pt idx="14816">
                  <c:v>69.113855999999998</c:v>
                </c:pt>
                <c:pt idx="14817">
                  <c:v>69.116630000000001</c:v>
                </c:pt>
                <c:pt idx="14818">
                  <c:v>69.119403000000005</c:v>
                </c:pt>
                <c:pt idx="14819">
                  <c:v>69.122175999999996</c:v>
                </c:pt>
                <c:pt idx="14820">
                  <c:v>69.124949000000001</c:v>
                </c:pt>
                <c:pt idx="14821">
                  <c:v>69.127720999999994</c:v>
                </c:pt>
                <c:pt idx="14822">
                  <c:v>69.130493999999999</c:v>
                </c:pt>
                <c:pt idx="14823">
                  <c:v>69.133266000000006</c:v>
                </c:pt>
                <c:pt idx="14824">
                  <c:v>69.136038999999997</c:v>
                </c:pt>
                <c:pt idx="14825">
                  <c:v>69.138811000000004</c:v>
                </c:pt>
                <c:pt idx="14826">
                  <c:v>69.141582999999997</c:v>
                </c:pt>
                <c:pt idx="14827">
                  <c:v>69.144355000000004</c:v>
                </c:pt>
                <c:pt idx="14828">
                  <c:v>69.147126</c:v>
                </c:pt>
                <c:pt idx="14829">
                  <c:v>69.149897999999993</c:v>
                </c:pt>
                <c:pt idx="14830">
                  <c:v>69.152669000000003</c:v>
                </c:pt>
                <c:pt idx="14831">
                  <c:v>69.155439999999999</c:v>
                </c:pt>
                <c:pt idx="14832">
                  <c:v>69.158212000000006</c:v>
                </c:pt>
                <c:pt idx="14833">
                  <c:v>69.160983000000002</c:v>
                </c:pt>
                <c:pt idx="14834">
                  <c:v>69.163753</c:v>
                </c:pt>
                <c:pt idx="14835">
                  <c:v>69.166523999999995</c:v>
                </c:pt>
                <c:pt idx="14836">
                  <c:v>69.169295000000005</c:v>
                </c:pt>
                <c:pt idx="14837">
                  <c:v>69.172065000000003</c:v>
                </c:pt>
                <c:pt idx="14838">
                  <c:v>69.174835000000002</c:v>
                </c:pt>
                <c:pt idx="14839">
                  <c:v>69.177605</c:v>
                </c:pt>
                <c:pt idx="14840">
                  <c:v>69.180374999999998</c:v>
                </c:pt>
                <c:pt idx="14841">
                  <c:v>69.183144999999996</c:v>
                </c:pt>
                <c:pt idx="14842">
                  <c:v>69.185914999999994</c:v>
                </c:pt>
                <c:pt idx="14843">
                  <c:v>69.188683999999995</c:v>
                </c:pt>
                <c:pt idx="14844">
                  <c:v>69.191453999999993</c:v>
                </c:pt>
                <c:pt idx="14845">
                  <c:v>69.194222999999994</c:v>
                </c:pt>
                <c:pt idx="14846">
                  <c:v>69.196991999999995</c:v>
                </c:pt>
                <c:pt idx="14847">
                  <c:v>69.199760999999995</c:v>
                </c:pt>
                <c:pt idx="14848">
                  <c:v>69.202529999999996</c:v>
                </c:pt>
                <c:pt idx="14849">
                  <c:v>69.205297999999999</c:v>
                </c:pt>
                <c:pt idx="14850">
                  <c:v>69.208067</c:v>
                </c:pt>
                <c:pt idx="14851">
                  <c:v>69.210835000000003</c:v>
                </c:pt>
                <c:pt idx="14852">
                  <c:v>69.213604000000004</c:v>
                </c:pt>
                <c:pt idx="14853">
                  <c:v>69.216372000000007</c:v>
                </c:pt>
                <c:pt idx="14854">
                  <c:v>69.219139999999996</c:v>
                </c:pt>
                <c:pt idx="14855">
                  <c:v>69.221907000000002</c:v>
                </c:pt>
                <c:pt idx="14856">
                  <c:v>69.224675000000005</c:v>
                </c:pt>
                <c:pt idx="14857">
                  <c:v>69.227441999999996</c:v>
                </c:pt>
                <c:pt idx="14858">
                  <c:v>69.23021</c:v>
                </c:pt>
                <c:pt idx="14859">
                  <c:v>69.232977000000005</c:v>
                </c:pt>
                <c:pt idx="14860">
                  <c:v>69.235743999999997</c:v>
                </c:pt>
                <c:pt idx="14861">
                  <c:v>69.238511000000003</c:v>
                </c:pt>
                <c:pt idx="14862">
                  <c:v>69.241277999999994</c:v>
                </c:pt>
                <c:pt idx="14863">
                  <c:v>69.244044000000002</c:v>
                </c:pt>
                <c:pt idx="14864">
                  <c:v>69.246810999999994</c:v>
                </c:pt>
                <c:pt idx="14865">
                  <c:v>69.249577000000002</c:v>
                </c:pt>
                <c:pt idx="14866">
                  <c:v>69.252342999999996</c:v>
                </c:pt>
                <c:pt idx="14867">
                  <c:v>69.255110000000002</c:v>
                </c:pt>
                <c:pt idx="14868">
                  <c:v>69.257874999999999</c:v>
                </c:pt>
                <c:pt idx="14869">
                  <c:v>69.260641000000007</c:v>
                </c:pt>
                <c:pt idx="14870">
                  <c:v>69.263407000000001</c:v>
                </c:pt>
                <c:pt idx="14871">
                  <c:v>69.266171999999997</c:v>
                </c:pt>
                <c:pt idx="14872">
                  <c:v>69.268938000000006</c:v>
                </c:pt>
                <c:pt idx="14873">
                  <c:v>69.271703000000002</c:v>
                </c:pt>
                <c:pt idx="14874">
                  <c:v>69.274467999999999</c:v>
                </c:pt>
                <c:pt idx="14875">
                  <c:v>69.277232999999995</c:v>
                </c:pt>
                <c:pt idx="14876">
                  <c:v>69.279998000000006</c:v>
                </c:pt>
                <c:pt idx="14877">
                  <c:v>69.282762000000005</c:v>
                </c:pt>
                <c:pt idx="14878">
                  <c:v>69.285527000000002</c:v>
                </c:pt>
                <c:pt idx="14879">
                  <c:v>69.288291000000001</c:v>
                </c:pt>
                <c:pt idx="14880">
                  <c:v>69.291055</c:v>
                </c:pt>
                <c:pt idx="14881">
                  <c:v>69.293818999999999</c:v>
                </c:pt>
                <c:pt idx="14882">
                  <c:v>69.296582999999998</c:v>
                </c:pt>
                <c:pt idx="14883">
                  <c:v>69.299346999999997</c:v>
                </c:pt>
                <c:pt idx="14884">
                  <c:v>69.302109999999999</c:v>
                </c:pt>
                <c:pt idx="14885">
                  <c:v>69.304873999999998</c:v>
                </c:pt>
                <c:pt idx="14886">
                  <c:v>69.307637</c:v>
                </c:pt>
                <c:pt idx="14887">
                  <c:v>69.310400000000001</c:v>
                </c:pt>
                <c:pt idx="14888">
                  <c:v>69.313163000000003</c:v>
                </c:pt>
                <c:pt idx="14889">
                  <c:v>69.315926000000005</c:v>
                </c:pt>
                <c:pt idx="14890">
                  <c:v>69.318689000000006</c:v>
                </c:pt>
                <c:pt idx="14891">
                  <c:v>69.321451999999994</c:v>
                </c:pt>
                <c:pt idx="14892">
                  <c:v>69.324213999999998</c:v>
                </c:pt>
                <c:pt idx="14893">
                  <c:v>69.326976000000002</c:v>
                </c:pt>
                <c:pt idx="14894">
                  <c:v>69.329738000000006</c:v>
                </c:pt>
                <c:pt idx="14895">
                  <c:v>69.332499999999996</c:v>
                </c:pt>
                <c:pt idx="14896">
                  <c:v>69.335262</c:v>
                </c:pt>
                <c:pt idx="14897">
                  <c:v>69.338024000000004</c:v>
                </c:pt>
                <c:pt idx="14898">
                  <c:v>69.340785999999994</c:v>
                </c:pt>
                <c:pt idx="14899">
                  <c:v>69.343547000000001</c:v>
                </c:pt>
                <c:pt idx="14900">
                  <c:v>69.346307999999993</c:v>
                </c:pt>
                <c:pt idx="14901">
                  <c:v>69.349069999999998</c:v>
                </c:pt>
                <c:pt idx="14902">
                  <c:v>69.351831000000004</c:v>
                </c:pt>
                <c:pt idx="14903">
                  <c:v>69.354590999999999</c:v>
                </c:pt>
                <c:pt idx="14904">
                  <c:v>69.357352000000006</c:v>
                </c:pt>
                <c:pt idx="14905">
                  <c:v>69.360112999999998</c:v>
                </c:pt>
                <c:pt idx="14906">
                  <c:v>69.362872999999993</c:v>
                </c:pt>
                <c:pt idx="14907">
                  <c:v>69.365633000000003</c:v>
                </c:pt>
                <c:pt idx="14908">
                  <c:v>69.368393999999995</c:v>
                </c:pt>
                <c:pt idx="14909">
                  <c:v>69.371154000000004</c:v>
                </c:pt>
                <c:pt idx="14910">
                  <c:v>69.373913000000002</c:v>
                </c:pt>
                <c:pt idx="14911">
                  <c:v>69.376672999999997</c:v>
                </c:pt>
                <c:pt idx="14912">
                  <c:v>69.379433000000006</c:v>
                </c:pt>
                <c:pt idx="14913">
                  <c:v>69.382192000000003</c:v>
                </c:pt>
                <c:pt idx="14914">
                  <c:v>69.384951000000001</c:v>
                </c:pt>
                <c:pt idx="14915">
                  <c:v>69.387710999999996</c:v>
                </c:pt>
                <c:pt idx="14916">
                  <c:v>69.390469999999993</c:v>
                </c:pt>
                <c:pt idx="14917">
                  <c:v>69.393227999999993</c:v>
                </c:pt>
                <c:pt idx="14918">
                  <c:v>69.395987000000005</c:v>
                </c:pt>
                <c:pt idx="14919">
                  <c:v>69.398746000000003</c:v>
                </c:pt>
                <c:pt idx="14920">
                  <c:v>69.401504000000003</c:v>
                </c:pt>
                <c:pt idx="14921">
                  <c:v>69.404262000000003</c:v>
                </c:pt>
                <c:pt idx="14922">
                  <c:v>69.407020000000003</c:v>
                </c:pt>
                <c:pt idx="14923">
                  <c:v>69.409778000000003</c:v>
                </c:pt>
                <c:pt idx="14924">
                  <c:v>69.412536000000003</c:v>
                </c:pt>
                <c:pt idx="14925">
                  <c:v>69.415294000000003</c:v>
                </c:pt>
                <c:pt idx="14926">
                  <c:v>69.418051000000006</c:v>
                </c:pt>
                <c:pt idx="14927">
                  <c:v>69.420809000000006</c:v>
                </c:pt>
                <c:pt idx="14928">
                  <c:v>69.423565999999994</c:v>
                </c:pt>
                <c:pt idx="14929">
                  <c:v>69.426322999999996</c:v>
                </c:pt>
                <c:pt idx="14930">
                  <c:v>69.429079999999999</c:v>
                </c:pt>
                <c:pt idx="14931">
                  <c:v>69.431837000000002</c:v>
                </c:pt>
                <c:pt idx="14932">
                  <c:v>69.434594000000004</c:v>
                </c:pt>
                <c:pt idx="14933">
                  <c:v>69.437349999999995</c:v>
                </c:pt>
                <c:pt idx="14934">
                  <c:v>69.440106999999998</c:v>
                </c:pt>
                <c:pt idx="14935">
                  <c:v>69.442863000000003</c:v>
                </c:pt>
                <c:pt idx="14936">
                  <c:v>69.445618999999994</c:v>
                </c:pt>
                <c:pt idx="14937">
                  <c:v>69.448374999999999</c:v>
                </c:pt>
                <c:pt idx="14938">
                  <c:v>69.451131000000004</c:v>
                </c:pt>
                <c:pt idx="14939">
                  <c:v>69.453886999999995</c:v>
                </c:pt>
                <c:pt idx="14940">
                  <c:v>69.456642000000002</c:v>
                </c:pt>
                <c:pt idx="14941">
                  <c:v>69.459396999999996</c:v>
                </c:pt>
                <c:pt idx="14942">
                  <c:v>69.462153000000001</c:v>
                </c:pt>
                <c:pt idx="14943">
                  <c:v>69.464907999999994</c:v>
                </c:pt>
                <c:pt idx="14944">
                  <c:v>69.467663000000002</c:v>
                </c:pt>
                <c:pt idx="14945">
                  <c:v>69.470417999999995</c:v>
                </c:pt>
                <c:pt idx="14946">
                  <c:v>69.473172000000005</c:v>
                </c:pt>
                <c:pt idx="14947">
                  <c:v>69.475926999999999</c:v>
                </c:pt>
                <c:pt idx="14948">
                  <c:v>69.478680999999995</c:v>
                </c:pt>
                <c:pt idx="14949">
                  <c:v>69.481435000000005</c:v>
                </c:pt>
                <c:pt idx="14950">
                  <c:v>69.484189999999998</c:v>
                </c:pt>
                <c:pt idx="14951">
                  <c:v>69.486942999999997</c:v>
                </c:pt>
                <c:pt idx="14952">
                  <c:v>69.489697000000007</c:v>
                </c:pt>
                <c:pt idx="14953">
                  <c:v>69.492451000000003</c:v>
                </c:pt>
                <c:pt idx="14954">
                  <c:v>69.495204999999999</c:v>
                </c:pt>
                <c:pt idx="14955">
                  <c:v>69.497957999999997</c:v>
                </c:pt>
                <c:pt idx="14956">
                  <c:v>69.500710999999995</c:v>
                </c:pt>
                <c:pt idx="14957">
                  <c:v>69.503463999999994</c:v>
                </c:pt>
                <c:pt idx="14958">
                  <c:v>69.506217000000007</c:v>
                </c:pt>
                <c:pt idx="14959">
                  <c:v>69.508970000000005</c:v>
                </c:pt>
                <c:pt idx="14960">
                  <c:v>69.511723000000003</c:v>
                </c:pt>
                <c:pt idx="14961">
                  <c:v>69.514475000000004</c:v>
                </c:pt>
                <c:pt idx="14962">
                  <c:v>69.517228000000003</c:v>
                </c:pt>
                <c:pt idx="14963">
                  <c:v>69.519980000000004</c:v>
                </c:pt>
                <c:pt idx="14964">
                  <c:v>69.522732000000005</c:v>
                </c:pt>
                <c:pt idx="14965">
                  <c:v>69.525484000000006</c:v>
                </c:pt>
                <c:pt idx="14966">
                  <c:v>69.528236000000007</c:v>
                </c:pt>
                <c:pt idx="14967">
                  <c:v>69.530986999999996</c:v>
                </c:pt>
                <c:pt idx="14968">
                  <c:v>69.533738999999997</c:v>
                </c:pt>
                <c:pt idx="14969">
                  <c:v>69.536490000000001</c:v>
                </c:pt>
                <c:pt idx="14970">
                  <c:v>69.539241000000004</c:v>
                </c:pt>
                <c:pt idx="14971">
                  <c:v>69.541991999999993</c:v>
                </c:pt>
                <c:pt idx="14972">
                  <c:v>69.544742999999997</c:v>
                </c:pt>
                <c:pt idx="14973">
                  <c:v>69.547494</c:v>
                </c:pt>
                <c:pt idx="14974">
                  <c:v>69.550245000000004</c:v>
                </c:pt>
                <c:pt idx="14975">
                  <c:v>69.552994999999996</c:v>
                </c:pt>
                <c:pt idx="14976">
                  <c:v>69.555745999999999</c:v>
                </c:pt>
                <c:pt idx="14977">
                  <c:v>69.558496000000005</c:v>
                </c:pt>
                <c:pt idx="14978">
                  <c:v>69.561245999999997</c:v>
                </c:pt>
                <c:pt idx="14979">
                  <c:v>69.563996000000003</c:v>
                </c:pt>
                <c:pt idx="14980">
                  <c:v>69.566745999999995</c:v>
                </c:pt>
                <c:pt idx="14981">
                  <c:v>69.569495000000003</c:v>
                </c:pt>
                <c:pt idx="14982">
                  <c:v>69.572244999999995</c:v>
                </c:pt>
                <c:pt idx="14983">
                  <c:v>69.574994000000004</c:v>
                </c:pt>
                <c:pt idx="14984">
                  <c:v>69.577743999999996</c:v>
                </c:pt>
                <c:pt idx="14985">
                  <c:v>69.580493000000004</c:v>
                </c:pt>
                <c:pt idx="14986">
                  <c:v>69.583241999999998</c:v>
                </c:pt>
                <c:pt idx="14987">
                  <c:v>69.585989999999995</c:v>
                </c:pt>
                <c:pt idx="14988">
                  <c:v>69.588739000000004</c:v>
                </c:pt>
                <c:pt idx="14989">
                  <c:v>69.591487999999998</c:v>
                </c:pt>
                <c:pt idx="14990">
                  <c:v>69.594235999999995</c:v>
                </c:pt>
                <c:pt idx="14991">
                  <c:v>69.596984000000006</c:v>
                </c:pt>
                <c:pt idx="14992">
                  <c:v>69.599732000000003</c:v>
                </c:pt>
                <c:pt idx="14993">
                  <c:v>69.60248</c:v>
                </c:pt>
                <c:pt idx="14994">
                  <c:v>69.605227999999997</c:v>
                </c:pt>
                <c:pt idx="14995">
                  <c:v>69.607975999999994</c:v>
                </c:pt>
                <c:pt idx="14996">
                  <c:v>69.610722999999993</c:v>
                </c:pt>
                <c:pt idx="14997">
                  <c:v>69.613470000000007</c:v>
                </c:pt>
                <c:pt idx="14998">
                  <c:v>69.616218000000003</c:v>
                </c:pt>
                <c:pt idx="14999">
                  <c:v>69.618965000000003</c:v>
                </c:pt>
                <c:pt idx="15000">
                  <c:v>69.621712000000002</c:v>
                </c:pt>
                <c:pt idx="15001">
                  <c:v>69.624458000000004</c:v>
                </c:pt>
                <c:pt idx="15002">
                  <c:v>69.627205000000004</c:v>
                </c:pt>
                <c:pt idx="15003">
                  <c:v>69.629952000000003</c:v>
                </c:pt>
                <c:pt idx="15004">
                  <c:v>69.632698000000005</c:v>
                </c:pt>
                <c:pt idx="15005">
                  <c:v>69.635444000000007</c:v>
                </c:pt>
                <c:pt idx="15006">
                  <c:v>69.638189999999994</c:v>
                </c:pt>
                <c:pt idx="15007">
                  <c:v>69.640935999999996</c:v>
                </c:pt>
                <c:pt idx="15008">
                  <c:v>69.643681999999998</c:v>
                </c:pt>
                <c:pt idx="15009">
                  <c:v>69.646428</c:v>
                </c:pt>
                <c:pt idx="15010">
                  <c:v>69.649173000000005</c:v>
                </c:pt>
                <c:pt idx="15011">
                  <c:v>69.651917999999995</c:v>
                </c:pt>
                <c:pt idx="15012">
                  <c:v>69.654663999999997</c:v>
                </c:pt>
                <c:pt idx="15013">
                  <c:v>69.657409000000001</c:v>
                </c:pt>
                <c:pt idx="15014">
                  <c:v>69.660154000000006</c:v>
                </c:pt>
                <c:pt idx="15015">
                  <c:v>69.662898999999996</c:v>
                </c:pt>
                <c:pt idx="15016">
                  <c:v>69.665643000000003</c:v>
                </c:pt>
                <c:pt idx="15017">
                  <c:v>69.668387999999993</c:v>
                </c:pt>
                <c:pt idx="15018">
                  <c:v>69.671132</c:v>
                </c:pt>
                <c:pt idx="15019">
                  <c:v>69.673876000000007</c:v>
                </c:pt>
                <c:pt idx="15020">
                  <c:v>69.67662</c:v>
                </c:pt>
                <c:pt idx="15021">
                  <c:v>69.679364000000007</c:v>
                </c:pt>
                <c:pt idx="15022">
                  <c:v>69.682107999999999</c:v>
                </c:pt>
                <c:pt idx="15023">
                  <c:v>69.684852000000006</c:v>
                </c:pt>
                <c:pt idx="15024">
                  <c:v>69.687595000000002</c:v>
                </c:pt>
                <c:pt idx="15025">
                  <c:v>69.690338999999994</c:v>
                </c:pt>
                <c:pt idx="15026">
                  <c:v>69.693082000000004</c:v>
                </c:pt>
                <c:pt idx="15027">
                  <c:v>69.695824999999999</c:v>
                </c:pt>
                <c:pt idx="15028">
                  <c:v>69.698567999999995</c:v>
                </c:pt>
                <c:pt idx="15029">
                  <c:v>69.701311000000004</c:v>
                </c:pt>
                <c:pt idx="15030">
                  <c:v>69.704053000000002</c:v>
                </c:pt>
                <c:pt idx="15031">
                  <c:v>69.706795999999997</c:v>
                </c:pt>
                <c:pt idx="15032">
                  <c:v>69.709537999999995</c:v>
                </c:pt>
                <c:pt idx="15033">
                  <c:v>69.712280000000007</c:v>
                </c:pt>
                <c:pt idx="15034">
                  <c:v>69.715022000000005</c:v>
                </c:pt>
                <c:pt idx="15035">
                  <c:v>69.717764000000003</c:v>
                </c:pt>
                <c:pt idx="15036">
                  <c:v>69.720506</c:v>
                </c:pt>
                <c:pt idx="15037">
                  <c:v>69.723247999999998</c:v>
                </c:pt>
                <c:pt idx="15038">
                  <c:v>69.725988999999998</c:v>
                </c:pt>
                <c:pt idx="15039">
                  <c:v>69.728730999999996</c:v>
                </c:pt>
                <c:pt idx="15040">
                  <c:v>69.731471999999997</c:v>
                </c:pt>
                <c:pt idx="15041">
                  <c:v>69.734212999999997</c:v>
                </c:pt>
                <c:pt idx="15042">
                  <c:v>69.736953999999997</c:v>
                </c:pt>
                <c:pt idx="15043">
                  <c:v>69.739694999999998</c:v>
                </c:pt>
                <c:pt idx="15044">
                  <c:v>69.742435</c:v>
                </c:pt>
                <c:pt idx="15045">
                  <c:v>69.745176000000001</c:v>
                </c:pt>
                <c:pt idx="15046">
                  <c:v>69.747916000000004</c:v>
                </c:pt>
                <c:pt idx="15047">
                  <c:v>69.750656000000006</c:v>
                </c:pt>
                <c:pt idx="15048">
                  <c:v>69.753395999999995</c:v>
                </c:pt>
                <c:pt idx="15049">
                  <c:v>69.756135999999998</c:v>
                </c:pt>
                <c:pt idx="15050">
                  <c:v>69.758876000000001</c:v>
                </c:pt>
                <c:pt idx="15051">
                  <c:v>69.761616000000004</c:v>
                </c:pt>
                <c:pt idx="15052">
                  <c:v>69.764354999999995</c:v>
                </c:pt>
                <c:pt idx="15053">
                  <c:v>69.767094999999998</c:v>
                </c:pt>
                <c:pt idx="15054">
                  <c:v>69.769834000000003</c:v>
                </c:pt>
                <c:pt idx="15055">
                  <c:v>69.772572999999994</c:v>
                </c:pt>
                <c:pt idx="15056">
                  <c:v>69.775312</c:v>
                </c:pt>
                <c:pt idx="15057">
                  <c:v>69.778051000000005</c:v>
                </c:pt>
                <c:pt idx="15058">
                  <c:v>69.780788999999999</c:v>
                </c:pt>
                <c:pt idx="15059">
                  <c:v>69.783528000000004</c:v>
                </c:pt>
                <c:pt idx="15060">
                  <c:v>69.786265999999998</c:v>
                </c:pt>
                <c:pt idx="15061">
                  <c:v>69.789004000000006</c:v>
                </c:pt>
                <c:pt idx="15062">
                  <c:v>69.791741999999999</c:v>
                </c:pt>
                <c:pt idx="15063">
                  <c:v>69.794479999999993</c:v>
                </c:pt>
                <c:pt idx="15064">
                  <c:v>69.797218000000001</c:v>
                </c:pt>
                <c:pt idx="15065">
                  <c:v>69.799955999999995</c:v>
                </c:pt>
                <c:pt idx="15066">
                  <c:v>69.802693000000005</c:v>
                </c:pt>
                <c:pt idx="15067">
                  <c:v>69.805430999999999</c:v>
                </c:pt>
                <c:pt idx="15068">
                  <c:v>69.808167999999995</c:v>
                </c:pt>
                <c:pt idx="15069">
                  <c:v>69.810905000000005</c:v>
                </c:pt>
                <c:pt idx="15070">
                  <c:v>69.813642000000002</c:v>
                </c:pt>
                <c:pt idx="15071">
                  <c:v>69.816378999999998</c:v>
                </c:pt>
                <c:pt idx="15072">
                  <c:v>69.819114999999996</c:v>
                </c:pt>
                <c:pt idx="15073">
                  <c:v>69.821852000000007</c:v>
                </c:pt>
                <c:pt idx="15074">
                  <c:v>69.824588000000006</c:v>
                </c:pt>
                <c:pt idx="15075">
                  <c:v>69.827325000000002</c:v>
                </c:pt>
                <c:pt idx="15076">
                  <c:v>69.830061000000001</c:v>
                </c:pt>
                <c:pt idx="15077">
                  <c:v>69.832796999999999</c:v>
                </c:pt>
                <c:pt idx="15078">
                  <c:v>69.835532000000001</c:v>
                </c:pt>
                <c:pt idx="15079">
                  <c:v>69.838267999999999</c:v>
                </c:pt>
                <c:pt idx="15080">
                  <c:v>69.841003999999998</c:v>
                </c:pt>
                <c:pt idx="15081">
                  <c:v>69.843738999999999</c:v>
                </c:pt>
                <c:pt idx="15082">
                  <c:v>69.846474000000001</c:v>
                </c:pt>
                <c:pt idx="15083">
                  <c:v>69.849209000000002</c:v>
                </c:pt>
                <c:pt idx="15084">
                  <c:v>69.851944000000003</c:v>
                </c:pt>
                <c:pt idx="15085">
                  <c:v>69.854679000000004</c:v>
                </c:pt>
                <c:pt idx="15086">
                  <c:v>69.857414000000006</c:v>
                </c:pt>
                <c:pt idx="15087">
                  <c:v>69.860147999999995</c:v>
                </c:pt>
                <c:pt idx="15088">
                  <c:v>69.862882999999997</c:v>
                </c:pt>
                <c:pt idx="15089">
                  <c:v>69.865617</c:v>
                </c:pt>
                <c:pt idx="15090">
                  <c:v>69.868351000000004</c:v>
                </c:pt>
                <c:pt idx="15091">
                  <c:v>69.871084999999994</c:v>
                </c:pt>
                <c:pt idx="15092">
                  <c:v>69.873818999999997</c:v>
                </c:pt>
                <c:pt idx="15093">
                  <c:v>69.876552000000004</c:v>
                </c:pt>
                <c:pt idx="15094">
                  <c:v>69.879285999999993</c:v>
                </c:pt>
                <c:pt idx="15095">
                  <c:v>69.882019</c:v>
                </c:pt>
                <c:pt idx="15096">
                  <c:v>69.884753000000003</c:v>
                </c:pt>
                <c:pt idx="15097">
                  <c:v>69.887485999999996</c:v>
                </c:pt>
                <c:pt idx="15098">
                  <c:v>69.890219000000002</c:v>
                </c:pt>
                <c:pt idx="15099">
                  <c:v>69.892950999999996</c:v>
                </c:pt>
                <c:pt idx="15100">
                  <c:v>69.895684000000003</c:v>
                </c:pt>
                <c:pt idx="15101">
                  <c:v>69.898416999999995</c:v>
                </c:pt>
                <c:pt idx="15102">
                  <c:v>69.901149000000004</c:v>
                </c:pt>
                <c:pt idx="15103">
                  <c:v>69.903880999999998</c:v>
                </c:pt>
                <c:pt idx="15104">
                  <c:v>69.906612999999993</c:v>
                </c:pt>
                <c:pt idx="15105">
                  <c:v>69.909345000000002</c:v>
                </c:pt>
                <c:pt idx="15106">
                  <c:v>69.912076999999996</c:v>
                </c:pt>
                <c:pt idx="15107">
                  <c:v>69.914809000000005</c:v>
                </c:pt>
                <c:pt idx="15108">
                  <c:v>69.917540000000002</c:v>
                </c:pt>
                <c:pt idx="15109">
                  <c:v>69.920271999999997</c:v>
                </c:pt>
                <c:pt idx="15110">
                  <c:v>69.923002999999994</c:v>
                </c:pt>
                <c:pt idx="15111">
                  <c:v>69.925734000000006</c:v>
                </c:pt>
                <c:pt idx="15112">
                  <c:v>69.928465000000003</c:v>
                </c:pt>
                <c:pt idx="15113">
                  <c:v>69.931196</c:v>
                </c:pt>
                <c:pt idx="15114">
                  <c:v>69.933926999999997</c:v>
                </c:pt>
                <c:pt idx="15115">
                  <c:v>69.936656999999997</c:v>
                </c:pt>
                <c:pt idx="15116">
                  <c:v>69.939387999999994</c:v>
                </c:pt>
                <c:pt idx="15117">
                  <c:v>69.942117999999994</c:v>
                </c:pt>
                <c:pt idx="15118">
                  <c:v>69.944847999999993</c:v>
                </c:pt>
                <c:pt idx="15119">
                  <c:v>69.947577999999993</c:v>
                </c:pt>
                <c:pt idx="15120">
                  <c:v>69.950308000000007</c:v>
                </c:pt>
                <c:pt idx="15121">
                  <c:v>69.953036999999995</c:v>
                </c:pt>
                <c:pt idx="15122">
                  <c:v>69.955766999999994</c:v>
                </c:pt>
                <c:pt idx="15123">
                  <c:v>69.958495999999997</c:v>
                </c:pt>
                <c:pt idx="15124">
                  <c:v>69.961225999999996</c:v>
                </c:pt>
                <c:pt idx="15125">
                  <c:v>69.963954999999999</c:v>
                </c:pt>
                <c:pt idx="15126">
                  <c:v>69.966684000000001</c:v>
                </c:pt>
                <c:pt idx="15127">
                  <c:v>69.969413000000003</c:v>
                </c:pt>
                <c:pt idx="15128">
                  <c:v>69.972140999999993</c:v>
                </c:pt>
                <c:pt idx="15129">
                  <c:v>69.974869999999996</c:v>
                </c:pt>
                <c:pt idx="15130">
                  <c:v>69.977598</c:v>
                </c:pt>
                <c:pt idx="15131">
                  <c:v>69.980327000000003</c:v>
                </c:pt>
                <c:pt idx="15132">
                  <c:v>69.983054999999993</c:v>
                </c:pt>
                <c:pt idx="15133">
                  <c:v>69.985782999999998</c:v>
                </c:pt>
                <c:pt idx="15134">
                  <c:v>69.988511000000003</c:v>
                </c:pt>
                <c:pt idx="15135">
                  <c:v>69.991237999999996</c:v>
                </c:pt>
                <c:pt idx="15136">
                  <c:v>69.993966</c:v>
                </c:pt>
                <c:pt idx="15137">
                  <c:v>69.996692999999993</c:v>
                </c:pt>
                <c:pt idx="15138">
                  <c:v>69.999420999999998</c:v>
                </c:pt>
                <c:pt idx="15139">
                  <c:v>70.002148000000005</c:v>
                </c:pt>
                <c:pt idx="15140">
                  <c:v>70.004874999999998</c:v>
                </c:pt>
                <c:pt idx="15141">
                  <c:v>70.007602000000006</c:v>
                </c:pt>
                <c:pt idx="15142">
                  <c:v>70.010328000000001</c:v>
                </c:pt>
                <c:pt idx="15143">
                  <c:v>70.013054999999994</c:v>
                </c:pt>
                <c:pt idx="15144">
                  <c:v>70.015781000000004</c:v>
                </c:pt>
                <c:pt idx="15145">
                  <c:v>70.018507999999997</c:v>
                </c:pt>
                <c:pt idx="15146">
                  <c:v>70.021234000000007</c:v>
                </c:pt>
                <c:pt idx="15147">
                  <c:v>70.023960000000002</c:v>
                </c:pt>
                <c:pt idx="15148">
                  <c:v>70.026685999999998</c:v>
                </c:pt>
                <c:pt idx="15149">
                  <c:v>70.029410999999996</c:v>
                </c:pt>
                <c:pt idx="15150">
                  <c:v>70.032137000000006</c:v>
                </c:pt>
                <c:pt idx="15151">
                  <c:v>70.034862000000004</c:v>
                </c:pt>
                <c:pt idx="15152">
                  <c:v>70.037588</c:v>
                </c:pt>
                <c:pt idx="15153">
                  <c:v>70.040312999999998</c:v>
                </c:pt>
                <c:pt idx="15154">
                  <c:v>70.043037999999996</c:v>
                </c:pt>
                <c:pt idx="15155">
                  <c:v>70.045762999999994</c:v>
                </c:pt>
                <c:pt idx="15156">
                  <c:v>70.048486999999994</c:v>
                </c:pt>
                <c:pt idx="15157">
                  <c:v>70.051212000000007</c:v>
                </c:pt>
                <c:pt idx="15158">
                  <c:v>70.053935999999993</c:v>
                </c:pt>
                <c:pt idx="15159">
                  <c:v>70.056661000000005</c:v>
                </c:pt>
                <c:pt idx="15160">
                  <c:v>70.059385000000006</c:v>
                </c:pt>
                <c:pt idx="15161">
                  <c:v>70.062109000000007</c:v>
                </c:pt>
                <c:pt idx="15162">
                  <c:v>70.064832999999993</c:v>
                </c:pt>
                <c:pt idx="15163">
                  <c:v>70.067556999999994</c:v>
                </c:pt>
                <c:pt idx="15164">
                  <c:v>70.070279999999997</c:v>
                </c:pt>
                <c:pt idx="15165">
                  <c:v>70.073003999999997</c:v>
                </c:pt>
                <c:pt idx="15166">
                  <c:v>70.075727000000001</c:v>
                </c:pt>
                <c:pt idx="15167">
                  <c:v>70.078450000000004</c:v>
                </c:pt>
                <c:pt idx="15168">
                  <c:v>70.081173000000007</c:v>
                </c:pt>
                <c:pt idx="15169">
                  <c:v>70.083895999999996</c:v>
                </c:pt>
                <c:pt idx="15170">
                  <c:v>70.086618999999999</c:v>
                </c:pt>
                <c:pt idx="15171">
                  <c:v>70.089341000000005</c:v>
                </c:pt>
                <c:pt idx="15172">
                  <c:v>70.092063999999993</c:v>
                </c:pt>
                <c:pt idx="15173">
                  <c:v>70.094785999999999</c:v>
                </c:pt>
                <c:pt idx="15174">
                  <c:v>70.097508000000005</c:v>
                </c:pt>
                <c:pt idx="15175">
                  <c:v>70.100229999999996</c:v>
                </c:pt>
                <c:pt idx="15176">
                  <c:v>70.102952000000002</c:v>
                </c:pt>
                <c:pt idx="15177">
                  <c:v>70.105673999999993</c:v>
                </c:pt>
                <c:pt idx="15178">
                  <c:v>70.108395999999999</c:v>
                </c:pt>
                <c:pt idx="15179">
                  <c:v>70.111116999999993</c:v>
                </c:pt>
                <c:pt idx="15180">
                  <c:v>70.113838999999999</c:v>
                </c:pt>
                <c:pt idx="15181">
                  <c:v>70.116560000000007</c:v>
                </c:pt>
                <c:pt idx="15182">
                  <c:v>70.119281000000001</c:v>
                </c:pt>
                <c:pt idx="15183">
                  <c:v>70.122001999999995</c:v>
                </c:pt>
                <c:pt idx="15184">
                  <c:v>70.124723000000003</c:v>
                </c:pt>
                <c:pt idx="15185">
                  <c:v>70.127443</c:v>
                </c:pt>
                <c:pt idx="15186">
                  <c:v>70.130163999999994</c:v>
                </c:pt>
                <c:pt idx="15187">
                  <c:v>70.132884000000004</c:v>
                </c:pt>
                <c:pt idx="15188">
                  <c:v>70.135604000000001</c:v>
                </c:pt>
                <c:pt idx="15189">
                  <c:v>70.138323999999997</c:v>
                </c:pt>
                <c:pt idx="15190">
                  <c:v>70.141043999999994</c:v>
                </c:pt>
                <c:pt idx="15191">
                  <c:v>70.143764000000004</c:v>
                </c:pt>
                <c:pt idx="15192">
                  <c:v>70.146484000000001</c:v>
                </c:pt>
                <c:pt idx="15193">
                  <c:v>70.149203</c:v>
                </c:pt>
                <c:pt idx="15194">
                  <c:v>70.151922999999996</c:v>
                </c:pt>
                <c:pt idx="15195">
                  <c:v>70.154641999999996</c:v>
                </c:pt>
                <c:pt idx="15196">
                  <c:v>70.157360999999995</c:v>
                </c:pt>
                <c:pt idx="15197">
                  <c:v>70.160079999999994</c:v>
                </c:pt>
                <c:pt idx="15198">
                  <c:v>70.162799000000007</c:v>
                </c:pt>
                <c:pt idx="15199">
                  <c:v>70.165516999999994</c:v>
                </c:pt>
                <c:pt idx="15200">
                  <c:v>70.168235999999993</c:v>
                </c:pt>
                <c:pt idx="15201">
                  <c:v>70.170953999999995</c:v>
                </c:pt>
                <c:pt idx="15202">
                  <c:v>70.173671999999996</c:v>
                </c:pt>
                <c:pt idx="15203">
                  <c:v>70.176389999999998</c:v>
                </c:pt>
                <c:pt idx="15204">
                  <c:v>70.179107999999999</c:v>
                </c:pt>
                <c:pt idx="15205">
                  <c:v>70.181826000000001</c:v>
                </c:pt>
                <c:pt idx="15206">
                  <c:v>70.184544000000002</c:v>
                </c:pt>
                <c:pt idx="15207">
                  <c:v>70.187261000000007</c:v>
                </c:pt>
                <c:pt idx="15208">
                  <c:v>70.189978999999994</c:v>
                </c:pt>
                <c:pt idx="15209">
                  <c:v>70.192695999999998</c:v>
                </c:pt>
                <c:pt idx="15210">
                  <c:v>70.195413000000002</c:v>
                </c:pt>
                <c:pt idx="15211">
                  <c:v>70.198130000000006</c:v>
                </c:pt>
                <c:pt idx="15212">
                  <c:v>70.200846999999996</c:v>
                </c:pt>
                <c:pt idx="15213">
                  <c:v>70.203564</c:v>
                </c:pt>
                <c:pt idx="15214">
                  <c:v>70.206280000000007</c:v>
                </c:pt>
                <c:pt idx="15215">
                  <c:v>70.208996999999997</c:v>
                </c:pt>
                <c:pt idx="15216">
                  <c:v>70.211713000000003</c:v>
                </c:pt>
                <c:pt idx="15217">
                  <c:v>70.214428999999996</c:v>
                </c:pt>
                <c:pt idx="15218">
                  <c:v>70.217145000000002</c:v>
                </c:pt>
                <c:pt idx="15219">
                  <c:v>70.219860999999995</c:v>
                </c:pt>
                <c:pt idx="15220">
                  <c:v>70.222576000000004</c:v>
                </c:pt>
                <c:pt idx="15221">
                  <c:v>70.225291999999996</c:v>
                </c:pt>
                <c:pt idx="15222">
                  <c:v>70.228007000000005</c:v>
                </c:pt>
                <c:pt idx="15223">
                  <c:v>70.230722999999998</c:v>
                </c:pt>
                <c:pt idx="15224">
                  <c:v>70.233438000000007</c:v>
                </c:pt>
                <c:pt idx="15225">
                  <c:v>70.236153000000002</c:v>
                </c:pt>
                <c:pt idx="15226">
                  <c:v>70.238867999999997</c:v>
                </c:pt>
                <c:pt idx="15227">
                  <c:v>70.241581999999994</c:v>
                </c:pt>
                <c:pt idx="15228">
                  <c:v>70.244297000000003</c:v>
                </c:pt>
                <c:pt idx="15229">
                  <c:v>70.247011000000001</c:v>
                </c:pt>
                <c:pt idx="15230">
                  <c:v>70.249725999999995</c:v>
                </c:pt>
                <c:pt idx="15231">
                  <c:v>70.252440000000007</c:v>
                </c:pt>
                <c:pt idx="15232">
                  <c:v>70.255154000000005</c:v>
                </c:pt>
                <c:pt idx="15233">
                  <c:v>70.257868000000002</c:v>
                </c:pt>
                <c:pt idx="15234">
                  <c:v>70.260581000000002</c:v>
                </c:pt>
                <c:pt idx="15235">
                  <c:v>70.263294999999999</c:v>
                </c:pt>
                <c:pt idx="15236">
                  <c:v>70.266008999999997</c:v>
                </c:pt>
                <c:pt idx="15237">
                  <c:v>70.268721999999997</c:v>
                </c:pt>
                <c:pt idx="15238">
                  <c:v>70.271434999999997</c:v>
                </c:pt>
                <c:pt idx="15239">
                  <c:v>70.274147999999997</c:v>
                </c:pt>
                <c:pt idx="15240">
                  <c:v>70.276860999999997</c:v>
                </c:pt>
                <c:pt idx="15241">
                  <c:v>70.279573999999997</c:v>
                </c:pt>
                <c:pt idx="15242">
                  <c:v>70.282285999999999</c:v>
                </c:pt>
                <c:pt idx="15243">
                  <c:v>70.284998999999999</c:v>
                </c:pt>
                <c:pt idx="15244">
                  <c:v>70.287711000000002</c:v>
                </c:pt>
                <c:pt idx="15245">
                  <c:v>70.290423000000004</c:v>
                </c:pt>
                <c:pt idx="15246">
                  <c:v>70.293135000000007</c:v>
                </c:pt>
                <c:pt idx="15247">
                  <c:v>70.295846999999995</c:v>
                </c:pt>
                <c:pt idx="15248">
                  <c:v>70.298558999999997</c:v>
                </c:pt>
                <c:pt idx="15249">
                  <c:v>70.301271</c:v>
                </c:pt>
                <c:pt idx="15250">
                  <c:v>70.303982000000005</c:v>
                </c:pt>
                <c:pt idx="15251">
                  <c:v>70.306692999999996</c:v>
                </c:pt>
                <c:pt idx="15252">
                  <c:v>70.309404999999998</c:v>
                </c:pt>
                <c:pt idx="15253">
                  <c:v>70.312116000000003</c:v>
                </c:pt>
                <c:pt idx="15254">
                  <c:v>70.314826999999994</c:v>
                </c:pt>
                <c:pt idx="15255">
                  <c:v>70.317537000000002</c:v>
                </c:pt>
                <c:pt idx="15256">
                  <c:v>70.320248000000007</c:v>
                </c:pt>
                <c:pt idx="15257">
                  <c:v>70.322958</c:v>
                </c:pt>
                <c:pt idx="15258">
                  <c:v>70.325669000000005</c:v>
                </c:pt>
                <c:pt idx="15259">
                  <c:v>70.328378999999998</c:v>
                </c:pt>
                <c:pt idx="15260">
                  <c:v>70.331089000000006</c:v>
                </c:pt>
                <c:pt idx="15261">
                  <c:v>70.333798999999999</c:v>
                </c:pt>
                <c:pt idx="15262">
                  <c:v>70.336509000000007</c:v>
                </c:pt>
                <c:pt idx="15263">
                  <c:v>70.339218000000002</c:v>
                </c:pt>
                <c:pt idx="15264">
                  <c:v>70.341927999999996</c:v>
                </c:pt>
                <c:pt idx="15265">
                  <c:v>70.344637000000006</c:v>
                </c:pt>
                <c:pt idx="15266">
                  <c:v>70.347346999999999</c:v>
                </c:pt>
                <c:pt idx="15267">
                  <c:v>70.350055999999995</c:v>
                </c:pt>
                <c:pt idx="15268">
                  <c:v>70.352765000000005</c:v>
                </c:pt>
                <c:pt idx="15269">
                  <c:v>70.355473000000003</c:v>
                </c:pt>
                <c:pt idx="15270">
                  <c:v>70.358181999999999</c:v>
                </c:pt>
                <c:pt idx="15271">
                  <c:v>70.360890999999995</c:v>
                </c:pt>
                <c:pt idx="15272">
                  <c:v>70.363598999999994</c:v>
                </c:pt>
                <c:pt idx="15273">
                  <c:v>70.366307000000006</c:v>
                </c:pt>
                <c:pt idx="15274">
                  <c:v>70.369015000000005</c:v>
                </c:pt>
                <c:pt idx="15275">
                  <c:v>70.371723000000003</c:v>
                </c:pt>
                <c:pt idx="15276">
                  <c:v>70.374431000000001</c:v>
                </c:pt>
                <c:pt idx="15277">
                  <c:v>70.377139</c:v>
                </c:pt>
                <c:pt idx="15278">
                  <c:v>70.379846000000001</c:v>
                </c:pt>
                <c:pt idx="15279">
                  <c:v>70.382553999999999</c:v>
                </c:pt>
                <c:pt idx="15280">
                  <c:v>70.385261</c:v>
                </c:pt>
                <c:pt idx="15281">
                  <c:v>70.387968000000001</c:v>
                </c:pt>
                <c:pt idx="15282">
                  <c:v>70.390675000000002</c:v>
                </c:pt>
                <c:pt idx="15283">
                  <c:v>70.393382000000003</c:v>
                </c:pt>
                <c:pt idx="15284">
                  <c:v>70.396089000000003</c:v>
                </c:pt>
                <c:pt idx="15285">
                  <c:v>70.398795000000007</c:v>
                </c:pt>
                <c:pt idx="15286">
                  <c:v>70.401501999999994</c:v>
                </c:pt>
                <c:pt idx="15287">
                  <c:v>70.404207999999997</c:v>
                </c:pt>
                <c:pt idx="15288">
                  <c:v>70.406914</c:v>
                </c:pt>
                <c:pt idx="15289">
                  <c:v>70.409620000000004</c:v>
                </c:pt>
                <c:pt idx="15290">
                  <c:v>70.412325999999993</c:v>
                </c:pt>
                <c:pt idx="15291">
                  <c:v>70.415031999999997</c:v>
                </c:pt>
                <c:pt idx="15292">
                  <c:v>70.417737000000002</c:v>
                </c:pt>
                <c:pt idx="15293">
                  <c:v>70.420443000000006</c:v>
                </c:pt>
                <c:pt idx="15294">
                  <c:v>70.423147999999998</c:v>
                </c:pt>
                <c:pt idx="15295">
                  <c:v>70.425853000000004</c:v>
                </c:pt>
                <c:pt idx="15296">
                  <c:v>70.428557999999995</c:v>
                </c:pt>
                <c:pt idx="15297">
                  <c:v>70.431263000000001</c:v>
                </c:pt>
                <c:pt idx="15298">
                  <c:v>70.433967999999993</c:v>
                </c:pt>
                <c:pt idx="15299">
                  <c:v>70.436672000000002</c:v>
                </c:pt>
                <c:pt idx="15300">
                  <c:v>70.439376999999993</c:v>
                </c:pt>
                <c:pt idx="15301">
                  <c:v>70.442081000000002</c:v>
                </c:pt>
                <c:pt idx="15302">
                  <c:v>70.444784999999996</c:v>
                </c:pt>
                <c:pt idx="15303">
                  <c:v>70.447489000000004</c:v>
                </c:pt>
                <c:pt idx="15304">
                  <c:v>70.450192999999999</c:v>
                </c:pt>
                <c:pt idx="15305">
                  <c:v>70.452896999999993</c:v>
                </c:pt>
                <c:pt idx="15306">
                  <c:v>70.455601000000001</c:v>
                </c:pt>
                <c:pt idx="15307">
                  <c:v>70.458303999999998</c:v>
                </c:pt>
                <c:pt idx="15308">
                  <c:v>70.461008000000007</c:v>
                </c:pt>
                <c:pt idx="15309">
                  <c:v>70.463711000000004</c:v>
                </c:pt>
                <c:pt idx="15310">
                  <c:v>70.466414</c:v>
                </c:pt>
                <c:pt idx="15311">
                  <c:v>70.469116999999997</c:v>
                </c:pt>
                <c:pt idx="15312">
                  <c:v>70.471818999999996</c:v>
                </c:pt>
                <c:pt idx="15313">
                  <c:v>70.474521999999993</c:v>
                </c:pt>
                <c:pt idx="15314">
                  <c:v>70.477225000000004</c:v>
                </c:pt>
                <c:pt idx="15315">
                  <c:v>70.479927000000004</c:v>
                </c:pt>
                <c:pt idx="15316">
                  <c:v>70.482629000000003</c:v>
                </c:pt>
                <c:pt idx="15317">
                  <c:v>70.485331000000002</c:v>
                </c:pt>
                <c:pt idx="15318">
                  <c:v>70.488033000000001</c:v>
                </c:pt>
                <c:pt idx="15319">
                  <c:v>70.490735000000001</c:v>
                </c:pt>
                <c:pt idx="15320">
                  <c:v>70.493437</c:v>
                </c:pt>
                <c:pt idx="15321">
                  <c:v>70.496138000000002</c:v>
                </c:pt>
                <c:pt idx="15322">
                  <c:v>70.498840000000001</c:v>
                </c:pt>
                <c:pt idx="15323">
                  <c:v>70.501541000000003</c:v>
                </c:pt>
                <c:pt idx="15324">
                  <c:v>70.504242000000005</c:v>
                </c:pt>
                <c:pt idx="15325">
                  <c:v>70.506943000000007</c:v>
                </c:pt>
                <c:pt idx="15326">
                  <c:v>70.509643999999994</c:v>
                </c:pt>
                <c:pt idx="15327">
                  <c:v>70.512343999999999</c:v>
                </c:pt>
                <c:pt idx="15328">
                  <c:v>70.515045000000001</c:v>
                </c:pt>
                <c:pt idx="15329">
                  <c:v>70.517745000000005</c:v>
                </c:pt>
                <c:pt idx="15330">
                  <c:v>70.520446000000007</c:v>
                </c:pt>
                <c:pt idx="15331">
                  <c:v>70.523145999999997</c:v>
                </c:pt>
                <c:pt idx="15332">
                  <c:v>70.525846000000001</c:v>
                </c:pt>
                <c:pt idx="15333">
                  <c:v>70.528546000000006</c:v>
                </c:pt>
                <c:pt idx="15334">
                  <c:v>70.531244999999998</c:v>
                </c:pt>
                <c:pt idx="15335">
                  <c:v>70.533945000000003</c:v>
                </c:pt>
                <c:pt idx="15336">
                  <c:v>70.536643999999995</c:v>
                </c:pt>
                <c:pt idx="15337">
                  <c:v>70.539344</c:v>
                </c:pt>
                <c:pt idx="15338">
                  <c:v>70.542043000000007</c:v>
                </c:pt>
                <c:pt idx="15339">
                  <c:v>70.544741999999999</c:v>
                </c:pt>
                <c:pt idx="15340">
                  <c:v>70.547441000000006</c:v>
                </c:pt>
                <c:pt idx="15341">
                  <c:v>70.550139000000001</c:v>
                </c:pt>
                <c:pt idx="15342">
                  <c:v>70.552837999999994</c:v>
                </c:pt>
                <c:pt idx="15343">
                  <c:v>70.555536000000004</c:v>
                </c:pt>
                <c:pt idx="15344">
                  <c:v>70.558234999999996</c:v>
                </c:pt>
                <c:pt idx="15345">
                  <c:v>70.560933000000006</c:v>
                </c:pt>
                <c:pt idx="15346">
                  <c:v>70.563631000000001</c:v>
                </c:pt>
                <c:pt idx="15347">
                  <c:v>70.566328999999996</c:v>
                </c:pt>
                <c:pt idx="15348">
                  <c:v>70.569025999999994</c:v>
                </c:pt>
                <c:pt idx="15349">
                  <c:v>70.571724000000003</c:v>
                </c:pt>
                <c:pt idx="15350">
                  <c:v>70.574421999999998</c:v>
                </c:pt>
                <c:pt idx="15351">
                  <c:v>70.577118999999996</c:v>
                </c:pt>
                <c:pt idx="15352">
                  <c:v>70.579815999999994</c:v>
                </c:pt>
                <c:pt idx="15353">
                  <c:v>70.582513000000006</c:v>
                </c:pt>
                <c:pt idx="15354">
                  <c:v>70.585210000000004</c:v>
                </c:pt>
                <c:pt idx="15355">
                  <c:v>70.587907000000001</c:v>
                </c:pt>
                <c:pt idx="15356">
                  <c:v>70.590603000000002</c:v>
                </c:pt>
                <c:pt idx="15357">
                  <c:v>70.593299999999999</c:v>
                </c:pt>
                <c:pt idx="15358">
                  <c:v>70.595996</c:v>
                </c:pt>
                <c:pt idx="15359">
                  <c:v>70.598692999999997</c:v>
                </c:pt>
                <c:pt idx="15360">
                  <c:v>70.601388999999998</c:v>
                </c:pt>
                <c:pt idx="15361">
                  <c:v>70.604084999999998</c:v>
                </c:pt>
                <c:pt idx="15362">
                  <c:v>70.606780000000001</c:v>
                </c:pt>
                <c:pt idx="15363">
                  <c:v>70.609476000000001</c:v>
                </c:pt>
                <c:pt idx="15364">
                  <c:v>70.612172000000001</c:v>
                </c:pt>
                <c:pt idx="15365">
                  <c:v>70.614867000000004</c:v>
                </c:pt>
                <c:pt idx="15366">
                  <c:v>70.617562000000007</c:v>
                </c:pt>
                <c:pt idx="15367">
                  <c:v>70.620256999999995</c:v>
                </c:pt>
                <c:pt idx="15368">
                  <c:v>70.622951999999998</c:v>
                </c:pt>
                <c:pt idx="15369">
                  <c:v>70.625647000000001</c:v>
                </c:pt>
                <c:pt idx="15370">
                  <c:v>70.628342000000004</c:v>
                </c:pt>
                <c:pt idx="15371">
                  <c:v>70.631035999999995</c:v>
                </c:pt>
                <c:pt idx="15372">
                  <c:v>70.633730999999997</c:v>
                </c:pt>
                <c:pt idx="15373">
                  <c:v>70.636425000000003</c:v>
                </c:pt>
                <c:pt idx="15374">
                  <c:v>70.639118999999994</c:v>
                </c:pt>
                <c:pt idx="15375">
                  <c:v>70.641812999999999</c:v>
                </c:pt>
                <c:pt idx="15376">
                  <c:v>70.644507000000004</c:v>
                </c:pt>
                <c:pt idx="15377">
                  <c:v>70.647200999999995</c:v>
                </c:pt>
                <c:pt idx="15378">
                  <c:v>70.649894000000003</c:v>
                </c:pt>
                <c:pt idx="15379">
                  <c:v>70.652587999999994</c:v>
                </c:pt>
                <c:pt idx="15380">
                  <c:v>70.655281000000002</c:v>
                </c:pt>
                <c:pt idx="15381">
                  <c:v>70.657973999999996</c:v>
                </c:pt>
                <c:pt idx="15382">
                  <c:v>70.660667000000004</c:v>
                </c:pt>
                <c:pt idx="15383">
                  <c:v>70.663359999999997</c:v>
                </c:pt>
                <c:pt idx="15384">
                  <c:v>70.666053000000005</c:v>
                </c:pt>
                <c:pt idx="15385">
                  <c:v>70.668745000000001</c:v>
                </c:pt>
                <c:pt idx="15386">
                  <c:v>70.671437999999995</c:v>
                </c:pt>
                <c:pt idx="15387">
                  <c:v>70.674130000000005</c:v>
                </c:pt>
                <c:pt idx="15388">
                  <c:v>70.676822000000001</c:v>
                </c:pt>
                <c:pt idx="15389">
                  <c:v>70.679513999999998</c:v>
                </c:pt>
                <c:pt idx="15390">
                  <c:v>70.682205999999994</c:v>
                </c:pt>
                <c:pt idx="15391">
                  <c:v>70.684898000000004</c:v>
                </c:pt>
                <c:pt idx="15392">
                  <c:v>70.687589000000003</c:v>
                </c:pt>
                <c:pt idx="15393">
                  <c:v>70.690280999999999</c:v>
                </c:pt>
                <c:pt idx="15394">
                  <c:v>70.692971999999997</c:v>
                </c:pt>
                <c:pt idx="15395">
                  <c:v>70.695662999999996</c:v>
                </c:pt>
                <c:pt idx="15396">
                  <c:v>70.698355000000006</c:v>
                </c:pt>
                <c:pt idx="15397">
                  <c:v>70.701044999999993</c:v>
                </c:pt>
                <c:pt idx="15398">
                  <c:v>70.703736000000006</c:v>
                </c:pt>
                <c:pt idx="15399">
                  <c:v>70.706427000000005</c:v>
                </c:pt>
                <c:pt idx="15400">
                  <c:v>70.709117000000006</c:v>
                </c:pt>
                <c:pt idx="15401">
                  <c:v>70.711808000000005</c:v>
                </c:pt>
                <c:pt idx="15402">
                  <c:v>70.714498000000006</c:v>
                </c:pt>
                <c:pt idx="15403">
                  <c:v>70.717187999999993</c:v>
                </c:pt>
                <c:pt idx="15404">
                  <c:v>70.719877999999994</c:v>
                </c:pt>
                <c:pt idx="15405">
                  <c:v>70.722567999999995</c:v>
                </c:pt>
                <c:pt idx="15406">
                  <c:v>70.725257999999997</c:v>
                </c:pt>
                <c:pt idx="15407">
                  <c:v>70.727947</c:v>
                </c:pt>
                <c:pt idx="15408">
                  <c:v>70.730636000000004</c:v>
                </c:pt>
                <c:pt idx="15409">
                  <c:v>70.733326000000005</c:v>
                </c:pt>
                <c:pt idx="15410">
                  <c:v>70.736014999999995</c:v>
                </c:pt>
                <c:pt idx="15411">
                  <c:v>70.738703999999998</c:v>
                </c:pt>
                <c:pt idx="15412">
                  <c:v>70.741393000000002</c:v>
                </c:pt>
                <c:pt idx="15413">
                  <c:v>70.744080999999994</c:v>
                </c:pt>
                <c:pt idx="15414">
                  <c:v>70.746769999999998</c:v>
                </c:pt>
                <c:pt idx="15415">
                  <c:v>70.749458000000004</c:v>
                </c:pt>
                <c:pt idx="15416">
                  <c:v>70.752146999999994</c:v>
                </c:pt>
                <c:pt idx="15417">
                  <c:v>70.754835</c:v>
                </c:pt>
                <c:pt idx="15418">
                  <c:v>70.757523000000006</c:v>
                </c:pt>
                <c:pt idx="15419">
                  <c:v>70.760210999999998</c:v>
                </c:pt>
                <c:pt idx="15420">
                  <c:v>70.762898000000007</c:v>
                </c:pt>
                <c:pt idx="15421">
                  <c:v>70.765585999999999</c:v>
                </c:pt>
                <c:pt idx="15422">
                  <c:v>70.768272999999994</c:v>
                </c:pt>
                <c:pt idx="15423">
                  <c:v>70.770961</c:v>
                </c:pt>
                <c:pt idx="15424">
                  <c:v>70.773647999999994</c:v>
                </c:pt>
                <c:pt idx="15425">
                  <c:v>70.776335000000003</c:v>
                </c:pt>
                <c:pt idx="15426">
                  <c:v>70.779021999999998</c:v>
                </c:pt>
                <c:pt idx="15427">
                  <c:v>70.781707999999995</c:v>
                </c:pt>
                <c:pt idx="15428">
                  <c:v>70.784395000000004</c:v>
                </c:pt>
                <c:pt idx="15429">
                  <c:v>70.787081999999998</c:v>
                </c:pt>
                <c:pt idx="15430">
                  <c:v>70.789767999999995</c:v>
                </c:pt>
                <c:pt idx="15431">
                  <c:v>70.792454000000006</c:v>
                </c:pt>
                <c:pt idx="15432">
                  <c:v>70.795140000000004</c:v>
                </c:pt>
                <c:pt idx="15433">
                  <c:v>70.797826000000001</c:v>
                </c:pt>
                <c:pt idx="15434">
                  <c:v>70.800511999999998</c:v>
                </c:pt>
                <c:pt idx="15435">
                  <c:v>70.803197999999995</c:v>
                </c:pt>
                <c:pt idx="15436">
                  <c:v>70.805882999999994</c:v>
                </c:pt>
                <c:pt idx="15437">
                  <c:v>70.808567999999994</c:v>
                </c:pt>
                <c:pt idx="15438">
                  <c:v>70.811254000000005</c:v>
                </c:pt>
                <c:pt idx="15439">
                  <c:v>70.813939000000005</c:v>
                </c:pt>
                <c:pt idx="15440">
                  <c:v>70.816624000000004</c:v>
                </c:pt>
                <c:pt idx="15441">
                  <c:v>70.819308000000007</c:v>
                </c:pt>
                <c:pt idx="15442">
                  <c:v>70.821993000000006</c:v>
                </c:pt>
                <c:pt idx="15443">
                  <c:v>70.824678000000006</c:v>
                </c:pt>
                <c:pt idx="15444">
                  <c:v>70.827361999999994</c:v>
                </c:pt>
                <c:pt idx="15445">
                  <c:v>70.830045999999996</c:v>
                </c:pt>
                <c:pt idx="15446">
                  <c:v>70.832729999999998</c:v>
                </c:pt>
                <c:pt idx="15447">
                  <c:v>70.835414</c:v>
                </c:pt>
                <c:pt idx="15448">
                  <c:v>70.838098000000002</c:v>
                </c:pt>
                <c:pt idx="15449">
                  <c:v>70.840782000000004</c:v>
                </c:pt>
                <c:pt idx="15450">
                  <c:v>70.843466000000006</c:v>
                </c:pt>
                <c:pt idx="15451">
                  <c:v>70.846148999999997</c:v>
                </c:pt>
                <c:pt idx="15452">
                  <c:v>70.848832000000002</c:v>
                </c:pt>
                <c:pt idx="15453">
                  <c:v>70.851515000000006</c:v>
                </c:pt>
                <c:pt idx="15454">
                  <c:v>70.854197999999997</c:v>
                </c:pt>
                <c:pt idx="15455">
                  <c:v>70.856881000000001</c:v>
                </c:pt>
                <c:pt idx="15456">
                  <c:v>70.859564000000006</c:v>
                </c:pt>
                <c:pt idx="15457">
                  <c:v>70.862246999999996</c:v>
                </c:pt>
                <c:pt idx="15458">
                  <c:v>70.864929000000004</c:v>
                </c:pt>
                <c:pt idx="15459">
                  <c:v>70.867610999999997</c:v>
                </c:pt>
                <c:pt idx="15460">
                  <c:v>70.870294000000001</c:v>
                </c:pt>
                <c:pt idx="15461">
                  <c:v>70.872975999999994</c:v>
                </c:pt>
                <c:pt idx="15462">
                  <c:v>70.875657000000004</c:v>
                </c:pt>
                <c:pt idx="15463">
                  <c:v>70.878338999999997</c:v>
                </c:pt>
                <c:pt idx="15464">
                  <c:v>70.881021000000004</c:v>
                </c:pt>
                <c:pt idx="15465">
                  <c:v>70.883702</c:v>
                </c:pt>
                <c:pt idx="15466">
                  <c:v>70.886384000000007</c:v>
                </c:pt>
                <c:pt idx="15467">
                  <c:v>70.889065000000002</c:v>
                </c:pt>
                <c:pt idx="15468">
                  <c:v>70.891745999999998</c:v>
                </c:pt>
                <c:pt idx="15469">
                  <c:v>70.894426999999993</c:v>
                </c:pt>
                <c:pt idx="15470">
                  <c:v>70.897108000000003</c:v>
                </c:pt>
                <c:pt idx="15471">
                  <c:v>70.899788000000001</c:v>
                </c:pt>
                <c:pt idx="15472">
                  <c:v>70.902468999999996</c:v>
                </c:pt>
                <c:pt idx="15473">
                  <c:v>70.905148999999994</c:v>
                </c:pt>
                <c:pt idx="15474">
                  <c:v>70.907830000000004</c:v>
                </c:pt>
                <c:pt idx="15475">
                  <c:v>70.910510000000002</c:v>
                </c:pt>
                <c:pt idx="15476">
                  <c:v>70.91319</c:v>
                </c:pt>
                <c:pt idx="15477">
                  <c:v>70.915869000000001</c:v>
                </c:pt>
                <c:pt idx="15478">
                  <c:v>70.918548999999999</c:v>
                </c:pt>
                <c:pt idx="15479">
                  <c:v>70.921228999999997</c:v>
                </c:pt>
                <c:pt idx="15480">
                  <c:v>70.923907999999997</c:v>
                </c:pt>
                <c:pt idx="15481">
                  <c:v>70.926586999999998</c:v>
                </c:pt>
                <c:pt idx="15482">
                  <c:v>70.929265999999998</c:v>
                </c:pt>
                <c:pt idx="15483">
                  <c:v>70.931944999999999</c:v>
                </c:pt>
                <c:pt idx="15484">
                  <c:v>70.934623999999999</c:v>
                </c:pt>
                <c:pt idx="15485">
                  <c:v>70.937303</c:v>
                </c:pt>
                <c:pt idx="15486">
                  <c:v>70.939982000000001</c:v>
                </c:pt>
                <c:pt idx="15487">
                  <c:v>70.942660000000004</c:v>
                </c:pt>
                <c:pt idx="15488">
                  <c:v>70.945338000000007</c:v>
                </c:pt>
                <c:pt idx="15489">
                  <c:v>70.948016999999993</c:v>
                </c:pt>
                <c:pt idx="15490">
                  <c:v>70.950694999999996</c:v>
                </c:pt>
                <c:pt idx="15491">
                  <c:v>70.953372000000002</c:v>
                </c:pt>
                <c:pt idx="15492">
                  <c:v>70.956050000000005</c:v>
                </c:pt>
                <c:pt idx="15493">
                  <c:v>70.958727999999994</c:v>
                </c:pt>
                <c:pt idx="15494">
                  <c:v>70.961404999999999</c:v>
                </c:pt>
                <c:pt idx="15495">
                  <c:v>70.964083000000002</c:v>
                </c:pt>
                <c:pt idx="15496">
                  <c:v>70.966759999999994</c:v>
                </c:pt>
                <c:pt idx="15497">
                  <c:v>70.969436999999999</c:v>
                </c:pt>
                <c:pt idx="15498">
                  <c:v>70.972114000000005</c:v>
                </c:pt>
                <c:pt idx="15499">
                  <c:v>70.974790999999996</c:v>
                </c:pt>
                <c:pt idx="15500">
                  <c:v>70.977467000000004</c:v>
                </c:pt>
                <c:pt idx="15501">
                  <c:v>70.980143999999996</c:v>
                </c:pt>
                <c:pt idx="15502">
                  <c:v>70.982820000000004</c:v>
                </c:pt>
                <c:pt idx="15503">
                  <c:v>70.985495999999998</c:v>
                </c:pt>
                <c:pt idx="15504">
                  <c:v>70.988172000000006</c:v>
                </c:pt>
                <c:pt idx="15505">
                  <c:v>70.990848</c:v>
                </c:pt>
                <c:pt idx="15506">
                  <c:v>70.993523999999994</c:v>
                </c:pt>
                <c:pt idx="15507">
                  <c:v>70.996200000000002</c:v>
                </c:pt>
                <c:pt idx="15508">
                  <c:v>70.998874999999998</c:v>
                </c:pt>
                <c:pt idx="15509">
                  <c:v>71.001551000000006</c:v>
                </c:pt>
                <c:pt idx="15510">
                  <c:v>71.004226000000003</c:v>
                </c:pt>
                <c:pt idx="15511">
                  <c:v>71.006900999999999</c:v>
                </c:pt>
                <c:pt idx="15512">
                  <c:v>71.009575999999996</c:v>
                </c:pt>
                <c:pt idx="15513">
                  <c:v>71.012251000000006</c:v>
                </c:pt>
                <c:pt idx="15514">
                  <c:v>71.014926000000003</c:v>
                </c:pt>
                <c:pt idx="15515">
                  <c:v>71.017600000000002</c:v>
                </c:pt>
                <c:pt idx="15516">
                  <c:v>71.020274999999998</c:v>
                </c:pt>
                <c:pt idx="15517">
                  <c:v>71.022948999999997</c:v>
                </c:pt>
                <c:pt idx="15518">
                  <c:v>71.025622999999996</c:v>
                </c:pt>
                <c:pt idx="15519">
                  <c:v>71.028296999999995</c:v>
                </c:pt>
                <c:pt idx="15520">
                  <c:v>71.030970999999994</c:v>
                </c:pt>
                <c:pt idx="15521">
                  <c:v>71.033645000000007</c:v>
                </c:pt>
                <c:pt idx="15522">
                  <c:v>71.036319000000006</c:v>
                </c:pt>
                <c:pt idx="15523">
                  <c:v>71.038991999999993</c:v>
                </c:pt>
                <c:pt idx="15524">
                  <c:v>71.041664999999995</c:v>
                </c:pt>
                <c:pt idx="15525">
                  <c:v>71.044338999999994</c:v>
                </c:pt>
                <c:pt idx="15526">
                  <c:v>71.047011999999995</c:v>
                </c:pt>
                <c:pt idx="15527">
                  <c:v>71.049684999999997</c:v>
                </c:pt>
                <c:pt idx="15528">
                  <c:v>71.052357000000001</c:v>
                </c:pt>
                <c:pt idx="15529">
                  <c:v>71.055030000000002</c:v>
                </c:pt>
                <c:pt idx="15530">
                  <c:v>71.057702000000006</c:v>
                </c:pt>
                <c:pt idx="15531">
                  <c:v>71.060374999999993</c:v>
                </c:pt>
                <c:pt idx="15532">
                  <c:v>71.063046999999997</c:v>
                </c:pt>
                <c:pt idx="15533">
                  <c:v>71.065719000000001</c:v>
                </c:pt>
                <c:pt idx="15534">
                  <c:v>71.068391000000005</c:v>
                </c:pt>
                <c:pt idx="15535">
                  <c:v>71.071062999999995</c:v>
                </c:pt>
                <c:pt idx="15536">
                  <c:v>71.073734999999999</c:v>
                </c:pt>
                <c:pt idx="15537">
                  <c:v>71.076406000000006</c:v>
                </c:pt>
                <c:pt idx="15538">
                  <c:v>71.079077999999996</c:v>
                </c:pt>
                <c:pt idx="15539">
                  <c:v>71.081749000000002</c:v>
                </c:pt>
                <c:pt idx="15540">
                  <c:v>71.084419999999994</c:v>
                </c:pt>
                <c:pt idx="15541">
                  <c:v>71.087091000000001</c:v>
                </c:pt>
                <c:pt idx="15542">
                  <c:v>71.089761999999993</c:v>
                </c:pt>
                <c:pt idx="15543">
                  <c:v>71.092433</c:v>
                </c:pt>
                <c:pt idx="15544">
                  <c:v>71.095102999999995</c:v>
                </c:pt>
                <c:pt idx="15545">
                  <c:v>71.097774000000001</c:v>
                </c:pt>
                <c:pt idx="15546">
                  <c:v>71.100443999999996</c:v>
                </c:pt>
                <c:pt idx="15547">
                  <c:v>71.103114000000005</c:v>
                </c:pt>
                <c:pt idx="15548">
                  <c:v>71.105784</c:v>
                </c:pt>
                <c:pt idx="15549">
                  <c:v>71.108453999999995</c:v>
                </c:pt>
                <c:pt idx="15550">
                  <c:v>71.111124000000004</c:v>
                </c:pt>
                <c:pt idx="15551">
                  <c:v>71.113793000000001</c:v>
                </c:pt>
                <c:pt idx="15552">
                  <c:v>71.116462999999996</c:v>
                </c:pt>
                <c:pt idx="15553">
                  <c:v>71.119131999999993</c:v>
                </c:pt>
                <c:pt idx="15554">
                  <c:v>71.121801000000005</c:v>
                </c:pt>
                <c:pt idx="15555">
                  <c:v>71.124470000000002</c:v>
                </c:pt>
                <c:pt idx="15556">
                  <c:v>71.127139</c:v>
                </c:pt>
                <c:pt idx="15557">
                  <c:v>71.129807999999997</c:v>
                </c:pt>
                <c:pt idx="15558">
                  <c:v>71.132476999999994</c:v>
                </c:pt>
                <c:pt idx="15559">
                  <c:v>71.135144999999994</c:v>
                </c:pt>
                <c:pt idx="15560">
                  <c:v>71.137814000000006</c:v>
                </c:pt>
                <c:pt idx="15561">
                  <c:v>71.140482000000006</c:v>
                </c:pt>
                <c:pt idx="15562">
                  <c:v>71.143150000000006</c:v>
                </c:pt>
                <c:pt idx="15563">
                  <c:v>71.145818000000006</c:v>
                </c:pt>
                <c:pt idx="15564">
                  <c:v>71.148486000000005</c:v>
                </c:pt>
                <c:pt idx="15565">
                  <c:v>71.151154000000005</c:v>
                </c:pt>
                <c:pt idx="15566">
                  <c:v>71.153820999999994</c:v>
                </c:pt>
                <c:pt idx="15567">
                  <c:v>71.156487999999996</c:v>
                </c:pt>
                <c:pt idx="15568">
                  <c:v>71.159155999999996</c:v>
                </c:pt>
                <c:pt idx="15569">
                  <c:v>71.161822999999998</c:v>
                </c:pt>
                <c:pt idx="15570">
                  <c:v>71.164490000000001</c:v>
                </c:pt>
                <c:pt idx="15571">
                  <c:v>71.167157000000003</c:v>
                </c:pt>
                <c:pt idx="15572">
                  <c:v>71.169824000000006</c:v>
                </c:pt>
                <c:pt idx="15573">
                  <c:v>71.172489999999996</c:v>
                </c:pt>
                <c:pt idx="15574">
                  <c:v>71.175156999999999</c:v>
                </c:pt>
                <c:pt idx="15575">
                  <c:v>71.177823000000004</c:v>
                </c:pt>
                <c:pt idx="15576">
                  <c:v>71.180488999999994</c:v>
                </c:pt>
                <c:pt idx="15577">
                  <c:v>71.183154999999999</c:v>
                </c:pt>
                <c:pt idx="15578">
                  <c:v>71.185821000000004</c:v>
                </c:pt>
                <c:pt idx="15579">
                  <c:v>71.188486999999995</c:v>
                </c:pt>
                <c:pt idx="15580">
                  <c:v>71.191152000000002</c:v>
                </c:pt>
                <c:pt idx="15581">
                  <c:v>71.193817999999993</c:v>
                </c:pt>
                <c:pt idx="15582">
                  <c:v>71.196483000000001</c:v>
                </c:pt>
                <c:pt idx="15583">
                  <c:v>71.199147999999994</c:v>
                </c:pt>
                <c:pt idx="15584">
                  <c:v>71.201813999999999</c:v>
                </c:pt>
                <c:pt idx="15585">
                  <c:v>71.204477999999995</c:v>
                </c:pt>
                <c:pt idx="15586">
                  <c:v>71.207143000000002</c:v>
                </c:pt>
                <c:pt idx="15587">
                  <c:v>71.209807999999995</c:v>
                </c:pt>
                <c:pt idx="15588">
                  <c:v>71.212472000000005</c:v>
                </c:pt>
                <c:pt idx="15589">
                  <c:v>71.215136999999999</c:v>
                </c:pt>
                <c:pt idx="15590">
                  <c:v>71.217800999999994</c:v>
                </c:pt>
                <c:pt idx="15591">
                  <c:v>71.220465000000004</c:v>
                </c:pt>
                <c:pt idx="15592">
                  <c:v>71.223129</c:v>
                </c:pt>
                <c:pt idx="15593">
                  <c:v>71.225792999999996</c:v>
                </c:pt>
                <c:pt idx="15594">
                  <c:v>71.228457000000006</c:v>
                </c:pt>
                <c:pt idx="15595">
                  <c:v>71.231120000000004</c:v>
                </c:pt>
                <c:pt idx="15596">
                  <c:v>71.233784</c:v>
                </c:pt>
                <c:pt idx="15597">
                  <c:v>71.236446999999998</c:v>
                </c:pt>
                <c:pt idx="15598">
                  <c:v>71.239109999999997</c:v>
                </c:pt>
                <c:pt idx="15599">
                  <c:v>71.241772999999995</c:v>
                </c:pt>
                <c:pt idx="15600">
                  <c:v>71.244435999999993</c:v>
                </c:pt>
                <c:pt idx="15601">
                  <c:v>71.247099000000006</c:v>
                </c:pt>
                <c:pt idx="15602">
                  <c:v>71.249762000000004</c:v>
                </c:pt>
                <c:pt idx="15603">
                  <c:v>71.252424000000005</c:v>
                </c:pt>
                <c:pt idx="15604">
                  <c:v>71.255086000000006</c:v>
                </c:pt>
                <c:pt idx="15605">
                  <c:v>71.257749000000004</c:v>
                </c:pt>
                <c:pt idx="15606">
                  <c:v>71.260411000000005</c:v>
                </c:pt>
                <c:pt idx="15607">
                  <c:v>71.263073000000006</c:v>
                </c:pt>
                <c:pt idx="15608">
                  <c:v>71.265733999999995</c:v>
                </c:pt>
                <c:pt idx="15609">
                  <c:v>71.268395999999996</c:v>
                </c:pt>
                <c:pt idx="15610">
                  <c:v>71.271056999999999</c:v>
                </c:pt>
                <c:pt idx="15611">
                  <c:v>71.273719</c:v>
                </c:pt>
                <c:pt idx="15612">
                  <c:v>71.276380000000003</c:v>
                </c:pt>
                <c:pt idx="15613">
                  <c:v>71.279041000000007</c:v>
                </c:pt>
                <c:pt idx="15614">
                  <c:v>71.281701999999996</c:v>
                </c:pt>
                <c:pt idx="15615">
                  <c:v>71.284362999999999</c:v>
                </c:pt>
                <c:pt idx="15616">
                  <c:v>71.287024000000002</c:v>
                </c:pt>
                <c:pt idx="15617">
                  <c:v>71.289683999999994</c:v>
                </c:pt>
                <c:pt idx="15618">
                  <c:v>71.292344999999997</c:v>
                </c:pt>
                <c:pt idx="15619">
                  <c:v>71.295005000000003</c:v>
                </c:pt>
                <c:pt idx="15620">
                  <c:v>71.297664999999995</c:v>
                </c:pt>
                <c:pt idx="15621">
                  <c:v>71.300325000000001</c:v>
                </c:pt>
                <c:pt idx="15622">
                  <c:v>71.302985000000007</c:v>
                </c:pt>
                <c:pt idx="15623">
                  <c:v>71.305644999999998</c:v>
                </c:pt>
                <c:pt idx="15624">
                  <c:v>71.308304000000007</c:v>
                </c:pt>
                <c:pt idx="15625">
                  <c:v>71.310963999999998</c:v>
                </c:pt>
                <c:pt idx="15626">
                  <c:v>71.313623000000007</c:v>
                </c:pt>
                <c:pt idx="15627">
                  <c:v>71.316282000000001</c:v>
                </c:pt>
                <c:pt idx="15628">
                  <c:v>71.318940999999995</c:v>
                </c:pt>
                <c:pt idx="15629">
                  <c:v>71.321600000000004</c:v>
                </c:pt>
                <c:pt idx="15630">
                  <c:v>71.324258999999998</c:v>
                </c:pt>
                <c:pt idx="15631">
                  <c:v>71.326918000000006</c:v>
                </c:pt>
                <c:pt idx="15632">
                  <c:v>71.329576000000003</c:v>
                </c:pt>
                <c:pt idx="15633">
                  <c:v>71.332234999999997</c:v>
                </c:pt>
                <c:pt idx="15634">
                  <c:v>71.334892999999994</c:v>
                </c:pt>
                <c:pt idx="15635">
                  <c:v>71.337551000000005</c:v>
                </c:pt>
                <c:pt idx="15636">
                  <c:v>71.340209000000002</c:v>
                </c:pt>
                <c:pt idx="15637">
                  <c:v>71.342866999999998</c:v>
                </c:pt>
                <c:pt idx="15638">
                  <c:v>71.345523999999997</c:v>
                </c:pt>
                <c:pt idx="15639">
                  <c:v>71.348181999999994</c:v>
                </c:pt>
                <c:pt idx="15640">
                  <c:v>71.350838999999993</c:v>
                </c:pt>
                <c:pt idx="15641">
                  <c:v>71.353497000000004</c:v>
                </c:pt>
                <c:pt idx="15642">
                  <c:v>71.356154000000004</c:v>
                </c:pt>
                <c:pt idx="15643">
                  <c:v>71.358811000000003</c:v>
                </c:pt>
                <c:pt idx="15644">
                  <c:v>71.361468000000002</c:v>
                </c:pt>
                <c:pt idx="15645">
                  <c:v>71.364124000000004</c:v>
                </c:pt>
                <c:pt idx="15646">
                  <c:v>71.366781000000003</c:v>
                </c:pt>
                <c:pt idx="15647">
                  <c:v>71.369437000000005</c:v>
                </c:pt>
                <c:pt idx="15648">
                  <c:v>71.372094000000004</c:v>
                </c:pt>
                <c:pt idx="15649">
                  <c:v>71.374750000000006</c:v>
                </c:pt>
                <c:pt idx="15650">
                  <c:v>71.377405999999993</c:v>
                </c:pt>
                <c:pt idx="15651">
                  <c:v>71.380061999999995</c:v>
                </c:pt>
                <c:pt idx="15652">
                  <c:v>71.382717</c:v>
                </c:pt>
                <c:pt idx="15653">
                  <c:v>71.385373000000001</c:v>
                </c:pt>
                <c:pt idx="15654">
                  <c:v>71.388029000000003</c:v>
                </c:pt>
                <c:pt idx="15655">
                  <c:v>71.390683999999993</c:v>
                </c:pt>
                <c:pt idx="15656">
                  <c:v>71.393338999999997</c:v>
                </c:pt>
                <c:pt idx="15657">
                  <c:v>71.395994000000002</c:v>
                </c:pt>
                <c:pt idx="15658">
                  <c:v>71.398649000000006</c:v>
                </c:pt>
                <c:pt idx="15659">
                  <c:v>71.401303999999996</c:v>
                </c:pt>
                <c:pt idx="15660">
                  <c:v>71.403959</c:v>
                </c:pt>
                <c:pt idx="15661">
                  <c:v>71.406612999999993</c:v>
                </c:pt>
                <c:pt idx="15662">
                  <c:v>71.409267999999997</c:v>
                </c:pt>
                <c:pt idx="15663">
                  <c:v>71.411922000000004</c:v>
                </c:pt>
                <c:pt idx="15664">
                  <c:v>71.414575999999997</c:v>
                </c:pt>
                <c:pt idx="15665">
                  <c:v>71.417230000000004</c:v>
                </c:pt>
                <c:pt idx="15666">
                  <c:v>71.419883999999996</c:v>
                </c:pt>
                <c:pt idx="15667">
                  <c:v>71.422538000000003</c:v>
                </c:pt>
                <c:pt idx="15668">
                  <c:v>71.425190999999998</c:v>
                </c:pt>
                <c:pt idx="15669">
                  <c:v>71.427845000000005</c:v>
                </c:pt>
                <c:pt idx="15670">
                  <c:v>71.430498</c:v>
                </c:pt>
                <c:pt idx="15671">
                  <c:v>71.433150999999995</c:v>
                </c:pt>
                <c:pt idx="15672">
                  <c:v>71.435804000000005</c:v>
                </c:pt>
                <c:pt idx="15673">
                  <c:v>71.438457</c:v>
                </c:pt>
                <c:pt idx="15674">
                  <c:v>71.441109999999995</c:v>
                </c:pt>
                <c:pt idx="15675">
                  <c:v>71.443762000000007</c:v>
                </c:pt>
                <c:pt idx="15676">
                  <c:v>71.446415000000002</c:v>
                </c:pt>
                <c:pt idx="15677">
                  <c:v>71.449066999999999</c:v>
                </c:pt>
                <c:pt idx="15678">
                  <c:v>71.451719999999995</c:v>
                </c:pt>
                <c:pt idx="15679">
                  <c:v>71.454372000000006</c:v>
                </c:pt>
                <c:pt idx="15680">
                  <c:v>71.457024000000004</c:v>
                </c:pt>
                <c:pt idx="15681">
                  <c:v>71.459675000000004</c:v>
                </c:pt>
                <c:pt idx="15682">
                  <c:v>71.462327000000002</c:v>
                </c:pt>
                <c:pt idx="15683">
                  <c:v>71.464979</c:v>
                </c:pt>
                <c:pt idx="15684">
                  <c:v>71.46763</c:v>
                </c:pt>
                <c:pt idx="15685">
                  <c:v>71.470281</c:v>
                </c:pt>
                <c:pt idx="15686">
                  <c:v>71.472932</c:v>
                </c:pt>
                <c:pt idx="15687">
                  <c:v>71.475583</c:v>
                </c:pt>
                <c:pt idx="15688">
                  <c:v>71.478234</c:v>
                </c:pt>
                <c:pt idx="15689">
                  <c:v>71.480885000000001</c:v>
                </c:pt>
                <c:pt idx="15690">
                  <c:v>71.483536000000001</c:v>
                </c:pt>
                <c:pt idx="15691">
                  <c:v>71.486186000000004</c:v>
                </c:pt>
                <c:pt idx="15692">
                  <c:v>71.488836000000006</c:v>
                </c:pt>
                <c:pt idx="15693">
                  <c:v>71.491485999999995</c:v>
                </c:pt>
                <c:pt idx="15694">
                  <c:v>71.494136999999995</c:v>
                </c:pt>
                <c:pt idx="15695">
                  <c:v>71.496786</c:v>
                </c:pt>
                <c:pt idx="15696">
                  <c:v>71.499436000000003</c:v>
                </c:pt>
                <c:pt idx="15697">
                  <c:v>71.502086000000006</c:v>
                </c:pt>
                <c:pt idx="15698">
                  <c:v>71.504734999999997</c:v>
                </c:pt>
                <c:pt idx="15699">
                  <c:v>71.507384999999999</c:v>
                </c:pt>
                <c:pt idx="15700">
                  <c:v>71.510034000000005</c:v>
                </c:pt>
                <c:pt idx="15701">
                  <c:v>71.512682999999996</c:v>
                </c:pt>
                <c:pt idx="15702">
                  <c:v>71.515332000000001</c:v>
                </c:pt>
                <c:pt idx="15703">
                  <c:v>71.517981000000006</c:v>
                </c:pt>
                <c:pt idx="15704">
                  <c:v>71.520629</c:v>
                </c:pt>
                <c:pt idx="15705">
                  <c:v>71.523278000000005</c:v>
                </c:pt>
                <c:pt idx="15706">
                  <c:v>71.525925999999998</c:v>
                </c:pt>
                <c:pt idx="15707">
                  <c:v>71.528575000000004</c:v>
                </c:pt>
                <c:pt idx="15708">
                  <c:v>71.531222999999997</c:v>
                </c:pt>
                <c:pt idx="15709">
                  <c:v>71.533871000000005</c:v>
                </c:pt>
                <c:pt idx="15710">
                  <c:v>71.536518999999998</c:v>
                </c:pt>
                <c:pt idx="15711">
                  <c:v>71.539165999999994</c:v>
                </c:pt>
                <c:pt idx="15712">
                  <c:v>71.541814000000002</c:v>
                </c:pt>
                <c:pt idx="15713">
                  <c:v>71.544460999999998</c:v>
                </c:pt>
                <c:pt idx="15714">
                  <c:v>71.547109000000006</c:v>
                </c:pt>
                <c:pt idx="15715">
                  <c:v>71.549756000000002</c:v>
                </c:pt>
                <c:pt idx="15716">
                  <c:v>71.552402999999998</c:v>
                </c:pt>
                <c:pt idx="15717">
                  <c:v>71.555049999999994</c:v>
                </c:pt>
                <c:pt idx="15718">
                  <c:v>71.557697000000005</c:v>
                </c:pt>
                <c:pt idx="15719">
                  <c:v>71.560343000000003</c:v>
                </c:pt>
                <c:pt idx="15720">
                  <c:v>71.562989999999999</c:v>
                </c:pt>
                <c:pt idx="15721">
                  <c:v>71.565635999999998</c:v>
                </c:pt>
                <c:pt idx="15722">
                  <c:v>71.568281999999996</c:v>
                </c:pt>
                <c:pt idx="15723">
                  <c:v>71.570927999999995</c:v>
                </c:pt>
                <c:pt idx="15724">
                  <c:v>71.573573999999994</c:v>
                </c:pt>
                <c:pt idx="15725">
                  <c:v>71.576220000000006</c:v>
                </c:pt>
                <c:pt idx="15726">
                  <c:v>71.578866000000005</c:v>
                </c:pt>
                <c:pt idx="15727">
                  <c:v>71.581511000000006</c:v>
                </c:pt>
                <c:pt idx="15728">
                  <c:v>71.584157000000005</c:v>
                </c:pt>
                <c:pt idx="15729">
                  <c:v>71.586802000000006</c:v>
                </c:pt>
                <c:pt idx="15730">
                  <c:v>71.589447000000007</c:v>
                </c:pt>
                <c:pt idx="15731">
                  <c:v>71.592091999999994</c:v>
                </c:pt>
                <c:pt idx="15732">
                  <c:v>71.594736999999995</c:v>
                </c:pt>
                <c:pt idx="15733">
                  <c:v>71.597381999999996</c:v>
                </c:pt>
                <c:pt idx="15734">
                  <c:v>71.600026</c:v>
                </c:pt>
                <c:pt idx="15735">
                  <c:v>71.602671000000001</c:v>
                </c:pt>
                <c:pt idx="15736">
                  <c:v>71.605315000000004</c:v>
                </c:pt>
                <c:pt idx="15737">
                  <c:v>71.607958999999994</c:v>
                </c:pt>
                <c:pt idx="15738">
                  <c:v>71.610602999999998</c:v>
                </c:pt>
                <c:pt idx="15739">
                  <c:v>71.613247000000001</c:v>
                </c:pt>
                <c:pt idx="15740">
                  <c:v>71.615891000000005</c:v>
                </c:pt>
                <c:pt idx="15741">
                  <c:v>71.618534999999994</c:v>
                </c:pt>
                <c:pt idx="15742">
                  <c:v>71.621178</c:v>
                </c:pt>
                <c:pt idx="15743">
                  <c:v>71.623822000000004</c:v>
                </c:pt>
                <c:pt idx="15744">
                  <c:v>71.626464999999996</c:v>
                </c:pt>
                <c:pt idx="15745">
                  <c:v>71.629108000000002</c:v>
                </c:pt>
                <c:pt idx="15746">
                  <c:v>71.631750999999994</c:v>
                </c:pt>
                <c:pt idx="15747">
                  <c:v>71.634394</c:v>
                </c:pt>
                <c:pt idx="15748">
                  <c:v>71.637037000000007</c:v>
                </c:pt>
                <c:pt idx="15749">
                  <c:v>71.639679000000001</c:v>
                </c:pt>
                <c:pt idx="15750">
                  <c:v>71.642321999999993</c:v>
                </c:pt>
                <c:pt idx="15751">
                  <c:v>71.644964000000002</c:v>
                </c:pt>
                <c:pt idx="15752">
                  <c:v>71.647605999999996</c:v>
                </c:pt>
                <c:pt idx="15753">
                  <c:v>71.650248000000005</c:v>
                </c:pt>
                <c:pt idx="15754">
                  <c:v>71.652889999999999</c:v>
                </c:pt>
                <c:pt idx="15755">
                  <c:v>71.655531999999994</c:v>
                </c:pt>
                <c:pt idx="15756">
                  <c:v>71.658173000000005</c:v>
                </c:pt>
                <c:pt idx="15757">
                  <c:v>71.660814999999999</c:v>
                </c:pt>
                <c:pt idx="15758">
                  <c:v>71.663455999999996</c:v>
                </c:pt>
                <c:pt idx="15759">
                  <c:v>71.666096999999993</c:v>
                </c:pt>
                <c:pt idx="15760">
                  <c:v>71.668738000000005</c:v>
                </c:pt>
                <c:pt idx="15761">
                  <c:v>71.671379000000002</c:v>
                </c:pt>
                <c:pt idx="15762">
                  <c:v>71.674019999999999</c:v>
                </c:pt>
                <c:pt idx="15763">
                  <c:v>71.676660999999996</c:v>
                </c:pt>
                <c:pt idx="15764">
                  <c:v>71.679300999999995</c:v>
                </c:pt>
                <c:pt idx="15765">
                  <c:v>71.681942000000006</c:v>
                </c:pt>
                <c:pt idx="15766">
                  <c:v>71.684582000000006</c:v>
                </c:pt>
                <c:pt idx="15767">
                  <c:v>71.687222000000006</c:v>
                </c:pt>
                <c:pt idx="15768">
                  <c:v>71.689862000000005</c:v>
                </c:pt>
                <c:pt idx="15769">
                  <c:v>71.692502000000005</c:v>
                </c:pt>
                <c:pt idx="15770">
                  <c:v>71.695142000000004</c:v>
                </c:pt>
                <c:pt idx="15771">
                  <c:v>71.697781000000006</c:v>
                </c:pt>
                <c:pt idx="15772">
                  <c:v>71.700421000000006</c:v>
                </c:pt>
                <c:pt idx="15773">
                  <c:v>71.703059999999994</c:v>
                </c:pt>
                <c:pt idx="15774">
                  <c:v>71.705698999999996</c:v>
                </c:pt>
                <c:pt idx="15775">
                  <c:v>71.708337999999998</c:v>
                </c:pt>
                <c:pt idx="15776">
                  <c:v>71.710977</c:v>
                </c:pt>
                <c:pt idx="15777">
                  <c:v>71.713616000000002</c:v>
                </c:pt>
                <c:pt idx="15778">
                  <c:v>71.716254000000006</c:v>
                </c:pt>
                <c:pt idx="15779">
                  <c:v>71.718892999999994</c:v>
                </c:pt>
                <c:pt idx="15780">
                  <c:v>71.721530999999999</c:v>
                </c:pt>
                <c:pt idx="15781">
                  <c:v>71.724169000000003</c:v>
                </c:pt>
                <c:pt idx="15782">
                  <c:v>71.726806999999994</c:v>
                </c:pt>
                <c:pt idx="15783">
                  <c:v>71.729444999999998</c:v>
                </c:pt>
                <c:pt idx="15784">
                  <c:v>71.732083000000003</c:v>
                </c:pt>
                <c:pt idx="15785">
                  <c:v>71.734720999999993</c:v>
                </c:pt>
                <c:pt idx="15786">
                  <c:v>71.737358</c:v>
                </c:pt>
                <c:pt idx="15787">
                  <c:v>71.739996000000005</c:v>
                </c:pt>
                <c:pt idx="15788">
                  <c:v>71.742632999999998</c:v>
                </c:pt>
                <c:pt idx="15789">
                  <c:v>71.745270000000005</c:v>
                </c:pt>
                <c:pt idx="15790">
                  <c:v>71.747906999999998</c:v>
                </c:pt>
                <c:pt idx="15791">
                  <c:v>71.750544000000005</c:v>
                </c:pt>
                <c:pt idx="15792">
                  <c:v>71.753180999999998</c:v>
                </c:pt>
                <c:pt idx="15793">
                  <c:v>71.755818000000005</c:v>
                </c:pt>
                <c:pt idx="15794">
                  <c:v>71.758454</c:v>
                </c:pt>
                <c:pt idx="15795">
                  <c:v>71.761089999999996</c:v>
                </c:pt>
                <c:pt idx="15796">
                  <c:v>71.763726000000005</c:v>
                </c:pt>
                <c:pt idx="15797">
                  <c:v>71.766362999999998</c:v>
                </c:pt>
                <c:pt idx="15798">
                  <c:v>71.768997999999996</c:v>
                </c:pt>
                <c:pt idx="15799">
                  <c:v>71.771634000000006</c:v>
                </c:pt>
                <c:pt idx="15800">
                  <c:v>71.774270000000001</c:v>
                </c:pt>
                <c:pt idx="15801">
                  <c:v>71.776904999999999</c:v>
                </c:pt>
                <c:pt idx="15802">
                  <c:v>71.779540999999995</c:v>
                </c:pt>
                <c:pt idx="15803">
                  <c:v>71.782176000000007</c:v>
                </c:pt>
                <c:pt idx="15804">
                  <c:v>71.784811000000005</c:v>
                </c:pt>
                <c:pt idx="15805">
                  <c:v>71.787446000000003</c:v>
                </c:pt>
                <c:pt idx="15806">
                  <c:v>71.790081000000001</c:v>
                </c:pt>
                <c:pt idx="15807">
                  <c:v>71.792715999999999</c:v>
                </c:pt>
                <c:pt idx="15808">
                  <c:v>71.795349999999999</c:v>
                </c:pt>
                <c:pt idx="15809">
                  <c:v>71.797984999999997</c:v>
                </c:pt>
                <c:pt idx="15810">
                  <c:v>71.800618999999998</c:v>
                </c:pt>
                <c:pt idx="15811">
                  <c:v>71.803252999999998</c:v>
                </c:pt>
                <c:pt idx="15812">
                  <c:v>71.805886999999998</c:v>
                </c:pt>
                <c:pt idx="15813">
                  <c:v>71.808520999999999</c:v>
                </c:pt>
                <c:pt idx="15814">
                  <c:v>71.811154999999999</c:v>
                </c:pt>
                <c:pt idx="15815">
                  <c:v>71.813788000000002</c:v>
                </c:pt>
                <c:pt idx="15816">
                  <c:v>71.816422000000003</c:v>
                </c:pt>
                <c:pt idx="15817">
                  <c:v>71.819055000000006</c:v>
                </c:pt>
                <c:pt idx="15818">
                  <c:v>71.821689000000006</c:v>
                </c:pt>
                <c:pt idx="15819">
                  <c:v>71.824321999999995</c:v>
                </c:pt>
                <c:pt idx="15820">
                  <c:v>71.826954999999998</c:v>
                </c:pt>
                <c:pt idx="15821">
                  <c:v>71.829587000000004</c:v>
                </c:pt>
                <c:pt idx="15822">
                  <c:v>71.832220000000007</c:v>
                </c:pt>
                <c:pt idx="15823">
                  <c:v>71.834852999999995</c:v>
                </c:pt>
                <c:pt idx="15824">
                  <c:v>71.837485000000001</c:v>
                </c:pt>
                <c:pt idx="15825">
                  <c:v>71.840117000000006</c:v>
                </c:pt>
                <c:pt idx="15826">
                  <c:v>71.842748999999998</c:v>
                </c:pt>
                <c:pt idx="15827">
                  <c:v>71.845381000000003</c:v>
                </c:pt>
                <c:pt idx="15828">
                  <c:v>71.848012999999995</c:v>
                </c:pt>
                <c:pt idx="15829">
                  <c:v>71.850645</c:v>
                </c:pt>
                <c:pt idx="15830">
                  <c:v>71.853277000000006</c:v>
                </c:pt>
                <c:pt idx="15831">
                  <c:v>71.855907999999999</c:v>
                </c:pt>
                <c:pt idx="15832">
                  <c:v>71.858538999999993</c:v>
                </c:pt>
                <c:pt idx="15833">
                  <c:v>71.861170999999999</c:v>
                </c:pt>
                <c:pt idx="15834">
                  <c:v>71.863802000000007</c:v>
                </c:pt>
                <c:pt idx="15835">
                  <c:v>71.866433000000001</c:v>
                </c:pt>
                <c:pt idx="15836">
                  <c:v>71.869062999999997</c:v>
                </c:pt>
                <c:pt idx="15837">
                  <c:v>71.871694000000005</c:v>
                </c:pt>
                <c:pt idx="15838">
                  <c:v>71.874324999999999</c:v>
                </c:pt>
                <c:pt idx="15839">
                  <c:v>71.876954999999995</c:v>
                </c:pt>
                <c:pt idx="15840">
                  <c:v>71.879585000000006</c:v>
                </c:pt>
                <c:pt idx="15841">
                  <c:v>71.882215000000002</c:v>
                </c:pt>
                <c:pt idx="15842">
                  <c:v>71.884844999999999</c:v>
                </c:pt>
                <c:pt idx="15843">
                  <c:v>71.887474999999995</c:v>
                </c:pt>
                <c:pt idx="15844">
                  <c:v>71.890105000000005</c:v>
                </c:pt>
                <c:pt idx="15845">
                  <c:v>71.892734000000004</c:v>
                </c:pt>
                <c:pt idx="15846">
                  <c:v>71.895364000000001</c:v>
                </c:pt>
                <c:pt idx="15847">
                  <c:v>71.897993</c:v>
                </c:pt>
                <c:pt idx="15848">
                  <c:v>71.900621999999998</c:v>
                </c:pt>
                <c:pt idx="15849">
                  <c:v>71.903250999999997</c:v>
                </c:pt>
                <c:pt idx="15850">
                  <c:v>71.905879999999996</c:v>
                </c:pt>
                <c:pt idx="15851">
                  <c:v>71.908508999999995</c:v>
                </c:pt>
                <c:pt idx="15852">
                  <c:v>71.911137999999994</c:v>
                </c:pt>
                <c:pt idx="15853">
                  <c:v>71.913765999999995</c:v>
                </c:pt>
                <c:pt idx="15854">
                  <c:v>71.916394999999994</c:v>
                </c:pt>
                <c:pt idx="15855">
                  <c:v>71.919022999999996</c:v>
                </c:pt>
                <c:pt idx="15856">
                  <c:v>71.921650999999997</c:v>
                </c:pt>
                <c:pt idx="15857">
                  <c:v>71.924278999999999</c:v>
                </c:pt>
                <c:pt idx="15858">
                  <c:v>71.926907</c:v>
                </c:pt>
                <c:pt idx="15859">
                  <c:v>71.929534000000004</c:v>
                </c:pt>
                <c:pt idx="15860">
                  <c:v>71.932162000000005</c:v>
                </c:pt>
                <c:pt idx="15861">
                  <c:v>71.934788999999995</c:v>
                </c:pt>
                <c:pt idx="15862">
                  <c:v>71.937416999999996</c:v>
                </c:pt>
                <c:pt idx="15863">
                  <c:v>71.940044</c:v>
                </c:pt>
                <c:pt idx="15864">
                  <c:v>71.942671000000004</c:v>
                </c:pt>
                <c:pt idx="15865">
                  <c:v>71.945297999999994</c:v>
                </c:pt>
                <c:pt idx="15866">
                  <c:v>71.947924</c:v>
                </c:pt>
                <c:pt idx="15867">
                  <c:v>71.950551000000004</c:v>
                </c:pt>
                <c:pt idx="15868">
                  <c:v>71.953176999999997</c:v>
                </c:pt>
                <c:pt idx="15869">
                  <c:v>71.955804000000001</c:v>
                </c:pt>
                <c:pt idx="15870">
                  <c:v>71.958430000000007</c:v>
                </c:pt>
                <c:pt idx="15871">
                  <c:v>71.961055999999999</c:v>
                </c:pt>
                <c:pt idx="15872">
                  <c:v>71.963682000000006</c:v>
                </c:pt>
                <c:pt idx="15873">
                  <c:v>71.966307999999998</c:v>
                </c:pt>
                <c:pt idx="15874">
                  <c:v>71.968934000000004</c:v>
                </c:pt>
                <c:pt idx="15875">
                  <c:v>71.971558999999999</c:v>
                </c:pt>
                <c:pt idx="15876">
                  <c:v>71.974183999999994</c:v>
                </c:pt>
                <c:pt idx="15877">
                  <c:v>71.97681</c:v>
                </c:pt>
                <c:pt idx="15878">
                  <c:v>71.979434999999995</c:v>
                </c:pt>
                <c:pt idx="15879">
                  <c:v>71.982060000000004</c:v>
                </c:pt>
                <c:pt idx="15880">
                  <c:v>71.984684999999999</c:v>
                </c:pt>
                <c:pt idx="15881">
                  <c:v>71.987308999999996</c:v>
                </c:pt>
                <c:pt idx="15882">
                  <c:v>71.989934000000005</c:v>
                </c:pt>
                <c:pt idx="15883">
                  <c:v>71.992558000000002</c:v>
                </c:pt>
                <c:pt idx="15884">
                  <c:v>71.995182999999997</c:v>
                </c:pt>
                <c:pt idx="15885">
                  <c:v>71.997806999999995</c:v>
                </c:pt>
                <c:pt idx="15886">
                  <c:v>72.000431000000006</c:v>
                </c:pt>
                <c:pt idx="15887">
                  <c:v>72.003055000000003</c:v>
                </c:pt>
                <c:pt idx="15888">
                  <c:v>72.005679000000001</c:v>
                </c:pt>
                <c:pt idx="15889">
                  <c:v>72.008302</c:v>
                </c:pt>
                <c:pt idx="15890">
                  <c:v>72.010925999999998</c:v>
                </c:pt>
                <c:pt idx="15891">
                  <c:v>72.013548999999998</c:v>
                </c:pt>
                <c:pt idx="15892">
                  <c:v>72.016172999999995</c:v>
                </c:pt>
                <c:pt idx="15893">
                  <c:v>72.018795999999995</c:v>
                </c:pt>
                <c:pt idx="15894">
                  <c:v>72.021418999999995</c:v>
                </c:pt>
                <c:pt idx="15895">
                  <c:v>72.024041999999994</c:v>
                </c:pt>
                <c:pt idx="15896">
                  <c:v>72.026663999999997</c:v>
                </c:pt>
                <c:pt idx="15897">
                  <c:v>72.029286999999997</c:v>
                </c:pt>
                <c:pt idx="15898">
                  <c:v>72.031908999999999</c:v>
                </c:pt>
                <c:pt idx="15899">
                  <c:v>72.034531999999999</c:v>
                </c:pt>
                <c:pt idx="15900">
                  <c:v>72.037154000000001</c:v>
                </c:pt>
                <c:pt idx="15901">
                  <c:v>72.039776000000003</c:v>
                </c:pt>
                <c:pt idx="15902">
                  <c:v>72.042398000000006</c:v>
                </c:pt>
                <c:pt idx="15903">
                  <c:v>72.045018999999996</c:v>
                </c:pt>
                <c:pt idx="15904">
                  <c:v>72.047640999999999</c:v>
                </c:pt>
                <c:pt idx="15905">
                  <c:v>72.050263000000001</c:v>
                </c:pt>
                <c:pt idx="15906">
                  <c:v>72.052884000000006</c:v>
                </c:pt>
                <c:pt idx="15907">
                  <c:v>72.055504999999997</c:v>
                </c:pt>
                <c:pt idx="15908">
                  <c:v>72.058126000000001</c:v>
                </c:pt>
                <c:pt idx="15909">
                  <c:v>72.060747000000006</c:v>
                </c:pt>
                <c:pt idx="15910">
                  <c:v>72.063367999999997</c:v>
                </c:pt>
                <c:pt idx="15911">
                  <c:v>72.065989000000002</c:v>
                </c:pt>
                <c:pt idx="15912">
                  <c:v>72.068608999999995</c:v>
                </c:pt>
                <c:pt idx="15913">
                  <c:v>72.07123</c:v>
                </c:pt>
                <c:pt idx="15914">
                  <c:v>72.073849999999993</c:v>
                </c:pt>
                <c:pt idx="15915">
                  <c:v>72.07647</c:v>
                </c:pt>
                <c:pt idx="15916">
                  <c:v>72.079089999999994</c:v>
                </c:pt>
                <c:pt idx="15917">
                  <c:v>72.081710000000001</c:v>
                </c:pt>
                <c:pt idx="15918">
                  <c:v>72.084329999999994</c:v>
                </c:pt>
                <c:pt idx="15919">
                  <c:v>72.086950000000002</c:v>
                </c:pt>
                <c:pt idx="15920">
                  <c:v>72.089568999999997</c:v>
                </c:pt>
                <c:pt idx="15921">
                  <c:v>72.092187999999993</c:v>
                </c:pt>
                <c:pt idx="15922">
                  <c:v>72.094808</c:v>
                </c:pt>
                <c:pt idx="15923">
                  <c:v>72.097426999999996</c:v>
                </c:pt>
                <c:pt idx="15924">
                  <c:v>72.100046000000006</c:v>
                </c:pt>
                <c:pt idx="15925">
                  <c:v>72.102665000000002</c:v>
                </c:pt>
                <c:pt idx="15926">
                  <c:v>72.105283</c:v>
                </c:pt>
                <c:pt idx="15927">
                  <c:v>72.107901999999996</c:v>
                </c:pt>
                <c:pt idx="15928">
                  <c:v>72.110519999999994</c:v>
                </c:pt>
                <c:pt idx="15929">
                  <c:v>72.113138000000006</c:v>
                </c:pt>
                <c:pt idx="15930">
                  <c:v>72.115757000000002</c:v>
                </c:pt>
                <c:pt idx="15931">
                  <c:v>72.118375</c:v>
                </c:pt>
                <c:pt idx="15932">
                  <c:v>72.120992999999999</c:v>
                </c:pt>
                <c:pt idx="15933">
                  <c:v>72.123609999999999</c:v>
                </c:pt>
                <c:pt idx="15934">
                  <c:v>72.126227999999998</c:v>
                </c:pt>
                <c:pt idx="15935">
                  <c:v>72.128844999999998</c:v>
                </c:pt>
                <c:pt idx="15936">
                  <c:v>72.131462999999997</c:v>
                </c:pt>
                <c:pt idx="15937">
                  <c:v>72.134079999999997</c:v>
                </c:pt>
                <c:pt idx="15938">
                  <c:v>72.136696999999998</c:v>
                </c:pt>
                <c:pt idx="15939">
                  <c:v>72.139313999999999</c:v>
                </c:pt>
                <c:pt idx="15940">
                  <c:v>72.141931</c:v>
                </c:pt>
                <c:pt idx="15941">
                  <c:v>72.144547000000003</c:v>
                </c:pt>
                <c:pt idx="15942">
                  <c:v>72.147164000000004</c:v>
                </c:pt>
                <c:pt idx="15943">
                  <c:v>72.149780000000007</c:v>
                </c:pt>
                <c:pt idx="15944">
                  <c:v>72.152396999999993</c:v>
                </c:pt>
                <c:pt idx="15945">
                  <c:v>72.155012999999997</c:v>
                </c:pt>
                <c:pt idx="15946">
                  <c:v>72.157629</c:v>
                </c:pt>
                <c:pt idx="15947">
                  <c:v>72.160245000000003</c:v>
                </c:pt>
                <c:pt idx="15948">
                  <c:v>72.162859999999995</c:v>
                </c:pt>
                <c:pt idx="15949">
                  <c:v>72.165475999999998</c:v>
                </c:pt>
                <c:pt idx="15950">
                  <c:v>72.168092000000001</c:v>
                </c:pt>
                <c:pt idx="15951">
                  <c:v>72.170706999999993</c:v>
                </c:pt>
                <c:pt idx="15952">
                  <c:v>72.173321999999999</c:v>
                </c:pt>
                <c:pt idx="15953">
                  <c:v>72.175937000000005</c:v>
                </c:pt>
                <c:pt idx="15954">
                  <c:v>72.178551999999996</c:v>
                </c:pt>
                <c:pt idx="15955">
                  <c:v>72.181167000000002</c:v>
                </c:pt>
                <c:pt idx="15956">
                  <c:v>72.183781999999994</c:v>
                </c:pt>
                <c:pt idx="15957">
                  <c:v>72.186396000000002</c:v>
                </c:pt>
                <c:pt idx="15958">
                  <c:v>72.189010999999994</c:v>
                </c:pt>
                <c:pt idx="15959">
                  <c:v>72.191625000000002</c:v>
                </c:pt>
                <c:pt idx="15960">
                  <c:v>72.194238999999996</c:v>
                </c:pt>
                <c:pt idx="15961">
                  <c:v>72.196853000000004</c:v>
                </c:pt>
                <c:pt idx="15962">
                  <c:v>72.199466999999999</c:v>
                </c:pt>
                <c:pt idx="15963">
                  <c:v>72.202081000000007</c:v>
                </c:pt>
                <c:pt idx="15964">
                  <c:v>72.204694000000003</c:v>
                </c:pt>
                <c:pt idx="15965">
                  <c:v>72.207307999999998</c:v>
                </c:pt>
                <c:pt idx="15966">
                  <c:v>72.209920999999994</c:v>
                </c:pt>
                <c:pt idx="15967">
                  <c:v>72.212534000000005</c:v>
                </c:pt>
                <c:pt idx="15968">
                  <c:v>72.215147000000002</c:v>
                </c:pt>
                <c:pt idx="15969">
                  <c:v>72.217759999999998</c:v>
                </c:pt>
                <c:pt idx="15970">
                  <c:v>72.220372999999995</c:v>
                </c:pt>
                <c:pt idx="15971">
                  <c:v>72.222986000000006</c:v>
                </c:pt>
                <c:pt idx="15972">
                  <c:v>72.225598000000005</c:v>
                </c:pt>
                <c:pt idx="15973">
                  <c:v>72.228211000000002</c:v>
                </c:pt>
                <c:pt idx="15974">
                  <c:v>72.230823000000001</c:v>
                </c:pt>
                <c:pt idx="15975">
                  <c:v>72.233435</c:v>
                </c:pt>
                <c:pt idx="15976">
                  <c:v>72.236046999999999</c:v>
                </c:pt>
                <c:pt idx="15977">
                  <c:v>72.238658999999998</c:v>
                </c:pt>
                <c:pt idx="15978">
                  <c:v>72.24127</c:v>
                </c:pt>
                <c:pt idx="15979">
                  <c:v>72.243881999999999</c:v>
                </c:pt>
                <c:pt idx="15980">
                  <c:v>72.246493999999998</c:v>
                </c:pt>
                <c:pt idx="15981">
                  <c:v>72.249105</c:v>
                </c:pt>
                <c:pt idx="15982">
                  <c:v>72.251716000000002</c:v>
                </c:pt>
                <c:pt idx="15983">
                  <c:v>72.254327000000004</c:v>
                </c:pt>
                <c:pt idx="15984">
                  <c:v>72.256938000000005</c:v>
                </c:pt>
                <c:pt idx="15985">
                  <c:v>72.259549000000007</c:v>
                </c:pt>
                <c:pt idx="15986">
                  <c:v>72.262159999999994</c:v>
                </c:pt>
                <c:pt idx="15987">
                  <c:v>72.264769999999999</c:v>
                </c:pt>
                <c:pt idx="15988">
                  <c:v>72.267380000000003</c:v>
                </c:pt>
                <c:pt idx="15989">
                  <c:v>72.269991000000005</c:v>
                </c:pt>
                <c:pt idx="15990">
                  <c:v>72.272600999999995</c:v>
                </c:pt>
                <c:pt idx="15991">
                  <c:v>72.275210999999999</c:v>
                </c:pt>
                <c:pt idx="15992">
                  <c:v>72.277821000000003</c:v>
                </c:pt>
                <c:pt idx="15993">
                  <c:v>72.280429999999996</c:v>
                </c:pt>
                <c:pt idx="15994">
                  <c:v>72.28304</c:v>
                </c:pt>
                <c:pt idx="15995">
                  <c:v>72.285649000000006</c:v>
                </c:pt>
                <c:pt idx="15996">
                  <c:v>72.288258999999996</c:v>
                </c:pt>
                <c:pt idx="15997">
                  <c:v>72.290868000000003</c:v>
                </c:pt>
                <c:pt idx="15998">
                  <c:v>72.293476999999996</c:v>
                </c:pt>
                <c:pt idx="15999">
                  <c:v>72.296086000000003</c:v>
                </c:pt>
                <c:pt idx="16000">
                  <c:v>72.298694999999995</c:v>
                </c:pt>
                <c:pt idx="16001">
                  <c:v>72.301303000000004</c:v>
                </c:pt>
                <c:pt idx="16002">
                  <c:v>72.303911999999997</c:v>
                </c:pt>
                <c:pt idx="16003">
                  <c:v>72.306520000000006</c:v>
                </c:pt>
                <c:pt idx="16004">
                  <c:v>72.309128999999999</c:v>
                </c:pt>
                <c:pt idx="16005">
                  <c:v>72.311736999999994</c:v>
                </c:pt>
                <c:pt idx="16006">
                  <c:v>72.314345000000003</c:v>
                </c:pt>
                <c:pt idx="16007">
                  <c:v>72.316952999999998</c:v>
                </c:pt>
                <c:pt idx="16008">
                  <c:v>72.319559999999996</c:v>
                </c:pt>
                <c:pt idx="16009">
                  <c:v>72.322168000000005</c:v>
                </c:pt>
                <c:pt idx="16010">
                  <c:v>72.324775000000002</c:v>
                </c:pt>
                <c:pt idx="16011">
                  <c:v>72.327382999999998</c:v>
                </c:pt>
                <c:pt idx="16012">
                  <c:v>72.329989999999995</c:v>
                </c:pt>
                <c:pt idx="16013">
                  <c:v>72.332597000000007</c:v>
                </c:pt>
                <c:pt idx="16014">
                  <c:v>72.335204000000004</c:v>
                </c:pt>
                <c:pt idx="16015">
                  <c:v>72.337811000000002</c:v>
                </c:pt>
                <c:pt idx="16016">
                  <c:v>72.340417000000002</c:v>
                </c:pt>
                <c:pt idx="16017">
                  <c:v>72.343024</c:v>
                </c:pt>
                <c:pt idx="16018">
                  <c:v>72.34563</c:v>
                </c:pt>
                <c:pt idx="16019">
                  <c:v>72.348236999999997</c:v>
                </c:pt>
                <c:pt idx="16020">
                  <c:v>72.350842999999998</c:v>
                </c:pt>
                <c:pt idx="16021">
                  <c:v>72.353448999999998</c:v>
                </c:pt>
                <c:pt idx="16022">
                  <c:v>72.356054999999998</c:v>
                </c:pt>
                <c:pt idx="16023">
                  <c:v>72.35866</c:v>
                </c:pt>
                <c:pt idx="16024">
                  <c:v>72.361266000000001</c:v>
                </c:pt>
                <c:pt idx="16025">
                  <c:v>72.363871000000003</c:v>
                </c:pt>
                <c:pt idx="16026">
                  <c:v>72.366477000000003</c:v>
                </c:pt>
                <c:pt idx="16027">
                  <c:v>72.369082000000006</c:v>
                </c:pt>
                <c:pt idx="16028">
                  <c:v>72.371686999999994</c:v>
                </c:pt>
                <c:pt idx="16029">
                  <c:v>72.374291999999997</c:v>
                </c:pt>
                <c:pt idx="16030">
                  <c:v>72.376897</c:v>
                </c:pt>
                <c:pt idx="16031">
                  <c:v>72.379501000000005</c:v>
                </c:pt>
                <c:pt idx="16032">
                  <c:v>72.382105999999993</c:v>
                </c:pt>
                <c:pt idx="16033">
                  <c:v>72.384709999999998</c:v>
                </c:pt>
                <c:pt idx="16034">
                  <c:v>72.387314000000003</c:v>
                </c:pt>
                <c:pt idx="16035">
                  <c:v>72.389919000000006</c:v>
                </c:pt>
                <c:pt idx="16036">
                  <c:v>72.392522999999997</c:v>
                </c:pt>
                <c:pt idx="16037">
                  <c:v>72.395126000000005</c:v>
                </c:pt>
                <c:pt idx="16038">
                  <c:v>72.397729999999996</c:v>
                </c:pt>
                <c:pt idx="16039">
                  <c:v>72.400334000000001</c:v>
                </c:pt>
                <c:pt idx="16040">
                  <c:v>72.402936999999994</c:v>
                </c:pt>
                <c:pt idx="16041">
                  <c:v>72.405540999999999</c:v>
                </c:pt>
                <c:pt idx="16042">
                  <c:v>72.408143999999993</c:v>
                </c:pt>
                <c:pt idx="16043">
                  <c:v>72.410747000000001</c:v>
                </c:pt>
                <c:pt idx="16044">
                  <c:v>72.413349999999994</c:v>
                </c:pt>
                <c:pt idx="16045">
                  <c:v>72.415953000000002</c:v>
                </c:pt>
                <c:pt idx="16046">
                  <c:v>72.418554999999998</c:v>
                </c:pt>
                <c:pt idx="16047">
                  <c:v>72.421158000000005</c:v>
                </c:pt>
                <c:pt idx="16048">
                  <c:v>72.423760000000001</c:v>
                </c:pt>
                <c:pt idx="16049">
                  <c:v>72.426361999999997</c:v>
                </c:pt>
                <c:pt idx="16050">
                  <c:v>72.428965000000005</c:v>
                </c:pt>
                <c:pt idx="16051">
                  <c:v>72.431567000000001</c:v>
                </c:pt>
                <c:pt idx="16052">
                  <c:v>72.434168999999997</c:v>
                </c:pt>
                <c:pt idx="16053">
                  <c:v>72.436769999999996</c:v>
                </c:pt>
                <c:pt idx="16054">
                  <c:v>72.439372000000006</c:v>
                </c:pt>
                <c:pt idx="16055">
                  <c:v>72.441973000000004</c:v>
                </c:pt>
                <c:pt idx="16056">
                  <c:v>72.444575</c:v>
                </c:pt>
                <c:pt idx="16057">
                  <c:v>72.447175999999999</c:v>
                </c:pt>
                <c:pt idx="16058">
                  <c:v>72.449776999999997</c:v>
                </c:pt>
                <c:pt idx="16059">
                  <c:v>72.452377999999996</c:v>
                </c:pt>
                <c:pt idx="16060">
                  <c:v>72.454978999999994</c:v>
                </c:pt>
                <c:pt idx="16061">
                  <c:v>72.457578999999996</c:v>
                </c:pt>
                <c:pt idx="16062">
                  <c:v>72.460179999999994</c:v>
                </c:pt>
                <c:pt idx="16063">
                  <c:v>72.462779999999995</c:v>
                </c:pt>
                <c:pt idx="16064">
                  <c:v>72.465380999999994</c:v>
                </c:pt>
                <c:pt idx="16065">
                  <c:v>72.467980999999995</c:v>
                </c:pt>
                <c:pt idx="16066">
                  <c:v>72.470580999999996</c:v>
                </c:pt>
                <c:pt idx="16067">
                  <c:v>72.473180999999997</c:v>
                </c:pt>
                <c:pt idx="16068">
                  <c:v>72.47578</c:v>
                </c:pt>
                <c:pt idx="16069">
                  <c:v>72.478380000000001</c:v>
                </c:pt>
                <c:pt idx="16070">
                  <c:v>72.480979000000005</c:v>
                </c:pt>
                <c:pt idx="16071">
                  <c:v>72.483579000000006</c:v>
                </c:pt>
                <c:pt idx="16072">
                  <c:v>72.486177999999995</c:v>
                </c:pt>
                <c:pt idx="16073">
                  <c:v>72.488776999999999</c:v>
                </c:pt>
                <c:pt idx="16074">
                  <c:v>72.491376000000002</c:v>
                </c:pt>
                <c:pt idx="16075">
                  <c:v>72.493975000000006</c:v>
                </c:pt>
                <c:pt idx="16076">
                  <c:v>72.496573999999995</c:v>
                </c:pt>
                <c:pt idx="16077">
                  <c:v>72.499172000000002</c:v>
                </c:pt>
                <c:pt idx="16078">
                  <c:v>72.501771000000005</c:v>
                </c:pt>
                <c:pt idx="16079">
                  <c:v>72.504368999999997</c:v>
                </c:pt>
                <c:pt idx="16080">
                  <c:v>72.506967000000003</c:v>
                </c:pt>
                <c:pt idx="16081">
                  <c:v>72.509564999999995</c:v>
                </c:pt>
                <c:pt idx="16082">
                  <c:v>72.512163000000001</c:v>
                </c:pt>
                <c:pt idx="16083">
                  <c:v>72.514760999999993</c:v>
                </c:pt>
                <c:pt idx="16084">
                  <c:v>72.517358000000002</c:v>
                </c:pt>
                <c:pt idx="16085">
                  <c:v>72.519955999999993</c:v>
                </c:pt>
                <c:pt idx="16086">
                  <c:v>72.522553000000002</c:v>
                </c:pt>
                <c:pt idx="16087">
                  <c:v>72.525149999999996</c:v>
                </c:pt>
                <c:pt idx="16088">
                  <c:v>72.527747000000005</c:v>
                </c:pt>
                <c:pt idx="16089">
                  <c:v>72.530343999999999</c:v>
                </c:pt>
                <c:pt idx="16090">
                  <c:v>72.532940999999994</c:v>
                </c:pt>
                <c:pt idx="16091">
                  <c:v>72.535538000000003</c:v>
                </c:pt>
                <c:pt idx="16092">
                  <c:v>72.538134999999997</c:v>
                </c:pt>
                <c:pt idx="16093">
                  <c:v>72.540730999999994</c:v>
                </c:pt>
                <c:pt idx="16094">
                  <c:v>72.543327000000005</c:v>
                </c:pt>
                <c:pt idx="16095">
                  <c:v>72.545923000000002</c:v>
                </c:pt>
                <c:pt idx="16096">
                  <c:v>72.548518999999999</c:v>
                </c:pt>
                <c:pt idx="16097">
                  <c:v>72.551114999999996</c:v>
                </c:pt>
                <c:pt idx="16098">
                  <c:v>72.553711000000007</c:v>
                </c:pt>
                <c:pt idx="16099">
                  <c:v>72.556307000000004</c:v>
                </c:pt>
                <c:pt idx="16100">
                  <c:v>72.558902000000003</c:v>
                </c:pt>
                <c:pt idx="16101">
                  <c:v>72.561498</c:v>
                </c:pt>
                <c:pt idx="16102">
                  <c:v>72.564093</c:v>
                </c:pt>
                <c:pt idx="16103">
                  <c:v>72.566687999999999</c:v>
                </c:pt>
                <c:pt idx="16104">
                  <c:v>72.569282999999999</c:v>
                </c:pt>
                <c:pt idx="16105">
                  <c:v>72.571877999999998</c:v>
                </c:pt>
                <c:pt idx="16106">
                  <c:v>72.574472</c:v>
                </c:pt>
                <c:pt idx="16107">
                  <c:v>72.577067</c:v>
                </c:pt>
                <c:pt idx="16108">
                  <c:v>72.579661999999999</c:v>
                </c:pt>
                <c:pt idx="16109">
                  <c:v>72.582256000000001</c:v>
                </c:pt>
                <c:pt idx="16110">
                  <c:v>72.584850000000003</c:v>
                </c:pt>
                <c:pt idx="16111">
                  <c:v>72.587444000000005</c:v>
                </c:pt>
                <c:pt idx="16112">
                  <c:v>72.590038000000007</c:v>
                </c:pt>
                <c:pt idx="16113">
                  <c:v>72.592631999999995</c:v>
                </c:pt>
                <c:pt idx="16114">
                  <c:v>72.595224999999999</c:v>
                </c:pt>
                <c:pt idx="16115">
                  <c:v>72.597819000000001</c:v>
                </c:pt>
                <c:pt idx="16116">
                  <c:v>72.600412000000006</c:v>
                </c:pt>
                <c:pt idx="16117">
                  <c:v>72.603005999999993</c:v>
                </c:pt>
                <c:pt idx="16118">
                  <c:v>72.605598999999998</c:v>
                </c:pt>
                <c:pt idx="16119">
                  <c:v>72.608192000000003</c:v>
                </c:pt>
                <c:pt idx="16120">
                  <c:v>72.610785000000007</c:v>
                </c:pt>
                <c:pt idx="16121">
                  <c:v>72.613377</c:v>
                </c:pt>
                <c:pt idx="16122">
                  <c:v>72.615970000000004</c:v>
                </c:pt>
                <c:pt idx="16123">
                  <c:v>72.618561999999997</c:v>
                </c:pt>
                <c:pt idx="16124">
                  <c:v>72.621155000000002</c:v>
                </c:pt>
                <c:pt idx="16125">
                  <c:v>72.623746999999995</c:v>
                </c:pt>
                <c:pt idx="16126">
                  <c:v>72.626339000000002</c:v>
                </c:pt>
                <c:pt idx="16127">
                  <c:v>72.628930999999994</c:v>
                </c:pt>
                <c:pt idx="16128">
                  <c:v>72.631523000000001</c:v>
                </c:pt>
                <c:pt idx="16129">
                  <c:v>72.634113999999997</c:v>
                </c:pt>
                <c:pt idx="16130">
                  <c:v>72.636706000000004</c:v>
                </c:pt>
                <c:pt idx="16131">
                  <c:v>72.639296999999999</c:v>
                </c:pt>
                <c:pt idx="16132">
                  <c:v>72.641887999999994</c:v>
                </c:pt>
                <c:pt idx="16133">
                  <c:v>72.644480000000001</c:v>
                </c:pt>
                <c:pt idx="16134">
                  <c:v>72.647070999999997</c:v>
                </c:pt>
                <c:pt idx="16135">
                  <c:v>72.649662000000006</c:v>
                </c:pt>
                <c:pt idx="16136">
                  <c:v>72.652252000000004</c:v>
                </c:pt>
                <c:pt idx="16137">
                  <c:v>72.654843</c:v>
                </c:pt>
                <c:pt idx="16138">
                  <c:v>72.657432999999997</c:v>
                </c:pt>
                <c:pt idx="16139">
                  <c:v>72.660024000000007</c:v>
                </c:pt>
                <c:pt idx="16140">
                  <c:v>72.662614000000005</c:v>
                </c:pt>
                <c:pt idx="16141">
                  <c:v>72.665204000000003</c:v>
                </c:pt>
                <c:pt idx="16142">
                  <c:v>72.667794000000001</c:v>
                </c:pt>
                <c:pt idx="16143">
                  <c:v>72.670383999999999</c:v>
                </c:pt>
                <c:pt idx="16144">
                  <c:v>72.672972999999999</c:v>
                </c:pt>
                <c:pt idx="16145">
                  <c:v>72.675562999999997</c:v>
                </c:pt>
                <c:pt idx="16146">
                  <c:v>72.678151999999997</c:v>
                </c:pt>
                <c:pt idx="16147">
                  <c:v>72.680741999999995</c:v>
                </c:pt>
                <c:pt idx="16148">
                  <c:v>72.683330999999995</c:v>
                </c:pt>
                <c:pt idx="16149">
                  <c:v>72.685919999999996</c:v>
                </c:pt>
                <c:pt idx="16150">
                  <c:v>72.688508999999996</c:v>
                </c:pt>
                <c:pt idx="16151">
                  <c:v>72.691097999999997</c:v>
                </c:pt>
                <c:pt idx="16152">
                  <c:v>72.693686</c:v>
                </c:pt>
                <c:pt idx="16153">
                  <c:v>72.696275</c:v>
                </c:pt>
                <c:pt idx="16154">
                  <c:v>72.698863000000003</c:v>
                </c:pt>
                <c:pt idx="16155">
                  <c:v>72.701451000000006</c:v>
                </c:pt>
                <c:pt idx="16156">
                  <c:v>72.704038999999995</c:v>
                </c:pt>
                <c:pt idx="16157">
                  <c:v>72.706626999999997</c:v>
                </c:pt>
                <c:pt idx="16158">
                  <c:v>72.709215</c:v>
                </c:pt>
                <c:pt idx="16159">
                  <c:v>72.711803000000003</c:v>
                </c:pt>
                <c:pt idx="16160">
                  <c:v>72.714389999999995</c:v>
                </c:pt>
                <c:pt idx="16161">
                  <c:v>72.716977999999997</c:v>
                </c:pt>
                <c:pt idx="16162">
                  <c:v>72.719565000000003</c:v>
                </c:pt>
                <c:pt idx="16163">
                  <c:v>72.722151999999994</c:v>
                </c:pt>
                <c:pt idx="16164">
                  <c:v>72.724739</c:v>
                </c:pt>
                <c:pt idx="16165">
                  <c:v>72.727326000000005</c:v>
                </c:pt>
                <c:pt idx="16166">
                  <c:v>72.729912999999996</c:v>
                </c:pt>
                <c:pt idx="16167">
                  <c:v>72.732500000000002</c:v>
                </c:pt>
                <c:pt idx="16168">
                  <c:v>72.735085999999995</c:v>
                </c:pt>
                <c:pt idx="16169">
                  <c:v>72.737673000000001</c:v>
                </c:pt>
                <c:pt idx="16170">
                  <c:v>72.740258999999995</c:v>
                </c:pt>
                <c:pt idx="16171">
                  <c:v>72.742845000000003</c:v>
                </c:pt>
                <c:pt idx="16172">
                  <c:v>72.745430999999996</c:v>
                </c:pt>
                <c:pt idx="16173">
                  <c:v>72.748017000000004</c:v>
                </c:pt>
                <c:pt idx="16174">
                  <c:v>72.750602999999998</c:v>
                </c:pt>
                <c:pt idx="16175">
                  <c:v>72.753187999999994</c:v>
                </c:pt>
                <c:pt idx="16176">
                  <c:v>72.755774000000002</c:v>
                </c:pt>
                <c:pt idx="16177">
                  <c:v>72.758358999999999</c:v>
                </c:pt>
                <c:pt idx="16178">
                  <c:v>72.760943999999995</c:v>
                </c:pt>
                <c:pt idx="16179">
                  <c:v>72.763529000000005</c:v>
                </c:pt>
                <c:pt idx="16180">
                  <c:v>72.766114000000002</c:v>
                </c:pt>
                <c:pt idx="16181">
                  <c:v>72.768698999999998</c:v>
                </c:pt>
                <c:pt idx="16182">
                  <c:v>72.771283999999994</c:v>
                </c:pt>
                <c:pt idx="16183">
                  <c:v>72.773867999999993</c:v>
                </c:pt>
                <c:pt idx="16184">
                  <c:v>72.776453000000004</c:v>
                </c:pt>
                <c:pt idx="16185">
                  <c:v>72.779037000000002</c:v>
                </c:pt>
                <c:pt idx="16186">
                  <c:v>72.781621000000001</c:v>
                </c:pt>
                <c:pt idx="16187">
                  <c:v>72.784205</c:v>
                </c:pt>
                <c:pt idx="16188">
                  <c:v>72.786788999999999</c:v>
                </c:pt>
                <c:pt idx="16189">
                  <c:v>72.789372999999998</c:v>
                </c:pt>
                <c:pt idx="16190">
                  <c:v>72.791955999999999</c:v>
                </c:pt>
                <c:pt idx="16191">
                  <c:v>72.794539999999998</c:v>
                </c:pt>
                <c:pt idx="16192">
                  <c:v>72.797122999999999</c:v>
                </c:pt>
                <c:pt idx="16193">
                  <c:v>72.799706</c:v>
                </c:pt>
                <c:pt idx="16194">
                  <c:v>72.802289999999999</c:v>
                </c:pt>
                <c:pt idx="16195">
                  <c:v>72.804873000000001</c:v>
                </c:pt>
                <c:pt idx="16196">
                  <c:v>72.807455000000004</c:v>
                </c:pt>
                <c:pt idx="16197">
                  <c:v>72.810038000000006</c:v>
                </c:pt>
                <c:pt idx="16198">
                  <c:v>72.812620999999993</c:v>
                </c:pt>
                <c:pt idx="16199">
                  <c:v>72.815202999999997</c:v>
                </c:pt>
                <c:pt idx="16200">
                  <c:v>72.817785000000001</c:v>
                </c:pt>
                <c:pt idx="16201">
                  <c:v>72.820368000000002</c:v>
                </c:pt>
                <c:pt idx="16202">
                  <c:v>72.822950000000006</c:v>
                </c:pt>
                <c:pt idx="16203">
                  <c:v>72.825530999999998</c:v>
                </c:pt>
                <c:pt idx="16204">
                  <c:v>72.828113000000002</c:v>
                </c:pt>
                <c:pt idx="16205">
                  <c:v>72.830695000000006</c:v>
                </c:pt>
                <c:pt idx="16206">
                  <c:v>72.833275999999998</c:v>
                </c:pt>
                <c:pt idx="16207">
                  <c:v>72.835858000000002</c:v>
                </c:pt>
                <c:pt idx="16208">
                  <c:v>72.838438999999994</c:v>
                </c:pt>
                <c:pt idx="16209">
                  <c:v>72.84102</c:v>
                </c:pt>
                <c:pt idx="16210">
                  <c:v>72.843601000000007</c:v>
                </c:pt>
                <c:pt idx="16211">
                  <c:v>72.846181999999999</c:v>
                </c:pt>
                <c:pt idx="16212">
                  <c:v>72.848763000000005</c:v>
                </c:pt>
                <c:pt idx="16213">
                  <c:v>72.851343</c:v>
                </c:pt>
                <c:pt idx="16214">
                  <c:v>72.853924000000006</c:v>
                </c:pt>
                <c:pt idx="16215">
                  <c:v>72.856504000000001</c:v>
                </c:pt>
                <c:pt idx="16216">
                  <c:v>72.859083999999996</c:v>
                </c:pt>
                <c:pt idx="16217">
                  <c:v>72.861664000000005</c:v>
                </c:pt>
                <c:pt idx="16218">
                  <c:v>72.864243999999999</c:v>
                </c:pt>
                <c:pt idx="16219">
                  <c:v>72.866823999999994</c:v>
                </c:pt>
                <c:pt idx="16220">
                  <c:v>72.869404000000003</c:v>
                </c:pt>
                <c:pt idx="16221">
                  <c:v>72.871983</c:v>
                </c:pt>
                <c:pt idx="16222">
                  <c:v>72.874562999999995</c:v>
                </c:pt>
                <c:pt idx="16223">
                  <c:v>72.877142000000006</c:v>
                </c:pt>
                <c:pt idx="16224">
                  <c:v>72.879721000000004</c:v>
                </c:pt>
                <c:pt idx="16225">
                  <c:v>72.882300000000001</c:v>
                </c:pt>
                <c:pt idx="16226">
                  <c:v>72.884878999999998</c:v>
                </c:pt>
                <c:pt idx="16227">
                  <c:v>72.887457999999995</c:v>
                </c:pt>
                <c:pt idx="16228">
                  <c:v>72.890037000000007</c:v>
                </c:pt>
                <c:pt idx="16229">
                  <c:v>72.892615000000006</c:v>
                </c:pt>
                <c:pt idx="16230">
                  <c:v>72.895193000000006</c:v>
                </c:pt>
                <c:pt idx="16231">
                  <c:v>72.897772000000003</c:v>
                </c:pt>
                <c:pt idx="16232">
                  <c:v>72.900350000000003</c:v>
                </c:pt>
                <c:pt idx="16233">
                  <c:v>72.902928000000003</c:v>
                </c:pt>
                <c:pt idx="16234">
                  <c:v>72.905506000000003</c:v>
                </c:pt>
                <c:pt idx="16235">
                  <c:v>72.908083000000005</c:v>
                </c:pt>
                <c:pt idx="16236">
                  <c:v>72.910661000000005</c:v>
                </c:pt>
                <c:pt idx="16237">
                  <c:v>72.913238000000007</c:v>
                </c:pt>
                <c:pt idx="16238">
                  <c:v>72.915816000000007</c:v>
                </c:pt>
                <c:pt idx="16239">
                  <c:v>72.918392999999995</c:v>
                </c:pt>
                <c:pt idx="16240">
                  <c:v>72.920969999999997</c:v>
                </c:pt>
                <c:pt idx="16241">
                  <c:v>72.923546999999999</c:v>
                </c:pt>
                <c:pt idx="16242">
                  <c:v>72.926124000000002</c:v>
                </c:pt>
                <c:pt idx="16243">
                  <c:v>72.928700000000006</c:v>
                </c:pt>
                <c:pt idx="16244">
                  <c:v>72.931276999999994</c:v>
                </c:pt>
                <c:pt idx="16245">
                  <c:v>72.933852999999999</c:v>
                </c:pt>
                <c:pt idx="16246">
                  <c:v>72.936429000000004</c:v>
                </c:pt>
                <c:pt idx="16247">
                  <c:v>72.939004999999995</c:v>
                </c:pt>
                <c:pt idx="16248">
                  <c:v>72.941580999999999</c:v>
                </c:pt>
                <c:pt idx="16249">
                  <c:v>72.944157000000004</c:v>
                </c:pt>
                <c:pt idx="16250">
                  <c:v>72.946732999999995</c:v>
                </c:pt>
                <c:pt idx="16251">
                  <c:v>72.949309</c:v>
                </c:pt>
                <c:pt idx="16252">
                  <c:v>72.951884000000007</c:v>
                </c:pt>
                <c:pt idx="16253">
                  <c:v>72.954459999999997</c:v>
                </c:pt>
                <c:pt idx="16254">
                  <c:v>72.957035000000005</c:v>
                </c:pt>
                <c:pt idx="16255">
                  <c:v>72.959609999999998</c:v>
                </c:pt>
                <c:pt idx="16256">
                  <c:v>72.962185000000005</c:v>
                </c:pt>
                <c:pt idx="16257">
                  <c:v>72.964759999999998</c:v>
                </c:pt>
                <c:pt idx="16258">
                  <c:v>72.967333999999994</c:v>
                </c:pt>
                <c:pt idx="16259">
                  <c:v>72.969909000000001</c:v>
                </c:pt>
                <c:pt idx="16260">
                  <c:v>72.972482999999997</c:v>
                </c:pt>
                <c:pt idx="16261">
                  <c:v>72.975058000000004</c:v>
                </c:pt>
                <c:pt idx="16262">
                  <c:v>72.977632</c:v>
                </c:pt>
                <c:pt idx="16263">
                  <c:v>72.980205999999995</c:v>
                </c:pt>
                <c:pt idx="16264">
                  <c:v>72.982780000000005</c:v>
                </c:pt>
                <c:pt idx="16265">
                  <c:v>72.985353000000003</c:v>
                </c:pt>
                <c:pt idx="16266">
                  <c:v>72.987926999999999</c:v>
                </c:pt>
                <c:pt idx="16267">
                  <c:v>72.990500999999995</c:v>
                </c:pt>
                <c:pt idx="16268">
                  <c:v>72.993073999999993</c:v>
                </c:pt>
                <c:pt idx="16269">
                  <c:v>72.995647000000005</c:v>
                </c:pt>
                <c:pt idx="16270">
                  <c:v>72.998220000000003</c:v>
                </c:pt>
                <c:pt idx="16271">
                  <c:v>73.000793000000002</c:v>
                </c:pt>
                <c:pt idx="16272">
                  <c:v>73.003366</c:v>
                </c:pt>
                <c:pt idx="16273">
                  <c:v>73.005938999999998</c:v>
                </c:pt>
                <c:pt idx="16274">
                  <c:v>73.008511999999996</c:v>
                </c:pt>
                <c:pt idx="16275">
                  <c:v>73.011083999999997</c:v>
                </c:pt>
                <c:pt idx="16276">
                  <c:v>73.013655999999997</c:v>
                </c:pt>
                <c:pt idx="16277">
                  <c:v>73.016228999999996</c:v>
                </c:pt>
                <c:pt idx="16278">
                  <c:v>73.018800999999996</c:v>
                </c:pt>
                <c:pt idx="16279">
                  <c:v>73.021372999999997</c:v>
                </c:pt>
                <c:pt idx="16280">
                  <c:v>73.023944</c:v>
                </c:pt>
                <c:pt idx="16281">
                  <c:v>73.026516000000001</c:v>
                </c:pt>
                <c:pt idx="16282">
                  <c:v>73.029088000000002</c:v>
                </c:pt>
                <c:pt idx="16283">
                  <c:v>73.031659000000005</c:v>
                </c:pt>
                <c:pt idx="16284">
                  <c:v>73.034229999999994</c:v>
                </c:pt>
                <c:pt idx="16285">
                  <c:v>73.036800999999997</c:v>
                </c:pt>
                <c:pt idx="16286">
                  <c:v>73.039372999999998</c:v>
                </c:pt>
                <c:pt idx="16287">
                  <c:v>73.041943000000003</c:v>
                </c:pt>
                <c:pt idx="16288">
                  <c:v>73.044514000000007</c:v>
                </c:pt>
                <c:pt idx="16289">
                  <c:v>73.047084999999996</c:v>
                </c:pt>
                <c:pt idx="16290">
                  <c:v>73.049655000000001</c:v>
                </c:pt>
                <c:pt idx="16291">
                  <c:v>73.052226000000005</c:v>
                </c:pt>
                <c:pt idx="16292">
                  <c:v>73.054795999999996</c:v>
                </c:pt>
                <c:pt idx="16293">
                  <c:v>73.057366000000002</c:v>
                </c:pt>
                <c:pt idx="16294">
                  <c:v>73.059935999999993</c:v>
                </c:pt>
                <c:pt idx="16295">
                  <c:v>73.062505999999999</c:v>
                </c:pt>
                <c:pt idx="16296">
                  <c:v>73.065076000000005</c:v>
                </c:pt>
                <c:pt idx="16297">
                  <c:v>73.067644999999999</c:v>
                </c:pt>
                <c:pt idx="16298">
                  <c:v>73.070215000000005</c:v>
                </c:pt>
                <c:pt idx="16299">
                  <c:v>73.072783999999999</c:v>
                </c:pt>
                <c:pt idx="16300">
                  <c:v>73.075353000000007</c:v>
                </c:pt>
                <c:pt idx="16301">
                  <c:v>73.077922000000001</c:v>
                </c:pt>
                <c:pt idx="16302">
                  <c:v>73.080490999999995</c:v>
                </c:pt>
                <c:pt idx="16303">
                  <c:v>73.083060000000003</c:v>
                </c:pt>
                <c:pt idx="16304">
                  <c:v>73.085628999999997</c:v>
                </c:pt>
                <c:pt idx="16305">
                  <c:v>73.088196999999994</c:v>
                </c:pt>
                <c:pt idx="16306">
                  <c:v>73.090766000000002</c:v>
                </c:pt>
                <c:pt idx="16307">
                  <c:v>73.093333999999999</c:v>
                </c:pt>
                <c:pt idx="16308">
                  <c:v>73.095901999999995</c:v>
                </c:pt>
                <c:pt idx="16309">
                  <c:v>73.098470000000006</c:v>
                </c:pt>
                <c:pt idx="16310">
                  <c:v>73.101038000000003</c:v>
                </c:pt>
                <c:pt idx="16311">
                  <c:v>73.103605999999999</c:v>
                </c:pt>
                <c:pt idx="16312">
                  <c:v>73.106172999999998</c:v>
                </c:pt>
                <c:pt idx="16313">
                  <c:v>73.108740999999995</c:v>
                </c:pt>
                <c:pt idx="16314">
                  <c:v>73.111307999999994</c:v>
                </c:pt>
                <c:pt idx="16315">
                  <c:v>73.113874999999993</c:v>
                </c:pt>
                <c:pt idx="16316">
                  <c:v>73.116443000000004</c:v>
                </c:pt>
                <c:pt idx="16317">
                  <c:v>73.119010000000003</c:v>
                </c:pt>
                <c:pt idx="16318">
                  <c:v>73.121576000000005</c:v>
                </c:pt>
                <c:pt idx="16319">
                  <c:v>73.124143000000004</c:v>
                </c:pt>
                <c:pt idx="16320">
                  <c:v>73.126710000000003</c:v>
                </c:pt>
                <c:pt idx="16321">
                  <c:v>73.129276000000004</c:v>
                </c:pt>
                <c:pt idx="16322">
                  <c:v>73.131842000000006</c:v>
                </c:pt>
                <c:pt idx="16323">
                  <c:v>73.134409000000005</c:v>
                </c:pt>
                <c:pt idx="16324">
                  <c:v>73.136975000000007</c:v>
                </c:pt>
                <c:pt idx="16325">
                  <c:v>73.139540999999994</c:v>
                </c:pt>
                <c:pt idx="16326">
                  <c:v>73.142105999999998</c:v>
                </c:pt>
                <c:pt idx="16327">
                  <c:v>73.144672</c:v>
                </c:pt>
                <c:pt idx="16328">
                  <c:v>73.147238000000002</c:v>
                </c:pt>
                <c:pt idx="16329">
                  <c:v>73.149803000000006</c:v>
                </c:pt>
                <c:pt idx="16330">
                  <c:v>73.152367999999996</c:v>
                </c:pt>
                <c:pt idx="16331">
                  <c:v>73.154933999999997</c:v>
                </c:pt>
                <c:pt idx="16332">
                  <c:v>73.157499000000001</c:v>
                </c:pt>
                <c:pt idx="16333">
                  <c:v>73.160062999999994</c:v>
                </c:pt>
                <c:pt idx="16334">
                  <c:v>73.162627999999998</c:v>
                </c:pt>
                <c:pt idx="16335">
                  <c:v>73.165193000000002</c:v>
                </c:pt>
                <c:pt idx="16336">
                  <c:v>73.167756999999995</c:v>
                </c:pt>
                <c:pt idx="16337">
                  <c:v>73.170321999999999</c:v>
                </c:pt>
                <c:pt idx="16338">
                  <c:v>73.172886000000005</c:v>
                </c:pt>
                <c:pt idx="16339">
                  <c:v>73.175449999999998</c:v>
                </c:pt>
                <c:pt idx="16340">
                  <c:v>73.178014000000005</c:v>
                </c:pt>
                <c:pt idx="16341">
                  <c:v>73.180577999999997</c:v>
                </c:pt>
                <c:pt idx="16342">
                  <c:v>73.183142000000004</c:v>
                </c:pt>
                <c:pt idx="16343">
                  <c:v>73.185704999999999</c:v>
                </c:pt>
                <c:pt idx="16344">
                  <c:v>73.188269000000005</c:v>
                </c:pt>
                <c:pt idx="16345">
                  <c:v>73.190832</c:v>
                </c:pt>
                <c:pt idx="16346">
                  <c:v>73.193394999999995</c:v>
                </c:pt>
                <c:pt idx="16347">
                  <c:v>73.195958000000005</c:v>
                </c:pt>
                <c:pt idx="16348">
                  <c:v>73.198521</c:v>
                </c:pt>
                <c:pt idx="16349">
                  <c:v>73.201083999999994</c:v>
                </c:pt>
                <c:pt idx="16350">
                  <c:v>73.203647000000004</c:v>
                </c:pt>
                <c:pt idx="16351">
                  <c:v>73.206209000000001</c:v>
                </c:pt>
                <c:pt idx="16352">
                  <c:v>73.208771999999996</c:v>
                </c:pt>
                <c:pt idx="16353">
                  <c:v>73.211333999999994</c:v>
                </c:pt>
                <c:pt idx="16354">
                  <c:v>73.213896000000005</c:v>
                </c:pt>
                <c:pt idx="16355">
                  <c:v>73.216458000000003</c:v>
                </c:pt>
                <c:pt idx="16356">
                  <c:v>73.21902</c:v>
                </c:pt>
                <c:pt idx="16357">
                  <c:v>73.221581999999998</c:v>
                </c:pt>
                <c:pt idx="16358">
                  <c:v>73.224142999999998</c:v>
                </c:pt>
                <c:pt idx="16359">
                  <c:v>73.226704999999995</c:v>
                </c:pt>
                <c:pt idx="16360">
                  <c:v>73.229265999999996</c:v>
                </c:pt>
                <c:pt idx="16361">
                  <c:v>73.231826999999996</c:v>
                </c:pt>
                <c:pt idx="16362">
                  <c:v>73.234388999999993</c:v>
                </c:pt>
                <c:pt idx="16363">
                  <c:v>73.236949999999993</c:v>
                </c:pt>
                <c:pt idx="16364">
                  <c:v>73.239509999999996</c:v>
                </c:pt>
                <c:pt idx="16365">
                  <c:v>73.242070999999996</c:v>
                </c:pt>
                <c:pt idx="16366">
                  <c:v>73.244631999999996</c:v>
                </c:pt>
                <c:pt idx="16367">
                  <c:v>73.247191999999998</c:v>
                </c:pt>
                <c:pt idx="16368">
                  <c:v>73.249752999999998</c:v>
                </c:pt>
                <c:pt idx="16369">
                  <c:v>73.252313000000001</c:v>
                </c:pt>
                <c:pt idx="16370">
                  <c:v>73.254873000000003</c:v>
                </c:pt>
                <c:pt idx="16371">
                  <c:v>73.257433000000006</c:v>
                </c:pt>
                <c:pt idx="16372">
                  <c:v>73.259992999999994</c:v>
                </c:pt>
                <c:pt idx="16373">
                  <c:v>73.262551999999999</c:v>
                </c:pt>
                <c:pt idx="16374">
                  <c:v>73.265112000000002</c:v>
                </c:pt>
                <c:pt idx="16375">
                  <c:v>73.267671000000007</c:v>
                </c:pt>
                <c:pt idx="16376">
                  <c:v>73.270230999999995</c:v>
                </c:pt>
                <c:pt idx="16377">
                  <c:v>73.272790000000001</c:v>
                </c:pt>
                <c:pt idx="16378">
                  <c:v>73.275349000000006</c:v>
                </c:pt>
                <c:pt idx="16379">
                  <c:v>73.277907999999996</c:v>
                </c:pt>
                <c:pt idx="16380">
                  <c:v>73.280466000000004</c:v>
                </c:pt>
                <c:pt idx="16381">
                  <c:v>73.283024999999995</c:v>
                </c:pt>
                <c:pt idx="16382">
                  <c:v>73.285584</c:v>
                </c:pt>
                <c:pt idx="16383">
                  <c:v>73.288141999999993</c:v>
                </c:pt>
                <c:pt idx="16384">
                  <c:v>73.290700000000001</c:v>
                </c:pt>
                <c:pt idx="16385">
                  <c:v>73.293257999999994</c:v>
                </c:pt>
                <c:pt idx="16386">
                  <c:v>73.295816000000002</c:v>
                </c:pt>
                <c:pt idx="16387">
                  <c:v>73.298373999999995</c:v>
                </c:pt>
                <c:pt idx="16388">
                  <c:v>73.300932000000003</c:v>
                </c:pt>
                <c:pt idx="16389">
                  <c:v>73.303489999999996</c:v>
                </c:pt>
                <c:pt idx="16390">
                  <c:v>73.306047000000007</c:v>
                </c:pt>
                <c:pt idx="16391">
                  <c:v>73.308604000000003</c:v>
                </c:pt>
                <c:pt idx="16392">
                  <c:v>73.311161999999996</c:v>
                </c:pt>
                <c:pt idx="16393">
                  <c:v>73.313719000000006</c:v>
                </c:pt>
                <c:pt idx="16394">
                  <c:v>73.316276000000002</c:v>
                </c:pt>
                <c:pt idx="16395">
                  <c:v>73.318832</c:v>
                </c:pt>
                <c:pt idx="16396">
                  <c:v>73.321388999999996</c:v>
                </c:pt>
                <c:pt idx="16397">
                  <c:v>73.323946000000007</c:v>
                </c:pt>
                <c:pt idx="16398">
                  <c:v>73.326502000000005</c:v>
                </c:pt>
                <c:pt idx="16399">
                  <c:v>73.329058000000003</c:v>
                </c:pt>
                <c:pt idx="16400">
                  <c:v>73.331614999999999</c:v>
                </c:pt>
                <c:pt idx="16401">
                  <c:v>73.334170999999998</c:v>
                </c:pt>
                <c:pt idx="16402">
                  <c:v>73.336726999999996</c:v>
                </c:pt>
                <c:pt idx="16403">
                  <c:v>73.339281999999997</c:v>
                </c:pt>
                <c:pt idx="16404">
                  <c:v>73.341837999999996</c:v>
                </c:pt>
                <c:pt idx="16405">
                  <c:v>73.344393999999994</c:v>
                </c:pt>
                <c:pt idx="16406">
                  <c:v>73.346948999999995</c:v>
                </c:pt>
                <c:pt idx="16407">
                  <c:v>73.349503999999996</c:v>
                </c:pt>
                <c:pt idx="16408">
                  <c:v>73.352058999999997</c:v>
                </c:pt>
                <c:pt idx="16409">
                  <c:v>73.354613999999998</c:v>
                </c:pt>
                <c:pt idx="16410">
                  <c:v>73.357168999999999</c:v>
                </c:pt>
                <c:pt idx="16411">
                  <c:v>73.359724</c:v>
                </c:pt>
                <c:pt idx="16412">
                  <c:v>73.362279000000001</c:v>
                </c:pt>
                <c:pt idx="16413">
                  <c:v>73.364833000000004</c:v>
                </c:pt>
                <c:pt idx="16414">
                  <c:v>73.367388000000005</c:v>
                </c:pt>
                <c:pt idx="16415">
                  <c:v>73.369941999999995</c:v>
                </c:pt>
                <c:pt idx="16416">
                  <c:v>73.372495999999998</c:v>
                </c:pt>
                <c:pt idx="16417">
                  <c:v>73.375050000000002</c:v>
                </c:pt>
                <c:pt idx="16418">
                  <c:v>73.377604000000005</c:v>
                </c:pt>
                <c:pt idx="16419">
                  <c:v>73.380156999999997</c:v>
                </c:pt>
                <c:pt idx="16420">
                  <c:v>73.382711</c:v>
                </c:pt>
                <c:pt idx="16421">
                  <c:v>73.385264000000006</c:v>
                </c:pt>
                <c:pt idx="16422">
                  <c:v>73.387817999999996</c:v>
                </c:pt>
                <c:pt idx="16423">
                  <c:v>73.390371000000002</c:v>
                </c:pt>
                <c:pt idx="16424">
                  <c:v>73.392923999999994</c:v>
                </c:pt>
                <c:pt idx="16425">
                  <c:v>73.395477</c:v>
                </c:pt>
                <c:pt idx="16426">
                  <c:v>73.398030000000006</c:v>
                </c:pt>
                <c:pt idx="16427">
                  <c:v>73.400582</c:v>
                </c:pt>
                <c:pt idx="16428">
                  <c:v>73.403135000000006</c:v>
                </c:pt>
                <c:pt idx="16429">
                  <c:v>73.405687</c:v>
                </c:pt>
                <c:pt idx="16430">
                  <c:v>73.408240000000006</c:v>
                </c:pt>
                <c:pt idx="16431">
                  <c:v>73.410792000000001</c:v>
                </c:pt>
                <c:pt idx="16432">
                  <c:v>73.413343999999995</c:v>
                </c:pt>
                <c:pt idx="16433">
                  <c:v>73.415896000000004</c:v>
                </c:pt>
                <c:pt idx="16434">
                  <c:v>73.418447999999998</c:v>
                </c:pt>
                <c:pt idx="16435">
                  <c:v>73.420998999999995</c:v>
                </c:pt>
                <c:pt idx="16436">
                  <c:v>73.423551000000003</c:v>
                </c:pt>
                <c:pt idx="16437">
                  <c:v>73.426102</c:v>
                </c:pt>
                <c:pt idx="16438">
                  <c:v>73.428652999999997</c:v>
                </c:pt>
                <c:pt idx="16439">
                  <c:v>73.431203999999994</c:v>
                </c:pt>
                <c:pt idx="16440">
                  <c:v>73.433755000000005</c:v>
                </c:pt>
                <c:pt idx="16441">
                  <c:v>73.436306000000002</c:v>
                </c:pt>
                <c:pt idx="16442">
                  <c:v>73.438856999999999</c:v>
                </c:pt>
                <c:pt idx="16443">
                  <c:v>73.441407999999996</c:v>
                </c:pt>
                <c:pt idx="16444">
                  <c:v>73.443957999999995</c:v>
                </c:pt>
                <c:pt idx="16445">
                  <c:v>73.446509000000006</c:v>
                </c:pt>
                <c:pt idx="16446">
                  <c:v>73.449059000000005</c:v>
                </c:pt>
                <c:pt idx="16447">
                  <c:v>73.451609000000005</c:v>
                </c:pt>
                <c:pt idx="16448">
                  <c:v>73.454159000000004</c:v>
                </c:pt>
                <c:pt idx="16449">
                  <c:v>73.456709000000004</c:v>
                </c:pt>
                <c:pt idx="16450">
                  <c:v>73.459258000000005</c:v>
                </c:pt>
                <c:pt idx="16451">
                  <c:v>73.461808000000005</c:v>
                </c:pt>
                <c:pt idx="16452">
                  <c:v>73.464357000000007</c:v>
                </c:pt>
                <c:pt idx="16453">
                  <c:v>73.466907000000006</c:v>
                </c:pt>
                <c:pt idx="16454">
                  <c:v>73.469455999999994</c:v>
                </c:pt>
                <c:pt idx="16455">
                  <c:v>73.472004999999996</c:v>
                </c:pt>
                <c:pt idx="16456">
                  <c:v>73.474553999999998</c:v>
                </c:pt>
                <c:pt idx="16457">
                  <c:v>73.477103</c:v>
                </c:pt>
                <c:pt idx="16458">
                  <c:v>73.479651000000004</c:v>
                </c:pt>
                <c:pt idx="16459">
                  <c:v>73.482200000000006</c:v>
                </c:pt>
                <c:pt idx="16460">
                  <c:v>73.484747999999996</c:v>
                </c:pt>
                <c:pt idx="16461">
                  <c:v>73.487296000000001</c:v>
                </c:pt>
                <c:pt idx="16462">
                  <c:v>73.489845000000003</c:v>
                </c:pt>
                <c:pt idx="16463">
                  <c:v>73.492393000000007</c:v>
                </c:pt>
                <c:pt idx="16464">
                  <c:v>73.494940999999997</c:v>
                </c:pt>
                <c:pt idx="16465">
                  <c:v>73.497488000000004</c:v>
                </c:pt>
                <c:pt idx="16466">
                  <c:v>73.500035999999994</c:v>
                </c:pt>
                <c:pt idx="16467">
                  <c:v>73.502583000000001</c:v>
                </c:pt>
                <c:pt idx="16468">
                  <c:v>73.505131000000006</c:v>
                </c:pt>
                <c:pt idx="16469">
                  <c:v>73.507677999999999</c:v>
                </c:pt>
                <c:pt idx="16470">
                  <c:v>73.510225000000005</c:v>
                </c:pt>
                <c:pt idx="16471">
                  <c:v>73.512771999999998</c:v>
                </c:pt>
                <c:pt idx="16472">
                  <c:v>73.515319000000005</c:v>
                </c:pt>
                <c:pt idx="16473">
                  <c:v>73.517865999999998</c:v>
                </c:pt>
                <c:pt idx="16474">
                  <c:v>73.520411999999993</c:v>
                </c:pt>
                <c:pt idx="16475">
                  <c:v>73.522959</c:v>
                </c:pt>
                <c:pt idx="16476">
                  <c:v>73.525504999999995</c:v>
                </c:pt>
                <c:pt idx="16477">
                  <c:v>73.528051000000005</c:v>
                </c:pt>
                <c:pt idx="16478">
                  <c:v>73.530597</c:v>
                </c:pt>
                <c:pt idx="16479">
                  <c:v>73.533142999999995</c:v>
                </c:pt>
                <c:pt idx="16480">
                  <c:v>73.535689000000005</c:v>
                </c:pt>
                <c:pt idx="16481">
                  <c:v>73.538235</c:v>
                </c:pt>
                <c:pt idx="16482">
                  <c:v>73.540780999999996</c:v>
                </c:pt>
                <c:pt idx="16483">
                  <c:v>73.543325999999993</c:v>
                </c:pt>
                <c:pt idx="16484">
                  <c:v>73.545871000000005</c:v>
                </c:pt>
                <c:pt idx="16485">
                  <c:v>73.548416000000003</c:v>
                </c:pt>
                <c:pt idx="16486">
                  <c:v>73.550961999999998</c:v>
                </c:pt>
                <c:pt idx="16487">
                  <c:v>73.553505999999999</c:v>
                </c:pt>
                <c:pt idx="16488">
                  <c:v>73.556050999999997</c:v>
                </c:pt>
                <c:pt idx="16489">
                  <c:v>73.558595999999994</c:v>
                </c:pt>
                <c:pt idx="16490">
                  <c:v>73.561139999999995</c:v>
                </c:pt>
                <c:pt idx="16491">
                  <c:v>73.563685000000007</c:v>
                </c:pt>
                <c:pt idx="16492">
                  <c:v>73.566229000000007</c:v>
                </c:pt>
                <c:pt idx="16493">
                  <c:v>73.568772999999993</c:v>
                </c:pt>
                <c:pt idx="16494">
                  <c:v>73.571316999999993</c:v>
                </c:pt>
                <c:pt idx="16495">
                  <c:v>73.573860999999994</c:v>
                </c:pt>
                <c:pt idx="16496">
                  <c:v>73.576404999999994</c:v>
                </c:pt>
                <c:pt idx="16497">
                  <c:v>73.578948999999994</c:v>
                </c:pt>
                <c:pt idx="16498">
                  <c:v>73.581491999999997</c:v>
                </c:pt>
                <c:pt idx="16499">
                  <c:v>73.584035</c:v>
                </c:pt>
                <c:pt idx="16500">
                  <c:v>73.586579</c:v>
                </c:pt>
                <c:pt idx="16501">
                  <c:v>73.589122000000003</c:v>
                </c:pt>
                <c:pt idx="16502">
                  <c:v>73.591665000000006</c:v>
                </c:pt>
                <c:pt idx="16503">
                  <c:v>73.594207999999995</c:v>
                </c:pt>
                <c:pt idx="16504">
                  <c:v>73.59675</c:v>
                </c:pt>
                <c:pt idx="16505">
                  <c:v>73.599293000000003</c:v>
                </c:pt>
                <c:pt idx="16506">
                  <c:v>73.601836000000006</c:v>
                </c:pt>
                <c:pt idx="16507">
                  <c:v>73.604377999999997</c:v>
                </c:pt>
                <c:pt idx="16508">
                  <c:v>73.606920000000002</c:v>
                </c:pt>
                <c:pt idx="16509">
                  <c:v>73.609461999999994</c:v>
                </c:pt>
                <c:pt idx="16510">
                  <c:v>73.612003999999999</c:v>
                </c:pt>
                <c:pt idx="16511">
                  <c:v>73.614546000000004</c:v>
                </c:pt>
                <c:pt idx="16512">
                  <c:v>73.617087999999995</c:v>
                </c:pt>
                <c:pt idx="16513">
                  <c:v>73.619629000000003</c:v>
                </c:pt>
                <c:pt idx="16514">
                  <c:v>73.622170999999994</c:v>
                </c:pt>
                <c:pt idx="16515">
                  <c:v>73.624712000000002</c:v>
                </c:pt>
                <c:pt idx="16516">
                  <c:v>73.627252999999996</c:v>
                </c:pt>
                <c:pt idx="16517">
                  <c:v>73.629794000000004</c:v>
                </c:pt>
                <c:pt idx="16518">
                  <c:v>73.632334999999998</c:v>
                </c:pt>
                <c:pt idx="16519">
                  <c:v>73.634876000000006</c:v>
                </c:pt>
                <c:pt idx="16520">
                  <c:v>73.637416999999999</c:v>
                </c:pt>
                <c:pt idx="16521">
                  <c:v>73.639956999999995</c:v>
                </c:pt>
                <c:pt idx="16522">
                  <c:v>73.642498000000003</c:v>
                </c:pt>
                <c:pt idx="16523">
                  <c:v>73.645038</c:v>
                </c:pt>
                <c:pt idx="16524">
                  <c:v>73.647577999999996</c:v>
                </c:pt>
                <c:pt idx="16525">
                  <c:v>73.650118000000006</c:v>
                </c:pt>
                <c:pt idx="16526">
                  <c:v>73.652658000000002</c:v>
                </c:pt>
                <c:pt idx="16527">
                  <c:v>73.655197999999999</c:v>
                </c:pt>
                <c:pt idx="16528">
                  <c:v>73.657736999999997</c:v>
                </c:pt>
                <c:pt idx="16529">
                  <c:v>73.660276999999994</c:v>
                </c:pt>
                <c:pt idx="16530">
                  <c:v>73.662816000000007</c:v>
                </c:pt>
                <c:pt idx="16531">
                  <c:v>73.665356000000003</c:v>
                </c:pt>
                <c:pt idx="16532">
                  <c:v>73.667895000000001</c:v>
                </c:pt>
                <c:pt idx="16533">
                  <c:v>73.670434</c:v>
                </c:pt>
                <c:pt idx="16534">
                  <c:v>73.672972999999999</c:v>
                </c:pt>
                <c:pt idx="16535">
                  <c:v>73.675511</c:v>
                </c:pt>
                <c:pt idx="16536">
                  <c:v>73.678049999999999</c:v>
                </c:pt>
                <c:pt idx="16537">
                  <c:v>73.680588</c:v>
                </c:pt>
                <c:pt idx="16538">
                  <c:v>73.683126999999999</c:v>
                </c:pt>
                <c:pt idx="16539">
                  <c:v>73.685665</c:v>
                </c:pt>
                <c:pt idx="16540">
                  <c:v>73.688203000000001</c:v>
                </c:pt>
                <c:pt idx="16541">
                  <c:v>73.690741000000003</c:v>
                </c:pt>
                <c:pt idx="16542">
                  <c:v>73.693279000000004</c:v>
                </c:pt>
                <c:pt idx="16543">
                  <c:v>73.695817000000005</c:v>
                </c:pt>
                <c:pt idx="16544">
                  <c:v>73.698353999999995</c:v>
                </c:pt>
                <c:pt idx="16545">
                  <c:v>73.700891999999996</c:v>
                </c:pt>
                <c:pt idx="16546">
                  <c:v>73.703429</c:v>
                </c:pt>
                <c:pt idx="16547">
                  <c:v>73.705966000000004</c:v>
                </c:pt>
                <c:pt idx="16548">
                  <c:v>73.708502999999993</c:v>
                </c:pt>
                <c:pt idx="16549">
                  <c:v>73.711039999999997</c:v>
                </c:pt>
                <c:pt idx="16550">
                  <c:v>73.713577000000001</c:v>
                </c:pt>
                <c:pt idx="16551">
                  <c:v>73.716114000000005</c:v>
                </c:pt>
                <c:pt idx="16552">
                  <c:v>73.718649999999997</c:v>
                </c:pt>
                <c:pt idx="16553">
                  <c:v>73.721187</c:v>
                </c:pt>
                <c:pt idx="16554">
                  <c:v>73.723723000000007</c:v>
                </c:pt>
                <c:pt idx="16555">
                  <c:v>73.726258999999999</c:v>
                </c:pt>
                <c:pt idx="16556">
                  <c:v>73.728795000000005</c:v>
                </c:pt>
                <c:pt idx="16557">
                  <c:v>73.731330999999997</c:v>
                </c:pt>
                <c:pt idx="16558">
                  <c:v>73.733867000000004</c:v>
                </c:pt>
                <c:pt idx="16559">
                  <c:v>73.736402999999996</c:v>
                </c:pt>
                <c:pt idx="16560">
                  <c:v>73.738938000000005</c:v>
                </c:pt>
                <c:pt idx="16561">
                  <c:v>73.741472999999999</c:v>
                </c:pt>
                <c:pt idx="16562">
                  <c:v>73.744009000000005</c:v>
                </c:pt>
                <c:pt idx="16563">
                  <c:v>73.746544</c:v>
                </c:pt>
                <c:pt idx="16564">
                  <c:v>73.749078999999995</c:v>
                </c:pt>
                <c:pt idx="16565">
                  <c:v>73.751614000000004</c:v>
                </c:pt>
                <c:pt idx="16566">
                  <c:v>73.754148999999998</c:v>
                </c:pt>
                <c:pt idx="16567">
                  <c:v>73.756682999999995</c:v>
                </c:pt>
                <c:pt idx="16568">
                  <c:v>73.759218000000004</c:v>
                </c:pt>
                <c:pt idx="16569">
                  <c:v>73.761752000000001</c:v>
                </c:pt>
                <c:pt idx="16570">
                  <c:v>73.764285999999998</c:v>
                </c:pt>
                <c:pt idx="16571">
                  <c:v>73.766819999999996</c:v>
                </c:pt>
                <c:pt idx="16572">
                  <c:v>73.769354000000007</c:v>
                </c:pt>
                <c:pt idx="16573">
                  <c:v>73.771888000000004</c:v>
                </c:pt>
                <c:pt idx="16574">
                  <c:v>73.774422000000001</c:v>
                </c:pt>
                <c:pt idx="16575">
                  <c:v>73.776955999999998</c:v>
                </c:pt>
                <c:pt idx="16576">
                  <c:v>73.779488999999998</c:v>
                </c:pt>
                <c:pt idx="16577">
                  <c:v>73.782021999999998</c:v>
                </c:pt>
                <c:pt idx="16578">
                  <c:v>73.784555999999995</c:v>
                </c:pt>
                <c:pt idx="16579">
                  <c:v>73.787088999999995</c:v>
                </c:pt>
                <c:pt idx="16580">
                  <c:v>73.789621999999994</c:v>
                </c:pt>
                <c:pt idx="16581">
                  <c:v>73.792154999999994</c:v>
                </c:pt>
                <c:pt idx="16582">
                  <c:v>73.794686999999996</c:v>
                </c:pt>
                <c:pt idx="16583">
                  <c:v>73.797219999999996</c:v>
                </c:pt>
                <c:pt idx="16584">
                  <c:v>73.799751999999998</c:v>
                </c:pt>
                <c:pt idx="16585">
                  <c:v>73.802284999999998</c:v>
                </c:pt>
                <c:pt idx="16586">
                  <c:v>73.804817</c:v>
                </c:pt>
                <c:pt idx="16587">
                  <c:v>73.807349000000002</c:v>
                </c:pt>
                <c:pt idx="16588">
                  <c:v>73.809881000000004</c:v>
                </c:pt>
                <c:pt idx="16589">
                  <c:v>73.812413000000006</c:v>
                </c:pt>
                <c:pt idx="16590">
                  <c:v>73.814943999999997</c:v>
                </c:pt>
                <c:pt idx="16591">
                  <c:v>73.817475999999999</c:v>
                </c:pt>
                <c:pt idx="16592">
                  <c:v>73.820007000000004</c:v>
                </c:pt>
                <c:pt idx="16593">
                  <c:v>73.822539000000006</c:v>
                </c:pt>
                <c:pt idx="16594">
                  <c:v>73.825069999999997</c:v>
                </c:pt>
                <c:pt idx="16595">
                  <c:v>73.827601000000001</c:v>
                </c:pt>
                <c:pt idx="16596">
                  <c:v>73.830132000000006</c:v>
                </c:pt>
                <c:pt idx="16597">
                  <c:v>73.832662999999997</c:v>
                </c:pt>
                <c:pt idx="16598">
                  <c:v>73.835193000000004</c:v>
                </c:pt>
                <c:pt idx="16599">
                  <c:v>73.837723999999994</c:v>
                </c:pt>
                <c:pt idx="16600">
                  <c:v>73.840254000000002</c:v>
                </c:pt>
                <c:pt idx="16601">
                  <c:v>73.842783999999995</c:v>
                </c:pt>
                <c:pt idx="16602">
                  <c:v>73.845314999999999</c:v>
                </c:pt>
                <c:pt idx="16603">
                  <c:v>73.847845000000007</c:v>
                </c:pt>
                <c:pt idx="16604">
                  <c:v>73.850375</c:v>
                </c:pt>
                <c:pt idx="16605">
                  <c:v>73.852903999999995</c:v>
                </c:pt>
                <c:pt idx="16606">
                  <c:v>73.855434000000002</c:v>
                </c:pt>
                <c:pt idx="16607">
                  <c:v>73.857962999999998</c:v>
                </c:pt>
                <c:pt idx="16608">
                  <c:v>73.860493000000005</c:v>
                </c:pt>
                <c:pt idx="16609">
                  <c:v>73.863022000000001</c:v>
                </c:pt>
                <c:pt idx="16610">
                  <c:v>73.865550999999996</c:v>
                </c:pt>
                <c:pt idx="16611">
                  <c:v>73.868080000000006</c:v>
                </c:pt>
                <c:pt idx="16612">
                  <c:v>73.870609000000002</c:v>
                </c:pt>
                <c:pt idx="16613">
                  <c:v>73.873137999999997</c:v>
                </c:pt>
                <c:pt idx="16614">
                  <c:v>73.875665999999995</c:v>
                </c:pt>
                <c:pt idx="16615">
                  <c:v>73.878195000000005</c:v>
                </c:pt>
                <c:pt idx="16616">
                  <c:v>73.880723000000003</c:v>
                </c:pt>
                <c:pt idx="16617">
                  <c:v>73.883251000000001</c:v>
                </c:pt>
                <c:pt idx="16618">
                  <c:v>73.885779999999997</c:v>
                </c:pt>
                <c:pt idx="16619">
                  <c:v>73.888307999999995</c:v>
                </c:pt>
                <c:pt idx="16620">
                  <c:v>73.890834999999996</c:v>
                </c:pt>
                <c:pt idx="16621">
                  <c:v>73.893362999999994</c:v>
                </c:pt>
                <c:pt idx="16622">
                  <c:v>73.895891000000006</c:v>
                </c:pt>
                <c:pt idx="16623">
                  <c:v>73.898418000000007</c:v>
                </c:pt>
                <c:pt idx="16624">
                  <c:v>73.900946000000005</c:v>
                </c:pt>
                <c:pt idx="16625">
                  <c:v>73.903473000000005</c:v>
                </c:pt>
                <c:pt idx="16626">
                  <c:v>73.906000000000006</c:v>
                </c:pt>
                <c:pt idx="16627">
                  <c:v>73.908527000000007</c:v>
                </c:pt>
                <c:pt idx="16628">
                  <c:v>73.911053999999993</c:v>
                </c:pt>
                <c:pt idx="16629">
                  <c:v>73.913579999999996</c:v>
                </c:pt>
                <c:pt idx="16630">
                  <c:v>73.916106999999997</c:v>
                </c:pt>
                <c:pt idx="16631">
                  <c:v>73.918633</c:v>
                </c:pt>
                <c:pt idx="16632">
                  <c:v>73.92116</c:v>
                </c:pt>
                <c:pt idx="16633">
                  <c:v>73.923686000000004</c:v>
                </c:pt>
                <c:pt idx="16634">
                  <c:v>73.926212000000007</c:v>
                </c:pt>
                <c:pt idx="16635">
                  <c:v>73.928737999999996</c:v>
                </c:pt>
                <c:pt idx="16636">
                  <c:v>73.931263999999999</c:v>
                </c:pt>
                <c:pt idx="16637">
                  <c:v>73.933789000000004</c:v>
                </c:pt>
                <c:pt idx="16638">
                  <c:v>73.936314999999993</c:v>
                </c:pt>
                <c:pt idx="16639">
                  <c:v>73.938839999999999</c:v>
                </c:pt>
                <c:pt idx="16640">
                  <c:v>73.941366000000002</c:v>
                </c:pt>
                <c:pt idx="16641">
                  <c:v>73.943890999999994</c:v>
                </c:pt>
                <c:pt idx="16642">
                  <c:v>73.946415999999999</c:v>
                </c:pt>
                <c:pt idx="16643">
                  <c:v>73.948941000000005</c:v>
                </c:pt>
                <c:pt idx="16644">
                  <c:v>73.951464999999999</c:v>
                </c:pt>
                <c:pt idx="16645">
                  <c:v>73.953990000000005</c:v>
                </c:pt>
                <c:pt idx="16646">
                  <c:v>73.956514999999996</c:v>
                </c:pt>
                <c:pt idx="16647">
                  <c:v>73.959039000000004</c:v>
                </c:pt>
                <c:pt idx="16648">
                  <c:v>73.961562999999998</c:v>
                </c:pt>
                <c:pt idx="16649">
                  <c:v>73.964087000000006</c:v>
                </c:pt>
                <c:pt idx="16650">
                  <c:v>73.966611</c:v>
                </c:pt>
                <c:pt idx="16651">
                  <c:v>73.969134999999994</c:v>
                </c:pt>
                <c:pt idx="16652">
                  <c:v>73.971659000000002</c:v>
                </c:pt>
                <c:pt idx="16653">
                  <c:v>73.974182999999996</c:v>
                </c:pt>
                <c:pt idx="16654">
                  <c:v>73.976705999999993</c:v>
                </c:pt>
                <c:pt idx="16655">
                  <c:v>73.979230000000001</c:v>
                </c:pt>
                <c:pt idx="16656">
                  <c:v>73.981752999999998</c:v>
                </c:pt>
                <c:pt idx="16657">
                  <c:v>73.984275999999994</c:v>
                </c:pt>
                <c:pt idx="16658">
                  <c:v>73.986799000000005</c:v>
                </c:pt>
                <c:pt idx="16659">
                  <c:v>73.989322000000001</c:v>
                </c:pt>
                <c:pt idx="16660">
                  <c:v>73.991844999999998</c:v>
                </c:pt>
                <c:pt idx="16661">
                  <c:v>73.994366999999997</c:v>
                </c:pt>
                <c:pt idx="16662">
                  <c:v>73.996889999999993</c:v>
                </c:pt>
                <c:pt idx="16663">
                  <c:v>73.999412000000007</c:v>
                </c:pt>
                <c:pt idx="16664">
                  <c:v>74.001934000000006</c:v>
                </c:pt>
                <c:pt idx="16665">
                  <c:v>74.004456000000005</c:v>
                </c:pt>
                <c:pt idx="16666">
                  <c:v>74.006978000000004</c:v>
                </c:pt>
                <c:pt idx="16667">
                  <c:v>74.009500000000003</c:v>
                </c:pt>
                <c:pt idx="16668">
                  <c:v>74.012022000000002</c:v>
                </c:pt>
                <c:pt idx="16669">
                  <c:v>74.014543000000003</c:v>
                </c:pt>
                <c:pt idx="16670">
                  <c:v>74.017065000000002</c:v>
                </c:pt>
                <c:pt idx="16671">
                  <c:v>74.019586000000004</c:v>
                </c:pt>
                <c:pt idx="16672">
                  <c:v>74.022108000000003</c:v>
                </c:pt>
                <c:pt idx="16673">
                  <c:v>74.024629000000004</c:v>
                </c:pt>
                <c:pt idx="16674">
                  <c:v>74.027150000000006</c:v>
                </c:pt>
                <c:pt idx="16675">
                  <c:v>74.029669999999996</c:v>
                </c:pt>
                <c:pt idx="16676">
                  <c:v>74.032190999999997</c:v>
                </c:pt>
                <c:pt idx="16677">
                  <c:v>74.034711999999999</c:v>
                </c:pt>
                <c:pt idx="16678">
                  <c:v>74.037232000000003</c:v>
                </c:pt>
                <c:pt idx="16679">
                  <c:v>74.039751999999993</c:v>
                </c:pt>
                <c:pt idx="16680">
                  <c:v>74.042272999999994</c:v>
                </c:pt>
                <c:pt idx="16681">
                  <c:v>74.044792999999999</c:v>
                </c:pt>
                <c:pt idx="16682">
                  <c:v>74.047313000000003</c:v>
                </c:pt>
                <c:pt idx="16683">
                  <c:v>74.049831999999995</c:v>
                </c:pt>
                <c:pt idx="16684">
                  <c:v>74.052351999999999</c:v>
                </c:pt>
                <c:pt idx="16685">
                  <c:v>74.054872000000003</c:v>
                </c:pt>
                <c:pt idx="16686">
                  <c:v>74.057390999999996</c:v>
                </c:pt>
                <c:pt idx="16687">
                  <c:v>74.059910000000002</c:v>
                </c:pt>
                <c:pt idx="16688">
                  <c:v>74.062430000000006</c:v>
                </c:pt>
                <c:pt idx="16689">
                  <c:v>74.064948999999999</c:v>
                </c:pt>
                <c:pt idx="16690">
                  <c:v>74.067468000000005</c:v>
                </c:pt>
                <c:pt idx="16691">
                  <c:v>74.069986</c:v>
                </c:pt>
                <c:pt idx="16692">
                  <c:v>74.072505000000007</c:v>
                </c:pt>
                <c:pt idx="16693">
                  <c:v>74.075023999999999</c:v>
                </c:pt>
                <c:pt idx="16694">
                  <c:v>74.077541999999994</c:v>
                </c:pt>
                <c:pt idx="16695">
                  <c:v>74.080060000000003</c:v>
                </c:pt>
                <c:pt idx="16696">
                  <c:v>74.082577999999998</c:v>
                </c:pt>
                <c:pt idx="16697">
                  <c:v>74.085095999999993</c:v>
                </c:pt>
                <c:pt idx="16698">
                  <c:v>74.087614000000002</c:v>
                </c:pt>
                <c:pt idx="16699">
                  <c:v>74.090131999999997</c:v>
                </c:pt>
                <c:pt idx="16700">
                  <c:v>74.092650000000006</c:v>
                </c:pt>
                <c:pt idx="16701">
                  <c:v>74.095167000000004</c:v>
                </c:pt>
                <c:pt idx="16702">
                  <c:v>74.097684999999998</c:v>
                </c:pt>
                <c:pt idx="16703">
                  <c:v>74.100201999999996</c:v>
                </c:pt>
                <c:pt idx="16704">
                  <c:v>74.102718999999993</c:v>
                </c:pt>
                <c:pt idx="16705">
                  <c:v>74.105236000000005</c:v>
                </c:pt>
                <c:pt idx="16706">
                  <c:v>74.107753000000002</c:v>
                </c:pt>
                <c:pt idx="16707">
                  <c:v>74.11027</c:v>
                </c:pt>
                <c:pt idx="16708">
                  <c:v>74.112786</c:v>
                </c:pt>
                <c:pt idx="16709">
                  <c:v>74.115302999999997</c:v>
                </c:pt>
                <c:pt idx="16710">
                  <c:v>74.117818999999997</c:v>
                </c:pt>
                <c:pt idx="16711">
                  <c:v>74.120334999999997</c:v>
                </c:pt>
                <c:pt idx="16712">
                  <c:v>74.122851999999995</c:v>
                </c:pt>
                <c:pt idx="16713">
                  <c:v>74.125367999999995</c:v>
                </c:pt>
                <c:pt idx="16714">
                  <c:v>74.127882999999997</c:v>
                </c:pt>
                <c:pt idx="16715">
                  <c:v>74.130398999999997</c:v>
                </c:pt>
                <c:pt idx="16716">
                  <c:v>74.132914999999997</c:v>
                </c:pt>
                <c:pt idx="16717">
                  <c:v>74.135429999999999</c:v>
                </c:pt>
                <c:pt idx="16718">
                  <c:v>74.137945999999999</c:v>
                </c:pt>
                <c:pt idx="16719">
                  <c:v>74.140461000000002</c:v>
                </c:pt>
                <c:pt idx="16720">
                  <c:v>74.142976000000004</c:v>
                </c:pt>
                <c:pt idx="16721">
                  <c:v>74.145491000000007</c:v>
                </c:pt>
                <c:pt idx="16722">
                  <c:v>74.148005999999995</c:v>
                </c:pt>
                <c:pt idx="16723">
                  <c:v>74.150520999999998</c:v>
                </c:pt>
                <c:pt idx="16724">
                  <c:v>74.153035000000003</c:v>
                </c:pt>
                <c:pt idx="16725">
                  <c:v>74.155550000000005</c:v>
                </c:pt>
                <c:pt idx="16726">
                  <c:v>74.158063999999996</c:v>
                </c:pt>
                <c:pt idx="16727">
                  <c:v>74.160578000000001</c:v>
                </c:pt>
                <c:pt idx="16728">
                  <c:v>74.163092000000006</c:v>
                </c:pt>
                <c:pt idx="16729">
                  <c:v>74.165605999999997</c:v>
                </c:pt>
                <c:pt idx="16730">
                  <c:v>74.168120000000002</c:v>
                </c:pt>
                <c:pt idx="16731">
                  <c:v>74.170634000000007</c:v>
                </c:pt>
                <c:pt idx="16732">
                  <c:v>74.173147</c:v>
                </c:pt>
                <c:pt idx="16733">
                  <c:v>74.175661000000005</c:v>
                </c:pt>
                <c:pt idx="16734">
                  <c:v>74.178173999999999</c:v>
                </c:pt>
                <c:pt idx="16735">
                  <c:v>74.180687000000006</c:v>
                </c:pt>
                <c:pt idx="16736">
                  <c:v>74.183199999999999</c:v>
                </c:pt>
                <c:pt idx="16737">
                  <c:v>74.185713000000007</c:v>
                </c:pt>
                <c:pt idx="16738">
                  <c:v>74.188226</c:v>
                </c:pt>
                <c:pt idx="16739">
                  <c:v>74.190738999999994</c:v>
                </c:pt>
                <c:pt idx="16740">
                  <c:v>74.193252000000001</c:v>
                </c:pt>
                <c:pt idx="16741">
                  <c:v>74.195763999999997</c:v>
                </c:pt>
                <c:pt idx="16742">
                  <c:v>74.198276000000007</c:v>
                </c:pt>
                <c:pt idx="16743">
                  <c:v>74.200788000000003</c:v>
                </c:pt>
                <c:pt idx="16744">
                  <c:v>74.203300999999996</c:v>
                </c:pt>
                <c:pt idx="16745">
                  <c:v>74.205811999999995</c:v>
                </c:pt>
                <c:pt idx="16746">
                  <c:v>74.208324000000005</c:v>
                </c:pt>
                <c:pt idx="16747">
                  <c:v>74.210836</c:v>
                </c:pt>
                <c:pt idx="16748">
                  <c:v>74.213347999999996</c:v>
                </c:pt>
                <c:pt idx="16749">
                  <c:v>74.215858999999995</c:v>
                </c:pt>
                <c:pt idx="16750">
                  <c:v>74.218369999999993</c:v>
                </c:pt>
                <c:pt idx="16751">
                  <c:v>74.220881000000006</c:v>
                </c:pt>
                <c:pt idx="16752">
                  <c:v>74.223392000000004</c:v>
                </c:pt>
                <c:pt idx="16753">
                  <c:v>74.225903000000002</c:v>
                </c:pt>
                <c:pt idx="16754">
                  <c:v>74.228414000000001</c:v>
                </c:pt>
                <c:pt idx="16755">
                  <c:v>74.230924999999999</c:v>
                </c:pt>
                <c:pt idx="16756">
                  <c:v>74.233435</c:v>
                </c:pt>
                <c:pt idx="16757">
                  <c:v>74.235945999999998</c:v>
                </c:pt>
                <c:pt idx="16758">
                  <c:v>74.238455999999999</c:v>
                </c:pt>
                <c:pt idx="16759">
                  <c:v>74.240966</c:v>
                </c:pt>
                <c:pt idx="16760">
                  <c:v>74.243476000000001</c:v>
                </c:pt>
                <c:pt idx="16761">
                  <c:v>74.245986000000002</c:v>
                </c:pt>
                <c:pt idx="16762">
                  <c:v>74.248496000000003</c:v>
                </c:pt>
                <c:pt idx="16763">
                  <c:v>74.251006000000004</c:v>
                </c:pt>
                <c:pt idx="16764">
                  <c:v>74.253514999999993</c:v>
                </c:pt>
                <c:pt idx="16765">
                  <c:v>74.256024999999994</c:v>
                </c:pt>
                <c:pt idx="16766">
                  <c:v>74.258533999999997</c:v>
                </c:pt>
                <c:pt idx="16767">
                  <c:v>74.261043000000001</c:v>
                </c:pt>
                <c:pt idx="16768">
                  <c:v>74.263552000000004</c:v>
                </c:pt>
                <c:pt idx="16769">
                  <c:v>74.266060999999993</c:v>
                </c:pt>
                <c:pt idx="16770">
                  <c:v>74.268569999999997</c:v>
                </c:pt>
                <c:pt idx="16771">
                  <c:v>74.271078000000003</c:v>
                </c:pt>
                <c:pt idx="16772">
                  <c:v>74.273587000000006</c:v>
                </c:pt>
                <c:pt idx="16773">
                  <c:v>74.276094999999998</c:v>
                </c:pt>
                <c:pt idx="16774">
                  <c:v>74.278604000000001</c:v>
                </c:pt>
                <c:pt idx="16775">
                  <c:v>74.281111999999993</c:v>
                </c:pt>
                <c:pt idx="16776">
                  <c:v>74.283619999999999</c:v>
                </c:pt>
                <c:pt idx="16777">
                  <c:v>74.286128000000005</c:v>
                </c:pt>
                <c:pt idx="16778">
                  <c:v>74.288634999999999</c:v>
                </c:pt>
                <c:pt idx="16779">
                  <c:v>74.291143000000005</c:v>
                </c:pt>
                <c:pt idx="16780">
                  <c:v>74.29365</c:v>
                </c:pt>
                <c:pt idx="16781">
                  <c:v>74.296158000000005</c:v>
                </c:pt>
                <c:pt idx="16782">
                  <c:v>74.298665</c:v>
                </c:pt>
                <c:pt idx="16783">
                  <c:v>74.301171999999994</c:v>
                </c:pt>
                <c:pt idx="16784">
                  <c:v>74.303679000000002</c:v>
                </c:pt>
                <c:pt idx="16785">
                  <c:v>74.306185999999997</c:v>
                </c:pt>
                <c:pt idx="16786">
                  <c:v>74.308693000000005</c:v>
                </c:pt>
                <c:pt idx="16787">
                  <c:v>74.311199000000002</c:v>
                </c:pt>
                <c:pt idx="16788">
                  <c:v>74.313705999999996</c:v>
                </c:pt>
                <c:pt idx="16789">
                  <c:v>74.316211999999993</c:v>
                </c:pt>
                <c:pt idx="16790">
                  <c:v>74.318719000000002</c:v>
                </c:pt>
                <c:pt idx="16791">
                  <c:v>74.321224999999998</c:v>
                </c:pt>
                <c:pt idx="16792">
                  <c:v>74.323730999999995</c:v>
                </c:pt>
                <c:pt idx="16793">
                  <c:v>74.326237000000006</c:v>
                </c:pt>
                <c:pt idx="16794">
                  <c:v>74.328742000000005</c:v>
                </c:pt>
                <c:pt idx="16795">
                  <c:v>74.331248000000002</c:v>
                </c:pt>
                <c:pt idx="16796">
                  <c:v>74.333753000000002</c:v>
                </c:pt>
                <c:pt idx="16797">
                  <c:v>74.336258999999998</c:v>
                </c:pt>
                <c:pt idx="16798">
                  <c:v>74.338763999999998</c:v>
                </c:pt>
                <c:pt idx="16799">
                  <c:v>74.341268999999997</c:v>
                </c:pt>
                <c:pt idx="16800">
                  <c:v>74.343773999999996</c:v>
                </c:pt>
                <c:pt idx="16801">
                  <c:v>74.346278999999996</c:v>
                </c:pt>
                <c:pt idx="16802">
                  <c:v>74.348783999999995</c:v>
                </c:pt>
                <c:pt idx="16803">
                  <c:v>74.351287999999997</c:v>
                </c:pt>
                <c:pt idx="16804">
                  <c:v>74.353792999999996</c:v>
                </c:pt>
                <c:pt idx="16805">
                  <c:v>74.356296999999998</c:v>
                </c:pt>
                <c:pt idx="16806">
                  <c:v>74.358801</c:v>
                </c:pt>
                <c:pt idx="16807">
                  <c:v>74.361305000000002</c:v>
                </c:pt>
                <c:pt idx="16808">
                  <c:v>74.363809000000003</c:v>
                </c:pt>
                <c:pt idx="16809">
                  <c:v>74.366313000000005</c:v>
                </c:pt>
                <c:pt idx="16810">
                  <c:v>74.368817000000007</c:v>
                </c:pt>
                <c:pt idx="16811">
                  <c:v>74.371319999999997</c:v>
                </c:pt>
                <c:pt idx="16812">
                  <c:v>74.373823999999999</c:v>
                </c:pt>
                <c:pt idx="16813">
                  <c:v>74.376327000000003</c:v>
                </c:pt>
                <c:pt idx="16814">
                  <c:v>74.378829999999994</c:v>
                </c:pt>
                <c:pt idx="16815">
                  <c:v>74.381333999999995</c:v>
                </c:pt>
                <c:pt idx="16816">
                  <c:v>74.383837</c:v>
                </c:pt>
                <c:pt idx="16817">
                  <c:v>74.386339000000007</c:v>
                </c:pt>
                <c:pt idx="16818">
                  <c:v>74.388841999999997</c:v>
                </c:pt>
                <c:pt idx="16819">
                  <c:v>74.391345000000001</c:v>
                </c:pt>
                <c:pt idx="16820">
                  <c:v>74.393846999999994</c:v>
                </c:pt>
                <c:pt idx="16821">
                  <c:v>74.396349000000001</c:v>
                </c:pt>
                <c:pt idx="16822">
                  <c:v>74.398852000000005</c:v>
                </c:pt>
                <c:pt idx="16823">
                  <c:v>74.401353999999998</c:v>
                </c:pt>
                <c:pt idx="16824">
                  <c:v>74.403856000000005</c:v>
                </c:pt>
                <c:pt idx="16825">
                  <c:v>74.406357</c:v>
                </c:pt>
                <c:pt idx="16826">
                  <c:v>74.408859000000007</c:v>
                </c:pt>
                <c:pt idx="16827">
                  <c:v>74.411360999999999</c:v>
                </c:pt>
                <c:pt idx="16828">
                  <c:v>74.413861999999995</c:v>
                </c:pt>
                <c:pt idx="16829">
                  <c:v>74.416363000000004</c:v>
                </c:pt>
                <c:pt idx="16830">
                  <c:v>74.418864999999997</c:v>
                </c:pt>
                <c:pt idx="16831">
                  <c:v>74.421366000000006</c:v>
                </c:pt>
                <c:pt idx="16832">
                  <c:v>74.423867000000001</c:v>
                </c:pt>
                <c:pt idx="16833">
                  <c:v>74.426367999999997</c:v>
                </c:pt>
                <c:pt idx="16834">
                  <c:v>74.428867999999994</c:v>
                </c:pt>
                <c:pt idx="16835">
                  <c:v>74.431369000000004</c:v>
                </c:pt>
                <c:pt idx="16836">
                  <c:v>74.433869000000001</c:v>
                </c:pt>
                <c:pt idx="16837">
                  <c:v>74.436369999999997</c:v>
                </c:pt>
                <c:pt idx="16838">
                  <c:v>74.438869999999994</c:v>
                </c:pt>
                <c:pt idx="16839">
                  <c:v>74.441370000000006</c:v>
                </c:pt>
                <c:pt idx="16840">
                  <c:v>74.443870000000004</c:v>
                </c:pt>
                <c:pt idx="16841">
                  <c:v>74.446369000000004</c:v>
                </c:pt>
                <c:pt idx="16842">
                  <c:v>74.448869000000002</c:v>
                </c:pt>
                <c:pt idx="16843">
                  <c:v>74.451369</c:v>
                </c:pt>
                <c:pt idx="16844">
                  <c:v>74.453868</c:v>
                </c:pt>
                <c:pt idx="16845">
                  <c:v>74.456367</c:v>
                </c:pt>
                <c:pt idx="16846">
                  <c:v>74.458866999999998</c:v>
                </c:pt>
                <c:pt idx="16847">
                  <c:v>74.461365999999998</c:v>
                </c:pt>
                <c:pt idx="16848">
                  <c:v>74.463864999999998</c:v>
                </c:pt>
                <c:pt idx="16849">
                  <c:v>74.466363000000001</c:v>
                </c:pt>
                <c:pt idx="16850">
                  <c:v>74.468862000000001</c:v>
                </c:pt>
                <c:pt idx="16851">
                  <c:v>74.471361000000002</c:v>
                </c:pt>
                <c:pt idx="16852">
                  <c:v>74.473859000000004</c:v>
                </c:pt>
                <c:pt idx="16853">
                  <c:v>74.476356999999993</c:v>
                </c:pt>
                <c:pt idx="16854">
                  <c:v>74.478855999999993</c:v>
                </c:pt>
                <c:pt idx="16855">
                  <c:v>74.481353999999996</c:v>
                </c:pt>
                <c:pt idx="16856">
                  <c:v>74.483851999999999</c:v>
                </c:pt>
                <c:pt idx="16857">
                  <c:v>74.486349000000004</c:v>
                </c:pt>
                <c:pt idx="16858">
                  <c:v>74.488847000000007</c:v>
                </c:pt>
                <c:pt idx="16859">
                  <c:v>74.491344999999995</c:v>
                </c:pt>
                <c:pt idx="16860">
                  <c:v>74.493842000000001</c:v>
                </c:pt>
                <c:pt idx="16861">
                  <c:v>74.496339000000006</c:v>
                </c:pt>
                <c:pt idx="16862">
                  <c:v>74.498835999999997</c:v>
                </c:pt>
                <c:pt idx="16863">
                  <c:v>74.501333000000002</c:v>
                </c:pt>
                <c:pt idx="16864">
                  <c:v>74.503829999999994</c:v>
                </c:pt>
                <c:pt idx="16865">
                  <c:v>74.506326999999999</c:v>
                </c:pt>
                <c:pt idx="16866">
                  <c:v>74.508824000000004</c:v>
                </c:pt>
                <c:pt idx="16867">
                  <c:v>74.511319999999998</c:v>
                </c:pt>
                <c:pt idx="16868">
                  <c:v>74.513817000000003</c:v>
                </c:pt>
                <c:pt idx="16869">
                  <c:v>74.516312999999997</c:v>
                </c:pt>
                <c:pt idx="16870">
                  <c:v>74.518809000000005</c:v>
                </c:pt>
                <c:pt idx="16871">
                  <c:v>74.521304999999998</c:v>
                </c:pt>
                <c:pt idx="16872">
                  <c:v>74.523801000000006</c:v>
                </c:pt>
                <c:pt idx="16873">
                  <c:v>74.526297</c:v>
                </c:pt>
                <c:pt idx="16874">
                  <c:v>74.528792999999993</c:v>
                </c:pt>
                <c:pt idx="16875">
                  <c:v>74.531288000000004</c:v>
                </c:pt>
                <c:pt idx="16876">
                  <c:v>74.533783</c:v>
                </c:pt>
                <c:pt idx="16877">
                  <c:v>74.536278999999993</c:v>
                </c:pt>
                <c:pt idx="16878">
                  <c:v>74.538774000000004</c:v>
                </c:pt>
                <c:pt idx="16879">
                  <c:v>74.541269</c:v>
                </c:pt>
                <c:pt idx="16880">
                  <c:v>74.543763999999996</c:v>
                </c:pt>
                <c:pt idx="16881">
                  <c:v>74.546259000000006</c:v>
                </c:pt>
                <c:pt idx="16882">
                  <c:v>74.548753000000005</c:v>
                </c:pt>
                <c:pt idx="16883">
                  <c:v>74.551248000000001</c:v>
                </c:pt>
                <c:pt idx="16884">
                  <c:v>74.553742</c:v>
                </c:pt>
                <c:pt idx="16885">
                  <c:v>74.556235999999998</c:v>
                </c:pt>
                <c:pt idx="16886">
                  <c:v>74.558730999999995</c:v>
                </c:pt>
                <c:pt idx="16887">
                  <c:v>74.561224999999993</c:v>
                </c:pt>
                <c:pt idx="16888">
                  <c:v>74.563719000000006</c:v>
                </c:pt>
                <c:pt idx="16889">
                  <c:v>74.566211999999993</c:v>
                </c:pt>
                <c:pt idx="16890">
                  <c:v>74.568706000000006</c:v>
                </c:pt>
                <c:pt idx="16891">
                  <c:v>74.571200000000005</c:v>
                </c:pt>
                <c:pt idx="16892">
                  <c:v>74.573693000000006</c:v>
                </c:pt>
                <c:pt idx="16893">
                  <c:v>74.576186000000007</c:v>
                </c:pt>
                <c:pt idx="16894">
                  <c:v>74.578678999999994</c:v>
                </c:pt>
                <c:pt idx="16895">
                  <c:v>74.581171999999995</c:v>
                </c:pt>
                <c:pt idx="16896">
                  <c:v>74.583664999999996</c:v>
                </c:pt>
                <c:pt idx="16897">
                  <c:v>74.586157999999998</c:v>
                </c:pt>
                <c:pt idx="16898">
                  <c:v>74.588650999999999</c:v>
                </c:pt>
                <c:pt idx="16899">
                  <c:v>74.591143000000002</c:v>
                </c:pt>
                <c:pt idx="16900">
                  <c:v>74.593636000000004</c:v>
                </c:pt>
                <c:pt idx="16901">
                  <c:v>74.596127999999993</c:v>
                </c:pt>
                <c:pt idx="16902">
                  <c:v>74.598619999999997</c:v>
                </c:pt>
                <c:pt idx="16903">
                  <c:v>74.601112000000001</c:v>
                </c:pt>
                <c:pt idx="16904">
                  <c:v>74.603604000000004</c:v>
                </c:pt>
                <c:pt idx="16905">
                  <c:v>74.606095999999994</c:v>
                </c:pt>
                <c:pt idx="16906">
                  <c:v>74.608587</c:v>
                </c:pt>
                <c:pt idx="16907">
                  <c:v>74.611079000000004</c:v>
                </c:pt>
                <c:pt idx="16908">
                  <c:v>74.613569999999996</c:v>
                </c:pt>
                <c:pt idx="16909">
                  <c:v>74.616061000000002</c:v>
                </c:pt>
                <c:pt idx="16910">
                  <c:v>74.618553000000006</c:v>
                </c:pt>
                <c:pt idx="16911">
                  <c:v>74.621043999999998</c:v>
                </c:pt>
                <c:pt idx="16912">
                  <c:v>74.623534000000006</c:v>
                </c:pt>
                <c:pt idx="16913">
                  <c:v>74.626024999999998</c:v>
                </c:pt>
                <c:pt idx="16914">
                  <c:v>74.628516000000005</c:v>
                </c:pt>
                <c:pt idx="16915">
                  <c:v>74.631005999999999</c:v>
                </c:pt>
                <c:pt idx="16916">
                  <c:v>74.633497000000006</c:v>
                </c:pt>
                <c:pt idx="16917">
                  <c:v>74.635987</c:v>
                </c:pt>
                <c:pt idx="16918">
                  <c:v>74.638476999999995</c:v>
                </c:pt>
                <c:pt idx="16919">
                  <c:v>74.640967000000003</c:v>
                </c:pt>
                <c:pt idx="16920">
                  <c:v>74.643456999999998</c:v>
                </c:pt>
                <c:pt idx="16921">
                  <c:v>74.645947000000007</c:v>
                </c:pt>
                <c:pt idx="16922">
                  <c:v>74.648436000000004</c:v>
                </c:pt>
                <c:pt idx="16923">
                  <c:v>74.650925999999998</c:v>
                </c:pt>
                <c:pt idx="16924">
                  <c:v>74.653414999999995</c:v>
                </c:pt>
                <c:pt idx="16925">
                  <c:v>74.655905000000004</c:v>
                </c:pt>
                <c:pt idx="16926">
                  <c:v>74.658394000000001</c:v>
                </c:pt>
                <c:pt idx="16927">
                  <c:v>74.660882999999998</c:v>
                </c:pt>
                <c:pt idx="16928">
                  <c:v>74.663371999999995</c:v>
                </c:pt>
                <c:pt idx="16929">
                  <c:v>74.665859999999995</c:v>
                </c:pt>
                <c:pt idx="16930">
                  <c:v>74.668349000000006</c:v>
                </c:pt>
                <c:pt idx="16931">
                  <c:v>74.670838000000003</c:v>
                </c:pt>
                <c:pt idx="16932">
                  <c:v>74.673326000000003</c:v>
                </c:pt>
                <c:pt idx="16933">
                  <c:v>74.675814000000003</c:v>
                </c:pt>
                <c:pt idx="16934">
                  <c:v>74.678302000000002</c:v>
                </c:pt>
                <c:pt idx="16935">
                  <c:v>74.680790000000002</c:v>
                </c:pt>
                <c:pt idx="16936">
                  <c:v>74.683278000000001</c:v>
                </c:pt>
                <c:pt idx="16937">
                  <c:v>74.685766000000001</c:v>
                </c:pt>
                <c:pt idx="16938">
                  <c:v>74.688254000000001</c:v>
                </c:pt>
                <c:pt idx="16939">
                  <c:v>74.690741000000003</c:v>
                </c:pt>
                <c:pt idx="16940">
                  <c:v>74.693228000000005</c:v>
                </c:pt>
                <c:pt idx="16941">
                  <c:v>74.695716000000004</c:v>
                </c:pt>
                <c:pt idx="16942">
                  <c:v>74.698203000000007</c:v>
                </c:pt>
                <c:pt idx="16943">
                  <c:v>74.700689999999994</c:v>
                </c:pt>
                <c:pt idx="16944">
                  <c:v>74.703176999999997</c:v>
                </c:pt>
                <c:pt idx="16945">
                  <c:v>74.705663999999999</c:v>
                </c:pt>
                <c:pt idx="16946">
                  <c:v>74.708150000000003</c:v>
                </c:pt>
                <c:pt idx="16947">
                  <c:v>74.710637000000006</c:v>
                </c:pt>
                <c:pt idx="16948">
                  <c:v>74.713122999999996</c:v>
                </c:pt>
                <c:pt idx="16949">
                  <c:v>74.715609000000001</c:v>
                </c:pt>
                <c:pt idx="16950">
                  <c:v>74.718095000000005</c:v>
                </c:pt>
                <c:pt idx="16951">
                  <c:v>74.720580999999996</c:v>
                </c:pt>
                <c:pt idx="16952">
                  <c:v>74.723067</c:v>
                </c:pt>
                <c:pt idx="16953">
                  <c:v>74.725553000000005</c:v>
                </c:pt>
                <c:pt idx="16954">
                  <c:v>74.728038999999995</c:v>
                </c:pt>
                <c:pt idx="16955">
                  <c:v>74.730524000000003</c:v>
                </c:pt>
                <c:pt idx="16956">
                  <c:v>74.733009999999993</c:v>
                </c:pt>
                <c:pt idx="16957">
                  <c:v>74.735495</c:v>
                </c:pt>
                <c:pt idx="16958">
                  <c:v>74.737979999999993</c:v>
                </c:pt>
                <c:pt idx="16959">
                  <c:v>74.740465</c:v>
                </c:pt>
                <c:pt idx="16960">
                  <c:v>74.742949999999993</c:v>
                </c:pt>
                <c:pt idx="16961">
                  <c:v>74.745435000000001</c:v>
                </c:pt>
                <c:pt idx="16962">
                  <c:v>74.747918999999996</c:v>
                </c:pt>
                <c:pt idx="16963">
                  <c:v>74.750404000000003</c:v>
                </c:pt>
                <c:pt idx="16964">
                  <c:v>74.752887999999999</c:v>
                </c:pt>
                <c:pt idx="16965">
                  <c:v>74.755371999999994</c:v>
                </c:pt>
                <c:pt idx="16966">
                  <c:v>74.757857000000001</c:v>
                </c:pt>
                <c:pt idx="16967">
                  <c:v>74.760340999999997</c:v>
                </c:pt>
                <c:pt idx="16968">
                  <c:v>74.762823999999995</c:v>
                </c:pt>
                <c:pt idx="16969">
                  <c:v>74.765308000000005</c:v>
                </c:pt>
                <c:pt idx="16970">
                  <c:v>74.767792</c:v>
                </c:pt>
                <c:pt idx="16971">
                  <c:v>74.770274999999998</c:v>
                </c:pt>
                <c:pt idx="16972">
                  <c:v>74.772758999999994</c:v>
                </c:pt>
                <c:pt idx="16973">
                  <c:v>74.775242000000006</c:v>
                </c:pt>
                <c:pt idx="16974">
                  <c:v>74.777725000000004</c:v>
                </c:pt>
                <c:pt idx="16975">
                  <c:v>74.780208000000002</c:v>
                </c:pt>
                <c:pt idx="16976">
                  <c:v>74.782691</c:v>
                </c:pt>
                <c:pt idx="16977">
                  <c:v>74.785173999999998</c:v>
                </c:pt>
                <c:pt idx="16978">
                  <c:v>74.787655999999998</c:v>
                </c:pt>
                <c:pt idx="16979">
                  <c:v>74.790138999999996</c:v>
                </c:pt>
                <c:pt idx="16980">
                  <c:v>74.792620999999997</c:v>
                </c:pt>
                <c:pt idx="16981">
                  <c:v>74.795103999999995</c:v>
                </c:pt>
                <c:pt idx="16982">
                  <c:v>74.797585999999995</c:v>
                </c:pt>
                <c:pt idx="16983">
                  <c:v>74.800067999999996</c:v>
                </c:pt>
                <c:pt idx="16984">
                  <c:v>74.802549999999997</c:v>
                </c:pt>
                <c:pt idx="16985">
                  <c:v>74.805031</c:v>
                </c:pt>
                <c:pt idx="16986">
                  <c:v>74.807513</c:v>
                </c:pt>
                <c:pt idx="16987">
                  <c:v>74.809994000000003</c:v>
                </c:pt>
                <c:pt idx="16988">
                  <c:v>74.812476000000004</c:v>
                </c:pt>
                <c:pt idx="16989">
                  <c:v>74.814957000000007</c:v>
                </c:pt>
                <c:pt idx="16990">
                  <c:v>74.817437999999996</c:v>
                </c:pt>
                <c:pt idx="16991">
                  <c:v>74.819918999999999</c:v>
                </c:pt>
                <c:pt idx="16992">
                  <c:v>74.822400000000002</c:v>
                </c:pt>
                <c:pt idx="16993">
                  <c:v>74.824881000000005</c:v>
                </c:pt>
                <c:pt idx="16994">
                  <c:v>74.827361999999994</c:v>
                </c:pt>
                <c:pt idx="16995">
                  <c:v>74.829841999999999</c:v>
                </c:pt>
                <c:pt idx="16996">
                  <c:v>74.832322000000005</c:v>
                </c:pt>
                <c:pt idx="16997">
                  <c:v>74.834802999999994</c:v>
                </c:pt>
                <c:pt idx="16998">
                  <c:v>74.837282999999999</c:v>
                </c:pt>
                <c:pt idx="16999">
                  <c:v>74.839763000000005</c:v>
                </c:pt>
                <c:pt idx="17000">
                  <c:v>74.842242999999996</c:v>
                </c:pt>
                <c:pt idx="17001">
                  <c:v>74.844723000000002</c:v>
                </c:pt>
                <c:pt idx="17002">
                  <c:v>74.847201999999996</c:v>
                </c:pt>
                <c:pt idx="17003">
                  <c:v>74.849682000000001</c:v>
                </c:pt>
                <c:pt idx="17004">
                  <c:v>74.852160999999995</c:v>
                </c:pt>
                <c:pt idx="17005">
                  <c:v>74.854640000000003</c:v>
                </c:pt>
                <c:pt idx="17006">
                  <c:v>74.857119999999995</c:v>
                </c:pt>
                <c:pt idx="17007">
                  <c:v>74.859599000000003</c:v>
                </c:pt>
                <c:pt idx="17008">
                  <c:v>74.862076999999999</c:v>
                </c:pt>
                <c:pt idx="17009">
                  <c:v>74.864555999999993</c:v>
                </c:pt>
                <c:pt idx="17010">
                  <c:v>74.867035000000001</c:v>
                </c:pt>
                <c:pt idx="17011">
                  <c:v>74.869512999999998</c:v>
                </c:pt>
                <c:pt idx="17012">
                  <c:v>74.871992000000006</c:v>
                </c:pt>
                <c:pt idx="17013">
                  <c:v>74.874470000000002</c:v>
                </c:pt>
                <c:pt idx="17014">
                  <c:v>74.876947999999999</c:v>
                </c:pt>
                <c:pt idx="17015">
                  <c:v>74.879425999999995</c:v>
                </c:pt>
                <c:pt idx="17016">
                  <c:v>74.881904000000006</c:v>
                </c:pt>
                <c:pt idx="17017">
                  <c:v>74.884382000000002</c:v>
                </c:pt>
                <c:pt idx="17018">
                  <c:v>74.886859999999999</c:v>
                </c:pt>
                <c:pt idx="17019">
                  <c:v>74.889336999999998</c:v>
                </c:pt>
                <c:pt idx="17020">
                  <c:v>74.891813999999997</c:v>
                </c:pt>
                <c:pt idx="17021">
                  <c:v>74.894291999999993</c:v>
                </c:pt>
                <c:pt idx="17022">
                  <c:v>74.896769000000006</c:v>
                </c:pt>
                <c:pt idx="17023">
                  <c:v>74.899246000000005</c:v>
                </c:pt>
                <c:pt idx="17024">
                  <c:v>74.901723000000004</c:v>
                </c:pt>
                <c:pt idx="17025">
                  <c:v>74.904200000000003</c:v>
                </c:pt>
                <c:pt idx="17026">
                  <c:v>74.906676000000004</c:v>
                </c:pt>
                <c:pt idx="17027">
                  <c:v>74.909153000000003</c:v>
                </c:pt>
                <c:pt idx="17028">
                  <c:v>74.911629000000005</c:v>
                </c:pt>
                <c:pt idx="17029">
                  <c:v>74.914105000000006</c:v>
                </c:pt>
                <c:pt idx="17030">
                  <c:v>74.916582000000005</c:v>
                </c:pt>
                <c:pt idx="17031">
                  <c:v>74.919058000000007</c:v>
                </c:pt>
                <c:pt idx="17032">
                  <c:v>74.921533999999994</c:v>
                </c:pt>
                <c:pt idx="17033">
                  <c:v>74.924008999999998</c:v>
                </c:pt>
                <c:pt idx="17034">
                  <c:v>74.926485</c:v>
                </c:pt>
                <c:pt idx="17035">
                  <c:v>74.928961000000001</c:v>
                </c:pt>
                <c:pt idx="17036">
                  <c:v>74.931436000000005</c:v>
                </c:pt>
                <c:pt idx="17037">
                  <c:v>74.933910999999995</c:v>
                </c:pt>
                <c:pt idx="17038">
                  <c:v>74.936385999999999</c:v>
                </c:pt>
                <c:pt idx="17039">
                  <c:v>74.938861000000003</c:v>
                </c:pt>
                <c:pt idx="17040">
                  <c:v>74.941336000000007</c:v>
                </c:pt>
                <c:pt idx="17041">
                  <c:v>74.943810999999997</c:v>
                </c:pt>
                <c:pt idx="17042">
                  <c:v>74.946286000000001</c:v>
                </c:pt>
                <c:pt idx="17043">
                  <c:v>74.948759999999993</c:v>
                </c:pt>
                <c:pt idx="17044">
                  <c:v>74.951234999999997</c:v>
                </c:pt>
                <c:pt idx="17045">
                  <c:v>74.953709000000003</c:v>
                </c:pt>
                <c:pt idx="17046">
                  <c:v>74.956182999999996</c:v>
                </c:pt>
                <c:pt idx="17047">
                  <c:v>74.958657000000002</c:v>
                </c:pt>
                <c:pt idx="17048">
                  <c:v>74.961130999999995</c:v>
                </c:pt>
                <c:pt idx="17049">
                  <c:v>74.963605000000001</c:v>
                </c:pt>
                <c:pt idx="17050">
                  <c:v>74.966078999999993</c:v>
                </c:pt>
                <c:pt idx="17051">
                  <c:v>74.968552000000003</c:v>
                </c:pt>
                <c:pt idx="17052">
                  <c:v>74.971025999999995</c:v>
                </c:pt>
                <c:pt idx="17053">
                  <c:v>74.973499000000004</c:v>
                </c:pt>
                <c:pt idx="17054">
                  <c:v>74.975971999999999</c:v>
                </c:pt>
                <c:pt idx="17055">
                  <c:v>74.978444999999994</c:v>
                </c:pt>
                <c:pt idx="17056">
                  <c:v>74.980918000000003</c:v>
                </c:pt>
                <c:pt idx="17057">
                  <c:v>74.983390999999997</c:v>
                </c:pt>
                <c:pt idx="17058">
                  <c:v>74.985864000000007</c:v>
                </c:pt>
                <c:pt idx="17059">
                  <c:v>74.988336000000004</c:v>
                </c:pt>
                <c:pt idx="17060">
                  <c:v>74.990808999999999</c:v>
                </c:pt>
                <c:pt idx="17061">
                  <c:v>74.993280999999996</c:v>
                </c:pt>
                <c:pt idx="17062">
                  <c:v>74.995752999999993</c:v>
                </c:pt>
                <c:pt idx="17063">
                  <c:v>74.998225000000005</c:v>
                </c:pt>
                <c:pt idx="17064">
                  <c:v>75.000697000000002</c:v>
                </c:pt>
                <c:pt idx="17065">
                  <c:v>75.003169</c:v>
                </c:pt>
                <c:pt idx="17066">
                  <c:v>75.005640999999997</c:v>
                </c:pt>
                <c:pt idx="17067">
                  <c:v>75.008111999999997</c:v>
                </c:pt>
                <c:pt idx="17068">
                  <c:v>75.010583999999994</c:v>
                </c:pt>
                <c:pt idx="17069">
                  <c:v>75.013054999999994</c:v>
                </c:pt>
                <c:pt idx="17070">
                  <c:v>75.015525999999994</c:v>
                </c:pt>
                <c:pt idx="17071">
                  <c:v>75.017996999999994</c:v>
                </c:pt>
                <c:pt idx="17072">
                  <c:v>75.020467999999994</c:v>
                </c:pt>
                <c:pt idx="17073">
                  <c:v>75.022938999999994</c:v>
                </c:pt>
                <c:pt idx="17074">
                  <c:v>75.025409999999994</c:v>
                </c:pt>
                <c:pt idx="17075">
                  <c:v>75.027879999999996</c:v>
                </c:pt>
                <c:pt idx="17076">
                  <c:v>75.030350999999996</c:v>
                </c:pt>
                <c:pt idx="17077">
                  <c:v>75.032820999999998</c:v>
                </c:pt>
                <c:pt idx="17078">
                  <c:v>75.035291000000001</c:v>
                </c:pt>
                <c:pt idx="17079">
                  <c:v>75.037761000000003</c:v>
                </c:pt>
                <c:pt idx="17080">
                  <c:v>75.040231000000006</c:v>
                </c:pt>
                <c:pt idx="17081">
                  <c:v>75.042700999999994</c:v>
                </c:pt>
                <c:pt idx="17082">
                  <c:v>75.045170999999996</c:v>
                </c:pt>
                <c:pt idx="17083">
                  <c:v>75.047640000000001</c:v>
                </c:pt>
                <c:pt idx="17084">
                  <c:v>75.050110000000004</c:v>
                </c:pt>
                <c:pt idx="17085">
                  <c:v>75.052578999999994</c:v>
                </c:pt>
                <c:pt idx="17086">
                  <c:v>75.055047999999999</c:v>
                </c:pt>
                <c:pt idx="17087">
                  <c:v>75.057517000000004</c:v>
                </c:pt>
                <c:pt idx="17088">
                  <c:v>75.059985999999995</c:v>
                </c:pt>
                <c:pt idx="17089">
                  <c:v>75.062455</c:v>
                </c:pt>
                <c:pt idx="17090">
                  <c:v>75.064924000000005</c:v>
                </c:pt>
                <c:pt idx="17091">
                  <c:v>75.067391999999998</c:v>
                </c:pt>
                <c:pt idx="17092">
                  <c:v>75.069861000000003</c:v>
                </c:pt>
                <c:pt idx="17093">
                  <c:v>75.072328999999996</c:v>
                </c:pt>
                <c:pt idx="17094">
                  <c:v>75.074797000000004</c:v>
                </c:pt>
                <c:pt idx="17095">
                  <c:v>75.077264999999997</c:v>
                </c:pt>
                <c:pt idx="17096">
                  <c:v>75.079733000000004</c:v>
                </c:pt>
                <c:pt idx="17097">
                  <c:v>75.082200999999998</c:v>
                </c:pt>
                <c:pt idx="17098">
                  <c:v>75.084669000000005</c:v>
                </c:pt>
                <c:pt idx="17099">
                  <c:v>75.087136999999998</c:v>
                </c:pt>
                <c:pt idx="17100">
                  <c:v>75.089603999999994</c:v>
                </c:pt>
                <c:pt idx="17101">
                  <c:v>75.092071000000004</c:v>
                </c:pt>
                <c:pt idx="17102">
                  <c:v>75.094538999999997</c:v>
                </c:pt>
                <c:pt idx="17103">
                  <c:v>75.097005999999993</c:v>
                </c:pt>
                <c:pt idx="17104">
                  <c:v>75.099473000000003</c:v>
                </c:pt>
                <c:pt idx="17105">
                  <c:v>75.101939999999999</c:v>
                </c:pt>
                <c:pt idx="17106">
                  <c:v>75.104405999999997</c:v>
                </c:pt>
                <c:pt idx="17107">
                  <c:v>75.106872999999993</c:v>
                </c:pt>
                <c:pt idx="17108">
                  <c:v>75.109339000000006</c:v>
                </c:pt>
                <c:pt idx="17109">
                  <c:v>75.111806000000001</c:v>
                </c:pt>
                <c:pt idx="17110">
                  <c:v>75.114272</c:v>
                </c:pt>
                <c:pt idx="17111">
                  <c:v>75.116737999999998</c:v>
                </c:pt>
                <c:pt idx="17112">
                  <c:v>75.119203999999996</c:v>
                </c:pt>
                <c:pt idx="17113">
                  <c:v>75.121669999999995</c:v>
                </c:pt>
                <c:pt idx="17114">
                  <c:v>75.124135999999993</c:v>
                </c:pt>
                <c:pt idx="17115">
                  <c:v>75.126600999999994</c:v>
                </c:pt>
                <c:pt idx="17116">
                  <c:v>75.129067000000006</c:v>
                </c:pt>
                <c:pt idx="17117">
                  <c:v>75.131532000000007</c:v>
                </c:pt>
                <c:pt idx="17118">
                  <c:v>75.133996999999994</c:v>
                </c:pt>
                <c:pt idx="17119">
                  <c:v>75.136463000000006</c:v>
                </c:pt>
                <c:pt idx="17120">
                  <c:v>75.138928000000007</c:v>
                </c:pt>
                <c:pt idx="17121">
                  <c:v>75.141391999999996</c:v>
                </c:pt>
                <c:pt idx="17122">
                  <c:v>75.143856999999997</c:v>
                </c:pt>
                <c:pt idx="17123">
                  <c:v>75.146321999999998</c:v>
                </c:pt>
                <c:pt idx="17124">
                  <c:v>75.148786000000001</c:v>
                </c:pt>
                <c:pt idx="17125">
                  <c:v>75.151251000000002</c:v>
                </c:pt>
                <c:pt idx="17126">
                  <c:v>75.153715000000005</c:v>
                </c:pt>
                <c:pt idx="17127">
                  <c:v>75.156178999999995</c:v>
                </c:pt>
                <c:pt idx="17128">
                  <c:v>75.158642999999998</c:v>
                </c:pt>
                <c:pt idx="17129">
                  <c:v>75.161107000000001</c:v>
                </c:pt>
                <c:pt idx="17130">
                  <c:v>75.163571000000005</c:v>
                </c:pt>
                <c:pt idx="17131">
                  <c:v>75.166033999999996</c:v>
                </c:pt>
                <c:pt idx="17132">
                  <c:v>75.168498</c:v>
                </c:pt>
                <c:pt idx="17133">
                  <c:v>75.170961000000005</c:v>
                </c:pt>
                <c:pt idx="17134">
                  <c:v>75.173424999999995</c:v>
                </c:pt>
                <c:pt idx="17135">
                  <c:v>75.175888</c:v>
                </c:pt>
                <c:pt idx="17136">
                  <c:v>75.178351000000006</c:v>
                </c:pt>
                <c:pt idx="17137">
                  <c:v>75.180813999999998</c:v>
                </c:pt>
                <c:pt idx="17138">
                  <c:v>75.183276000000006</c:v>
                </c:pt>
                <c:pt idx="17139">
                  <c:v>75.185738999999998</c:v>
                </c:pt>
                <c:pt idx="17140">
                  <c:v>75.188202000000004</c:v>
                </c:pt>
                <c:pt idx="17141">
                  <c:v>75.190663999999998</c:v>
                </c:pt>
                <c:pt idx="17142">
                  <c:v>75.193126000000007</c:v>
                </c:pt>
                <c:pt idx="17143">
                  <c:v>75.195588000000001</c:v>
                </c:pt>
                <c:pt idx="17144">
                  <c:v>75.198049999999995</c:v>
                </c:pt>
                <c:pt idx="17145">
                  <c:v>75.200512000000003</c:v>
                </c:pt>
                <c:pt idx="17146">
                  <c:v>75.202973999999998</c:v>
                </c:pt>
                <c:pt idx="17147">
                  <c:v>75.205436000000006</c:v>
                </c:pt>
                <c:pt idx="17148">
                  <c:v>75.207897000000003</c:v>
                </c:pt>
                <c:pt idx="17149">
                  <c:v>75.210358999999997</c:v>
                </c:pt>
                <c:pt idx="17150">
                  <c:v>75.212819999999994</c:v>
                </c:pt>
                <c:pt idx="17151">
                  <c:v>75.215281000000004</c:v>
                </c:pt>
                <c:pt idx="17152">
                  <c:v>75.217742000000001</c:v>
                </c:pt>
                <c:pt idx="17153">
                  <c:v>75.220202999999998</c:v>
                </c:pt>
                <c:pt idx="17154">
                  <c:v>75.222663999999995</c:v>
                </c:pt>
                <c:pt idx="17155">
                  <c:v>75.225125000000006</c:v>
                </c:pt>
                <c:pt idx="17156">
                  <c:v>75.227585000000005</c:v>
                </c:pt>
                <c:pt idx="17157">
                  <c:v>75.230046000000002</c:v>
                </c:pt>
                <c:pt idx="17158">
                  <c:v>75.232506000000001</c:v>
                </c:pt>
                <c:pt idx="17159">
                  <c:v>75.234966</c:v>
                </c:pt>
                <c:pt idx="17160">
                  <c:v>75.237425999999999</c:v>
                </c:pt>
                <c:pt idx="17161">
                  <c:v>75.239885999999998</c:v>
                </c:pt>
                <c:pt idx="17162">
                  <c:v>75.242345999999998</c:v>
                </c:pt>
                <c:pt idx="17163">
                  <c:v>75.244805999999997</c:v>
                </c:pt>
                <c:pt idx="17164">
                  <c:v>75.247264999999999</c:v>
                </c:pt>
                <c:pt idx="17165">
                  <c:v>75.249724999999998</c:v>
                </c:pt>
                <c:pt idx="17166">
                  <c:v>75.252184</c:v>
                </c:pt>
                <c:pt idx="17167">
                  <c:v>75.254643000000002</c:v>
                </c:pt>
                <c:pt idx="17168">
                  <c:v>75.257102000000003</c:v>
                </c:pt>
                <c:pt idx="17169">
                  <c:v>75.259561000000005</c:v>
                </c:pt>
                <c:pt idx="17170">
                  <c:v>75.262020000000007</c:v>
                </c:pt>
                <c:pt idx="17171">
                  <c:v>75.264478999999994</c:v>
                </c:pt>
                <c:pt idx="17172">
                  <c:v>75.266936999999999</c:v>
                </c:pt>
                <c:pt idx="17173">
                  <c:v>75.269396</c:v>
                </c:pt>
                <c:pt idx="17174">
                  <c:v>75.271854000000005</c:v>
                </c:pt>
                <c:pt idx="17175">
                  <c:v>75.274311999999995</c:v>
                </c:pt>
                <c:pt idx="17176">
                  <c:v>75.276770999999997</c:v>
                </c:pt>
                <c:pt idx="17177">
                  <c:v>75.279228000000003</c:v>
                </c:pt>
                <c:pt idx="17178">
                  <c:v>75.281685999999993</c:v>
                </c:pt>
                <c:pt idx="17179">
                  <c:v>75.284143999999998</c:v>
                </c:pt>
                <c:pt idx="17180">
                  <c:v>75.286602000000002</c:v>
                </c:pt>
                <c:pt idx="17181">
                  <c:v>75.289058999999995</c:v>
                </c:pt>
                <c:pt idx="17182">
                  <c:v>75.291516000000001</c:v>
                </c:pt>
                <c:pt idx="17183">
                  <c:v>75.293974000000006</c:v>
                </c:pt>
                <c:pt idx="17184">
                  <c:v>75.296430999999998</c:v>
                </c:pt>
                <c:pt idx="17185">
                  <c:v>75.298888000000005</c:v>
                </c:pt>
                <c:pt idx="17186">
                  <c:v>75.301344999999998</c:v>
                </c:pt>
                <c:pt idx="17187">
                  <c:v>75.303801000000007</c:v>
                </c:pt>
                <c:pt idx="17188">
                  <c:v>75.306258</c:v>
                </c:pt>
                <c:pt idx="17189">
                  <c:v>75.308713999999995</c:v>
                </c:pt>
                <c:pt idx="17190">
                  <c:v>75.311171000000002</c:v>
                </c:pt>
                <c:pt idx="17191">
                  <c:v>75.313626999999997</c:v>
                </c:pt>
                <c:pt idx="17192">
                  <c:v>75.316083000000006</c:v>
                </c:pt>
                <c:pt idx="17193">
                  <c:v>75.318539000000001</c:v>
                </c:pt>
                <c:pt idx="17194">
                  <c:v>75.320994999999996</c:v>
                </c:pt>
                <c:pt idx="17195">
                  <c:v>75.323451000000006</c:v>
                </c:pt>
                <c:pt idx="17196">
                  <c:v>75.325906000000003</c:v>
                </c:pt>
                <c:pt idx="17197">
                  <c:v>75.328361999999998</c:v>
                </c:pt>
                <c:pt idx="17198">
                  <c:v>75.330816999999996</c:v>
                </c:pt>
                <c:pt idx="17199">
                  <c:v>75.333273000000005</c:v>
                </c:pt>
                <c:pt idx="17200">
                  <c:v>75.335728000000003</c:v>
                </c:pt>
                <c:pt idx="17201">
                  <c:v>75.338183000000001</c:v>
                </c:pt>
                <c:pt idx="17202">
                  <c:v>75.340637999999998</c:v>
                </c:pt>
                <c:pt idx="17203">
                  <c:v>75.343091999999999</c:v>
                </c:pt>
                <c:pt idx="17204">
                  <c:v>75.345546999999996</c:v>
                </c:pt>
                <c:pt idx="17205">
                  <c:v>75.348001999999994</c:v>
                </c:pt>
                <c:pt idx="17206">
                  <c:v>75.350455999999994</c:v>
                </c:pt>
                <c:pt idx="17207">
                  <c:v>75.352909999999994</c:v>
                </c:pt>
                <c:pt idx="17208">
                  <c:v>75.355363999999994</c:v>
                </c:pt>
                <c:pt idx="17209">
                  <c:v>75.357817999999995</c:v>
                </c:pt>
                <c:pt idx="17210">
                  <c:v>75.360271999999995</c:v>
                </c:pt>
                <c:pt idx="17211">
                  <c:v>75.362725999999995</c:v>
                </c:pt>
                <c:pt idx="17212">
                  <c:v>75.365179999999995</c:v>
                </c:pt>
                <c:pt idx="17213">
                  <c:v>75.367632999999998</c:v>
                </c:pt>
                <c:pt idx="17214">
                  <c:v>75.370086999999998</c:v>
                </c:pt>
                <c:pt idx="17215">
                  <c:v>75.372540000000001</c:v>
                </c:pt>
                <c:pt idx="17216">
                  <c:v>75.374993000000003</c:v>
                </c:pt>
                <c:pt idx="17217">
                  <c:v>75.377446000000006</c:v>
                </c:pt>
                <c:pt idx="17218">
                  <c:v>75.379898999999995</c:v>
                </c:pt>
                <c:pt idx="17219">
                  <c:v>75.382351999999997</c:v>
                </c:pt>
                <c:pt idx="17220">
                  <c:v>75.384805</c:v>
                </c:pt>
                <c:pt idx="17221">
                  <c:v>75.387257000000005</c:v>
                </c:pt>
                <c:pt idx="17222">
                  <c:v>75.389709999999994</c:v>
                </c:pt>
                <c:pt idx="17223">
                  <c:v>75.392161999999999</c:v>
                </c:pt>
                <c:pt idx="17224">
                  <c:v>75.394614000000004</c:v>
                </c:pt>
                <c:pt idx="17225">
                  <c:v>75.397065999999995</c:v>
                </c:pt>
                <c:pt idx="17226">
                  <c:v>75.399518</c:v>
                </c:pt>
                <c:pt idx="17227">
                  <c:v>75.401970000000006</c:v>
                </c:pt>
                <c:pt idx="17228">
                  <c:v>75.404421999999997</c:v>
                </c:pt>
                <c:pt idx="17229">
                  <c:v>75.406873000000004</c:v>
                </c:pt>
                <c:pt idx="17230">
                  <c:v>75.409324999999995</c:v>
                </c:pt>
                <c:pt idx="17231">
                  <c:v>75.411776000000003</c:v>
                </c:pt>
                <c:pt idx="17232">
                  <c:v>75.414226999999997</c:v>
                </c:pt>
                <c:pt idx="17233">
                  <c:v>75.416678000000005</c:v>
                </c:pt>
                <c:pt idx="17234">
                  <c:v>75.419128999999998</c:v>
                </c:pt>
                <c:pt idx="17235">
                  <c:v>75.421580000000006</c:v>
                </c:pt>
                <c:pt idx="17236">
                  <c:v>75.424030999999999</c:v>
                </c:pt>
                <c:pt idx="17237">
                  <c:v>75.426480999999995</c:v>
                </c:pt>
                <c:pt idx="17238">
                  <c:v>75.428932000000003</c:v>
                </c:pt>
                <c:pt idx="17239">
                  <c:v>75.431381999999999</c:v>
                </c:pt>
                <c:pt idx="17240">
                  <c:v>75.433833000000007</c:v>
                </c:pt>
                <c:pt idx="17241">
                  <c:v>75.436283000000003</c:v>
                </c:pt>
                <c:pt idx="17242">
                  <c:v>75.438732999999999</c:v>
                </c:pt>
                <c:pt idx="17243">
                  <c:v>75.441181999999998</c:v>
                </c:pt>
                <c:pt idx="17244">
                  <c:v>75.443631999999994</c:v>
                </c:pt>
                <c:pt idx="17245">
                  <c:v>75.446082000000004</c:v>
                </c:pt>
                <c:pt idx="17246">
                  <c:v>75.448531000000003</c:v>
                </c:pt>
                <c:pt idx="17247">
                  <c:v>75.450980999999999</c:v>
                </c:pt>
                <c:pt idx="17248">
                  <c:v>75.453429999999997</c:v>
                </c:pt>
                <c:pt idx="17249">
                  <c:v>75.455878999999996</c:v>
                </c:pt>
                <c:pt idx="17250">
                  <c:v>75.458327999999995</c:v>
                </c:pt>
                <c:pt idx="17251">
                  <c:v>75.460776999999993</c:v>
                </c:pt>
                <c:pt idx="17252">
                  <c:v>75.463226000000006</c:v>
                </c:pt>
                <c:pt idx="17253">
                  <c:v>75.465674000000007</c:v>
                </c:pt>
                <c:pt idx="17254">
                  <c:v>75.468123000000006</c:v>
                </c:pt>
                <c:pt idx="17255">
                  <c:v>75.470571000000007</c:v>
                </c:pt>
                <c:pt idx="17256">
                  <c:v>75.473018999999994</c:v>
                </c:pt>
                <c:pt idx="17257">
                  <c:v>75.475468000000006</c:v>
                </c:pt>
                <c:pt idx="17258">
                  <c:v>75.477915999999993</c:v>
                </c:pt>
                <c:pt idx="17259">
                  <c:v>75.480363999999994</c:v>
                </c:pt>
                <c:pt idx="17260">
                  <c:v>75.482810999999998</c:v>
                </c:pt>
                <c:pt idx="17261">
                  <c:v>75.485258999999999</c:v>
                </c:pt>
                <c:pt idx="17262">
                  <c:v>75.487706000000003</c:v>
                </c:pt>
                <c:pt idx="17263">
                  <c:v>75.490154000000004</c:v>
                </c:pt>
                <c:pt idx="17264">
                  <c:v>75.492600999999993</c:v>
                </c:pt>
                <c:pt idx="17265">
                  <c:v>75.495047999999997</c:v>
                </c:pt>
                <c:pt idx="17266">
                  <c:v>75.497495000000001</c:v>
                </c:pt>
                <c:pt idx="17267">
                  <c:v>75.499942000000004</c:v>
                </c:pt>
                <c:pt idx="17268">
                  <c:v>75.502388999999994</c:v>
                </c:pt>
                <c:pt idx="17269">
                  <c:v>75.504835999999997</c:v>
                </c:pt>
                <c:pt idx="17270">
                  <c:v>75.507282000000004</c:v>
                </c:pt>
                <c:pt idx="17271">
                  <c:v>75.509728999999993</c:v>
                </c:pt>
                <c:pt idx="17272">
                  <c:v>75.512174999999999</c:v>
                </c:pt>
                <c:pt idx="17273">
                  <c:v>75.514621000000005</c:v>
                </c:pt>
                <c:pt idx="17274">
                  <c:v>75.517066999999997</c:v>
                </c:pt>
                <c:pt idx="17275">
                  <c:v>75.519513000000003</c:v>
                </c:pt>
                <c:pt idx="17276">
                  <c:v>75.521958999999995</c:v>
                </c:pt>
                <c:pt idx="17277">
                  <c:v>75.524405000000002</c:v>
                </c:pt>
                <c:pt idx="17278">
                  <c:v>75.526849999999996</c:v>
                </c:pt>
                <c:pt idx="17279">
                  <c:v>75.529296000000002</c:v>
                </c:pt>
                <c:pt idx="17280">
                  <c:v>75.531740999999997</c:v>
                </c:pt>
                <c:pt idx="17281">
                  <c:v>75.534186000000005</c:v>
                </c:pt>
                <c:pt idx="17282">
                  <c:v>75.536631</c:v>
                </c:pt>
                <c:pt idx="17283">
                  <c:v>75.539075999999994</c:v>
                </c:pt>
                <c:pt idx="17284">
                  <c:v>75.541521000000003</c:v>
                </c:pt>
                <c:pt idx="17285">
                  <c:v>75.543965999999998</c:v>
                </c:pt>
                <c:pt idx="17286">
                  <c:v>75.546409999999995</c:v>
                </c:pt>
                <c:pt idx="17287">
                  <c:v>75.548855000000003</c:v>
                </c:pt>
                <c:pt idx="17288">
                  <c:v>75.551299</c:v>
                </c:pt>
                <c:pt idx="17289">
                  <c:v>75.553743999999995</c:v>
                </c:pt>
                <c:pt idx="17290">
                  <c:v>75.556188000000006</c:v>
                </c:pt>
                <c:pt idx="17291">
                  <c:v>75.558632000000003</c:v>
                </c:pt>
                <c:pt idx="17292">
                  <c:v>75.561075000000002</c:v>
                </c:pt>
                <c:pt idx="17293">
                  <c:v>75.563518999999999</c:v>
                </c:pt>
                <c:pt idx="17294">
                  <c:v>75.565962999999996</c:v>
                </c:pt>
                <c:pt idx="17295">
                  <c:v>75.568405999999996</c:v>
                </c:pt>
                <c:pt idx="17296">
                  <c:v>75.570849999999993</c:v>
                </c:pt>
                <c:pt idx="17297">
                  <c:v>75.573293000000007</c:v>
                </c:pt>
                <c:pt idx="17298">
                  <c:v>75.575736000000006</c:v>
                </c:pt>
                <c:pt idx="17299">
                  <c:v>75.578179000000006</c:v>
                </c:pt>
                <c:pt idx="17300">
                  <c:v>75.580622000000005</c:v>
                </c:pt>
                <c:pt idx="17301">
                  <c:v>75.583065000000005</c:v>
                </c:pt>
                <c:pt idx="17302">
                  <c:v>75.585507000000007</c:v>
                </c:pt>
                <c:pt idx="17303">
                  <c:v>75.587950000000006</c:v>
                </c:pt>
                <c:pt idx="17304">
                  <c:v>75.590391999999994</c:v>
                </c:pt>
                <c:pt idx="17305">
                  <c:v>75.592834999999994</c:v>
                </c:pt>
                <c:pt idx="17306">
                  <c:v>75.595276999999996</c:v>
                </c:pt>
                <c:pt idx="17307">
                  <c:v>75.597718999999998</c:v>
                </c:pt>
                <c:pt idx="17308">
                  <c:v>75.600161</c:v>
                </c:pt>
                <c:pt idx="17309">
                  <c:v>75.602602000000005</c:v>
                </c:pt>
                <c:pt idx="17310">
                  <c:v>75.605044000000007</c:v>
                </c:pt>
                <c:pt idx="17311">
                  <c:v>75.607485999999994</c:v>
                </c:pt>
                <c:pt idx="17312">
                  <c:v>75.609926999999999</c:v>
                </c:pt>
                <c:pt idx="17313">
                  <c:v>75.612368000000004</c:v>
                </c:pt>
                <c:pt idx="17314">
                  <c:v>75.614810000000006</c:v>
                </c:pt>
                <c:pt idx="17315">
                  <c:v>75.617250999999996</c:v>
                </c:pt>
                <c:pt idx="17316">
                  <c:v>75.619692000000001</c:v>
                </c:pt>
                <c:pt idx="17317">
                  <c:v>75.622131999999993</c:v>
                </c:pt>
                <c:pt idx="17318">
                  <c:v>75.624572999999998</c:v>
                </c:pt>
                <c:pt idx="17319">
                  <c:v>75.627014000000003</c:v>
                </c:pt>
                <c:pt idx="17320">
                  <c:v>75.629453999999996</c:v>
                </c:pt>
                <c:pt idx="17321">
                  <c:v>75.631894000000003</c:v>
                </c:pt>
                <c:pt idx="17322">
                  <c:v>75.634334999999993</c:v>
                </c:pt>
                <c:pt idx="17323">
                  <c:v>75.636775</c:v>
                </c:pt>
                <c:pt idx="17324">
                  <c:v>75.639214999999993</c:v>
                </c:pt>
                <c:pt idx="17325">
                  <c:v>75.641654000000003</c:v>
                </c:pt>
                <c:pt idx="17326">
                  <c:v>75.644093999999996</c:v>
                </c:pt>
                <c:pt idx="17327">
                  <c:v>75.646534000000003</c:v>
                </c:pt>
                <c:pt idx="17328">
                  <c:v>75.648972999999998</c:v>
                </c:pt>
                <c:pt idx="17329">
                  <c:v>75.651411999999993</c:v>
                </c:pt>
                <c:pt idx="17330">
                  <c:v>75.653852000000001</c:v>
                </c:pt>
                <c:pt idx="17331">
                  <c:v>75.656290999999996</c:v>
                </c:pt>
                <c:pt idx="17332">
                  <c:v>75.658730000000006</c:v>
                </c:pt>
                <c:pt idx="17333">
                  <c:v>75.661169000000001</c:v>
                </c:pt>
                <c:pt idx="17334">
                  <c:v>75.663606999999999</c:v>
                </c:pt>
                <c:pt idx="17335">
                  <c:v>75.666045999999994</c:v>
                </c:pt>
                <c:pt idx="17336">
                  <c:v>75.668484000000007</c:v>
                </c:pt>
                <c:pt idx="17337">
                  <c:v>75.670923000000002</c:v>
                </c:pt>
                <c:pt idx="17338">
                  <c:v>75.673361</c:v>
                </c:pt>
                <c:pt idx="17339">
                  <c:v>75.675798999999998</c:v>
                </c:pt>
                <c:pt idx="17340">
                  <c:v>75.678236999999996</c:v>
                </c:pt>
                <c:pt idx="17341">
                  <c:v>75.680674999999994</c:v>
                </c:pt>
                <c:pt idx="17342">
                  <c:v>75.683113000000006</c:v>
                </c:pt>
                <c:pt idx="17343">
                  <c:v>75.685551000000004</c:v>
                </c:pt>
                <c:pt idx="17344">
                  <c:v>75.687988000000004</c:v>
                </c:pt>
                <c:pt idx="17345">
                  <c:v>75.690425000000005</c:v>
                </c:pt>
                <c:pt idx="17346">
                  <c:v>75.692863000000003</c:v>
                </c:pt>
                <c:pt idx="17347">
                  <c:v>75.695300000000003</c:v>
                </c:pt>
                <c:pt idx="17348">
                  <c:v>75.697737000000004</c:v>
                </c:pt>
                <c:pt idx="17349">
                  <c:v>75.700174000000004</c:v>
                </c:pt>
                <c:pt idx="17350">
                  <c:v>75.702611000000005</c:v>
                </c:pt>
                <c:pt idx="17351">
                  <c:v>75.705046999999993</c:v>
                </c:pt>
                <c:pt idx="17352">
                  <c:v>75.707483999999994</c:v>
                </c:pt>
                <c:pt idx="17353">
                  <c:v>75.709919999999997</c:v>
                </c:pt>
                <c:pt idx="17354">
                  <c:v>75.712356999999997</c:v>
                </c:pt>
                <c:pt idx="17355">
                  <c:v>75.714793</c:v>
                </c:pt>
                <c:pt idx="17356">
                  <c:v>75.717229000000003</c:v>
                </c:pt>
                <c:pt idx="17357">
                  <c:v>75.719665000000006</c:v>
                </c:pt>
                <c:pt idx="17358">
                  <c:v>75.722099999999998</c:v>
                </c:pt>
                <c:pt idx="17359">
                  <c:v>75.724536000000001</c:v>
                </c:pt>
                <c:pt idx="17360">
                  <c:v>75.726972000000004</c:v>
                </c:pt>
                <c:pt idx="17361">
                  <c:v>75.729406999999995</c:v>
                </c:pt>
                <c:pt idx="17362">
                  <c:v>75.731842999999998</c:v>
                </c:pt>
                <c:pt idx="17363">
                  <c:v>75.734278000000003</c:v>
                </c:pt>
                <c:pt idx="17364">
                  <c:v>75.736712999999995</c:v>
                </c:pt>
                <c:pt idx="17365">
                  <c:v>75.739148</c:v>
                </c:pt>
                <c:pt idx="17366">
                  <c:v>75.741583000000006</c:v>
                </c:pt>
                <c:pt idx="17367">
                  <c:v>75.744016999999999</c:v>
                </c:pt>
                <c:pt idx="17368">
                  <c:v>75.746452000000005</c:v>
                </c:pt>
                <c:pt idx="17369">
                  <c:v>75.748885999999999</c:v>
                </c:pt>
                <c:pt idx="17370">
                  <c:v>75.751321000000004</c:v>
                </c:pt>
                <c:pt idx="17371">
                  <c:v>75.753754999999998</c:v>
                </c:pt>
                <c:pt idx="17372">
                  <c:v>75.756189000000006</c:v>
                </c:pt>
                <c:pt idx="17373">
                  <c:v>75.758623</c:v>
                </c:pt>
                <c:pt idx="17374">
                  <c:v>75.761056999999994</c:v>
                </c:pt>
                <c:pt idx="17375">
                  <c:v>75.763491000000002</c:v>
                </c:pt>
                <c:pt idx="17376">
                  <c:v>75.765923999999998</c:v>
                </c:pt>
                <c:pt idx="17377">
                  <c:v>75.768358000000006</c:v>
                </c:pt>
                <c:pt idx="17378">
                  <c:v>75.770791000000003</c:v>
                </c:pt>
                <c:pt idx="17379">
                  <c:v>75.773223999999999</c:v>
                </c:pt>
                <c:pt idx="17380">
                  <c:v>75.775658000000007</c:v>
                </c:pt>
                <c:pt idx="17381">
                  <c:v>75.778091000000003</c:v>
                </c:pt>
                <c:pt idx="17382">
                  <c:v>75.780524</c:v>
                </c:pt>
                <c:pt idx="17383">
                  <c:v>75.782955999999999</c:v>
                </c:pt>
                <c:pt idx="17384">
                  <c:v>75.785388999999995</c:v>
                </c:pt>
                <c:pt idx="17385">
                  <c:v>75.787820999999994</c:v>
                </c:pt>
                <c:pt idx="17386">
                  <c:v>75.790254000000004</c:v>
                </c:pt>
                <c:pt idx="17387">
                  <c:v>75.792686000000003</c:v>
                </c:pt>
                <c:pt idx="17388">
                  <c:v>75.795118000000002</c:v>
                </c:pt>
                <c:pt idx="17389">
                  <c:v>75.797550000000001</c:v>
                </c:pt>
                <c:pt idx="17390">
                  <c:v>75.799982</c:v>
                </c:pt>
                <c:pt idx="17391">
                  <c:v>75.802413999999999</c:v>
                </c:pt>
                <c:pt idx="17392">
                  <c:v>75.804845999999998</c:v>
                </c:pt>
                <c:pt idx="17393">
                  <c:v>75.807276999999999</c:v>
                </c:pt>
                <c:pt idx="17394">
                  <c:v>75.809708999999998</c:v>
                </c:pt>
                <c:pt idx="17395">
                  <c:v>75.812139999999999</c:v>
                </c:pt>
                <c:pt idx="17396">
                  <c:v>75.814571000000001</c:v>
                </c:pt>
                <c:pt idx="17397">
                  <c:v>75.817002000000002</c:v>
                </c:pt>
                <c:pt idx="17398">
                  <c:v>75.819433000000004</c:v>
                </c:pt>
                <c:pt idx="17399">
                  <c:v>75.821864000000005</c:v>
                </c:pt>
                <c:pt idx="17400">
                  <c:v>75.824295000000006</c:v>
                </c:pt>
                <c:pt idx="17401">
                  <c:v>75.826724999999996</c:v>
                </c:pt>
                <c:pt idx="17402">
                  <c:v>75.829155999999998</c:v>
                </c:pt>
                <c:pt idx="17403">
                  <c:v>75.831586000000001</c:v>
                </c:pt>
                <c:pt idx="17404">
                  <c:v>75.834016000000005</c:v>
                </c:pt>
                <c:pt idx="17405">
                  <c:v>75.836447000000007</c:v>
                </c:pt>
                <c:pt idx="17406">
                  <c:v>75.838876999999997</c:v>
                </c:pt>
                <c:pt idx="17407">
                  <c:v>75.841306000000003</c:v>
                </c:pt>
                <c:pt idx="17408">
                  <c:v>75.843736000000007</c:v>
                </c:pt>
                <c:pt idx="17409">
                  <c:v>75.846165999999997</c:v>
                </c:pt>
                <c:pt idx="17410">
                  <c:v>75.848595000000003</c:v>
                </c:pt>
                <c:pt idx="17411">
                  <c:v>75.851025000000007</c:v>
                </c:pt>
                <c:pt idx="17412">
                  <c:v>75.853453999999999</c:v>
                </c:pt>
                <c:pt idx="17413">
                  <c:v>75.855883000000006</c:v>
                </c:pt>
                <c:pt idx="17414">
                  <c:v>75.858311999999998</c:v>
                </c:pt>
                <c:pt idx="17415">
                  <c:v>75.860741000000004</c:v>
                </c:pt>
                <c:pt idx="17416">
                  <c:v>75.863169999999997</c:v>
                </c:pt>
                <c:pt idx="17417">
                  <c:v>75.865598000000006</c:v>
                </c:pt>
                <c:pt idx="17418">
                  <c:v>75.868026999999998</c:v>
                </c:pt>
                <c:pt idx="17419">
                  <c:v>75.870455000000007</c:v>
                </c:pt>
                <c:pt idx="17420">
                  <c:v>75.872883999999999</c:v>
                </c:pt>
                <c:pt idx="17421">
                  <c:v>75.875311999999994</c:v>
                </c:pt>
                <c:pt idx="17422">
                  <c:v>75.877740000000003</c:v>
                </c:pt>
                <c:pt idx="17423">
                  <c:v>75.880167999999998</c:v>
                </c:pt>
                <c:pt idx="17424">
                  <c:v>75.882596000000007</c:v>
                </c:pt>
                <c:pt idx="17425">
                  <c:v>75.885023000000004</c:v>
                </c:pt>
                <c:pt idx="17426">
                  <c:v>75.887450999999999</c:v>
                </c:pt>
                <c:pt idx="17427">
                  <c:v>75.889877999999996</c:v>
                </c:pt>
                <c:pt idx="17428">
                  <c:v>75.892306000000005</c:v>
                </c:pt>
                <c:pt idx="17429">
                  <c:v>75.894733000000002</c:v>
                </c:pt>
                <c:pt idx="17430">
                  <c:v>75.89716</c:v>
                </c:pt>
                <c:pt idx="17431">
                  <c:v>75.899586999999997</c:v>
                </c:pt>
                <c:pt idx="17432">
                  <c:v>75.902013999999994</c:v>
                </c:pt>
                <c:pt idx="17433">
                  <c:v>75.904439999999994</c:v>
                </c:pt>
                <c:pt idx="17434">
                  <c:v>75.906867000000005</c:v>
                </c:pt>
                <c:pt idx="17435">
                  <c:v>75.909293000000005</c:v>
                </c:pt>
                <c:pt idx="17436">
                  <c:v>75.911720000000003</c:v>
                </c:pt>
                <c:pt idx="17437">
                  <c:v>75.914146000000002</c:v>
                </c:pt>
                <c:pt idx="17438">
                  <c:v>75.916572000000002</c:v>
                </c:pt>
                <c:pt idx="17439">
                  <c:v>75.918998000000002</c:v>
                </c:pt>
                <c:pt idx="17440">
                  <c:v>75.921424000000002</c:v>
                </c:pt>
                <c:pt idx="17441">
                  <c:v>75.923850000000002</c:v>
                </c:pt>
                <c:pt idx="17442">
                  <c:v>75.926275000000004</c:v>
                </c:pt>
                <c:pt idx="17443">
                  <c:v>75.928701000000004</c:v>
                </c:pt>
                <c:pt idx="17444">
                  <c:v>75.931126000000006</c:v>
                </c:pt>
                <c:pt idx="17445">
                  <c:v>75.933550999999994</c:v>
                </c:pt>
                <c:pt idx="17446">
                  <c:v>75.935975999999997</c:v>
                </c:pt>
                <c:pt idx="17447">
                  <c:v>75.938401999999996</c:v>
                </c:pt>
                <c:pt idx="17448">
                  <c:v>75.940826000000001</c:v>
                </c:pt>
                <c:pt idx="17449">
                  <c:v>75.943251000000004</c:v>
                </c:pt>
                <c:pt idx="17450">
                  <c:v>75.945676000000006</c:v>
                </c:pt>
                <c:pt idx="17451">
                  <c:v>75.948099999999997</c:v>
                </c:pt>
                <c:pt idx="17452">
                  <c:v>75.950524999999999</c:v>
                </c:pt>
                <c:pt idx="17453">
                  <c:v>75.952949000000004</c:v>
                </c:pt>
                <c:pt idx="17454">
                  <c:v>75.955372999999994</c:v>
                </c:pt>
                <c:pt idx="17455">
                  <c:v>75.957796999999999</c:v>
                </c:pt>
                <c:pt idx="17456">
                  <c:v>75.960221000000004</c:v>
                </c:pt>
                <c:pt idx="17457">
                  <c:v>75.962644999999995</c:v>
                </c:pt>
                <c:pt idx="17458">
                  <c:v>75.965069</c:v>
                </c:pt>
                <c:pt idx="17459">
                  <c:v>75.967491999999993</c:v>
                </c:pt>
                <c:pt idx="17460">
                  <c:v>75.969915999999998</c:v>
                </c:pt>
                <c:pt idx="17461">
                  <c:v>75.972339000000005</c:v>
                </c:pt>
                <c:pt idx="17462">
                  <c:v>75.974761999999998</c:v>
                </c:pt>
                <c:pt idx="17463">
                  <c:v>75.977185000000006</c:v>
                </c:pt>
                <c:pt idx="17464">
                  <c:v>75.979607999999999</c:v>
                </c:pt>
                <c:pt idx="17465">
                  <c:v>75.982031000000006</c:v>
                </c:pt>
                <c:pt idx="17466">
                  <c:v>75.984453999999999</c:v>
                </c:pt>
                <c:pt idx="17467">
                  <c:v>75.986875999999995</c:v>
                </c:pt>
                <c:pt idx="17468">
                  <c:v>75.989299000000003</c:v>
                </c:pt>
                <c:pt idx="17469">
                  <c:v>75.991720999999998</c:v>
                </c:pt>
                <c:pt idx="17470">
                  <c:v>75.994144000000006</c:v>
                </c:pt>
                <c:pt idx="17471">
                  <c:v>75.996566000000001</c:v>
                </c:pt>
                <c:pt idx="17472">
                  <c:v>75.998987999999997</c:v>
                </c:pt>
                <c:pt idx="17473">
                  <c:v>76.001408999999995</c:v>
                </c:pt>
                <c:pt idx="17474">
                  <c:v>76.003831000000005</c:v>
                </c:pt>
                <c:pt idx="17475">
                  <c:v>76.006253000000001</c:v>
                </c:pt>
                <c:pt idx="17476">
                  <c:v>76.008673999999999</c:v>
                </c:pt>
                <c:pt idx="17477">
                  <c:v>76.011095999999995</c:v>
                </c:pt>
                <c:pt idx="17478">
                  <c:v>76.013516999999993</c:v>
                </c:pt>
                <c:pt idx="17479">
                  <c:v>76.015938000000006</c:v>
                </c:pt>
                <c:pt idx="17480">
                  <c:v>76.018359000000004</c:v>
                </c:pt>
                <c:pt idx="17481">
                  <c:v>76.020780000000002</c:v>
                </c:pt>
                <c:pt idx="17482">
                  <c:v>76.023201</c:v>
                </c:pt>
                <c:pt idx="17483">
                  <c:v>76.025621999999998</c:v>
                </c:pt>
                <c:pt idx="17484">
                  <c:v>76.028041999999999</c:v>
                </c:pt>
                <c:pt idx="17485">
                  <c:v>76.030462999999997</c:v>
                </c:pt>
                <c:pt idx="17486">
                  <c:v>76.032882999999998</c:v>
                </c:pt>
                <c:pt idx="17487">
                  <c:v>76.035302999999999</c:v>
                </c:pt>
                <c:pt idx="17488">
                  <c:v>76.037723</c:v>
                </c:pt>
                <c:pt idx="17489">
                  <c:v>76.040143</c:v>
                </c:pt>
                <c:pt idx="17490">
                  <c:v>76.042563000000001</c:v>
                </c:pt>
                <c:pt idx="17491">
                  <c:v>76.044983000000002</c:v>
                </c:pt>
                <c:pt idx="17492">
                  <c:v>76.047402000000005</c:v>
                </c:pt>
                <c:pt idx="17493">
                  <c:v>76.049822000000006</c:v>
                </c:pt>
                <c:pt idx="17494">
                  <c:v>76.052240999999995</c:v>
                </c:pt>
                <c:pt idx="17495">
                  <c:v>76.054659999999998</c:v>
                </c:pt>
                <c:pt idx="17496">
                  <c:v>76.057079000000002</c:v>
                </c:pt>
                <c:pt idx="17497">
                  <c:v>76.059498000000005</c:v>
                </c:pt>
                <c:pt idx="17498">
                  <c:v>76.061916999999994</c:v>
                </c:pt>
                <c:pt idx="17499">
                  <c:v>76.064335999999997</c:v>
                </c:pt>
                <c:pt idx="17500">
                  <c:v>76.066754000000003</c:v>
                </c:pt>
                <c:pt idx="17501">
                  <c:v>76.069173000000006</c:v>
                </c:pt>
                <c:pt idx="17502">
                  <c:v>76.071590999999998</c:v>
                </c:pt>
                <c:pt idx="17503">
                  <c:v>76.074010000000001</c:v>
                </c:pt>
                <c:pt idx="17504">
                  <c:v>76.076428000000007</c:v>
                </c:pt>
                <c:pt idx="17505">
                  <c:v>76.078845999999999</c:v>
                </c:pt>
                <c:pt idx="17506">
                  <c:v>76.081264000000004</c:v>
                </c:pt>
                <c:pt idx="17507">
                  <c:v>76.083680999999999</c:v>
                </c:pt>
                <c:pt idx="17508">
                  <c:v>76.086099000000004</c:v>
                </c:pt>
                <c:pt idx="17509">
                  <c:v>76.088516999999996</c:v>
                </c:pt>
                <c:pt idx="17510">
                  <c:v>76.090934000000004</c:v>
                </c:pt>
                <c:pt idx="17511">
                  <c:v>76.093350999999998</c:v>
                </c:pt>
                <c:pt idx="17512">
                  <c:v>76.095768000000007</c:v>
                </c:pt>
                <c:pt idx="17513">
                  <c:v>76.098185999999998</c:v>
                </c:pt>
                <c:pt idx="17514">
                  <c:v>76.100601999999995</c:v>
                </c:pt>
                <c:pt idx="17515">
                  <c:v>76.103019000000003</c:v>
                </c:pt>
                <c:pt idx="17516">
                  <c:v>76.105435999999997</c:v>
                </c:pt>
                <c:pt idx="17517">
                  <c:v>76.107853000000006</c:v>
                </c:pt>
                <c:pt idx="17518">
                  <c:v>76.110269000000002</c:v>
                </c:pt>
                <c:pt idx="17519">
                  <c:v>76.112684999999999</c:v>
                </c:pt>
                <c:pt idx="17520">
                  <c:v>76.115101999999993</c:v>
                </c:pt>
                <c:pt idx="17521">
                  <c:v>76.117518000000004</c:v>
                </c:pt>
                <c:pt idx="17522">
                  <c:v>76.119934000000001</c:v>
                </c:pt>
                <c:pt idx="17523">
                  <c:v>76.122349</c:v>
                </c:pt>
                <c:pt idx="17524">
                  <c:v>76.124764999999996</c:v>
                </c:pt>
                <c:pt idx="17525">
                  <c:v>76.127180999999993</c:v>
                </c:pt>
                <c:pt idx="17526">
                  <c:v>76.129596000000006</c:v>
                </c:pt>
                <c:pt idx="17527">
                  <c:v>76.132012000000003</c:v>
                </c:pt>
                <c:pt idx="17528">
                  <c:v>76.134427000000002</c:v>
                </c:pt>
                <c:pt idx="17529">
                  <c:v>76.136842000000001</c:v>
                </c:pt>
                <c:pt idx="17530">
                  <c:v>76.139257000000001</c:v>
                </c:pt>
                <c:pt idx="17531">
                  <c:v>76.141672</c:v>
                </c:pt>
                <c:pt idx="17532">
                  <c:v>76.144086999999999</c:v>
                </c:pt>
                <c:pt idx="17533">
                  <c:v>76.146501000000001</c:v>
                </c:pt>
                <c:pt idx="17534">
                  <c:v>76.148916</c:v>
                </c:pt>
                <c:pt idx="17535">
                  <c:v>76.151330000000002</c:v>
                </c:pt>
                <c:pt idx="17536">
                  <c:v>76.153744000000003</c:v>
                </c:pt>
                <c:pt idx="17537">
                  <c:v>76.156159000000002</c:v>
                </c:pt>
                <c:pt idx="17538">
                  <c:v>76.158573000000004</c:v>
                </c:pt>
                <c:pt idx="17539">
                  <c:v>76.160987000000006</c:v>
                </c:pt>
                <c:pt idx="17540">
                  <c:v>76.163399999999996</c:v>
                </c:pt>
                <c:pt idx="17541">
                  <c:v>76.165813999999997</c:v>
                </c:pt>
                <c:pt idx="17542">
                  <c:v>76.168227999999999</c:v>
                </c:pt>
                <c:pt idx="17543">
                  <c:v>76.170641000000003</c:v>
                </c:pt>
                <c:pt idx="17544">
                  <c:v>76.173053999999993</c:v>
                </c:pt>
                <c:pt idx="17545">
                  <c:v>76.175467999999995</c:v>
                </c:pt>
                <c:pt idx="17546">
                  <c:v>76.177880999999999</c:v>
                </c:pt>
                <c:pt idx="17547">
                  <c:v>76.180294000000004</c:v>
                </c:pt>
                <c:pt idx="17548">
                  <c:v>76.182705999999996</c:v>
                </c:pt>
                <c:pt idx="17549">
                  <c:v>76.185119</c:v>
                </c:pt>
                <c:pt idx="17550">
                  <c:v>76.187532000000004</c:v>
                </c:pt>
                <c:pt idx="17551">
                  <c:v>76.189943999999997</c:v>
                </c:pt>
                <c:pt idx="17552">
                  <c:v>76.192357000000001</c:v>
                </c:pt>
                <c:pt idx="17553">
                  <c:v>76.194768999999994</c:v>
                </c:pt>
                <c:pt idx="17554">
                  <c:v>76.197181</c:v>
                </c:pt>
                <c:pt idx="17555">
                  <c:v>76.199592999999993</c:v>
                </c:pt>
                <c:pt idx="17556">
                  <c:v>76.202005</c:v>
                </c:pt>
                <c:pt idx="17557">
                  <c:v>76.204417000000007</c:v>
                </c:pt>
                <c:pt idx="17558">
                  <c:v>76.206828000000002</c:v>
                </c:pt>
                <c:pt idx="17559">
                  <c:v>76.209239999999994</c:v>
                </c:pt>
                <c:pt idx="17560">
                  <c:v>76.211651000000003</c:v>
                </c:pt>
                <c:pt idx="17561">
                  <c:v>76.214061999999998</c:v>
                </c:pt>
                <c:pt idx="17562">
                  <c:v>76.216474000000005</c:v>
                </c:pt>
                <c:pt idx="17563">
                  <c:v>76.218885</c:v>
                </c:pt>
                <c:pt idx="17564">
                  <c:v>76.221295999999995</c:v>
                </c:pt>
                <c:pt idx="17565">
                  <c:v>76.223706000000007</c:v>
                </c:pt>
                <c:pt idx="17566">
                  <c:v>76.226117000000002</c:v>
                </c:pt>
                <c:pt idx="17567">
                  <c:v>76.228527999999997</c:v>
                </c:pt>
                <c:pt idx="17568">
                  <c:v>76.230937999999995</c:v>
                </c:pt>
                <c:pt idx="17569">
                  <c:v>76.233348000000007</c:v>
                </c:pt>
                <c:pt idx="17570">
                  <c:v>76.235759000000002</c:v>
                </c:pt>
                <c:pt idx="17571">
                  <c:v>76.238168999999999</c:v>
                </c:pt>
                <c:pt idx="17572">
                  <c:v>76.240578999999997</c:v>
                </c:pt>
                <c:pt idx="17573">
                  <c:v>76.242987999999997</c:v>
                </c:pt>
                <c:pt idx="17574">
                  <c:v>76.245397999999994</c:v>
                </c:pt>
                <c:pt idx="17575">
                  <c:v>76.247808000000006</c:v>
                </c:pt>
                <c:pt idx="17576">
                  <c:v>76.250217000000006</c:v>
                </c:pt>
                <c:pt idx="17577">
                  <c:v>76.252627000000004</c:v>
                </c:pt>
                <c:pt idx="17578">
                  <c:v>76.255036000000004</c:v>
                </c:pt>
                <c:pt idx="17579">
                  <c:v>76.257445000000004</c:v>
                </c:pt>
                <c:pt idx="17580">
                  <c:v>76.259854000000004</c:v>
                </c:pt>
                <c:pt idx="17581">
                  <c:v>76.262263000000004</c:v>
                </c:pt>
                <c:pt idx="17582">
                  <c:v>76.264672000000004</c:v>
                </c:pt>
                <c:pt idx="17583">
                  <c:v>76.267080000000007</c:v>
                </c:pt>
                <c:pt idx="17584">
                  <c:v>76.269488999999993</c:v>
                </c:pt>
                <c:pt idx="17585">
                  <c:v>76.271896999999996</c:v>
                </c:pt>
                <c:pt idx="17586">
                  <c:v>76.274304999999998</c:v>
                </c:pt>
                <c:pt idx="17587">
                  <c:v>76.276713999999998</c:v>
                </c:pt>
                <c:pt idx="17588">
                  <c:v>76.279122000000001</c:v>
                </c:pt>
                <c:pt idx="17589">
                  <c:v>76.281530000000004</c:v>
                </c:pt>
                <c:pt idx="17590">
                  <c:v>76.283936999999995</c:v>
                </c:pt>
                <c:pt idx="17591">
                  <c:v>76.286344999999997</c:v>
                </c:pt>
                <c:pt idx="17592">
                  <c:v>76.288753</c:v>
                </c:pt>
                <c:pt idx="17593">
                  <c:v>76.291160000000005</c:v>
                </c:pt>
                <c:pt idx="17594">
                  <c:v>76.293566999999996</c:v>
                </c:pt>
                <c:pt idx="17595">
                  <c:v>76.295974999999999</c:v>
                </c:pt>
                <c:pt idx="17596">
                  <c:v>76.298382000000004</c:v>
                </c:pt>
                <c:pt idx="17597">
                  <c:v>76.300788999999995</c:v>
                </c:pt>
                <c:pt idx="17598">
                  <c:v>76.303195000000002</c:v>
                </c:pt>
                <c:pt idx="17599">
                  <c:v>76.305601999999993</c:v>
                </c:pt>
                <c:pt idx="17600">
                  <c:v>76.308008999999998</c:v>
                </c:pt>
                <c:pt idx="17601">
                  <c:v>76.310415000000006</c:v>
                </c:pt>
                <c:pt idx="17602">
                  <c:v>76.312821999999997</c:v>
                </c:pt>
                <c:pt idx="17603">
                  <c:v>76.315228000000005</c:v>
                </c:pt>
                <c:pt idx="17604">
                  <c:v>76.317633999999998</c:v>
                </c:pt>
                <c:pt idx="17605">
                  <c:v>76.320040000000006</c:v>
                </c:pt>
                <c:pt idx="17606">
                  <c:v>76.322445999999999</c:v>
                </c:pt>
                <c:pt idx="17607">
                  <c:v>76.324852000000007</c:v>
                </c:pt>
                <c:pt idx="17608">
                  <c:v>76.327257000000003</c:v>
                </c:pt>
                <c:pt idx="17609">
                  <c:v>76.329662999999996</c:v>
                </c:pt>
                <c:pt idx="17610">
                  <c:v>76.332068000000007</c:v>
                </c:pt>
                <c:pt idx="17611">
                  <c:v>76.334473000000003</c:v>
                </c:pt>
                <c:pt idx="17612">
                  <c:v>76.336878999999996</c:v>
                </c:pt>
                <c:pt idx="17613">
                  <c:v>76.339284000000006</c:v>
                </c:pt>
                <c:pt idx="17614">
                  <c:v>76.341689000000002</c:v>
                </c:pt>
                <c:pt idx="17615">
                  <c:v>76.344093000000001</c:v>
                </c:pt>
                <c:pt idx="17616">
                  <c:v>76.346497999999997</c:v>
                </c:pt>
                <c:pt idx="17617">
                  <c:v>76.348903000000007</c:v>
                </c:pt>
                <c:pt idx="17618">
                  <c:v>76.351307000000006</c:v>
                </c:pt>
                <c:pt idx="17619">
                  <c:v>76.353711000000004</c:v>
                </c:pt>
                <c:pt idx="17620">
                  <c:v>76.356116</c:v>
                </c:pt>
                <c:pt idx="17621">
                  <c:v>76.358519999999999</c:v>
                </c:pt>
                <c:pt idx="17622">
                  <c:v>76.360923999999997</c:v>
                </c:pt>
                <c:pt idx="17623">
                  <c:v>76.363327999999996</c:v>
                </c:pt>
                <c:pt idx="17624">
                  <c:v>76.365730999999997</c:v>
                </c:pt>
                <c:pt idx="17625">
                  <c:v>76.368134999999995</c:v>
                </c:pt>
                <c:pt idx="17626">
                  <c:v>76.370537999999996</c:v>
                </c:pt>
                <c:pt idx="17627">
                  <c:v>76.372941999999995</c:v>
                </c:pt>
                <c:pt idx="17628">
                  <c:v>76.375344999999996</c:v>
                </c:pt>
                <c:pt idx="17629">
                  <c:v>76.377747999999997</c:v>
                </c:pt>
                <c:pt idx="17630">
                  <c:v>76.380150999999998</c:v>
                </c:pt>
                <c:pt idx="17631">
                  <c:v>76.382553999999999</c:v>
                </c:pt>
                <c:pt idx="17632">
                  <c:v>76.384957</c:v>
                </c:pt>
                <c:pt idx="17633">
                  <c:v>76.387360000000001</c:v>
                </c:pt>
                <c:pt idx="17634">
                  <c:v>76.389762000000005</c:v>
                </c:pt>
                <c:pt idx="17635">
                  <c:v>76.392163999999994</c:v>
                </c:pt>
                <c:pt idx="17636">
                  <c:v>76.394566999999995</c:v>
                </c:pt>
                <c:pt idx="17637">
                  <c:v>76.396968999999999</c:v>
                </c:pt>
                <c:pt idx="17638">
                  <c:v>76.399371000000002</c:v>
                </c:pt>
                <c:pt idx="17639">
                  <c:v>76.401773000000006</c:v>
                </c:pt>
                <c:pt idx="17640">
                  <c:v>76.404174999999995</c:v>
                </c:pt>
                <c:pt idx="17641">
                  <c:v>76.406576000000001</c:v>
                </c:pt>
                <c:pt idx="17642">
                  <c:v>76.408978000000005</c:v>
                </c:pt>
                <c:pt idx="17643">
                  <c:v>76.411378999999997</c:v>
                </c:pt>
                <c:pt idx="17644">
                  <c:v>76.413781</c:v>
                </c:pt>
                <c:pt idx="17645">
                  <c:v>76.416182000000006</c:v>
                </c:pt>
                <c:pt idx="17646">
                  <c:v>76.418582999999998</c:v>
                </c:pt>
                <c:pt idx="17647">
                  <c:v>76.420984000000004</c:v>
                </c:pt>
                <c:pt idx="17648">
                  <c:v>76.423384999999996</c:v>
                </c:pt>
                <c:pt idx="17649">
                  <c:v>76.425786000000002</c:v>
                </c:pt>
                <c:pt idx="17650">
                  <c:v>76.428185999999997</c:v>
                </c:pt>
                <c:pt idx="17651">
                  <c:v>76.430587000000003</c:v>
                </c:pt>
                <c:pt idx="17652">
                  <c:v>76.432986999999997</c:v>
                </c:pt>
                <c:pt idx="17653">
                  <c:v>76.435388000000003</c:v>
                </c:pt>
                <c:pt idx="17654">
                  <c:v>76.437787999999998</c:v>
                </c:pt>
                <c:pt idx="17655">
                  <c:v>76.440188000000006</c:v>
                </c:pt>
                <c:pt idx="17656">
                  <c:v>76.442588000000001</c:v>
                </c:pt>
                <c:pt idx="17657">
                  <c:v>76.444986999999998</c:v>
                </c:pt>
                <c:pt idx="17658">
                  <c:v>76.447387000000006</c:v>
                </c:pt>
                <c:pt idx="17659">
                  <c:v>76.449787000000001</c:v>
                </c:pt>
                <c:pt idx="17660">
                  <c:v>76.452185999999998</c:v>
                </c:pt>
                <c:pt idx="17661">
                  <c:v>76.454584999999994</c:v>
                </c:pt>
                <c:pt idx="17662">
                  <c:v>76.456985000000003</c:v>
                </c:pt>
                <c:pt idx="17663">
                  <c:v>76.459384</c:v>
                </c:pt>
                <c:pt idx="17664">
                  <c:v>76.461782999999997</c:v>
                </c:pt>
                <c:pt idx="17665">
                  <c:v>76.464180999999996</c:v>
                </c:pt>
                <c:pt idx="17666">
                  <c:v>76.466579999999993</c:v>
                </c:pt>
                <c:pt idx="17667">
                  <c:v>76.468979000000004</c:v>
                </c:pt>
                <c:pt idx="17668">
                  <c:v>76.471377000000004</c:v>
                </c:pt>
                <c:pt idx="17669">
                  <c:v>76.473776000000001</c:v>
                </c:pt>
                <c:pt idx="17670">
                  <c:v>76.476174</c:v>
                </c:pt>
                <c:pt idx="17671">
                  <c:v>76.478572</c:v>
                </c:pt>
                <c:pt idx="17672">
                  <c:v>76.480969999999999</c:v>
                </c:pt>
                <c:pt idx="17673">
                  <c:v>76.483367999999999</c:v>
                </c:pt>
                <c:pt idx="17674">
                  <c:v>76.485765999999998</c:v>
                </c:pt>
                <c:pt idx="17675">
                  <c:v>76.488163</c:v>
                </c:pt>
                <c:pt idx="17676">
                  <c:v>76.490561</c:v>
                </c:pt>
                <c:pt idx="17677">
                  <c:v>76.492958000000002</c:v>
                </c:pt>
                <c:pt idx="17678">
                  <c:v>76.495355000000004</c:v>
                </c:pt>
                <c:pt idx="17679">
                  <c:v>76.497753000000003</c:v>
                </c:pt>
                <c:pt idx="17680">
                  <c:v>76.500150000000005</c:v>
                </c:pt>
                <c:pt idx="17681">
                  <c:v>76.502547000000007</c:v>
                </c:pt>
                <c:pt idx="17682">
                  <c:v>76.504942999999997</c:v>
                </c:pt>
                <c:pt idx="17683">
                  <c:v>76.507339999999999</c:v>
                </c:pt>
                <c:pt idx="17684">
                  <c:v>76.509737000000001</c:v>
                </c:pt>
                <c:pt idx="17685">
                  <c:v>76.512133000000006</c:v>
                </c:pt>
                <c:pt idx="17686">
                  <c:v>76.514528999999996</c:v>
                </c:pt>
                <c:pt idx="17687">
                  <c:v>76.516925999999998</c:v>
                </c:pt>
                <c:pt idx="17688">
                  <c:v>76.519322000000003</c:v>
                </c:pt>
                <c:pt idx="17689">
                  <c:v>76.521718000000007</c:v>
                </c:pt>
                <c:pt idx="17690">
                  <c:v>76.524113999999997</c:v>
                </c:pt>
                <c:pt idx="17691">
                  <c:v>76.526509000000004</c:v>
                </c:pt>
                <c:pt idx="17692">
                  <c:v>76.528904999999995</c:v>
                </c:pt>
                <c:pt idx="17693">
                  <c:v>76.531300000000002</c:v>
                </c:pt>
                <c:pt idx="17694">
                  <c:v>76.533696000000006</c:v>
                </c:pt>
                <c:pt idx="17695">
                  <c:v>76.536090999999999</c:v>
                </c:pt>
                <c:pt idx="17696">
                  <c:v>76.538486000000006</c:v>
                </c:pt>
                <c:pt idx="17697">
                  <c:v>76.540880999999999</c:v>
                </c:pt>
                <c:pt idx="17698">
                  <c:v>76.543276000000006</c:v>
                </c:pt>
                <c:pt idx="17699">
                  <c:v>76.545670999999999</c:v>
                </c:pt>
                <c:pt idx="17700">
                  <c:v>76.548066000000006</c:v>
                </c:pt>
                <c:pt idx="17701">
                  <c:v>76.550460000000001</c:v>
                </c:pt>
                <c:pt idx="17702">
                  <c:v>76.552854999999994</c:v>
                </c:pt>
                <c:pt idx="17703">
                  <c:v>76.555249000000003</c:v>
                </c:pt>
                <c:pt idx="17704">
                  <c:v>76.557642999999999</c:v>
                </c:pt>
                <c:pt idx="17705">
                  <c:v>76.560036999999994</c:v>
                </c:pt>
                <c:pt idx="17706">
                  <c:v>76.562431000000004</c:v>
                </c:pt>
                <c:pt idx="17707">
                  <c:v>76.564824999999999</c:v>
                </c:pt>
                <c:pt idx="17708">
                  <c:v>76.567218999999994</c:v>
                </c:pt>
                <c:pt idx="17709">
                  <c:v>76.569612000000006</c:v>
                </c:pt>
                <c:pt idx="17710">
                  <c:v>76.572006000000002</c:v>
                </c:pt>
                <c:pt idx="17711">
                  <c:v>76.574399</c:v>
                </c:pt>
                <c:pt idx="17712">
                  <c:v>76.576791999999998</c:v>
                </c:pt>
                <c:pt idx="17713">
                  <c:v>76.579184999999995</c:v>
                </c:pt>
                <c:pt idx="17714">
                  <c:v>76.581577999999993</c:v>
                </c:pt>
                <c:pt idx="17715">
                  <c:v>76.583971000000005</c:v>
                </c:pt>
                <c:pt idx="17716">
                  <c:v>76.586364000000003</c:v>
                </c:pt>
                <c:pt idx="17717">
                  <c:v>76.588757000000001</c:v>
                </c:pt>
                <c:pt idx="17718">
                  <c:v>76.591149000000001</c:v>
                </c:pt>
                <c:pt idx="17719">
                  <c:v>76.593541999999999</c:v>
                </c:pt>
                <c:pt idx="17720">
                  <c:v>76.595934</c:v>
                </c:pt>
                <c:pt idx="17721">
                  <c:v>76.598326</c:v>
                </c:pt>
                <c:pt idx="17722">
                  <c:v>76.600718000000001</c:v>
                </c:pt>
                <c:pt idx="17723">
                  <c:v>76.603110000000001</c:v>
                </c:pt>
                <c:pt idx="17724">
                  <c:v>76.605502000000001</c:v>
                </c:pt>
                <c:pt idx="17725">
                  <c:v>76.607894000000002</c:v>
                </c:pt>
                <c:pt idx="17726">
                  <c:v>76.610285000000005</c:v>
                </c:pt>
                <c:pt idx="17727">
                  <c:v>76.612677000000005</c:v>
                </c:pt>
                <c:pt idx="17728">
                  <c:v>76.615067999999994</c:v>
                </c:pt>
                <c:pt idx="17729">
                  <c:v>76.617458999999997</c:v>
                </c:pt>
                <c:pt idx="17730">
                  <c:v>76.61985</c:v>
                </c:pt>
                <c:pt idx="17731">
                  <c:v>76.622241000000002</c:v>
                </c:pt>
                <c:pt idx="17732">
                  <c:v>76.624632000000005</c:v>
                </c:pt>
                <c:pt idx="17733">
                  <c:v>76.627022999999994</c:v>
                </c:pt>
                <c:pt idx="17734">
                  <c:v>76.629413999999997</c:v>
                </c:pt>
                <c:pt idx="17735">
                  <c:v>76.631804000000002</c:v>
                </c:pt>
                <c:pt idx="17736">
                  <c:v>76.634193999999994</c:v>
                </c:pt>
                <c:pt idx="17737">
                  <c:v>76.636584999999997</c:v>
                </c:pt>
                <c:pt idx="17738">
                  <c:v>76.638975000000002</c:v>
                </c:pt>
                <c:pt idx="17739">
                  <c:v>76.641364999999993</c:v>
                </c:pt>
                <c:pt idx="17740">
                  <c:v>76.643754999999999</c:v>
                </c:pt>
                <c:pt idx="17741">
                  <c:v>76.646145000000004</c:v>
                </c:pt>
                <c:pt idx="17742">
                  <c:v>76.648533999999998</c:v>
                </c:pt>
                <c:pt idx="17743">
                  <c:v>76.650924000000003</c:v>
                </c:pt>
                <c:pt idx="17744">
                  <c:v>76.653312999999997</c:v>
                </c:pt>
                <c:pt idx="17745">
                  <c:v>76.655703000000003</c:v>
                </c:pt>
                <c:pt idx="17746">
                  <c:v>76.658091999999996</c:v>
                </c:pt>
                <c:pt idx="17747">
                  <c:v>76.660481000000004</c:v>
                </c:pt>
                <c:pt idx="17748">
                  <c:v>76.662869999999998</c:v>
                </c:pt>
                <c:pt idx="17749">
                  <c:v>76.665259000000006</c:v>
                </c:pt>
                <c:pt idx="17750">
                  <c:v>76.667647000000002</c:v>
                </c:pt>
                <c:pt idx="17751">
                  <c:v>76.670035999999996</c:v>
                </c:pt>
                <c:pt idx="17752">
                  <c:v>76.672425000000004</c:v>
                </c:pt>
                <c:pt idx="17753">
                  <c:v>76.674813</c:v>
                </c:pt>
                <c:pt idx="17754">
                  <c:v>76.677200999999997</c:v>
                </c:pt>
                <c:pt idx="17755">
                  <c:v>76.679589000000007</c:v>
                </c:pt>
                <c:pt idx="17756">
                  <c:v>76.681977000000003</c:v>
                </c:pt>
                <c:pt idx="17757">
                  <c:v>76.684365</c:v>
                </c:pt>
                <c:pt idx="17758">
                  <c:v>76.686752999999996</c:v>
                </c:pt>
                <c:pt idx="17759">
                  <c:v>76.689141000000006</c:v>
                </c:pt>
                <c:pt idx="17760">
                  <c:v>76.691528000000005</c:v>
                </c:pt>
                <c:pt idx="17761">
                  <c:v>76.693916000000002</c:v>
                </c:pt>
                <c:pt idx="17762">
                  <c:v>76.696303</c:v>
                </c:pt>
                <c:pt idx="17763">
                  <c:v>76.698689999999999</c:v>
                </c:pt>
                <c:pt idx="17764">
                  <c:v>76.701076999999998</c:v>
                </c:pt>
                <c:pt idx="17765">
                  <c:v>76.703463999999997</c:v>
                </c:pt>
                <c:pt idx="17766">
                  <c:v>76.705850999999996</c:v>
                </c:pt>
                <c:pt idx="17767">
                  <c:v>76.708237999999994</c:v>
                </c:pt>
                <c:pt idx="17768">
                  <c:v>76.710623999999996</c:v>
                </c:pt>
                <c:pt idx="17769">
                  <c:v>76.713010999999995</c:v>
                </c:pt>
                <c:pt idx="17770">
                  <c:v>76.715396999999996</c:v>
                </c:pt>
                <c:pt idx="17771">
                  <c:v>76.717782999999997</c:v>
                </c:pt>
                <c:pt idx="17772">
                  <c:v>76.720168999999999</c:v>
                </c:pt>
                <c:pt idx="17773">
                  <c:v>76.722555</c:v>
                </c:pt>
                <c:pt idx="17774">
                  <c:v>76.724941000000001</c:v>
                </c:pt>
                <c:pt idx="17775">
                  <c:v>76.727327000000002</c:v>
                </c:pt>
                <c:pt idx="17776">
                  <c:v>76.729713000000004</c:v>
                </c:pt>
                <c:pt idx="17777">
                  <c:v>76.732097999999993</c:v>
                </c:pt>
                <c:pt idx="17778">
                  <c:v>76.734483999999995</c:v>
                </c:pt>
                <c:pt idx="17779">
                  <c:v>76.736868999999999</c:v>
                </c:pt>
                <c:pt idx="17780">
                  <c:v>76.739254000000003</c:v>
                </c:pt>
                <c:pt idx="17781">
                  <c:v>76.741639000000006</c:v>
                </c:pt>
                <c:pt idx="17782">
                  <c:v>76.744023999999996</c:v>
                </c:pt>
                <c:pt idx="17783">
                  <c:v>76.746409</c:v>
                </c:pt>
                <c:pt idx="17784">
                  <c:v>76.748794000000004</c:v>
                </c:pt>
                <c:pt idx="17785">
                  <c:v>76.751177999999996</c:v>
                </c:pt>
                <c:pt idx="17786">
                  <c:v>76.753563</c:v>
                </c:pt>
                <c:pt idx="17787">
                  <c:v>76.755947000000006</c:v>
                </c:pt>
                <c:pt idx="17788">
                  <c:v>76.758330999999998</c:v>
                </c:pt>
                <c:pt idx="17789">
                  <c:v>76.760715000000005</c:v>
                </c:pt>
                <c:pt idx="17790">
                  <c:v>76.763098999999997</c:v>
                </c:pt>
                <c:pt idx="17791">
                  <c:v>76.765483000000003</c:v>
                </c:pt>
                <c:pt idx="17792">
                  <c:v>76.767866999999995</c:v>
                </c:pt>
                <c:pt idx="17793">
                  <c:v>76.770251000000002</c:v>
                </c:pt>
                <c:pt idx="17794">
                  <c:v>76.772633999999996</c:v>
                </c:pt>
                <c:pt idx="17795">
                  <c:v>76.775018000000003</c:v>
                </c:pt>
                <c:pt idx="17796">
                  <c:v>76.777400999999998</c:v>
                </c:pt>
                <c:pt idx="17797">
                  <c:v>76.779784000000006</c:v>
                </c:pt>
                <c:pt idx="17798">
                  <c:v>76.782167000000001</c:v>
                </c:pt>
                <c:pt idx="17799">
                  <c:v>76.784549999999996</c:v>
                </c:pt>
                <c:pt idx="17800">
                  <c:v>76.786933000000005</c:v>
                </c:pt>
                <c:pt idx="17801">
                  <c:v>76.789315999999999</c:v>
                </c:pt>
                <c:pt idx="17802">
                  <c:v>76.791697999999997</c:v>
                </c:pt>
                <c:pt idx="17803">
                  <c:v>76.794081000000006</c:v>
                </c:pt>
                <c:pt idx="17804">
                  <c:v>76.796463000000003</c:v>
                </c:pt>
                <c:pt idx="17805">
                  <c:v>76.798845</c:v>
                </c:pt>
                <c:pt idx="17806">
                  <c:v>76.801226999999997</c:v>
                </c:pt>
                <c:pt idx="17807">
                  <c:v>76.803608999999994</c:v>
                </c:pt>
                <c:pt idx="17808">
                  <c:v>76.805991000000006</c:v>
                </c:pt>
                <c:pt idx="17809">
                  <c:v>76.808373000000003</c:v>
                </c:pt>
                <c:pt idx="17810">
                  <c:v>76.810754000000003</c:v>
                </c:pt>
                <c:pt idx="17811">
                  <c:v>76.813136</c:v>
                </c:pt>
                <c:pt idx="17812">
                  <c:v>76.815517</c:v>
                </c:pt>
                <c:pt idx="17813">
                  <c:v>76.817898999999997</c:v>
                </c:pt>
                <c:pt idx="17814">
                  <c:v>76.820279999999997</c:v>
                </c:pt>
                <c:pt idx="17815">
                  <c:v>76.822660999999997</c:v>
                </c:pt>
                <c:pt idx="17816">
                  <c:v>76.825041999999996</c:v>
                </c:pt>
                <c:pt idx="17817">
                  <c:v>76.827421999999999</c:v>
                </c:pt>
                <c:pt idx="17818">
                  <c:v>76.829802999999998</c:v>
                </c:pt>
                <c:pt idx="17819">
                  <c:v>76.832183999999998</c:v>
                </c:pt>
                <c:pt idx="17820">
                  <c:v>76.834564</c:v>
                </c:pt>
                <c:pt idx="17821">
                  <c:v>76.836945</c:v>
                </c:pt>
                <c:pt idx="17822">
                  <c:v>76.839325000000002</c:v>
                </c:pt>
                <c:pt idx="17823">
                  <c:v>76.841705000000005</c:v>
                </c:pt>
                <c:pt idx="17824">
                  <c:v>76.844085000000007</c:v>
                </c:pt>
                <c:pt idx="17825">
                  <c:v>76.846464999999995</c:v>
                </c:pt>
                <c:pt idx="17826">
                  <c:v>76.848844</c:v>
                </c:pt>
                <c:pt idx="17827">
                  <c:v>76.851224000000002</c:v>
                </c:pt>
                <c:pt idx="17828">
                  <c:v>76.853604000000004</c:v>
                </c:pt>
                <c:pt idx="17829">
                  <c:v>76.855982999999995</c:v>
                </c:pt>
                <c:pt idx="17830">
                  <c:v>76.858362</c:v>
                </c:pt>
                <c:pt idx="17831">
                  <c:v>76.860741000000004</c:v>
                </c:pt>
                <c:pt idx="17832">
                  <c:v>76.863119999999995</c:v>
                </c:pt>
                <c:pt idx="17833">
                  <c:v>76.865499</c:v>
                </c:pt>
                <c:pt idx="17834">
                  <c:v>76.867878000000005</c:v>
                </c:pt>
                <c:pt idx="17835">
                  <c:v>76.870256999999995</c:v>
                </c:pt>
                <c:pt idx="17836">
                  <c:v>76.872635000000002</c:v>
                </c:pt>
                <c:pt idx="17837">
                  <c:v>76.875013999999993</c:v>
                </c:pt>
                <c:pt idx="17838">
                  <c:v>76.877392</c:v>
                </c:pt>
                <c:pt idx="17839">
                  <c:v>76.879769999999994</c:v>
                </c:pt>
                <c:pt idx="17840">
                  <c:v>76.882148000000001</c:v>
                </c:pt>
                <c:pt idx="17841">
                  <c:v>76.884525999999994</c:v>
                </c:pt>
                <c:pt idx="17842">
                  <c:v>76.886904000000001</c:v>
                </c:pt>
                <c:pt idx="17843">
                  <c:v>76.889281999999994</c:v>
                </c:pt>
                <c:pt idx="17844">
                  <c:v>76.891660000000002</c:v>
                </c:pt>
                <c:pt idx="17845">
                  <c:v>76.894036999999997</c:v>
                </c:pt>
                <c:pt idx="17846">
                  <c:v>76.896413999999993</c:v>
                </c:pt>
                <c:pt idx="17847">
                  <c:v>76.898792</c:v>
                </c:pt>
                <c:pt idx="17848">
                  <c:v>76.901168999999996</c:v>
                </c:pt>
                <c:pt idx="17849">
                  <c:v>76.903546000000006</c:v>
                </c:pt>
                <c:pt idx="17850">
                  <c:v>76.905923000000001</c:v>
                </c:pt>
                <c:pt idx="17851">
                  <c:v>76.908299999999997</c:v>
                </c:pt>
                <c:pt idx="17852">
                  <c:v>76.910675999999995</c:v>
                </c:pt>
                <c:pt idx="17853">
                  <c:v>76.913053000000005</c:v>
                </c:pt>
                <c:pt idx="17854">
                  <c:v>76.915429000000003</c:v>
                </c:pt>
                <c:pt idx="17855">
                  <c:v>76.917805999999999</c:v>
                </c:pt>
                <c:pt idx="17856">
                  <c:v>76.920181999999997</c:v>
                </c:pt>
                <c:pt idx="17857">
                  <c:v>76.922557999999995</c:v>
                </c:pt>
                <c:pt idx="17858">
                  <c:v>76.924933999999993</c:v>
                </c:pt>
                <c:pt idx="17859">
                  <c:v>76.927310000000006</c:v>
                </c:pt>
                <c:pt idx="17860">
                  <c:v>76.929685000000006</c:v>
                </c:pt>
                <c:pt idx="17861">
                  <c:v>76.932061000000004</c:v>
                </c:pt>
                <c:pt idx="17862">
                  <c:v>76.934436000000005</c:v>
                </c:pt>
                <c:pt idx="17863">
                  <c:v>76.936812000000003</c:v>
                </c:pt>
                <c:pt idx="17864">
                  <c:v>76.939187000000004</c:v>
                </c:pt>
                <c:pt idx="17865">
                  <c:v>76.941562000000005</c:v>
                </c:pt>
                <c:pt idx="17866">
                  <c:v>76.943937000000005</c:v>
                </c:pt>
                <c:pt idx="17867">
                  <c:v>76.946312000000006</c:v>
                </c:pt>
                <c:pt idx="17868">
                  <c:v>76.948687000000007</c:v>
                </c:pt>
                <c:pt idx="17869">
                  <c:v>76.951061999999993</c:v>
                </c:pt>
                <c:pt idx="17870">
                  <c:v>76.953435999999996</c:v>
                </c:pt>
                <c:pt idx="17871">
                  <c:v>76.955810999999997</c:v>
                </c:pt>
                <c:pt idx="17872">
                  <c:v>76.958185</c:v>
                </c:pt>
                <c:pt idx="17873">
                  <c:v>76.960559000000003</c:v>
                </c:pt>
                <c:pt idx="17874">
                  <c:v>76.962933000000007</c:v>
                </c:pt>
                <c:pt idx="17875">
                  <c:v>76.965306999999996</c:v>
                </c:pt>
                <c:pt idx="17876">
                  <c:v>76.967680999999999</c:v>
                </c:pt>
                <c:pt idx="17877">
                  <c:v>76.970055000000002</c:v>
                </c:pt>
                <c:pt idx="17878">
                  <c:v>76.972427999999994</c:v>
                </c:pt>
                <c:pt idx="17879">
                  <c:v>76.974801999999997</c:v>
                </c:pt>
                <c:pt idx="17880">
                  <c:v>76.977175000000003</c:v>
                </c:pt>
                <c:pt idx="17881">
                  <c:v>76.979549000000006</c:v>
                </c:pt>
                <c:pt idx="17882">
                  <c:v>76.981921999999997</c:v>
                </c:pt>
                <c:pt idx="17883">
                  <c:v>76.984295000000003</c:v>
                </c:pt>
                <c:pt idx="17884">
                  <c:v>76.986667999999995</c:v>
                </c:pt>
                <c:pt idx="17885">
                  <c:v>76.989040000000003</c:v>
                </c:pt>
                <c:pt idx="17886">
                  <c:v>76.991412999999994</c:v>
                </c:pt>
                <c:pt idx="17887">
                  <c:v>76.993786</c:v>
                </c:pt>
                <c:pt idx="17888">
                  <c:v>76.996157999999994</c:v>
                </c:pt>
                <c:pt idx="17889">
                  <c:v>76.998530000000002</c:v>
                </c:pt>
                <c:pt idx="17890">
                  <c:v>77.000902999999994</c:v>
                </c:pt>
                <c:pt idx="17891">
                  <c:v>77.003275000000002</c:v>
                </c:pt>
                <c:pt idx="17892">
                  <c:v>77.005646999999996</c:v>
                </c:pt>
                <c:pt idx="17893">
                  <c:v>77.008018000000007</c:v>
                </c:pt>
                <c:pt idx="17894">
                  <c:v>77.010390000000001</c:v>
                </c:pt>
                <c:pt idx="17895">
                  <c:v>77.012761999999995</c:v>
                </c:pt>
                <c:pt idx="17896">
                  <c:v>77.015133000000006</c:v>
                </c:pt>
                <c:pt idx="17897">
                  <c:v>77.017505</c:v>
                </c:pt>
                <c:pt idx="17898">
                  <c:v>77.019875999999996</c:v>
                </c:pt>
                <c:pt idx="17899">
                  <c:v>77.022246999999993</c:v>
                </c:pt>
                <c:pt idx="17900">
                  <c:v>77.024618000000004</c:v>
                </c:pt>
                <c:pt idx="17901">
                  <c:v>77.026989</c:v>
                </c:pt>
                <c:pt idx="17902">
                  <c:v>77.029359999999997</c:v>
                </c:pt>
                <c:pt idx="17903">
                  <c:v>77.031730999999994</c:v>
                </c:pt>
                <c:pt idx="17904">
                  <c:v>77.034101000000007</c:v>
                </c:pt>
                <c:pt idx="17905">
                  <c:v>77.036472000000003</c:v>
                </c:pt>
                <c:pt idx="17906">
                  <c:v>77.038842000000002</c:v>
                </c:pt>
                <c:pt idx="17907">
                  <c:v>77.041212000000002</c:v>
                </c:pt>
                <c:pt idx="17908">
                  <c:v>77.043582000000001</c:v>
                </c:pt>
                <c:pt idx="17909">
                  <c:v>77.045952</c:v>
                </c:pt>
                <c:pt idx="17910">
                  <c:v>77.048321999999999</c:v>
                </c:pt>
                <c:pt idx="17911">
                  <c:v>77.050691999999998</c:v>
                </c:pt>
                <c:pt idx="17912">
                  <c:v>77.053061</c:v>
                </c:pt>
                <c:pt idx="17913">
                  <c:v>77.055430999999999</c:v>
                </c:pt>
                <c:pt idx="17914">
                  <c:v>77.0578</c:v>
                </c:pt>
                <c:pt idx="17915">
                  <c:v>77.060169000000002</c:v>
                </c:pt>
                <c:pt idx="17916">
                  <c:v>77.062539000000001</c:v>
                </c:pt>
                <c:pt idx="17917">
                  <c:v>77.064908000000003</c:v>
                </c:pt>
                <c:pt idx="17918">
                  <c:v>77.067277000000004</c:v>
                </c:pt>
                <c:pt idx="17919">
                  <c:v>77.069644999999994</c:v>
                </c:pt>
                <c:pt idx="17920">
                  <c:v>77.072013999999996</c:v>
                </c:pt>
                <c:pt idx="17921">
                  <c:v>77.074382999999997</c:v>
                </c:pt>
                <c:pt idx="17922">
                  <c:v>77.076751000000002</c:v>
                </c:pt>
                <c:pt idx="17923">
                  <c:v>77.079119000000006</c:v>
                </c:pt>
                <c:pt idx="17924">
                  <c:v>77.081487999999993</c:v>
                </c:pt>
                <c:pt idx="17925">
                  <c:v>77.083855999999997</c:v>
                </c:pt>
                <c:pt idx="17926">
                  <c:v>77.086224000000001</c:v>
                </c:pt>
                <c:pt idx="17927">
                  <c:v>77.088592000000006</c:v>
                </c:pt>
                <c:pt idx="17928">
                  <c:v>77.090958999999998</c:v>
                </c:pt>
                <c:pt idx="17929">
                  <c:v>77.093327000000002</c:v>
                </c:pt>
                <c:pt idx="17930">
                  <c:v>77.095693999999995</c:v>
                </c:pt>
                <c:pt idx="17931">
                  <c:v>77.098061999999999</c:v>
                </c:pt>
                <c:pt idx="17932">
                  <c:v>77.100429000000005</c:v>
                </c:pt>
                <c:pt idx="17933">
                  <c:v>77.102795999999998</c:v>
                </c:pt>
                <c:pt idx="17934">
                  <c:v>77.105163000000005</c:v>
                </c:pt>
                <c:pt idx="17935">
                  <c:v>77.107529999999997</c:v>
                </c:pt>
                <c:pt idx="17936">
                  <c:v>77.109897000000004</c:v>
                </c:pt>
                <c:pt idx="17937">
                  <c:v>77.112263999999996</c:v>
                </c:pt>
                <c:pt idx="17938">
                  <c:v>77.114630000000005</c:v>
                </c:pt>
                <c:pt idx="17939">
                  <c:v>77.116996999999998</c:v>
                </c:pt>
                <c:pt idx="17940">
                  <c:v>77.119363000000007</c:v>
                </c:pt>
                <c:pt idx="17941">
                  <c:v>77.121729000000002</c:v>
                </c:pt>
                <c:pt idx="17942">
                  <c:v>77.124094999999997</c:v>
                </c:pt>
                <c:pt idx="17943">
                  <c:v>77.126461000000006</c:v>
                </c:pt>
                <c:pt idx="17944">
                  <c:v>77.128827000000001</c:v>
                </c:pt>
                <c:pt idx="17945">
                  <c:v>77.131192999999996</c:v>
                </c:pt>
                <c:pt idx="17946">
                  <c:v>77.133559000000005</c:v>
                </c:pt>
                <c:pt idx="17947">
                  <c:v>77.135924000000003</c:v>
                </c:pt>
                <c:pt idx="17948">
                  <c:v>77.138289999999998</c:v>
                </c:pt>
                <c:pt idx="17949">
                  <c:v>77.140654999999995</c:v>
                </c:pt>
                <c:pt idx="17950">
                  <c:v>77.143020000000007</c:v>
                </c:pt>
                <c:pt idx="17951">
                  <c:v>77.145385000000005</c:v>
                </c:pt>
                <c:pt idx="17952">
                  <c:v>77.147750000000002</c:v>
                </c:pt>
                <c:pt idx="17953">
                  <c:v>77.150115</c:v>
                </c:pt>
                <c:pt idx="17954">
                  <c:v>77.152479</c:v>
                </c:pt>
                <c:pt idx="17955">
                  <c:v>77.154843999999997</c:v>
                </c:pt>
                <c:pt idx="17956">
                  <c:v>77.157208999999995</c:v>
                </c:pt>
                <c:pt idx="17957">
                  <c:v>77.159572999999995</c:v>
                </c:pt>
                <c:pt idx="17958">
                  <c:v>77.161936999999995</c:v>
                </c:pt>
                <c:pt idx="17959">
                  <c:v>77.164300999999995</c:v>
                </c:pt>
                <c:pt idx="17960">
                  <c:v>77.166664999999995</c:v>
                </c:pt>
                <c:pt idx="17961">
                  <c:v>77.169028999999995</c:v>
                </c:pt>
                <c:pt idx="17962">
                  <c:v>77.171392999999995</c:v>
                </c:pt>
                <c:pt idx="17963">
                  <c:v>77.173756999999995</c:v>
                </c:pt>
                <c:pt idx="17964">
                  <c:v>77.176119999999997</c:v>
                </c:pt>
                <c:pt idx="17965">
                  <c:v>77.178483</c:v>
                </c:pt>
                <c:pt idx="17966">
                  <c:v>77.180847</c:v>
                </c:pt>
                <c:pt idx="17967">
                  <c:v>77.183210000000003</c:v>
                </c:pt>
                <c:pt idx="17968">
                  <c:v>77.185573000000005</c:v>
                </c:pt>
                <c:pt idx="17969">
                  <c:v>77.187935999999993</c:v>
                </c:pt>
                <c:pt idx="17970">
                  <c:v>77.190298999999996</c:v>
                </c:pt>
                <c:pt idx="17971">
                  <c:v>77.192661000000001</c:v>
                </c:pt>
                <c:pt idx="17972">
                  <c:v>77.195024000000004</c:v>
                </c:pt>
                <c:pt idx="17973">
                  <c:v>77.197387000000006</c:v>
                </c:pt>
                <c:pt idx="17974">
                  <c:v>77.199748999999997</c:v>
                </c:pt>
                <c:pt idx="17975">
                  <c:v>77.202111000000002</c:v>
                </c:pt>
                <c:pt idx="17976">
                  <c:v>77.204472999999993</c:v>
                </c:pt>
                <c:pt idx="17977">
                  <c:v>77.206834999999998</c:v>
                </c:pt>
                <c:pt idx="17978">
                  <c:v>77.209197000000003</c:v>
                </c:pt>
                <c:pt idx="17979">
                  <c:v>77.211558999999994</c:v>
                </c:pt>
                <c:pt idx="17980">
                  <c:v>77.213920999999999</c:v>
                </c:pt>
                <c:pt idx="17981">
                  <c:v>77.216282000000007</c:v>
                </c:pt>
                <c:pt idx="17982">
                  <c:v>77.218643999999998</c:v>
                </c:pt>
                <c:pt idx="17983">
                  <c:v>77.221005000000005</c:v>
                </c:pt>
                <c:pt idx="17984">
                  <c:v>77.223365999999999</c:v>
                </c:pt>
                <c:pt idx="17985">
                  <c:v>77.225727000000006</c:v>
                </c:pt>
                <c:pt idx="17986">
                  <c:v>77.228088</c:v>
                </c:pt>
                <c:pt idx="17987">
                  <c:v>77.230448999999993</c:v>
                </c:pt>
                <c:pt idx="17988">
                  <c:v>77.232810000000001</c:v>
                </c:pt>
                <c:pt idx="17989">
                  <c:v>77.235169999999997</c:v>
                </c:pt>
                <c:pt idx="17990">
                  <c:v>77.237531000000004</c:v>
                </c:pt>
                <c:pt idx="17991">
                  <c:v>77.239891</c:v>
                </c:pt>
                <c:pt idx="17992">
                  <c:v>77.242250999999996</c:v>
                </c:pt>
                <c:pt idx="17993">
                  <c:v>77.244612000000004</c:v>
                </c:pt>
                <c:pt idx="17994">
                  <c:v>77.246972</c:v>
                </c:pt>
                <c:pt idx="17995">
                  <c:v>77.249330999999998</c:v>
                </c:pt>
                <c:pt idx="17996">
                  <c:v>77.251690999999994</c:v>
                </c:pt>
                <c:pt idx="17997">
                  <c:v>77.254051000000004</c:v>
                </c:pt>
                <c:pt idx="17998">
                  <c:v>77.256410000000002</c:v>
                </c:pt>
                <c:pt idx="17999">
                  <c:v>77.258769999999998</c:v>
                </c:pt>
                <c:pt idx="18000">
                  <c:v>77.261128999999997</c:v>
                </c:pt>
                <c:pt idx="18001">
                  <c:v>77.263487999999995</c:v>
                </c:pt>
                <c:pt idx="18002">
                  <c:v>77.265848000000005</c:v>
                </c:pt>
                <c:pt idx="18003">
                  <c:v>77.268207000000004</c:v>
                </c:pt>
                <c:pt idx="18004">
                  <c:v>77.270565000000005</c:v>
                </c:pt>
                <c:pt idx="18005">
                  <c:v>77.272924000000003</c:v>
                </c:pt>
                <c:pt idx="18006">
                  <c:v>77.275283000000002</c:v>
                </c:pt>
                <c:pt idx="18007">
                  <c:v>77.277641000000003</c:v>
                </c:pt>
                <c:pt idx="18008">
                  <c:v>77.28</c:v>
                </c:pt>
                <c:pt idx="18009">
                  <c:v>77.282358000000002</c:v>
                </c:pt>
                <c:pt idx="18010">
                  <c:v>77.284716000000003</c:v>
                </c:pt>
                <c:pt idx="18011">
                  <c:v>77.287074000000004</c:v>
                </c:pt>
                <c:pt idx="18012">
                  <c:v>77.289432000000005</c:v>
                </c:pt>
                <c:pt idx="18013">
                  <c:v>77.291790000000006</c:v>
                </c:pt>
                <c:pt idx="18014">
                  <c:v>77.294148000000007</c:v>
                </c:pt>
                <c:pt idx="18015">
                  <c:v>77.296504999999996</c:v>
                </c:pt>
                <c:pt idx="18016">
                  <c:v>77.298862999999997</c:v>
                </c:pt>
                <c:pt idx="18017">
                  <c:v>77.301220000000001</c:v>
                </c:pt>
                <c:pt idx="18018">
                  <c:v>77.303577000000004</c:v>
                </c:pt>
                <c:pt idx="18019">
                  <c:v>77.305933999999993</c:v>
                </c:pt>
                <c:pt idx="18020">
                  <c:v>77.308290999999997</c:v>
                </c:pt>
                <c:pt idx="18021">
                  <c:v>77.310648</c:v>
                </c:pt>
                <c:pt idx="18022">
                  <c:v>77.313005000000004</c:v>
                </c:pt>
                <c:pt idx="18023">
                  <c:v>77.315360999999996</c:v>
                </c:pt>
                <c:pt idx="18024">
                  <c:v>77.317717999999999</c:v>
                </c:pt>
                <c:pt idx="18025">
                  <c:v>77.320074000000005</c:v>
                </c:pt>
                <c:pt idx="18026">
                  <c:v>77.322430999999995</c:v>
                </c:pt>
                <c:pt idx="18027">
                  <c:v>77.324787000000001</c:v>
                </c:pt>
                <c:pt idx="18028">
                  <c:v>77.327143000000007</c:v>
                </c:pt>
                <c:pt idx="18029">
                  <c:v>77.329498999999998</c:v>
                </c:pt>
                <c:pt idx="18030">
                  <c:v>77.331855000000004</c:v>
                </c:pt>
                <c:pt idx="18031">
                  <c:v>77.334209999999999</c:v>
                </c:pt>
                <c:pt idx="18032">
                  <c:v>77.336566000000005</c:v>
                </c:pt>
                <c:pt idx="18033">
                  <c:v>77.338920999999999</c:v>
                </c:pt>
                <c:pt idx="18034">
                  <c:v>77.341277000000005</c:v>
                </c:pt>
                <c:pt idx="18035">
                  <c:v>77.343631999999999</c:v>
                </c:pt>
                <c:pt idx="18036">
                  <c:v>77.345986999999994</c:v>
                </c:pt>
                <c:pt idx="18037">
                  <c:v>77.348342000000002</c:v>
                </c:pt>
                <c:pt idx="18038">
                  <c:v>77.350696999999997</c:v>
                </c:pt>
                <c:pt idx="18039">
                  <c:v>77.353052000000005</c:v>
                </c:pt>
                <c:pt idx="18040">
                  <c:v>77.355407</c:v>
                </c:pt>
                <c:pt idx="18041">
                  <c:v>77.357760999999996</c:v>
                </c:pt>
                <c:pt idx="18042">
                  <c:v>77.360116000000005</c:v>
                </c:pt>
                <c:pt idx="18043">
                  <c:v>77.362470000000002</c:v>
                </c:pt>
                <c:pt idx="18044">
                  <c:v>77.364823999999999</c:v>
                </c:pt>
                <c:pt idx="18045">
                  <c:v>77.367177999999996</c:v>
                </c:pt>
                <c:pt idx="18046">
                  <c:v>77.369532000000007</c:v>
                </c:pt>
                <c:pt idx="18047">
                  <c:v>77.371886000000003</c:v>
                </c:pt>
                <c:pt idx="18048">
                  <c:v>77.37424</c:v>
                </c:pt>
                <c:pt idx="18049">
                  <c:v>77.376593</c:v>
                </c:pt>
                <c:pt idx="18050">
                  <c:v>77.378946999999997</c:v>
                </c:pt>
                <c:pt idx="18051">
                  <c:v>77.381299999999996</c:v>
                </c:pt>
                <c:pt idx="18052">
                  <c:v>77.383652999999995</c:v>
                </c:pt>
                <c:pt idx="18053">
                  <c:v>77.386007000000006</c:v>
                </c:pt>
                <c:pt idx="18054">
                  <c:v>77.388360000000006</c:v>
                </c:pt>
                <c:pt idx="18055">
                  <c:v>77.390713000000005</c:v>
                </c:pt>
                <c:pt idx="18056">
                  <c:v>77.393065000000007</c:v>
                </c:pt>
                <c:pt idx="18057">
                  <c:v>77.395418000000006</c:v>
                </c:pt>
                <c:pt idx="18058">
                  <c:v>77.397771000000006</c:v>
                </c:pt>
                <c:pt idx="18059">
                  <c:v>77.400122999999994</c:v>
                </c:pt>
                <c:pt idx="18060">
                  <c:v>77.402474999999995</c:v>
                </c:pt>
                <c:pt idx="18061">
                  <c:v>77.404827999999995</c:v>
                </c:pt>
                <c:pt idx="18062">
                  <c:v>77.407179999999997</c:v>
                </c:pt>
                <c:pt idx="18063">
                  <c:v>77.409531999999999</c:v>
                </c:pt>
                <c:pt idx="18064">
                  <c:v>77.411884000000001</c:v>
                </c:pt>
                <c:pt idx="18065">
                  <c:v>77.414235000000005</c:v>
                </c:pt>
                <c:pt idx="18066">
                  <c:v>77.416587000000007</c:v>
                </c:pt>
                <c:pt idx="18067">
                  <c:v>77.418938999999995</c:v>
                </c:pt>
                <c:pt idx="18068">
                  <c:v>77.421289999999999</c:v>
                </c:pt>
                <c:pt idx="18069">
                  <c:v>77.423641000000003</c:v>
                </c:pt>
                <c:pt idx="18070">
                  <c:v>77.425991999999994</c:v>
                </c:pt>
                <c:pt idx="18071">
                  <c:v>77.428342999999998</c:v>
                </c:pt>
                <c:pt idx="18072">
                  <c:v>77.430694000000003</c:v>
                </c:pt>
                <c:pt idx="18073">
                  <c:v>77.433045000000007</c:v>
                </c:pt>
                <c:pt idx="18074">
                  <c:v>77.435395999999997</c:v>
                </c:pt>
                <c:pt idx="18075">
                  <c:v>77.437747000000002</c:v>
                </c:pt>
                <c:pt idx="18076">
                  <c:v>77.440096999999994</c:v>
                </c:pt>
                <c:pt idx="18077">
                  <c:v>77.442447000000001</c:v>
                </c:pt>
                <c:pt idx="18078">
                  <c:v>77.444798000000006</c:v>
                </c:pt>
                <c:pt idx="18079">
                  <c:v>77.447147999999999</c:v>
                </c:pt>
                <c:pt idx="18080">
                  <c:v>77.449498000000006</c:v>
                </c:pt>
                <c:pt idx="18081">
                  <c:v>77.451847999999998</c:v>
                </c:pt>
                <c:pt idx="18082">
                  <c:v>77.454196999999994</c:v>
                </c:pt>
                <c:pt idx="18083">
                  <c:v>77.456547</c:v>
                </c:pt>
                <c:pt idx="18084">
                  <c:v>77.458896999999993</c:v>
                </c:pt>
                <c:pt idx="18085">
                  <c:v>77.461246000000003</c:v>
                </c:pt>
                <c:pt idx="18086">
                  <c:v>77.463594999999998</c:v>
                </c:pt>
                <c:pt idx="18087">
                  <c:v>77.465945000000005</c:v>
                </c:pt>
                <c:pt idx="18088">
                  <c:v>77.468294</c:v>
                </c:pt>
                <c:pt idx="18089">
                  <c:v>77.470642999999995</c:v>
                </c:pt>
                <c:pt idx="18090">
                  <c:v>77.472992000000005</c:v>
                </c:pt>
                <c:pt idx="18091">
                  <c:v>77.475340000000003</c:v>
                </c:pt>
                <c:pt idx="18092">
                  <c:v>77.477688999999998</c:v>
                </c:pt>
                <c:pt idx="18093">
                  <c:v>77.480036999999996</c:v>
                </c:pt>
                <c:pt idx="18094">
                  <c:v>77.482386000000005</c:v>
                </c:pt>
                <c:pt idx="18095">
                  <c:v>77.484734000000003</c:v>
                </c:pt>
                <c:pt idx="18096">
                  <c:v>77.487082000000001</c:v>
                </c:pt>
                <c:pt idx="18097">
                  <c:v>77.489429999999999</c:v>
                </c:pt>
                <c:pt idx="18098">
                  <c:v>77.491777999999996</c:v>
                </c:pt>
                <c:pt idx="18099">
                  <c:v>77.494125999999994</c:v>
                </c:pt>
                <c:pt idx="18100">
                  <c:v>77.496474000000006</c:v>
                </c:pt>
                <c:pt idx="18101">
                  <c:v>77.498821000000007</c:v>
                </c:pt>
                <c:pt idx="18102">
                  <c:v>77.501169000000004</c:v>
                </c:pt>
                <c:pt idx="18103">
                  <c:v>77.503516000000005</c:v>
                </c:pt>
                <c:pt idx="18104">
                  <c:v>77.505863000000005</c:v>
                </c:pt>
                <c:pt idx="18105">
                  <c:v>77.508210000000005</c:v>
                </c:pt>
                <c:pt idx="18106">
                  <c:v>77.510557000000006</c:v>
                </c:pt>
                <c:pt idx="18107">
                  <c:v>77.512904000000006</c:v>
                </c:pt>
                <c:pt idx="18108">
                  <c:v>77.515251000000006</c:v>
                </c:pt>
                <c:pt idx="18109">
                  <c:v>77.517598000000007</c:v>
                </c:pt>
                <c:pt idx="18110">
                  <c:v>77.519943999999995</c:v>
                </c:pt>
                <c:pt idx="18111">
                  <c:v>77.522290999999996</c:v>
                </c:pt>
                <c:pt idx="18112">
                  <c:v>77.524636999999998</c:v>
                </c:pt>
                <c:pt idx="18113">
                  <c:v>77.526983000000001</c:v>
                </c:pt>
                <c:pt idx="18114">
                  <c:v>77.529329000000004</c:v>
                </c:pt>
                <c:pt idx="18115">
                  <c:v>77.531675000000007</c:v>
                </c:pt>
                <c:pt idx="18116">
                  <c:v>77.534020999999996</c:v>
                </c:pt>
                <c:pt idx="18117">
                  <c:v>77.536366999999998</c:v>
                </c:pt>
                <c:pt idx="18118">
                  <c:v>77.538712000000004</c:v>
                </c:pt>
                <c:pt idx="18119">
                  <c:v>77.541058000000007</c:v>
                </c:pt>
                <c:pt idx="18120">
                  <c:v>77.543402999999998</c:v>
                </c:pt>
                <c:pt idx="18121">
                  <c:v>77.545748000000003</c:v>
                </c:pt>
                <c:pt idx="18122">
                  <c:v>77.548094000000006</c:v>
                </c:pt>
                <c:pt idx="18123">
                  <c:v>77.550438999999997</c:v>
                </c:pt>
                <c:pt idx="18124">
                  <c:v>77.552784000000003</c:v>
                </c:pt>
                <c:pt idx="18125">
                  <c:v>77.555127999999996</c:v>
                </c:pt>
                <c:pt idx="18126">
                  <c:v>77.557473000000002</c:v>
                </c:pt>
                <c:pt idx="18127">
                  <c:v>77.559818000000007</c:v>
                </c:pt>
                <c:pt idx="18128">
                  <c:v>77.562162000000001</c:v>
                </c:pt>
                <c:pt idx="18129">
                  <c:v>77.564505999999994</c:v>
                </c:pt>
                <c:pt idx="18130">
                  <c:v>77.566851</c:v>
                </c:pt>
                <c:pt idx="18131">
                  <c:v>77.569194999999993</c:v>
                </c:pt>
                <c:pt idx="18132">
                  <c:v>77.571539000000001</c:v>
                </c:pt>
                <c:pt idx="18133">
                  <c:v>77.573882999999995</c:v>
                </c:pt>
                <c:pt idx="18134">
                  <c:v>77.576226000000005</c:v>
                </c:pt>
                <c:pt idx="18135">
                  <c:v>77.578569999999999</c:v>
                </c:pt>
                <c:pt idx="18136">
                  <c:v>77.580914000000007</c:v>
                </c:pt>
                <c:pt idx="18137">
                  <c:v>77.583257000000003</c:v>
                </c:pt>
                <c:pt idx="18138">
                  <c:v>77.585599999999999</c:v>
                </c:pt>
                <c:pt idx="18139">
                  <c:v>77.587942999999996</c:v>
                </c:pt>
                <c:pt idx="18140">
                  <c:v>77.590286000000006</c:v>
                </c:pt>
                <c:pt idx="18141">
                  <c:v>77.592629000000002</c:v>
                </c:pt>
                <c:pt idx="18142">
                  <c:v>77.594971999999999</c:v>
                </c:pt>
                <c:pt idx="18143">
                  <c:v>77.597314999999995</c:v>
                </c:pt>
                <c:pt idx="18144">
                  <c:v>77.599658000000005</c:v>
                </c:pt>
                <c:pt idx="18145">
                  <c:v>77.602000000000004</c:v>
                </c:pt>
                <c:pt idx="18146">
                  <c:v>77.604342000000003</c:v>
                </c:pt>
                <c:pt idx="18147">
                  <c:v>77.606684999999999</c:v>
                </c:pt>
                <c:pt idx="18148">
                  <c:v>77.609026999999998</c:v>
                </c:pt>
                <c:pt idx="18149">
                  <c:v>77.611368999999996</c:v>
                </c:pt>
                <c:pt idx="18150">
                  <c:v>77.613710999999995</c:v>
                </c:pt>
                <c:pt idx="18151">
                  <c:v>77.616052999999994</c:v>
                </c:pt>
                <c:pt idx="18152">
                  <c:v>77.618393999999995</c:v>
                </c:pt>
                <c:pt idx="18153">
                  <c:v>77.620735999999994</c:v>
                </c:pt>
                <c:pt idx="18154">
                  <c:v>77.623076999999995</c:v>
                </c:pt>
                <c:pt idx="18155">
                  <c:v>77.625418999999994</c:v>
                </c:pt>
                <c:pt idx="18156">
                  <c:v>77.627759999999995</c:v>
                </c:pt>
                <c:pt idx="18157">
                  <c:v>77.630100999999996</c:v>
                </c:pt>
                <c:pt idx="18158">
                  <c:v>77.632441999999998</c:v>
                </c:pt>
                <c:pt idx="18159">
                  <c:v>77.634782999999999</c:v>
                </c:pt>
                <c:pt idx="18160">
                  <c:v>77.637123000000003</c:v>
                </c:pt>
                <c:pt idx="18161">
                  <c:v>77.639464000000004</c:v>
                </c:pt>
                <c:pt idx="18162">
                  <c:v>77.641805000000005</c:v>
                </c:pt>
                <c:pt idx="18163">
                  <c:v>77.644144999999995</c:v>
                </c:pt>
                <c:pt idx="18164">
                  <c:v>77.646484999999998</c:v>
                </c:pt>
                <c:pt idx="18165">
                  <c:v>77.648825000000002</c:v>
                </c:pt>
                <c:pt idx="18166">
                  <c:v>77.651166000000003</c:v>
                </c:pt>
                <c:pt idx="18167">
                  <c:v>77.653505999999993</c:v>
                </c:pt>
                <c:pt idx="18168">
                  <c:v>77.655844999999999</c:v>
                </c:pt>
                <c:pt idx="18169">
                  <c:v>77.658185000000003</c:v>
                </c:pt>
                <c:pt idx="18170">
                  <c:v>77.660525000000007</c:v>
                </c:pt>
                <c:pt idx="18171">
                  <c:v>77.662863999999999</c:v>
                </c:pt>
                <c:pt idx="18172">
                  <c:v>77.665203000000005</c:v>
                </c:pt>
                <c:pt idx="18173">
                  <c:v>77.667542999999995</c:v>
                </c:pt>
                <c:pt idx="18174">
                  <c:v>77.669882000000001</c:v>
                </c:pt>
                <c:pt idx="18175">
                  <c:v>77.672220999999993</c:v>
                </c:pt>
                <c:pt idx="18176">
                  <c:v>77.67456</c:v>
                </c:pt>
                <c:pt idx="18177">
                  <c:v>77.676899000000006</c:v>
                </c:pt>
                <c:pt idx="18178">
                  <c:v>77.679237000000001</c:v>
                </c:pt>
                <c:pt idx="18179">
                  <c:v>77.681576000000007</c:v>
                </c:pt>
                <c:pt idx="18180">
                  <c:v>77.683914000000001</c:v>
                </c:pt>
                <c:pt idx="18181">
                  <c:v>77.686252999999994</c:v>
                </c:pt>
                <c:pt idx="18182">
                  <c:v>77.688591000000002</c:v>
                </c:pt>
                <c:pt idx="18183">
                  <c:v>77.690928999999997</c:v>
                </c:pt>
                <c:pt idx="18184">
                  <c:v>77.693267000000006</c:v>
                </c:pt>
                <c:pt idx="18185">
                  <c:v>77.695605</c:v>
                </c:pt>
                <c:pt idx="18186">
                  <c:v>77.697942999999995</c:v>
                </c:pt>
                <c:pt idx="18187">
                  <c:v>77.700280000000006</c:v>
                </c:pt>
                <c:pt idx="18188">
                  <c:v>77.702618000000001</c:v>
                </c:pt>
                <c:pt idx="18189">
                  <c:v>77.704954999999998</c:v>
                </c:pt>
                <c:pt idx="18190">
                  <c:v>77.707291999999995</c:v>
                </c:pt>
                <c:pt idx="18191">
                  <c:v>77.709630000000004</c:v>
                </c:pt>
                <c:pt idx="18192">
                  <c:v>77.711967000000001</c:v>
                </c:pt>
                <c:pt idx="18193">
                  <c:v>77.714303999999998</c:v>
                </c:pt>
                <c:pt idx="18194">
                  <c:v>77.716639999999998</c:v>
                </c:pt>
                <c:pt idx="18195">
                  <c:v>77.718976999999995</c:v>
                </c:pt>
                <c:pt idx="18196">
                  <c:v>77.721314000000007</c:v>
                </c:pt>
                <c:pt idx="18197">
                  <c:v>77.723650000000006</c:v>
                </c:pt>
                <c:pt idx="18198">
                  <c:v>77.725987000000003</c:v>
                </c:pt>
                <c:pt idx="18199">
                  <c:v>77.728323000000003</c:v>
                </c:pt>
                <c:pt idx="18200">
                  <c:v>77.730659000000003</c:v>
                </c:pt>
                <c:pt idx="18201">
                  <c:v>77.732995000000003</c:v>
                </c:pt>
                <c:pt idx="18202">
                  <c:v>77.735331000000002</c:v>
                </c:pt>
                <c:pt idx="18203">
                  <c:v>77.737667000000002</c:v>
                </c:pt>
                <c:pt idx="18204">
                  <c:v>77.740002000000004</c:v>
                </c:pt>
                <c:pt idx="18205">
                  <c:v>77.742338000000004</c:v>
                </c:pt>
                <c:pt idx="18206">
                  <c:v>77.744673000000006</c:v>
                </c:pt>
                <c:pt idx="18207">
                  <c:v>77.747009000000006</c:v>
                </c:pt>
                <c:pt idx="18208">
                  <c:v>77.749343999999994</c:v>
                </c:pt>
                <c:pt idx="18209">
                  <c:v>77.751678999999996</c:v>
                </c:pt>
                <c:pt idx="18210">
                  <c:v>77.754013999999998</c:v>
                </c:pt>
                <c:pt idx="18211">
                  <c:v>77.756349</c:v>
                </c:pt>
                <c:pt idx="18212">
                  <c:v>77.758684000000002</c:v>
                </c:pt>
                <c:pt idx="18213">
                  <c:v>77.761018000000007</c:v>
                </c:pt>
                <c:pt idx="18214">
                  <c:v>77.763352999999995</c:v>
                </c:pt>
                <c:pt idx="18215">
                  <c:v>77.765687</c:v>
                </c:pt>
                <c:pt idx="18216">
                  <c:v>77.768022000000002</c:v>
                </c:pt>
                <c:pt idx="18217">
                  <c:v>77.770356000000007</c:v>
                </c:pt>
                <c:pt idx="18218">
                  <c:v>77.772689999999997</c:v>
                </c:pt>
                <c:pt idx="18219">
                  <c:v>77.775024000000002</c:v>
                </c:pt>
                <c:pt idx="18220">
                  <c:v>77.777358000000007</c:v>
                </c:pt>
                <c:pt idx="18221">
                  <c:v>77.779691</c:v>
                </c:pt>
                <c:pt idx="18222">
                  <c:v>77.782025000000004</c:v>
                </c:pt>
                <c:pt idx="18223">
                  <c:v>77.784357999999997</c:v>
                </c:pt>
                <c:pt idx="18224">
                  <c:v>77.786692000000002</c:v>
                </c:pt>
                <c:pt idx="18225">
                  <c:v>77.789024999999995</c:v>
                </c:pt>
                <c:pt idx="18226">
                  <c:v>77.791358000000002</c:v>
                </c:pt>
                <c:pt idx="18227">
                  <c:v>77.793690999999995</c:v>
                </c:pt>
                <c:pt idx="18228">
                  <c:v>77.796024000000003</c:v>
                </c:pt>
                <c:pt idx="18229">
                  <c:v>77.798356999999996</c:v>
                </c:pt>
                <c:pt idx="18230">
                  <c:v>77.800690000000003</c:v>
                </c:pt>
                <c:pt idx="18231">
                  <c:v>77.803021999999999</c:v>
                </c:pt>
                <c:pt idx="18232">
                  <c:v>77.805355000000006</c:v>
                </c:pt>
                <c:pt idx="18233">
                  <c:v>77.807687000000001</c:v>
                </c:pt>
                <c:pt idx="18234">
                  <c:v>77.810018999999997</c:v>
                </c:pt>
                <c:pt idx="18235">
                  <c:v>77.812351000000007</c:v>
                </c:pt>
                <c:pt idx="18236">
                  <c:v>77.814683000000002</c:v>
                </c:pt>
                <c:pt idx="18237">
                  <c:v>77.817014999999998</c:v>
                </c:pt>
                <c:pt idx="18238">
                  <c:v>77.819346999999993</c:v>
                </c:pt>
                <c:pt idx="18239">
                  <c:v>77.821679000000003</c:v>
                </c:pt>
                <c:pt idx="18240">
                  <c:v>77.824010000000001</c:v>
                </c:pt>
                <c:pt idx="18241">
                  <c:v>77.826341999999997</c:v>
                </c:pt>
                <c:pt idx="18242">
                  <c:v>77.828672999999995</c:v>
                </c:pt>
                <c:pt idx="18243">
                  <c:v>77.831003999999993</c:v>
                </c:pt>
                <c:pt idx="18244">
                  <c:v>77.833335000000005</c:v>
                </c:pt>
                <c:pt idx="18245">
                  <c:v>77.835666000000003</c:v>
                </c:pt>
                <c:pt idx="18246">
                  <c:v>77.837997000000001</c:v>
                </c:pt>
                <c:pt idx="18247">
                  <c:v>77.840328</c:v>
                </c:pt>
                <c:pt idx="18248">
                  <c:v>77.842658</c:v>
                </c:pt>
                <c:pt idx="18249">
                  <c:v>77.844988999999998</c:v>
                </c:pt>
                <c:pt idx="18250">
                  <c:v>77.847318999999999</c:v>
                </c:pt>
                <c:pt idx="18251">
                  <c:v>77.849649999999997</c:v>
                </c:pt>
                <c:pt idx="18252">
                  <c:v>77.851979999999998</c:v>
                </c:pt>
                <c:pt idx="18253">
                  <c:v>77.854309999999998</c:v>
                </c:pt>
                <c:pt idx="18254">
                  <c:v>77.856639999999999</c:v>
                </c:pt>
                <c:pt idx="18255">
                  <c:v>77.858969999999999</c:v>
                </c:pt>
                <c:pt idx="18256">
                  <c:v>77.861299000000002</c:v>
                </c:pt>
                <c:pt idx="18257">
                  <c:v>77.863629000000003</c:v>
                </c:pt>
                <c:pt idx="18258">
                  <c:v>77.865958000000006</c:v>
                </c:pt>
                <c:pt idx="18259">
                  <c:v>77.868288000000007</c:v>
                </c:pt>
                <c:pt idx="18260">
                  <c:v>77.870616999999996</c:v>
                </c:pt>
                <c:pt idx="18261">
                  <c:v>77.872945999999999</c:v>
                </c:pt>
                <c:pt idx="18262">
                  <c:v>77.875275000000002</c:v>
                </c:pt>
                <c:pt idx="18263">
                  <c:v>77.877604000000005</c:v>
                </c:pt>
                <c:pt idx="18264">
                  <c:v>77.879932999999994</c:v>
                </c:pt>
                <c:pt idx="18265">
                  <c:v>77.882261</c:v>
                </c:pt>
                <c:pt idx="18266">
                  <c:v>77.884590000000003</c:v>
                </c:pt>
                <c:pt idx="18267">
                  <c:v>77.886917999999994</c:v>
                </c:pt>
                <c:pt idx="18268">
                  <c:v>77.889246999999997</c:v>
                </c:pt>
                <c:pt idx="18269">
                  <c:v>77.891575000000003</c:v>
                </c:pt>
                <c:pt idx="18270">
                  <c:v>77.893902999999995</c:v>
                </c:pt>
                <c:pt idx="18271">
                  <c:v>77.896231</c:v>
                </c:pt>
                <c:pt idx="18272">
                  <c:v>77.898559000000006</c:v>
                </c:pt>
                <c:pt idx="18273">
                  <c:v>77.900886999999997</c:v>
                </c:pt>
                <c:pt idx="18274">
                  <c:v>77.903214000000006</c:v>
                </c:pt>
                <c:pt idx="18275">
                  <c:v>77.905541999999997</c:v>
                </c:pt>
                <c:pt idx="18276">
                  <c:v>77.907869000000005</c:v>
                </c:pt>
                <c:pt idx="18277">
                  <c:v>77.910195999999999</c:v>
                </c:pt>
                <c:pt idx="18278">
                  <c:v>77.912524000000005</c:v>
                </c:pt>
                <c:pt idx="18279">
                  <c:v>77.914850999999999</c:v>
                </c:pt>
                <c:pt idx="18280">
                  <c:v>77.917178000000007</c:v>
                </c:pt>
                <c:pt idx="18281">
                  <c:v>77.919504000000003</c:v>
                </c:pt>
                <c:pt idx="18282">
                  <c:v>77.921830999999997</c:v>
                </c:pt>
                <c:pt idx="18283">
                  <c:v>77.924158000000006</c:v>
                </c:pt>
                <c:pt idx="18284">
                  <c:v>77.926484000000002</c:v>
                </c:pt>
                <c:pt idx="18285">
                  <c:v>77.928810999999996</c:v>
                </c:pt>
                <c:pt idx="18286">
                  <c:v>77.931137000000007</c:v>
                </c:pt>
                <c:pt idx="18287">
                  <c:v>77.933463000000003</c:v>
                </c:pt>
                <c:pt idx="18288">
                  <c:v>77.935789</c:v>
                </c:pt>
                <c:pt idx="18289">
                  <c:v>77.938114999999996</c:v>
                </c:pt>
                <c:pt idx="18290">
                  <c:v>77.940441000000007</c:v>
                </c:pt>
                <c:pt idx="18291">
                  <c:v>77.942767000000003</c:v>
                </c:pt>
                <c:pt idx="18292">
                  <c:v>77.945092000000002</c:v>
                </c:pt>
                <c:pt idx="18293">
                  <c:v>77.947417999999999</c:v>
                </c:pt>
                <c:pt idx="18294">
                  <c:v>77.949742999999998</c:v>
                </c:pt>
                <c:pt idx="18295">
                  <c:v>77.952067999999997</c:v>
                </c:pt>
                <c:pt idx="18296">
                  <c:v>77.954392999999996</c:v>
                </c:pt>
                <c:pt idx="18297">
                  <c:v>77.956717999999995</c:v>
                </c:pt>
                <c:pt idx="18298">
                  <c:v>77.959042999999994</c:v>
                </c:pt>
                <c:pt idx="18299">
                  <c:v>77.961367999999993</c:v>
                </c:pt>
                <c:pt idx="18300">
                  <c:v>77.963693000000006</c:v>
                </c:pt>
                <c:pt idx="18301">
                  <c:v>77.966016999999994</c:v>
                </c:pt>
                <c:pt idx="18302">
                  <c:v>77.968342000000007</c:v>
                </c:pt>
                <c:pt idx="18303">
                  <c:v>77.970665999999994</c:v>
                </c:pt>
                <c:pt idx="18304">
                  <c:v>77.972989999999996</c:v>
                </c:pt>
                <c:pt idx="18305">
                  <c:v>77.975313999999997</c:v>
                </c:pt>
                <c:pt idx="18306">
                  <c:v>77.977637999999999</c:v>
                </c:pt>
                <c:pt idx="18307">
                  <c:v>77.979962</c:v>
                </c:pt>
                <c:pt idx="18308">
                  <c:v>77.982286000000002</c:v>
                </c:pt>
                <c:pt idx="18309">
                  <c:v>77.984609000000006</c:v>
                </c:pt>
                <c:pt idx="18310">
                  <c:v>77.986932999999993</c:v>
                </c:pt>
                <c:pt idx="18311">
                  <c:v>77.989255999999997</c:v>
                </c:pt>
                <c:pt idx="18312">
                  <c:v>77.991579999999999</c:v>
                </c:pt>
                <c:pt idx="18313">
                  <c:v>77.993903000000003</c:v>
                </c:pt>
                <c:pt idx="18314">
                  <c:v>77.996225999999993</c:v>
                </c:pt>
                <c:pt idx="18315">
                  <c:v>77.998548999999997</c:v>
                </c:pt>
                <c:pt idx="18316">
                  <c:v>78.000872000000001</c:v>
                </c:pt>
                <c:pt idx="18317">
                  <c:v>78.003193999999993</c:v>
                </c:pt>
                <c:pt idx="18318">
                  <c:v>78.005516999999998</c:v>
                </c:pt>
                <c:pt idx="18319">
                  <c:v>78.007839000000004</c:v>
                </c:pt>
                <c:pt idx="18320">
                  <c:v>78.010161999999994</c:v>
                </c:pt>
                <c:pt idx="18321">
                  <c:v>78.012484000000001</c:v>
                </c:pt>
                <c:pt idx="18322">
                  <c:v>78.014805999999993</c:v>
                </c:pt>
                <c:pt idx="18323">
                  <c:v>78.017128</c:v>
                </c:pt>
                <c:pt idx="18324">
                  <c:v>78.019450000000006</c:v>
                </c:pt>
                <c:pt idx="18325">
                  <c:v>78.021771999999999</c:v>
                </c:pt>
                <c:pt idx="18326">
                  <c:v>78.024094000000005</c:v>
                </c:pt>
                <c:pt idx="18327">
                  <c:v>78.026415</c:v>
                </c:pt>
                <c:pt idx="18328">
                  <c:v>78.028737000000007</c:v>
                </c:pt>
                <c:pt idx="18329">
                  <c:v>78.031058000000002</c:v>
                </c:pt>
                <c:pt idx="18330">
                  <c:v>78.033378999999996</c:v>
                </c:pt>
                <c:pt idx="18331">
                  <c:v>78.035700000000006</c:v>
                </c:pt>
                <c:pt idx="18332">
                  <c:v>78.038021000000001</c:v>
                </c:pt>
                <c:pt idx="18333">
                  <c:v>78.040341999999995</c:v>
                </c:pt>
                <c:pt idx="18334">
                  <c:v>78.042663000000005</c:v>
                </c:pt>
                <c:pt idx="18335">
                  <c:v>78.044983999999999</c:v>
                </c:pt>
                <c:pt idx="18336">
                  <c:v>78.047303999999997</c:v>
                </c:pt>
                <c:pt idx="18337">
                  <c:v>78.049625000000006</c:v>
                </c:pt>
                <c:pt idx="18338">
                  <c:v>78.051945000000003</c:v>
                </c:pt>
                <c:pt idx="18339">
                  <c:v>78.054265000000001</c:v>
                </c:pt>
                <c:pt idx="18340">
                  <c:v>78.056584999999998</c:v>
                </c:pt>
                <c:pt idx="18341">
                  <c:v>78.058904999999996</c:v>
                </c:pt>
                <c:pt idx="18342">
                  <c:v>78.061224999999993</c:v>
                </c:pt>
                <c:pt idx="18343">
                  <c:v>78.063545000000005</c:v>
                </c:pt>
                <c:pt idx="18344">
                  <c:v>78.065864000000005</c:v>
                </c:pt>
                <c:pt idx="18345">
                  <c:v>78.068184000000002</c:v>
                </c:pt>
                <c:pt idx="18346">
                  <c:v>78.070503000000002</c:v>
                </c:pt>
                <c:pt idx="18347">
                  <c:v>78.072823</c:v>
                </c:pt>
                <c:pt idx="18348">
                  <c:v>78.075142</c:v>
                </c:pt>
                <c:pt idx="18349">
                  <c:v>78.077461</c:v>
                </c:pt>
                <c:pt idx="18350">
                  <c:v>78.07978</c:v>
                </c:pt>
                <c:pt idx="18351">
                  <c:v>78.082098999999999</c:v>
                </c:pt>
                <c:pt idx="18352">
                  <c:v>78.084417000000002</c:v>
                </c:pt>
                <c:pt idx="18353">
                  <c:v>78.086736000000002</c:v>
                </c:pt>
                <c:pt idx="18354">
                  <c:v>78.089054000000004</c:v>
                </c:pt>
                <c:pt idx="18355">
                  <c:v>78.091373000000004</c:v>
                </c:pt>
                <c:pt idx="18356">
                  <c:v>78.093691000000007</c:v>
                </c:pt>
                <c:pt idx="18357">
                  <c:v>78.096008999999995</c:v>
                </c:pt>
                <c:pt idx="18358">
                  <c:v>78.098326999999998</c:v>
                </c:pt>
                <c:pt idx="18359">
                  <c:v>78.100645</c:v>
                </c:pt>
                <c:pt idx="18360">
                  <c:v>78.102963000000003</c:v>
                </c:pt>
                <c:pt idx="18361">
                  <c:v>78.105281000000005</c:v>
                </c:pt>
                <c:pt idx="18362">
                  <c:v>78.107597999999996</c:v>
                </c:pt>
                <c:pt idx="18363">
                  <c:v>78.109915999999998</c:v>
                </c:pt>
                <c:pt idx="18364">
                  <c:v>78.112233000000003</c:v>
                </c:pt>
                <c:pt idx="18365">
                  <c:v>78.114549999999994</c:v>
                </c:pt>
                <c:pt idx="18366">
                  <c:v>78.116866999999999</c:v>
                </c:pt>
                <c:pt idx="18367">
                  <c:v>78.119184000000004</c:v>
                </c:pt>
                <c:pt idx="18368">
                  <c:v>78.121500999999995</c:v>
                </c:pt>
                <c:pt idx="18369">
                  <c:v>78.123818</c:v>
                </c:pt>
                <c:pt idx="18370">
                  <c:v>78.126135000000005</c:v>
                </c:pt>
                <c:pt idx="18371">
                  <c:v>78.128450999999998</c:v>
                </c:pt>
                <c:pt idx="18372">
                  <c:v>78.130768000000003</c:v>
                </c:pt>
                <c:pt idx="18373">
                  <c:v>78.133083999999997</c:v>
                </c:pt>
                <c:pt idx="18374">
                  <c:v>78.135400000000004</c:v>
                </c:pt>
                <c:pt idx="18375">
                  <c:v>78.137715999999998</c:v>
                </c:pt>
                <c:pt idx="18376">
                  <c:v>78.140032000000005</c:v>
                </c:pt>
                <c:pt idx="18377">
                  <c:v>78.142347999999998</c:v>
                </c:pt>
                <c:pt idx="18378">
                  <c:v>78.144664000000006</c:v>
                </c:pt>
                <c:pt idx="18379">
                  <c:v>78.146979999999999</c:v>
                </c:pt>
                <c:pt idx="18380">
                  <c:v>78.149294999999995</c:v>
                </c:pt>
                <c:pt idx="18381">
                  <c:v>78.151611000000003</c:v>
                </c:pt>
                <c:pt idx="18382">
                  <c:v>78.153925999999998</c:v>
                </c:pt>
                <c:pt idx="18383">
                  <c:v>78.156240999999994</c:v>
                </c:pt>
                <c:pt idx="18384">
                  <c:v>78.158556000000004</c:v>
                </c:pt>
                <c:pt idx="18385">
                  <c:v>78.160871</c:v>
                </c:pt>
                <c:pt idx="18386">
                  <c:v>78.163185999999996</c:v>
                </c:pt>
                <c:pt idx="18387">
                  <c:v>78.165501000000006</c:v>
                </c:pt>
                <c:pt idx="18388">
                  <c:v>78.167815000000004</c:v>
                </c:pt>
                <c:pt idx="18389">
                  <c:v>78.17013</c:v>
                </c:pt>
                <c:pt idx="18390">
                  <c:v>78.172443999999999</c:v>
                </c:pt>
                <c:pt idx="18391">
                  <c:v>78.174758999999995</c:v>
                </c:pt>
                <c:pt idx="18392">
                  <c:v>78.177072999999993</c:v>
                </c:pt>
                <c:pt idx="18393">
                  <c:v>78.179387000000006</c:v>
                </c:pt>
                <c:pt idx="18394">
                  <c:v>78.181701000000004</c:v>
                </c:pt>
                <c:pt idx="18395">
                  <c:v>78.184014000000005</c:v>
                </c:pt>
                <c:pt idx="18396">
                  <c:v>78.186328000000003</c:v>
                </c:pt>
                <c:pt idx="18397">
                  <c:v>78.188642000000002</c:v>
                </c:pt>
                <c:pt idx="18398">
                  <c:v>78.190955000000002</c:v>
                </c:pt>
                <c:pt idx="18399">
                  <c:v>78.193269000000001</c:v>
                </c:pt>
                <c:pt idx="18400">
                  <c:v>78.195582000000002</c:v>
                </c:pt>
                <c:pt idx="18401">
                  <c:v>78.197895000000003</c:v>
                </c:pt>
                <c:pt idx="18402">
                  <c:v>78.200208000000003</c:v>
                </c:pt>
                <c:pt idx="18403">
                  <c:v>78.202521000000004</c:v>
                </c:pt>
                <c:pt idx="18404">
                  <c:v>78.204834000000005</c:v>
                </c:pt>
                <c:pt idx="18405">
                  <c:v>78.207145999999995</c:v>
                </c:pt>
                <c:pt idx="18406">
                  <c:v>78.209458999999995</c:v>
                </c:pt>
                <c:pt idx="18407">
                  <c:v>78.211770999999999</c:v>
                </c:pt>
                <c:pt idx="18408">
                  <c:v>78.214084</c:v>
                </c:pt>
                <c:pt idx="18409">
                  <c:v>78.216396000000003</c:v>
                </c:pt>
                <c:pt idx="18410">
                  <c:v>78.218708000000007</c:v>
                </c:pt>
                <c:pt idx="18411">
                  <c:v>78.221019999999996</c:v>
                </c:pt>
                <c:pt idx="18412">
                  <c:v>78.223331999999999</c:v>
                </c:pt>
                <c:pt idx="18413">
                  <c:v>78.225644000000003</c:v>
                </c:pt>
                <c:pt idx="18414">
                  <c:v>78.227954999999994</c:v>
                </c:pt>
                <c:pt idx="18415">
                  <c:v>78.230266999999998</c:v>
                </c:pt>
                <c:pt idx="18416">
                  <c:v>78.232578000000004</c:v>
                </c:pt>
                <c:pt idx="18417">
                  <c:v>78.234889999999993</c:v>
                </c:pt>
                <c:pt idx="18418">
                  <c:v>78.237200999999999</c:v>
                </c:pt>
                <c:pt idx="18419">
                  <c:v>78.239512000000005</c:v>
                </c:pt>
                <c:pt idx="18420">
                  <c:v>78.241822999999997</c:v>
                </c:pt>
                <c:pt idx="18421">
                  <c:v>78.244134000000003</c:v>
                </c:pt>
                <c:pt idx="18422">
                  <c:v>78.246444999999994</c:v>
                </c:pt>
                <c:pt idx="18423">
                  <c:v>78.248755000000003</c:v>
                </c:pt>
                <c:pt idx="18424">
                  <c:v>78.251065999999994</c:v>
                </c:pt>
                <c:pt idx="18425">
                  <c:v>78.253376000000003</c:v>
                </c:pt>
                <c:pt idx="18426">
                  <c:v>78.255686999999995</c:v>
                </c:pt>
                <c:pt idx="18427">
                  <c:v>78.257997000000003</c:v>
                </c:pt>
                <c:pt idx="18428">
                  <c:v>78.260306999999997</c:v>
                </c:pt>
                <c:pt idx="18429">
                  <c:v>78.262617000000006</c:v>
                </c:pt>
                <c:pt idx="18430">
                  <c:v>78.264927</c:v>
                </c:pt>
                <c:pt idx="18431">
                  <c:v>78.267235999999997</c:v>
                </c:pt>
                <c:pt idx="18432">
                  <c:v>78.269546000000005</c:v>
                </c:pt>
                <c:pt idx="18433">
                  <c:v>78.271855000000002</c:v>
                </c:pt>
                <c:pt idx="18434">
                  <c:v>78.274164999999996</c:v>
                </c:pt>
                <c:pt idx="18435">
                  <c:v>78.276473999999993</c:v>
                </c:pt>
                <c:pt idx="18436">
                  <c:v>78.278783000000004</c:v>
                </c:pt>
                <c:pt idx="18437">
                  <c:v>78.281092000000001</c:v>
                </c:pt>
                <c:pt idx="18438">
                  <c:v>78.283400999999998</c:v>
                </c:pt>
                <c:pt idx="18439">
                  <c:v>78.285709999999995</c:v>
                </c:pt>
                <c:pt idx="18440">
                  <c:v>78.288019000000006</c:v>
                </c:pt>
                <c:pt idx="18441">
                  <c:v>78.290327000000005</c:v>
                </c:pt>
                <c:pt idx="18442">
                  <c:v>78.292636000000002</c:v>
                </c:pt>
                <c:pt idx="18443">
                  <c:v>78.294944000000001</c:v>
                </c:pt>
                <c:pt idx="18444">
                  <c:v>78.297252999999998</c:v>
                </c:pt>
                <c:pt idx="18445">
                  <c:v>78.299560999999997</c:v>
                </c:pt>
                <c:pt idx="18446">
                  <c:v>78.301868999999996</c:v>
                </c:pt>
                <c:pt idx="18447">
                  <c:v>78.304176999999996</c:v>
                </c:pt>
                <c:pt idx="18448">
                  <c:v>78.306483999999998</c:v>
                </c:pt>
                <c:pt idx="18449">
                  <c:v>78.308791999999997</c:v>
                </c:pt>
                <c:pt idx="18450">
                  <c:v>78.311099999999996</c:v>
                </c:pt>
                <c:pt idx="18451">
                  <c:v>78.313406999999998</c:v>
                </c:pt>
                <c:pt idx="18452">
                  <c:v>78.315714</c:v>
                </c:pt>
                <c:pt idx="18453">
                  <c:v>78.318021999999999</c:v>
                </c:pt>
                <c:pt idx="18454">
                  <c:v>78.320329000000001</c:v>
                </c:pt>
                <c:pt idx="18455">
                  <c:v>78.322636000000003</c:v>
                </c:pt>
                <c:pt idx="18456">
                  <c:v>78.324943000000005</c:v>
                </c:pt>
                <c:pt idx="18457">
                  <c:v>78.327250000000006</c:v>
                </c:pt>
                <c:pt idx="18458">
                  <c:v>78.329555999999997</c:v>
                </c:pt>
                <c:pt idx="18459">
                  <c:v>78.331862999999998</c:v>
                </c:pt>
                <c:pt idx="18460">
                  <c:v>78.334169000000003</c:v>
                </c:pt>
                <c:pt idx="18461">
                  <c:v>78.336476000000005</c:v>
                </c:pt>
                <c:pt idx="18462">
                  <c:v>78.338781999999995</c:v>
                </c:pt>
                <c:pt idx="18463">
                  <c:v>78.341087999999999</c:v>
                </c:pt>
                <c:pt idx="18464">
                  <c:v>78.343394000000004</c:v>
                </c:pt>
                <c:pt idx="18465">
                  <c:v>78.345699999999994</c:v>
                </c:pt>
                <c:pt idx="18466">
                  <c:v>78.348005000000001</c:v>
                </c:pt>
                <c:pt idx="18467">
                  <c:v>78.350311000000005</c:v>
                </c:pt>
                <c:pt idx="18468">
                  <c:v>78.352616999999995</c:v>
                </c:pt>
                <c:pt idx="18469">
                  <c:v>78.354922000000002</c:v>
                </c:pt>
                <c:pt idx="18470">
                  <c:v>78.357226999999995</c:v>
                </c:pt>
                <c:pt idx="18471">
                  <c:v>78.359532999999999</c:v>
                </c:pt>
                <c:pt idx="18472">
                  <c:v>78.361838000000006</c:v>
                </c:pt>
                <c:pt idx="18473">
                  <c:v>78.364142999999999</c:v>
                </c:pt>
                <c:pt idx="18474">
                  <c:v>78.366448000000005</c:v>
                </c:pt>
                <c:pt idx="18475">
                  <c:v>78.368752000000001</c:v>
                </c:pt>
                <c:pt idx="18476">
                  <c:v>78.371056999999993</c:v>
                </c:pt>
                <c:pt idx="18477">
                  <c:v>78.373361000000003</c:v>
                </c:pt>
                <c:pt idx="18478">
                  <c:v>78.375665999999995</c:v>
                </c:pt>
                <c:pt idx="18479">
                  <c:v>78.377970000000005</c:v>
                </c:pt>
                <c:pt idx="18480">
                  <c:v>78.380274</c:v>
                </c:pt>
                <c:pt idx="18481">
                  <c:v>78.382577999999995</c:v>
                </c:pt>
                <c:pt idx="18482">
                  <c:v>78.384882000000005</c:v>
                </c:pt>
                <c:pt idx="18483">
                  <c:v>78.387186</c:v>
                </c:pt>
                <c:pt idx="18484">
                  <c:v>78.389489999999995</c:v>
                </c:pt>
                <c:pt idx="18485">
                  <c:v>78.391794000000004</c:v>
                </c:pt>
                <c:pt idx="18486">
                  <c:v>78.394097000000002</c:v>
                </c:pt>
                <c:pt idx="18487">
                  <c:v>78.3964</c:v>
                </c:pt>
                <c:pt idx="18488">
                  <c:v>78.398703999999995</c:v>
                </c:pt>
                <c:pt idx="18489">
                  <c:v>78.401007000000007</c:v>
                </c:pt>
                <c:pt idx="18490">
                  <c:v>78.403310000000005</c:v>
                </c:pt>
                <c:pt idx="18491">
                  <c:v>78.405613000000002</c:v>
                </c:pt>
                <c:pt idx="18492">
                  <c:v>78.407916</c:v>
                </c:pt>
                <c:pt idx="18493">
                  <c:v>78.410218</c:v>
                </c:pt>
                <c:pt idx="18494">
                  <c:v>78.412520999999998</c:v>
                </c:pt>
                <c:pt idx="18495">
                  <c:v>78.414822999999998</c:v>
                </c:pt>
                <c:pt idx="18496">
                  <c:v>78.417125999999996</c:v>
                </c:pt>
                <c:pt idx="18497">
                  <c:v>78.419427999999996</c:v>
                </c:pt>
                <c:pt idx="18498">
                  <c:v>78.421729999999997</c:v>
                </c:pt>
                <c:pt idx="18499">
                  <c:v>78.424031999999997</c:v>
                </c:pt>
                <c:pt idx="18500">
                  <c:v>78.426333999999997</c:v>
                </c:pt>
                <c:pt idx="18501">
                  <c:v>78.428635999999997</c:v>
                </c:pt>
                <c:pt idx="18502">
                  <c:v>78.430937999999998</c:v>
                </c:pt>
                <c:pt idx="18503">
                  <c:v>78.433239</c:v>
                </c:pt>
                <c:pt idx="18504">
                  <c:v>78.435541000000001</c:v>
                </c:pt>
                <c:pt idx="18505">
                  <c:v>78.437842000000003</c:v>
                </c:pt>
                <c:pt idx="18506">
                  <c:v>78.440143000000006</c:v>
                </c:pt>
                <c:pt idx="18507">
                  <c:v>78.442443999999995</c:v>
                </c:pt>
                <c:pt idx="18508">
                  <c:v>78.444744999999998</c:v>
                </c:pt>
                <c:pt idx="18509">
                  <c:v>78.447046</c:v>
                </c:pt>
                <c:pt idx="18510">
                  <c:v>78.449347000000003</c:v>
                </c:pt>
                <c:pt idx="18511">
                  <c:v>78.451648000000006</c:v>
                </c:pt>
                <c:pt idx="18512">
                  <c:v>78.453947999999997</c:v>
                </c:pt>
                <c:pt idx="18513">
                  <c:v>78.456249</c:v>
                </c:pt>
                <c:pt idx="18514">
                  <c:v>78.458549000000005</c:v>
                </c:pt>
                <c:pt idx="18515">
                  <c:v>78.460848999999996</c:v>
                </c:pt>
                <c:pt idx="18516">
                  <c:v>78.463149000000001</c:v>
                </c:pt>
                <c:pt idx="18517">
                  <c:v>78.465449000000007</c:v>
                </c:pt>
                <c:pt idx="18518">
                  <c:v>78.467748999999998</c:v>
                </c:pt>
                <c:pt idx="18519">
                  <c:v>78.470049000000003</c:v>
                </c:pt>
                <c:pt idx="18520">
                  <c:v>78.472348999999994</c:v>
                </c:pt>
                <c:pt idx="18521">
                  <c:v>78.474648000000002</c:v>
                </c:pt>
                <c:pt idx="18522">
                  <c:v>78.476947999999993</c:v>
                </c:pt>
                <c:pt idx="18523">
                  <c:v>78.479247000000001</c:v>
                </c:pt>
                <c:pt idx="18524">
                  <c:v>78.481545999999994</c:v>
                </c:pt>
                <c:pt idx="18525">
                  <c:v>78.483845000000002</c:v>
                </c:pt>
                <c:pt idx="18526">
                  <c:v>78.486143999999996</c:v>
                </c:pt>
                <c:pt idx="18527">
                  <c:v>78.488443000000004</c:v>
                </c:pt>
                <c:pt idx="18528">
                  <c:v>78.490741999999997</c:v>
                </c:pt>
                <c:pt idx="18529">
                  <c:v>78.493041000000005</c:v>
                </c:pt>
                <c:pt idx="18530">
                  <c:v>78.495339000000001</c:v>
                </c:pt>
                <c:pt idx="18531">
                  <c:v>78.497637999999995</c:v>
                </c:pt>
                <c:pt idx="18532">
                  <c:v>78.499936000000005</c:v>
                </c:pt>
                <c:pt idx="18533">
                  <c:v>78.502234000000001</c:v>
                </c:pt>
                <c:pt idx="18534">
                  <c:v>78.504531999999998</c:v>
                </c:pt>
                <c:pt idx="18535">
                  <c:v>78.506829999999994</c:v>
                </c:pt>
                <c:pt idx="18536">
                  <c:v>78.509128000000004</c:v>
                </c:pt>
                <c:pt idx="18537">
                  <c:v>78.511426</c:v>
                </c:pt>
                <c:pt idx="18538">
                  <c:v>78.513722999999999</c:v>
                </c:pt>
                <c:pt idx="18539">
                  <c:v>78.516020999999995</c:v>
                </c:pt>
                <c:pt idx="18540">
                  <c:v>78.518317999999994</c:v>
                </c:pt>
                <c:pt idx="18541">
                  <c:v>78.520616000000004</c:v>
                </c:pt>
                <c:pt idx="18542">
                  <c:v>78.522913000000003</c:v>
                </c:pt>
                <c:pt idx="18543">
                  <c:v>78.525210000000001</c:v>
                </c:pt>
                <c:pt idx="18544">
                  <c:v>78.527507</c:v>
                </c:pt>
                <c:pt idx="18545">
                  <c:v>78.529803999999999</c:v>
                </c:pt>
                <c:pt idx="18546">
                  <c:v>78.5321</c:v>
                </c:pt>
                <c:pt idx="18547">
                  <c:v>78.534396999999998</c:v>
                </c:pt>
                <c:pt idx="18548">
                  <c:v>78.536693999999997</c:v>
                </c:pt>
                <c:pt idx="18549">
                  <c:v>78.538989999999998</c:v>
                </c:pt>
                <c:pt idx="18550">
                  <c:v>78.541285999999999</c:v>
                </c:pt>
                <c:pt idx="18551">
                  <c:v>78.543582000000001</c:v>
                </c:pt>
                <c:pt idx="18552">
                  <c:v>78.545878000000002</c:v>
                </c:pt>
                <c:pt idx="18553">
                  <c:v>78.548174000000003</c:v>
                </c:pt>
                <c:pt idx="18554">
                  <c:v>78.550470000000004</c:v>
                </c:pt>
                <c:pt idx="18555">
                  <c:v>78.552766000000005</c:v>
                </c:pt>
                <c:pt idx="18556">
                  <c:v>78.555060999999995</c:v>
                </c:pt>
                <c:pt idx="18557">
                  <c:v>78.557356999999996</c:v>
                </c:pt>
                <c:pt idx="18558">
                  <c:v>78.559652</c:v>
                </c:pt>
                <c:pt idx="18559">
                  <c:v>78.561948000000001</c:v>
                </c:pt>
                <c:pt idx="18560">
                  <c:v>78.564243000000005</c:v>
                </c:pt>
                <c:pt idx="18561">
                  <c:v>78.566537999999994</c:v>
                </c:pt>
                <c:pt idx="18562">
                  <c:v>78.568832999999998</c:v>
                </c:pt>
                <c:pt idx="18563">
                  <c:v>78.571128000000002</c:v>
                </c:pt>
                <c:pt idx="18564">
                  <c:v>78.573421999999994</c:v>
                </c:pt>
                <c:pt idx="18565">
                  <c:v>78.575716999999997</c:v>
                </c:pt>
                <c:pt idx="18566">
                  <c:v>78.578011000000004</c:v>
                </c:pt>
                <c:pt idx="18567">
                  <c:v>78.580305999999993</c:v>
                </c:pt>
                <c:pt idx="18568">
                  <c:v>78.582599999999999</c:v>
                </c:pt>
                <c:pt idx="18569">
                  <c:v>78.584894000000006</c:v>
                </c:pt>
                <c:pt idx="18570">
                  <c:v>78.587187999999998</c:v>
                </c:pt>
                <c:pt idx="18571">
                  <c:v>78.589482000000004</c:v>
                </c:pt>
                <c:pt idx="18572">
                  <c:v>78.591775999999996</c:v>
                </c:pt>
                <c:pt idx="18573">
                  <c:v>78.594070000000002</c:v>
                </c:pt>
                <c:pt idx="18574">
                  <c:v>78.596362999999997</c:v>
                </c:pt>
                <c:pt idx="18575">
                  <c:v>78.598657000000003</c:v>
                </c:pt>
                <c:pt idx="18576">
                  <c:v>78.600949999999997</c:v>
                </c:pt>
                <c:pt idx="18577">
                  <c:v>78.603243000000006</c:v>
                </c:pt>
                <c:pt idx="18578">
                  <c:v>78.605536000000001</c:v>
                </c:pt>
                <c:pt idx="18579">
                  <c:v>78.607828999999995</c:v>
                </c:pt>
                <c:pt idx="18580">
                  <c:v>78.610122000000004</c:v>
                </c:pt>
                <c:pt idx="18581">
                  <c:v>78.612414999999999</c:v>
                </c:pt>
                <c:pt idx="18582">
                  <c:v>78.614707999999993</c:v>
                </c:pt>
                <c:pt idx="18583">
                  <c:v>78.617000000000004</c:v>
                </c:pt>
                <c:pt idx="18584">
                  <c:v>78.619292999999999</c:v>
                </c:pt>
                <c:pt idx="18585">
                  <c:v>78.621584999999996</c:v>
                </c:pt>
                <c:pt idx="18586">
                  <c:v>78.623876999999993</c:v>
                </c:pt>
                <c:pt idx="18587">
                  <c:v>78.626169000000004</c:v>
                </c:pt>
                <c:pt idx="18588">
                  <c:v>78.628461000000001</c:v>
                </c:pt>
                <c:pt idx="18589">
                  <c:v>78.630752999999999</c:v>
                </c:pt>
                <c:pt idx="18590">
                  <c:v>78.633044999999996</c:v>
                </c:pt>
                <c:pt idx="18591">
                  <c:v>78.635337000000007</c:v>
                </c:pt>
                <c:pt idx="18592">
                  <c:v>78.637628000000007</c:v>
                </c:pt>
                <c:pt idx="18593">
                  <c:v>78.639920000000004</c:v>
                </c:pt>
                <c:pt idx="18594">
                  <c:v>78.642211000000003</c:v>
                </c:pt>
                <c:pt idx="18595">
                  <c:v>78.644502000000003</c:v>
                </c:pt>
                <c:pt idx="18596">
                  <c:v>78.646793000000002</c:v>
                </c:pt>
                <c:pt idx="18597">
                  <c:v>78.649084000000002</c:v>
                </c:pt>
                <c:pt idx="18598">
                  <c:v>78.651375000000002</c:v>
                </c:pt>
                <c:pt idx="18599">
                  <c:v>78.653666000000001</c:v>
                </c:pt>
                <c:pt idx="18600">
                  <c:v>78.655957000000001</c:v>
                </c:pt>
                <c:pt idx="18601">
                  <c:v>78.658247000000003</c:v>
                </c:pt>
                <c:pt idx="18602">
                  <c:v>78.660538000000003</c:v>
                </c:pt>
                <c:pt idx="18603">
                  <c:v>78.662828000000005</c:v>
                </c:pt>
                <c:pt idx="18604">
                  <c:v>78.665118000000007</c:v>
                </c:pt>
                <c:pt idx="18605">
                  <c:v>78.667407999999995</c:v>
                </c:pt>
                <c:pt idx="18606">
                  <c:v>78.669697999999997</c:v>
                </c:pt>
                <c:pt idx="18607">
                  <c:v>78.671987999999999</c:v>
                </c:pt>
                <c:pt idx="18608">
                  <c:v>78.674278000000001</c:v>
                </c:pt>
                <c:pt idx="18609">
                  <c:v>78.676568000000003</c:v>
                </c:pt>
                <c:pt idx="18610">
                  <c:v>78.678856999999994</c:v>
                </c:pt>
                <c:pt idx="18611">
                  <c:v>78.681145999999998</c:v>
                </c:pt>
                <c:pt idx="18612">
                  <c:v>78.683436</c:v>
                </c:pt>
                <c:pt idx="18613">
                  <c:v>78.685725000000005</c:v>
                </c:pt>
                <c:pt idx="18614">
                  <c:v>78.688013999999995</c:v>
                </c:pt>
                <c:pt idx="18615">
                  <c:v>78.690303</c:v>
                </c:pt>
                <c:pt idx="18616">
                  <c:v>78.692592000000005</c:v>
                </c:pt>
                <c:pt idx="18617">
                  <c:v>78.694880999999995</c:v>
                </c:pt>
                <c:pt idx="18618">
                  <c:v>78.697169000000002</c:v>
                </c:pt>
                <c:pt idx="18619">
                  <c:v>78.699458000000007</c:v>
                </c:pt>
                <c:pt idx="18620">
                  <c:v>78.701746</c:v>
                </c:pt>
                <c:pt idx="18621">
                  <c:v>78.704035000000005</c:v>
                </c:pt>
                <c:pt idx="18622">
                  <c:v>78.706322999999998</c:v>
                </c:pt>
                <c:pt idx="18623">
                  <c:v>78.708611000000005</c:v>
                </c:pt>
                <c:pt idx="18624">
                  <c:v>78.710898999999998</c:v>
                </c:pt>
                <c:pt idx="18625">
                  <c:v>78.713187000000005</c:v>
                </c:pt>
                <c:pt idx="18626">
                  <c:v>78.715474</c:v>
                </c:pt>
                <c:pt idx="18627">
                  <c:v>78.717761999999993</c:v>
                </c:pt>
                <c:pt idx="18628">
                  <c:v>78.720049000000003</c:v>
                </c:pt>
                <c:pt idx="18629">
                  <c:v>78.722336999999996</c:v>
                </c:pt>
                <c:pt idx="18630">
                  <c:v>78.724624000000006</c:v>
                </c:pt>
                <c:pt idx="18631">
                  <c:v>78.726911000000001</c:v>
                </c:pt>
                <c:pt idx="18632">
                  <c:v>78.729197999999997</c:v>
                </c:pt>
                <c:pt idx="18633">
                  <c:v>78.731485000000006</c:v>
                </c:pt>
                <c:pt idx="18634">
                  <c:v>78.733772000000002</c:v>
                </c:pt>
                <c:pt idx="18635">
                  <c:v>78.736058999999997</c:v>
                </c:pt>
                <c:pt idx="18636">
                  <c:v>78.738346000000007</c:v>
                </c:pt>
                <c:pt idx="18637">
                  <c:v>78.740632000000005</c:v>
                </c:pt>
                <c:pt idx="18638">
                  <c:v>78.742918000000003</c:v>
                </c:pt>
                <c:pt idx="18639">
                  <c:v>78.745204999999999</c:v>
                </c:pt>
                <c:pt idx="18640">
                  <c:v>78.747490999999997</c:v>
                </c:pt>
                <c:pt idx="18641">
                  <c:v>78.749776999999995</c:v>
                </c:pt>
                <c:pt idx="18642">
                  <c:v>78.752063000000007</c:v>
                </c:pt>
                <c:pt idx="18643">
                  <c:v>78.754349000000005</c:v>
                </c:pt>
                <c:pt idx="18644">
                  <c:v>78.756634000000005</c:v>
                </c:pt>
                <c:pt idx="18645">
                  <c:v>78.758920000000003</c:v>
                </c:pt>
                <c:pt idx="18646">
                  <c:v>78.761206000000001</c:v>
                </c:pt>
                <c:pt idx="18647">
                  <c:v>78.763491000000002</c:v>
                </c:pt>
                <c:pt idx="18648">
                  <c:v>78.765776000000002</c:v>
                </c:pt>
                <c:pt idx="18649">
                  <c:v>78.768061000000003</c:v>
                </c:pt>
                <c:pt idx="18650">
                  <c:v>78.770346000000004</c:v>
                </c:pt>
                <c:pt idx="18651">
                  <c:v>78.772631000000004</c:v>
                </c:pt>
                <c:pt idx="18652">
                  <c:v>78.774916000000005</c:v>
                </c:pt>
                <c:pt idx="18653">
                  <c:v>78.777201000000005</c:v>
                </c:pt>
                <c:pt idx="18654">
                  <c:v>78.779486000000006</c:v>
                </c:pt>
                <c:pt idx="18655">
                  <c:v>78.781769999999995</c:v>
                </c:pt>
                <c:pt idx="18656">
                  <c:v>78.784053999999998</c:v>
                </c:pt>
                <c:pt idx="18657">
                  <c:v>78.786338999999998</c:v>
                </c:pt>
                <c:pt idx="18658">
                  <c:v>78.788623000000001</c:v>
                </c:pt>
                <c:pt idx="18659">
                  <c:v>78.790907000000004</c:v>
                </c:pt>
                <c:pt idx="18660">
                  <c:v>78.793190999999993</c:v>
                </c:pt>
                <c:pt idx="18661">
                  <c:v>78.795474999999996</c:v>
                </c:pt>
                <c:pt idx="18662">
                  <c:v>78.797758000000002</c:v>
                </c:pt>
                <c:pt idx="18663">
                  <c:v>78.800042000000005</c:v>
                </c:pt>
                <c:pt idx="18664">
                  <c:v>78.802324999999996</c:v>
                </c:pt>
                <c:pt idx="18665">
                  <c:v>78.804608999999999</c:v>
                </c:pt>
                <c:pt idx="18666">
                  <c:v>78.806892000000005</c:v>
                </c:pt>
                <c:pt idx="18667">
                  <c:v>78.809174999999996</c:v>
                </c:pt>
                <c:pt idx="18668">
                  <c:v>78.811458000000002</c:v>
                </c:pt>
                <c:pt idx="18669">
                  <c:v>78.813740999999993</c:v>
                </c:pt>
                <c:pt idx="18670">
                  <c:v>78.816023999999999</c:v>
                </c:pt>
                <c:pt idx="18671">
                  <c:v>78.818307000000004</c:v>
                </c:pt>
                <c:pt idx="18672">
                  <c:v>78.820588999999998</c:v>
                </c:pt>
                <c:pt idx="18673">
                  <c:v>78.822872000000004</c:v>
                </c:pt>
                <c:pt idx="18674">
                  <c:v>78.825153999999998</c:v>
                </c:pt>
                <c:pt idx="18675">
                  <c:v>78.827436000000006</c:v>
                </c:pt>
                <c:pt idx="18676">
                  <c:v>78.829718999999997</c:v>
                </c:pt>
                <c:pt idx="18677">
                  <c:v>78.832001000000005</c:v>
                </c:pt>
                <c:pt idx="18678">
                  <c:v>78.834282999999999</c:v>
                </c:pt>
                <c:pt idx="18679">
                  <c:v>78.836563999999996</c:v>
                </c:pt>
                <c:pt idx="18680">
                  <c:v>78.838846000000004</c:v>
                </c:pt>
                <c:pt idx="18681">
                  <c:v>78.841127999999998</c:v>
                </c:pt>
                <c:pt idx="18682">
                  <c:v>78.843408999999994</c:v>
                </c:pt>
                <c:pt idx="18683">
                  <c:v>78.845690000000005</c:v>
                </c:pt>
                <c:pt idx="18684">
                  <c:v>78.847971999999999</c:v>
                </c:pt>
                <c:pt idx="18685">
                  <c:v>78.850252999999995</c:v>
                </c:pt>
                <c:pt idx="18686">
                  <c:v>78.852534000000006</c:v>
                </c:pt>
                <c:pt idx="18687">
                  <c:v>78.854815000000002</c:v>
                </c:pt>
                <c:pt idx="18688">
                  <c:v>78.857095999999999</c:v>
                </c:pt>
                <c:pt idx="18689">
                  <c:v>78.859375999999997</c:v>
                </c:pt>
                <c:pt idx="18690">
                  <c:v>78.861656999999994</c:v>
                </c:pt>
                <c:pt idx="18691">
                  <c:v>78.863937000000007</c:v>
                </c:pt>
                <c:pt idx="18692">
                  <c:v>78.866218000000003</c:v>
                </c:pt>
                <c:pt idx="18693">
                  <c:v>78.868498000000002</c:v>
                </c:pt>
                <c:pt idx="18694">
                  <c:v>78.870778000000001</c:v>
                </c:pt>
                <c:pt idx="18695">
                  <c:v>78.873058</c:v>
                </c:pt>
                <c:pt idx="18696">
                  <c:v>78.875337999999999</c:v>
                </c:pt>
                <c:pt idx="18697">
                  <c:v>78.877617999999998</c:v>
                </c:pt>
                <c:pt idx="18698">
                  <c:v>78.879897999999997</c:v>
                </c:pt>
                <c:pt idx="18699">
                  <c:v>78.882176999999999</c:v>
                </c:pt>
                <c:pt idx="18700">
                  <c:v>78.884456999999998</c:v>
                </c:pt>
                <c:pt idx="18701">
                  <c:v>78.886735999999999</c:v>
                </c:pt>
                <c:pt idx="18702">
                  <c:v>78.889015000000001</c:v>
                </c:pt>
                <c:pt idx="18703">
                  <c:v>78.891294000000002</c:v>
                </c:pt>
                <c:pt idx="18704">
                  <c:v>78.893573000000004</c:v>
                </c:pt>
                <c:pt idx="18705">
                  <c:v>78.895852000000005</c:v>
                </c:pt>
                <c:pt idx="18706">
                  <c:v>78.898131000000006</c:v>
                </c:pt>
                <c:pt idx="18707">
                  <c:v>78.900409999999994</c:v>
                </c:pt>
                <c:pt idx="18708">
                  <c:v>78.902687999999998</c:v>
                </c:pt>
                <c:pt idx="18709">
                  <c:v>78.904966999999999</c:v>
                </c:pt>
                <c:pt idx="18710">
                  <c:v>78.907245000000003</c:v>
                </c:pt>
                <c:pt idx="18711">
                  <c:v>78.909522999999993</c:v>
                </c:pt>
                <c:pt idx="18712">
                  <c:v>78.911800999999997</c:v>
                </c:pt>
                <c:pt idx="18713">
                  <c:v>78.914079000000001</c:v>
                </c:pt>
                <c:pt idx="18714">
                  <c:v>78.916357000000005</c:v>
                </c:pt>
                <c:pt idx="18715">
                  <c:v>78.918634999999995</c:v>
                </c:pt>
                <c:pt idx="18716">
                  <c:v>78.920912999999999</c:v>
                </c:pt>
                <c:pt idx="18717">
                  <c:v>78.923190000000005</c:v>
                </c:pt>
                <c:pt idx="18718">
                  <c:v>78.925467999999995</c:v>
                </c:pt>
                <c:pt idx="18719">
                  <c:v>78.927745000000002</c:v>
                </c:pt>
                <c:pt idx="18720">
                  <c:v>78.930021999999994</c:v>
                </c:pt>
                <c:pt idx="18721">
                  <c:v>78.932299999999998</c:v>
                </c:pt>
                <c:pt idx="18722">
                  <c:v>78.934577000000004</c:v>
                </c:pt>
                <c:pt idx="18723">
                  <c:v>78.936852999999999</c:v>
                </c:pt>
                <c:pt idx="18724">
                  <c:v>78.939130000000006</c:v>
                </c:pt>
                <c:pt idx="18725">
                  <c:v>78.941406999999998</c:v>
                </c:pt>
                <c:pt idx="18726">
                  <c:v>78.943684000000005</c:v>
                </c:pt>
                <c:pt idx="18727">
                  <c:v>78.945959999999999</c:v>
                </c:pt>
                <c:pt idx="18728">
                  <c:v>78.948235999999994</c:v>
                </c:pt>
                <c:pt idx="18729">
                  <c:v>78.950513000000001</c:v>
                </c:pt>
                <c:pt idx="18730">
                  <c:v>78.952788999999996</c:v>
                </c:pt>
                <c:pt idx="18731">
                  <c:v>78.955065000000005</c:v>
                </c:pt>
                <c:pt idx="18732">
                  <c:v>78.957341</c:v>
                </c:pt>
                <c:pt idx="18733">
                  <c:v>78.959615999999997</c:v>
                </c:pt>
                <c:pt idx="18734">
                  <c:v>78.961892000000006</c:v>
                </c:pt>
                <c:pt idx="18735">
                  <c:v>78.964168000000001</c:v>
                </c:pt>
                <c:pt idx="18736">
                  <c:v>78.966442999999998</c:v>
                </c:pt>
                <c:pt idx="18737">
                  <c:v>78.968717999999996</c:v>
                </c:pt>
                <c:pt idx="18738">
                  <c:v>78.970994000000005</c:v>
                </c:pt>
                <c:pt idx="18739">
                  <c:v>78.973269000000002</c:v>
                </c:pt>
                <c:pt idx="18740">
                  <c:v>78.975543999999999</c:v>
                </c:pt>
                <c:pt idx="18741">
                  <c:v>78.977818999999997</c:v>
                </c:pt>
                <c:pt idx="18742">
                  <c:v>78.980092999999997</c:v>
                </c:pt>
                <c:pt idx="18743">
                  <c:v>78.982367999999994</c:v>
                </c:pt>
                <c:pt idx="18744">
                  <c:v>78.984643000000005</c:v>
                </c:pt>
                <c:pt idx="18745">
                  <c:v>78.986917000000005</c:v>
                </c:pt>
                <c:pt idx="18746">
                  <c:v>78.989191000000005</c:v>
                </c:pt>
                <c:pt idx="18747">
                  <c:v>78.991466000000003</c:v>
                </c:pt>
                <c:pt idx="18748">
                  <c:v>78.993740000000003</c:v>
                </c:pt>
                <c:pt idx="18749">
                  <c:v>78.996014000000002</c:v>
                </c:pt>
                <c:pt idx="18750">
                  <c:v>78.998288000000002</c:v>
                </c:pt>
                <c:pt idx="18751">
                  <c:v>79.000562000000002</c:v>
                </c:pt>
                <c:pt idx="18752">
                  <c:v>79.002835000000005</c:v>
                </c:pt>
                <c:pt idx="18753">
                  <c:v>79.005109000000004</c:v>
                </c:pt>
                <c:pt idx="18754">
                  <c:v>79.007382000000007</c:v>
                </c:pt>
                <c:pt idx="18755">
                  <c:v>79.009656000000007</c:v>
                </c:pt>
                <c:pt idx="18756">
                  <c:v>79.011928999999995</c:v>
                </c:pt>
                <c:pt idx="18757">
                  <c:v>79.014201999999997</c:v>
                </c:pt>
                <c:pt idx="18758">
                  <c:v>79.016475</c:v>
                </c:pt>
                <c:pt idx="18759">
                  <c:v>79.018748000000002</c:v>
                </c:pt>
                <c:pt idx="18760">
                  <c:v>79.021021000000005</c:v>
                </c:pt>
                <c:pt idx="18761">
                  <c:v>79.023292999999995</c:v>
                </c:pt>
                <c:pt idx="18762">
                  <c:v>79.025565999999998</c:v>
                </c:pt>
                <c:pt idx="18763">
                  <c:v>79.027838000000003</c:v>
                </c:pt>
                <c:pt idx="18764">
                  <c:v>79.030111000000005</c:v>
                </c:pt>
                <c:pt idx="18765">
                  <c:v>79.032382999999996</c:v>
                </c:pt>
                <c:pt idx="18766">
                  <c:v>79.034655000000001</c:v>
                </c:pt>
                <c:pt idx="18767">
                  <c:v>79.036927000000006</c:v>
                </c:pt>
                <c:pt idx="18768">
                  <c:v>79.039198999999996</c:v>
                </c:pt>
                <c:pt idx="18769">
                  <c:v>79.041471000000001</c:v>
                </c:pt>
                <c:pt idx="18770">
                  <c:v>79.043741999999995</c:v>
                </c:pt>
                <c:pt idx="18771">
                  <c:v>79.046014</c:v>
                </c:pt>
                <c:pt idx="18772">
                  <c:v>79.048285000000007</c:v>
                </c:pt>
                <c:pt idx="18773">
                  <c:v>79.050556999999998</c:v>
                </c:pt>
                <c:pt idx="18774">
                  <c:v>79.052828000000005</c:v>
                </c:pt>
                <c:pt idx="18775">
                  <c:v>79.055098999999998</c:v>
                </c:pt>
                <c:pt idx="18776">
                  <c:v>79.057370000000006</c:v>
                </c:pt>
                <c:pt idx="18777">
                  <c:v>79.059640999999999</c:v>
                </c:pt>
                <c:pt idx="18778">
                  <c:v>79.061912000000007</c:v>
                </c:pt>
                <c:pt idx="18779">
                  <c:v>79.064182000000002</c:v>
                </c:pt>
                <c:pt idx="18780">
                  <c:v>79.066452999999996</c:v>
                </c:pt>
                <c:pt idx="18781">
                  <c:v>79.068723000000006</c:v>
                </c:pt>
                <c:pt idx="18782">
                  <c:v>79.070993999999999</c:v>
                </c:pt>
                <c:pt idx="18783">
                  <c:v>79.073263999999995</c:v>
                </c:pt>
                <c:pt idx="18784">
                  <c:v>79.075534000000005</c:v>
                </c:pt>
                <c:pt idx="18785">
                  <c:v>79.077804</c:v>
                </c:pt>
                <c:pt idx="18786">
                  <c:v>79.080073999999996</c:v>
                </c:pt>
                <c:pt idx="18787">
                  <c:v>79.082344000000006</c:v>
                </c:pt>
                <c:pt idx="18788">
                  <c:v>79.084613000000004</c:v>
                </c:pt>
                <c:pt idx="18789">
                  <c:v>79.086883</c:v>
                </c:pt>
                <c:pt idx="18790">
                  <c:v>79.089152999999996</c:v>
                </c:pt>
                <c:pt idx="18791">
                  <c:v>79.091421999999994</c:v>
                </c:pt>
                <c:pt idx="18792">
                  <c:v>79.093691000000007</c:v>
                </c:pt>
                <c:pt idx="18793">
                  <c:v>79.095960000000005</c:v>
                </c:pt>
                <c:pt idx="18794">
                  <c:v>79.098229000000003</c:v>
                </c:pt>
                <c:pt idx="18795">
                  <c:v>79.100498000000002</c:v>
                </c:pt>
                <c:pt idx="18796">
                  <c:v>79.102767</c:v>
                </c:pt>
                <c:pt idx="18797">
                  <c:v>79.105035999999998</c:v>
                </c:pt>
                <c:pt idx="18798">
                  <c:v>79.107303999999999</c:v>
                </c:pt>
                <c:pt idx="18799">
                  <c:v>79.109572999999997</c:v>
                </c:pt>
                <c:pt idx="18800">
                  <c:v>79.111840999999998</c:v>
                </c:pt>
                <c:pt idx="18801">
                  <c:v>79.114108999999999</c:v>
                </c:pt>
                <c:pt idx="18802">
                  <c:v>79.116377</c:v>
                </c:pt>
                <c:pt idx="18803">
                  <c:v>79.118645000000001</c:v>
                </c:pt>
                <c:pt idx="18804">
                  <c:v>79.120913000000002</c:v>
                </c:pt>
                <c:pt idx="18805">
                  <c:v>79.123181000000002</c:v>
                </c:pt>
                <c:pt idx="18806">
                  <c:v>79.125449000000003</c:v>
                </c:pt>
                <c:pt idx="18807">
                  <c:v>79.127716000000007</c:v>
                </c:pt>
                <c:pt idx="18808">
                  <c:v>79.129983999999993</c:v>
                </c:pt>
                <c:pt idx="18809">
                  <c:v>79.132250999999997</c:v>
                </c:pt>
                <c:pt idx="18810">
                  <c:v>79.134518</c:v>
                </c:pt>
                <c:pt idx="18811">
                  <c:v>79.136785000000003</c:v>
                </c:pt>
                <c:pt idx="18812">
                  <c:v>79.139052000000007</c:v>
                </c:pt>
                <c:pt idx="18813">
                  <c:v>79.141318999999996</c:v>
                </c:pt>
                <c:pt idx="18814">
                  <c:v>79.143585999999999</c:v>
                </c:pt>
                <c:pt idx="18815">
                  <c:v>79.145853000000002</c:v>
                </c:pt>
                <c:pt idx="18816">
                  <c:v>79.148118999999994</c:v>
                </c:pt>
                <c:pt idx="18817">
                  <c:v>79.150385999999997</c:v>
                </c:pt>
                <c:pt idx="18818">
                  <c:v>79.152652000000003</c:v>
                </c:pt>
                <c:pt idx="18819">
                  <c:v>79.154917999999995</c:v>
                </c:pt>
                <c:pt idx="18820">
                  <c:v>79.157184999999998</c:v>
                </c:pt>
                <c:pt idx="18821">
                  <c:v>79.159451000000004</c:v>
                </c:pt>
                <c:pt idx="18822">
                  <c:v>79.161716999999996</c:v>
                </c:pt>
                <c:pt idx="18823">
                  <c:v>79.163982000000004</c:v>
                </c:pt>
                <c:pt idx="18824">
                  <c:v>79.166247999999996</c:v>
                </c:pt>
                <c:pt idx="18825">
                  <c:v>79.168514000000002</c:v>
                </c:pt>
                <c:pt idx="18826">
                  <c:v>79.170778999999996</c:v>
                </c:pt>
                <c:pt idx="18827">
                  <c:v>79.173044000000004</c:v>
                </c:pt>
                <c:pt idx="18828">
                  <c:v>79.175309999999996</c:v>
                </c:pt>
                <c:pt idx="18829">
                  <c:v>79.177575000000004</c:v>
                </c:pt>
                <c:pt idx="18830">
                  <c:v>79.179839999999999</c:v>
                </c:pt>
                <c:pt idx="18831">
                  <c:v>79.182105000000007</c:v>
                </c:pt>
                <c:pt idx="18832">
                  <c:v>79.184370000000001</c:v>
                </c:pt>
                <c:pt idx="18833">
                  <c:v>79.186633999999998</c:v>
                </c:pt>
                <c:pt idx="18834">
                  <c:v>79.188899000000006</c:v>
                </c:pt>
                <c:pt idx="18835">
                  <c:v>79.191163000000003</c:v>
                </c:pt>
                <c:pt idx="18836">
                  <c:v>79.193427999999997</c:v>
                </c:pt>
                <c:pt idx="18837">
                  <c:v>79.195691999999994</c:v>
                </c:pt>
                <c:pt idx="18838">
                  <c:v>79.197956000000005</c:v>
                </c:pt>
                <c:pt idx="18839">
                  <c:v>79.200220000000002</c:v>
                </c:pt>
                <c:pt idx="18840">
                  <c:v>79.202483999999998</c:v>
                </c:pt>
                <c:pt idx="18841">
                  <c:v>79.204747999999995</c:v>
                </c:pt>
                <c:pt idx="18842">
                  <c:v>79.207010999999994</c:v>
                </c:pt>
                <c:pt idx="18843">
                  <c:v>79.209275000000005</c:v>
                </c:pt>
                <c:pt idx="18844">
                  <c:v>79.211539000000002</c:v>
                </c:pt>
                <c:pt idx="18845">
                  <c:v>79.213802000000001</c:v>
                </c:pt>
                <c:pt idx="18846">
                  <c:v>79.216065</c:v>
                </c:pt>
                <c:pt idx="18847">
                  <c:v>79.218328</c:v>
                </c:pt>
                <c:pt idx="18848">
                  <c:v>79.220590999999999</c:v>
                </c:pt>
                <c:pt idx="18849">
                  <c:v>79.222853999999998</c:v>
                </c:pt>
                <c:pt idx="18850">
                  <c:v>79.225116999999997</c:v>
                </c:pt>
                <c:pt idx="18851">
                  <c:v>79.227379999999997</c:v>
                </c:pt>
                <c:pt idx="18852">
                  <c:v>79.229641999999998</c:v>
                </c:pt>
                <c:pt idx="18853">
                  <c:v>79.231904999999998</c:v>
                </c:pt>
                <c:pt idx="18854">
                  <c:v>79.234166999999999</c:v>
                </c:pt>
                <c:pt idx="18855">
                  <c:v>79.236429000000001</c:v>
                </c:pt>
                <c:pt idx="18856">
                  <c:v>79.238692</c:v>
                </c:pt>
                <c:pt idx="18857">
                  <c:v>79.240954000000002</c:v>
                </c:pt>
                <c:pt idx="18858">
                  <c:v>79.243216000000004</c:v>
                </c:pt>
                <c:pt idx="18859">
                  <c:v>79.245476999999994</c:v>
                </c:pt>
                <c:pt idx="18860">
                  <c:v>79.247738999999996</c:v>
                </c:pt>
                <c:pt idx="18861">
                  <c:v>79.250000999999997</c:v>
                </c:pt>
                <c:pt idx="18862">
                  <c:v>79.252262000000002</c:v>
                </c:pt>
                <c:pt idx="18863">
                  <c:v>79.254524000000004</c:v>
                </c:pt>
                <c:pt idx="18864">
                  <c:v>79.256784999999994</c:v>
                </c:pt>
                <c:pt idx="18865">
                  <c:v>79.259045999999998</c:v>
                </c:pt>
                <c:pt idx="18866">
                  <c:v>79.261307000000002</c:v>
                </c:pt>
                <c:pt idx="18867">
                  <c:v>79.263568000000006</c:v>
                </c:pt>
                <c:pt idx="18868">
                  <c:v>79.265828999999997</c:v>
                </c:pt>
                <c:pt idx="18869">
                  <c:v>79.268089000000003</c:v>
                </c:pt>
                <c:pt idx="18870">
                  <c:v>79.270349999999993</c:v>
                </c:pt>
                <c:pt idx="18871">
                  <c:v>79.272610999999998</c:v>
                </c:pt>
                <c:pt idx="18872">
                  <c:v>79.274871000000005</c:v>
                </c:pt>
                <c:pt idx="18873">
                  <c:v>79.277130999999997</c:v>
                </c:pt>
                <c:pt idx="18874">
                  <c:v>79.279391000000004</c:v>
                </c:pt>
                <c:pt idx="18875">
                  <c:v>79.281650999999997</c:v>
                </c:pt>
                <c:pt idx="18876">
                  <c:v>79.283911000000003</c:v>
                </c:pt>
                <c:pt idx="18877">
                  <c:v>79.286170999999996</c:v>
                </c:pt>
                <c:pt idx="18878">
                  <c:v>79.288431000000003</c:v>
                </c:pt>
                <c:pt idx="18879">
                  <c:v>79.290690999999995</c:v>
                </c:pt>
                <c:pt idx="18880">
                  <c:v>79.292950000000005</c:v>
                </c:pt>
                <c:pt idx="18881">
                  <c:v>79.295209</c:v>
                </c:pt>
                <c:pt idx="18882">
                  <c:v>79.297469000000007</c:v>
                </c:pt>
                <c:pt idx="18883">
                  <c:v>79.299728000000002</c:v>
                </c:pt>
                <c:pt idx="18884">
                  <c:v>79.301986999999997</c:v>
                </c:pt>
                <c:pt idx="18885">
                  <c:v>79.304246000000006</c:v>
                </c:pt>
                <c:pt idx="18886">
                  <c:v>79.306505000000001</c:v>
                </c:pt>
                <c:pt idx="18887">
                  <c:v>79.308762999999999</c:v>
                </c:pt>
                <c:pt idx="18888">
                  <c:v>79.311021999999994</c:v>
                </c:pt>
                <c:pt idx="18889">
                  <c:v>79.313281000000003</c:v>
                </c:pt>
                <c:pt idx="18890">
                  <c:v>79.315539000000001</c:v>
                </c:pt>
                <c:pt idx="18891">
                  <c:v>79.317796999999999</c:v>
                </c:pt>
                <c:pt idx="18892">
                  <c:v>79.320054999999996</c:v>
                </c:pt>
                <c:pt idx="18893">
                  <c:v>79.322314000000006</c:v>
                </c:pt>
                <c:pt idx="18894">
                  <c:v>79.324571000000006</c:v>
                </c:pt>
                <c:pt idx="18895">
                  <c:v>79.326829000000004</c:v>
                </c:pt>
                <c:pt idx="18896">
                  <c:v>79.329087000000001</c:v>
                </c:pt>
                <c:pt idx="18897">
                  <c:v>79.331344999999999</c:v>
                </c:pt>
                <c:pt idx="18898">
                  <c:v>79.333601999999999</c:v>
                </c:pt>
                <c:pt idx="18899">
                  <c:v>79.335859999999997</c:v>
                </c:pt>
                <c:pt idx="18900">
                  <c:v>79.338116999999997</c:v>
                </c:pt>
                <c:pt idx="18901">
                  <c:v>79.340373999999997</c:v>
                </c:pt>
                <c:pt idx="18902">
                  <c:v>79.342630999999997</c:v>
                </c:pt>
                <c:pt idx="18903">
                  <c:v>79.344887999999997</c:v>
                </c:pt>
                <c:pt idx="18904">
                  <c:v>79.347144999999998</c:v>
                </c:pt>
                <c:pt idx="18905">
                  <c:v>79.349401999999998</c:v>
                </c:pt>
                <c:pt idx="18906">
                  <c:v>79.351658</c:v>
                </c:pt>
                <c:pt idx="18907">
                  <c:v>79.353915000000001</c:v>
                </c:pt>
                <c:pt idx="18908">
                  <c:v>79.356171000000003</c:v>
                </c:pt>
                <c:pt idx="18909">
                  <c:v>79.358428000000004</c:v>
                </c:pt>
                <c:pt idx="18910">
                  <c:v>79.360684000000006</c:v>
                </c:pt>
                <c:pt idx="18911">
                  <c:v>79.362939999999995</c:v>
                </c:pt>
                <c:pt idx="18912">
                  <c:v>79.365195999999997</c:v>
                </c:pt>
                <c:pt idx="18913">
                  <c:v>79.367452</c:v>
                </c:pt>
                <c:pt idx="18914">
                  <c:v>79.369707000000005</c:v>
                </c:pt>
                <c:pt idx="18915">
                  <c:v>79.371962999999994</c:v>
                </c:pt>
                <c:pt idx="18916">
                  <c:v>79.374218999999997</c:v>
                </c:pt>
                <c:pt idx="18917">
                  <c:v>79.376474000000002</c:v>
                </c:pt>
                <c:pt idx="18918">
                  <c:v>79.378729000000007</c:v>
                </c:pt>
                <c:pt idx="18919">
                  <c:v>79.380984999999995</c:v>
                </c:pt>
                <c:pt idx="18920">
                  <c:v>79.383240000000001</c:v>
                </c:pt>
                <c:pt idx="18921">
                  <c:v>79.385495000000006</c:v>
                </c:pt>
                <c:pt idx="18922">
                  <c:v>79.387749999999997</c:v>
                </c:pt>
                <c:pt idx="18923">
                  <c:v>79.390004000000005</c:v>
                </c:pt>
                <c:pt idx="18924">
                  <c:v>79.392258999999996</c:v>
                </c:pt>
                <c:pt idx="18925">
                  <c:v>79.394513000000003</c:v>
                </c:pt>
                <c:pt idx="18926">
                  <c:v>79.396767999999994</c:v>
                </c:pt>
                <c:pt idx="18927">
                  <c:v>79.399022000000002</c:v>
                </c:pt>
                <c:pt idx="18928">
                  <c:v>79.401275999999996</c:v>
                </c:pt>
                <c:pt idx="18929">
                  <c:v>79.403531000000001</c:v>
                </c:pt>
                <c:pt idx="18930">
                  <c:v>79.405784999999995</c:v>
                </c:pt>
                <c:pt idx="18931">
                  <c:v>79.408038000000005</c:v>
                </c:pt>
                <c:pt idx="18932">
                  <c:v>79.410291999999998</c:v>
                </c:pt>
                <c:pt idx="18933">
                  <c:v>79.412546000000006</c:v>
                </c:pt>
                <c:pt idx="18934">
                  <c:v>79.414799000000002</c:v>
                </c:pt>
                <c:pt idx="18935">
                  <c:v>79.417052999999996</c:v>
                </c:pt>
                <c:pt idx="18936">
                  <c:v>79.419306000000006</c:v>
                </c:pt>
                <c:pt idx="18937">
                  <c:v>79.421559000000002</c:v>
                </c:pt>
                <c:pt idx="18938">
                  <c:v>79.423812999999996</c:v>
                </c:pt>
                <c:pt idx="18939">
                  <c:v>79.426066000000006</c:v>
                </c:pt>
                <c:pt idx="18940">
                  <c:v>79.428318000000004</c:v>
                </c:pt>
                <c:pt idx="18941">
                  <c:v>79.430571</c:v>
                </c:pt>
                <c:pt idx="18942">
                  <c:v>79.432823999999997</c:v>
                </c:pt>
                <c:pt idx="18943">
                  <c:v>79.435075999999995</c:v>
                </c:pt>
                <c:pt idx="18944">
                  <c:v>79.437329000000005</c:v>
                </c:pt>
                <c:pt idx="18945">
                  <c:v>79.439581000000004</c:v>
                </c:pt>
                <c:pt idx="18946">
                  <c:v>79.441834</c:v>
                </c:pt>
                <c:pt idx="18947">
                  <c:v>79.444085999999999</c:v>
                </c:pt>
                <c:pt idx="18948">
                  <c:v>79.446337999999997</c:v>
                </c:pt>
                <c:pt idx="18949">
                  <c:v>79.448589999999996</c:v>
                </c:pt>
                <c:pt idx="18950">
                  <c:v>79.450840999999997</c:v>
                </c:pt>
                <c:pt idx="18951">
                  <c:v>79.453092999999996</c:v>
                </c:pt>
                <c:pt idx="18952">
                  <c:v>79.455344999999994</c:v>
                </c:pt>
                <c:pt idx="18953">
                  <c:v>79.457595999999995</c:v>
                </c:pt>
                <c:pt idx="18954">
                  <c:v>79.459846999999996</c:v>
                </c:pt>
                <c:pt idx="18955">
                  <c:v>79.462098999999995</c:v>
                </c:pt>
                <c:pt idx="18956">
                  <c:v>79.464349999999996</c:v>
                </c:pt>
                <c:pt idx="18957">
                  <c:v>79.466600999999997</c:v>
                </c:pt>
                <c:pt idx="18958">
                  <c:v>79.468851999999998</c:v>
                </c:pt>
                <c:pt idx="18959">
                  <c:v>79.471102999999999</c:v>
                </c:pt>
                <c:pt idx="18960">
                  <c:v>79.473353000000003</c:v>
                </c:pt>
                <c:pt idx="18961">
                  <c:v>79.475604000000004</c:v>
                </c:pt>
                <c:pt idx="18962">
                  <c:v>79.477853999999994</c:v>
                </c:pt>
                <c:pt idx="18963">
                  <c:v>79.480104999999995</c:v>
                </c:pt>
                <c:pt idx="18964">
                  <c:v>79.482354999999998</c:v>
                </c:pt>
                <c:pt idx="18965">
                  <c:v>79.484605000000002</c:v>
                </c:pt>
                <c:pt idx="18966">
                  <c:v>79.486855000000006</c:v>
                </c:pt>
                <c:pt idx="18967">
                  <c:v>79.489104999999995</c:v>
                </c:pt>
                <c:pt idx="18968">
                  <c:v>79.491354999999999</c:v>
                </c:pt>
                <c:pt idx="18969">
                  <c:v>79.493605000000002</c:v>
                </c:pt>
                <c:pt idx="18970">
                  <c:v>79.495853999999994</c:v>
                </c:pt>
                <c:pt idx="18971">
                  <c:v>79.498103999999998</c:v>
                </c:pt>
                <c:pt idx="18972">
                  <c:v>79.500353000000004</c:v>
                </c:pt>
                <c:pt idx="18973">
                  <c:v>79.502601999999996</c:v>
                </c:pt>
                <c:pt idx="18974">
                  <c:v>79.504852</c:v>
                </c:pt>
                <c:pt idx="18975">
                  <c:v>79.507101000000006</c:v>
                </c:pt>
                <c:pt idx="18976">
                  <c:v>79.509349999999998</c:v>
                </c:pt>
                <c:pt idx="18977">
                  <c:v>79.511598000000006</c:v>
                </c:pt>
                <c:pt idx="18978">
                  <c:v>79.513846999999998</c:v>
                </c:pt>
                <c:pt idx="18979">
                  <c:v>79.516096000000005</c:v>
                </c:pt>
                <c:pt idx="18980">
                  <c:v>79.518343999999999</c:v>
                </c:pt>
                <c:pt idx="18981">
                  <c:v>79.520593000000005</c:v>
                </c:pt>
                <c:pt idx="18982">
                  <c:v>79.522841</c:v>
                </c:pt>
                <c:pt idx="18983">
                  <c:v>79.525088999999994</c:v>
                </c:pt>
                <c:pt idx="18984">
                  <c:v>79.527337000000003</c:v>
                </c:pt>
                <c:pt idx="18985">
                  <c:v>79.529584999999997</c:v>
                </c:pt>
                <c:pt idx="18986">
                  <c:v>79.531833000000006</c:v>
                </c:pt>
                <c:pt idx="18987">
                  <c:v>79.534081</c:v>
                </c:pt>
                <c:pt idx="18988">
                  <c:v>79.536327999999997</c:v>
                </c:pt>
                <c:pt idx="18989">
                  <c:v>79.538576000000006</c:v>
                </c:pt>
                <c:pt idx="18990">
                  <c:v>79.540823000000003</c:v>
                </c:pt>
                <c:pt idx="18991">
                  <c:v>79.543070999999998</c:v>
                </c:pt>
                <c:pt idx="18992">
                  <c:v>79.545317999999995</c:v>
                </c:pt>
                <c:pt idx="18993">
                  <c:v>79.547565000000006</c:v>
                </c:pt>
                <c:pt idx="18994">
                  <c:v>79.549812000000003</c:v>
                </c:pt>
                <c:pt idx="18995">
                  <c:v>79.552059</c:v>
                </c:pt>
                <c:pt idx="18996">
                  <c:v>79.554304999999999</c:v>
                </c:pt>
                <c:pt idx="18997">
                  <c:v>79.556551999999996</c:v>
                </c:pt>
                <c:pt idx="18998">
                  <c:v>79.558798999999993</c:v>
                </c:pt>
                <c:pt idx="18999">
                  <c:v>79.561044999999993</c:v>
                </c:pt>
                <c:pt idx="19000">
                  <c:v>79.563291000000007</c:v>
                </c:pt>
                <c:pt idx="19001">
                  <c:v>79.565538000000004</c:v>
                </c:pt>
                <c:pt idx="19002">
                  <c:v>79.567784000000003</c:v>
                </c:pt>
                <c:pt idx="19003">
                  <c:v>79.570030000000003</c:v>
                </c:pt>
                <c:pt idx="19004">
                  <c:v>79.572275000000005</c:v>
                </c:pt>
                <c:pt idx="19005">
                  <c:v>79.574521000000004</c:v>
                </c:pt>
                <c:pt idx="19006">
                  <c:v>79.576767000000004</c:v>
                </c:pt>
                <c:pt idx="19007">
                  <c:v>79.579012000000006</c:v>
                </c:pt>
                <c:pt idx="19008">
                  <c:v>79.581258000000005</c:v>
                </c:pt>
                <c:pt idx="19009">
                  <c:v>79.583502999999993</c:v>
                </c:pt>
                <c:pt idx="19010">
                  <c:v>79.585747999999995</c:v>
                </c:pt>
                <c:pt idx="19011">
                  <c:v>79.587993999999995</c:v>
                </c:pt>
                <c:pt idx="19012">
                  <c:v>79.590238999999997</c:v>
                </c:pt>
                <c:pt idx="19013">
                  <c:v>79.592483000000001</c:v>
                </c:pt>
                <c:pt idx="19014">
                  <c:v>79.594728000000003</c:v>
                </c:pt>
                <c:pt idx="19015">
                  <c:v>79.596973000000006</c:v>
                </c:pt>
                <c:pt idx="19016">
                  <c:v>79.599216999999996</c:v>
                </c:pt>
                <c:pt idx="19017">
                  <c:v>79.601461999999998</c:v>
                </c:pt>
                <c:pt idx="19018">
                  <c:v>79.603706000000003</c:v>
                </c:pt>
                <c:pt idx="19019">
                  <c:v>79.605951000000005</c:v>
                </c:pt>
                <c:pt idx="19020">
                  <c:v>79.608194999999995</c:v>
                </c:pt>
                <c:pt idx="19021">
                  <c:v>79.610439</c:v>
                </c:pt>
                <c:pt idx="19022">
                  <c:v>79.612683000000004</c:v>
                </c:pt>
                <c:pt idx="19023">
                  <c:v>79.614925999999997</c:v>
                </c:pt>
                <c:pt idx="19024">
                  <c:v>79.617170000000002</c:v>
                </c:pt>
                <c:pt idx="19025">
                  <c:v>79.619414000000006</c:v>
                </c:pt>
                <c:pt idx="19026">
                  <c:v>79.621656999999999</c:v>
                </c:pt>
                <c:pt idx="19027">
                  <c:v>79.623900000000006</c:v>
                </c:pt>
                <c:pt idx="19028">
                  <c:v>79.626143999999996</c:v>
                </c:pt>
                <c:pt idx="19029">
                  <c:v>79.628387000000004</c:v>
                </c:pt>
                <c:pt idx="19030">
                  <c:v>79.630629999999996</c:v>
                </c:pt>
                <c:pt idx="19031">
                  <c:v>79.632873000000004</c:v>
                </c:pt>
                <c:pt idx="19032">
                  <c:v>79.635115999999996</c:v>
                </c:pt>
                <c:pt idx="19033">
                  <c:v>79.637358000000006</c:v>
                </c:pt>
                <c:pt idx="19034">
                  <c:v>79.639600999999999</c:v>
                </c:pt>
                <c:pt idx="19035">
                  <c:v>79.641842999999994</c:v>
                </c:pt>
                <c:pt idx="19036">
                  <c:v>79.644086000000001</c:v>
                </c:pt>
                <c:pt idx="19037">
                  <c:v>79.646327999999997</c:v>
                </c:pt>
                <c:pt idx="19038">
                  <c:v>79.648570000000007</c:v>
                </c:pt>
                <c:pt idx="19039">
                  <c:v>79.650812000000002</c:v>
                </c:pt>
                <c:pt idx="19040">
                  <c:v>79.653053999999997</c:v>
                </c:pt>
                <c:pt idx="19041">
                  <c:v>79.655296000000007</c:v>
                </c:pt>
                <c:pt idx="19042">
                  <c:v>79.657538000000002</c:v>
                </c:pt>
                <c:pt idx="19043">
                  <c:v>79.659779</c:v>
                </c:pt>
                <c:pt idx="19044">
                  <c:v>79.662020999999996</c:v>
                </c:pt>
                <c:pt idx="19045">
                  <c:v>79.664261999999994</c:v>
                </c:pt>
                <c:pt idx="19046">
                  <c:v>79.666504000000003</c:v>
                </c:pt>
                <c:pt idx="19047">
                  <c:v>79.668745000000001</c:v>
                </c:pt>
                <c:pt idx="19048">
                  <c:v>79.670985999999999</c:v>
                </c:pt>
                <c:pt idx="19049">
                  <c:v>79.673226999999997</c:v>
                </c:pt>
                <c:pt idx="19050">
                  <c:v>79.675467999999995</c:v>
                </c:pt>
                <c:pt idx="19051">
                  <c:v>79.677707999999996</c:v>
                </c:pt>
                <c:pt idx="19052">
                  <c:v>79.679948999999993</c:v>
                </c:pt>
                <c:pt idx="19053">
                  <c:v>79.682190000000006</c:v>
                </c:pt>
                <c:pt idx="19054">
                  <c:v>79.684430000000006</c:v>
                </c:pt>
                <c:pt idx="19055">
                  <c:v>79.686670000000007</c:v>
                </c:pt>
                <c:pt idx="19056">
                  <c:v>79.688910000000007</c:v>
                </c:pt>
                <c:pt idx="19057">
                  <c:v>79.691151000000005</c:v>
                </c:pt>
                <c:pt idx="19058">
                  <c:v>79.693391000000005</c:v>
                </c:pt>
                <c:pt idx="19059">
                  <c:v>79.695629999999994</c:v>
                </c:pt>
                <c:pt idx="19060">
                  <c:v>79.697869999999995</c:v>
                </c:pt>
                <c:pt idx="19061">
                  <c:v>79.700109999999995</c:v>
                </c:pt>
                <c:pt idx="19062">
                  <c:v>79.702348999999998</c:v>
                </c:pt>
                <c:pt idx="19063">
                  <c:v>79.704588999999999</c:v>
                </c:pt>
                <c:pt idx="19064">
                  <c:v>79.706828000000002</c:v>
                </c:pt>
                <c:pt idx="19065">
                  <c:v>79.709067000000005</c:v>
                </c:pt>
                <c:pt idx="19066">
                  <c:v>79.711305999999993</c:v>
                </c:pt>
                <c:pt idx="19067">
                  <c:v>79.713544999999996</c:v>
                </c:pt>
                <c:pt idx="19068">
                  <c:v>79.715783999999999</c:v>
                </c:pt>
                <c:pt idx="19069">
                  <c:v>79.718023000000002</c:v>
                </c:pt>
                <c:pt idx="19070">
                  <c:v>79.720262000000005</c:v>
                </c:pt>
                <c:pt idx="19071">
                  <c:v>79.722499999999997</c:v>
                </c:pt>
                <c:pt idx="19072">
                  <c:v>79.724739</c:v>
                </c:pt>
                <c:pt idx="19073">
                  <c:v>79.726977000000005</c:v>
                </c:pt>
                <c:pt idx="19074">
                  <c:v>79.729214999999996</c:v>
                </c:pt>
                <c:pt idx="19075">
                  <c:v>79.731453000000002</c:v>
                </c:pt>
                <c:pt idx="19076">
                  <c:v>79.733690999999993</c:v>
                </c:pt>
                <c:pt idx="19077">
                  <c:v>79.735928999999999</c:v>
                </c:pt>
                <c:pt idx="19078">
                  <c:v>79.738167000000004</c:v>
                </c:pt>
                <c:pt idx="19079">
                  <c:v>79.740404999999996</c:v>
                </c:pt>
                <c:pt idx="19080">
                  <c:v>79.742642000000004</c:v>
                </c:pt>
                <c:pt idx="19081">
                  <c:v>79.744879999999995</c:v>
                </c:pt>
                <c:pt idx="19082">
                  <c:v>79.747117000000003</c:v>
                </c:pt>
                <c:pt idx="19083">
                  <c:v>79.749354999999994</c:v>
                </c:pt>
                <c:pt idx="19084">
                  <c:v>79.751592000000002</c:v>
                </c:pt>
                <c:pt idx="19085">
                  <c:v>79.753828999999996</c:v>
                </c:pt>
                <c:pt idx="19086">
                  <c:v>79.756066000000004</c:v>
                </c:pt>
                <c:pt idx="19087">
                  <c:v>79.758302</c:v>
                </c:pt>
                <c:pt idx="19088">
                  <c:v>79.760538999999994</c:v>
                </c:pt>
                <c:pt idx="19089">
                  <c:v>79.762776000000002</c:v>
                </c:pt>
                <c:pt idx="19090">
                  <c:v>79.765011999999999</c:v>
                </c:pt>
                <c:pt idx="19091">
                  <c:v>79.767249000000007</c:v>
                </c:pt>
                <c:pt idx="19092">
                  <c:v>79.769485000000003</c:v>
                </c:pt>
                <c:pt idx="19093">
                  <c:v>79.771720999999999</c:v>
                </c:pt>
                <c:pt idx="19094">
                  <c:v>79.773956999999996</c:v>
                </c:pt>
                <c:pt idx="19095">
                  <c:v>79.776193000000006</c:v>
                </c:pt>
                <c:pt idx="19096">
                  <c:v>79.778429000000003</c:v>
                </c:pt>
                <c:pt idx="19097">
                  <c:v>79.780664999999999</c:v>
                </c:pt>
                <c:pt idx="19098">
                  <c:v>79.782899999999998</c:v>
                </c:pt>
                <c:pt idx="19099">
                  <c:v>79.785135999999994</c:v>
                </c:pt>
                <c:pt idx="19100">
                  <c:v>79.787370999999993</c:v>
                </c:pt>
                <c:pt idx="19101">
                  <c:v>79.789606000000006</c:v>
                </c:pt>
                <c:pt idx="19102">
                  <c:v>79.791842000000003</c:v>
                </c:pt>
                <c:pt idx="19103">
                  <c:v>79.794077000000001</c:v>
                </c:pt>
                <c:pt idx="19104">
                  <c:v>79.796312</c:v>
                </c:pt>
                <c:pt idx="19105">
                  <c:v>79.798546999999999</c:v>
                </c:pt>
                <c:pt idx="19106">
                  <c:v>79.800781000000001</c:v>
                </c:pt>
                <c:pt idx="19107">
                  <c:v>79.803016</c:v>
                </c:pt>
                <c:pt idx="19108">
                  <c:v>79.805250000000001</c:v>
                </c:pt>
                <c:pt idx="19109">
                  <c:v>79.807485</c:v>
                </c:pt>
                <c:pt idx="19110">
                  <c:v>79.809719000000001</c:v>
                </c:pt>
                <c:pt idx="19111">
                  <c:v>79.811953000000003</c:v>
                </c:pt>
                <c:pt idx="19112">
                  <c:v>79.814188000000001</c:v>
                </c:pt>
                <c:pt idx="19113">
                  <c:v>79.816422000000003</c:v>
                </c:pt>
                <c:pt idx="19114">
                  <c:v>79.818655000000007</c:v>
                </c:pt>
                <c:pt idx="19115">
                  <c:v>79.820888999999994</c:v>
                </c:pt>
                <c:pt idx="19116">
                  <c:v>79.823122999999995</c:v>
                </c:pt>
                <c:pt idx="19117">
                  <c:v>79.825355999999999</c:v>
                </c:pt>
                <c:pt idx="19118">
                  <c:v>79.827590000000001</c:v>
                </c:pt>
                <c:pt idx="19119">
                  <c:v>79.829823000000005</c:v>
                </c:pt>
                <c:pt idx="19120">
                  <c:v>79.832055999999994</c:v>
                </c:pt>
                <c:pt idx="19121">
                  <c:v>79.834289999999996</c:v>
                </c:pt>
                <c:pt idx="19122">
                  <c:v>79.836523</c:v>
                </c:pt>
                <c:pt idx="19123">
                  <c:v>79.838755000000006</c:v>
                </c:pt>
                <c:pt idx="19124">
                  <c:v>79.840987999999996</c:v>
                </c:pt>
                <c:pt idx="19125">
                  <c:v>79.843221</c:v>
                </c:pt>
                <c:pt idx="19126">
                  <c:v>79.845454000000004</c:v>
                </c:pt>
                <c:pt idx="19127">
                  <c:v>79.847685999999996</c:v>
                </c:pt>
                <c:pt idx="19128">
                  <c:v>79.849918000000002</c:v>
                </c:pt>
                <c:pt idx="19129">
                  <c:v>79.852151000000006</c:v>
                </c:pt>
                <c:pt idx="19130">
                  <c:v>79.854382999999999</c:v>
                </c:pt>
                <c:pt idx="19131">
                  <c:v>79.856615000000005</c:v>
                </c:pt>
                <c:pt idx="19132">
                  <c:v>79.858846999999997</c:v>
                </c:pt>
                <c:pt idx="19133">
                  <c:v>79.861079000000004</c:v>
                </c:pt>
                <c:pt idx="19134">
                  <c:v>79.863309999999998</c:v>
                </c:pt>
                <c:pt idx="19135">
                  <c:v>79.865542000000005</c:v>
                </c:pt>
                <c:pt idx="19136">
                  <c:v>79.867773</c:v>
                </c:pt>
                <c:pt idx="19137">
                  <c:v>79.870005000000006</c:v>
                </c:pt>
                <c:pt idx="19138">
                  <c:v>79.872236000000001</c:v>
                </c:pt>
                <c:pt idx="19139">
                  <c:v>79.874466999999996</c:v>
                </c:pt>
                <c:pt idx="19140">
                  <c:v>79.876698000000005</c:v>
                </c:pt>
                <c:pt idx="19141">
                  <c:v>79.878928999999999</c:v>
                </c:pt>
                <c:pt idx="19142">
                  <c:v>79.881159999999994</c:v>
                </c:pt>
                <c:pt idx="19143">
                  <c:v>79.883391000000003</c:v>
                </c:pt>
                <c:pt idx="19144">
                  <c:v>79.885621</c:v>
                </c:pt>
                <c:pt idx="19145">
                  <c:v>79.887851999999995</c:v>
                </c:pt>
                <c:pt idx="19146">
                  <c:v>79.890082000000007</c:v>
                </c:pt>
                <c:pt idx="19147">
                  <c:v>79.892313000000001</c:v>
                </c:pt>
                <c:pt idx="19148">
                  <c:v>79.894542999999999</c:v>
                </c:pt>
                <c:pt idx="19149">
                  <c:v>79.896772999999996</c:v>
                </c:pt>
                <c:pt idx="19150">
                  <c:v>79.899002999999993</c:v>
                </c:pt>
                <c:pt idx="19151">
                  <c:v>79.901233000000005</c:v>
                </c:pt>
                <c:pt idx="19152">
                  <c:v>79.903462000000005</c:v>
                </c:pt>
                <c:pt idx="19153">
                  <c:v>79.905692000000002</c:v>
                </c:pt>
                <c:pt idx="19154">
                  <c:v>79.907921999999999</c:v>
                </c:pt>
                <c:pt idx="19155">
                  <c:v>79.910150999999999</c:v>
                </c:pt>
                <c:pt idx="19156">
                  <c:v>79.912379999999999</c:v>
                </c:pt>
                <c:pt idx="19157">
                  <c:v>79.914609999999996</c:v>
                </c:pt>
                <c:pt idx="19158">
                  <c:v>79.916838999999996</c:v>
                </c:pt>
                <c:pt idx="19159">
                  <c:v>79.919067999999996</c:v>
                </c:pt>
                <c:pt idx="19160">
                  <c:v>79.921296999999996</c:v>
                </c:pt>
                <c:pt idx="19161">
                  <c:v>79.923524999999998</c:v>
                </c:pt>
                <c:pt idx="19162">
                  <c:v>79.925753999999998</c:v>
                </c:pt>
                <c:pt idx="19163">
                  <c:v>79.927982999999998</c:v>
                </c:pt>
                <c:pt idx="19164">
                  <c:v>79.930211</c:v>
                </c:pt>
                <c:pt idx="19165">
                  <c:v>79.932439000000002</c:v>
                </c:pt>
                <c:pt idx="19166">
                  <c:v>79.934668000000002</c:v>
                </c:pt>
                <c:pt idx="19167">
                  <c:v>79.936896000000004</c:v>
                </c:pt>
                <c:pt idx="19168">
                  <c:v>79.939124000000007</c:v>
                </c:pt>
                <c:pt idx="19169">
                  <c:v>79.941351999999995</c:v>
                </c:pt>
                <c:pt idx="19170">
                  <c:v>79.943579</c:v>
                </c:pt>
                <c:pt idx="19171">
                  <c:v>79.945807000000002</c:v>
                </c:pt>
                <c:pt idx="19172">
                  <c:v>79.948035000000004</c:v>
                </c:pt>
                <c:pt idx="19173">
                  <c:v>79.950261999999995</c:v>
                </c:pt>
                <c:pt idx="19174">
                  <c:v>79.952489999999997</c:v>
                </c:pt>
                <c:pt idx="19175">
                  <c:v>79.954717000000002</c:v>
                </c:pt>
                <c:pt idx="19176">
                  <c:v>79.956943999999993</c:v>
                </c:pt>
                <c:pt idx="19177">
                  <c:v>79.959170999999998</c:v>
                </c:pt>
                <c:pt idx="19178">
                  <c:v>79.961398000000003</c:v>
                </c:pt>
                <c:pt idx="19179">
                  <c:v>79.963624999999993</c:v>
                </c:pt>
                <c:pt idx="19180">
                  <c:v>79.965851999999998</c:v>
                </c:pt>
                <c:pt idx="19181">
                  <c:v>79.968078000000006</c:v>
                </c:pt>
                <c:pt idx="19182">
                  <c:v>79.970304999999996</c:v>
                </c:pt>
                <c:pt idx="19183">
                  <c:v>79.972531000000004</c:v>
                </c:pt>
                <c:pt idx="19184">
                  <c:v>79.974756999999997</c:v>
                </c:pt>
                <c:pt idx="19185">
                  <c:v>79.976984000000002</c:v>
                </c:pt>
                <c:pt idx="19186">
                  <c:v>79.979209999999995</c:v>
                </c:pt>
                <c:pt idx="19187">
                  <c:v>79.981436000000002</c:v>
                </c:pt>
                <c:pt idx="19188">
                  <c:v>79.983660999999998</c:v>
                </c:pt>
                <c:pt idx="19189">
                  <c:v>79.985887000000005</c:v>
                </c:pt>
                <c:pt idx="19190">
                  <c:v>79.988112999999998</c:v>
                </c:pt>
                <c:pt idx="19191">
                  <c:v>79.990337999999994</c:v>
                </c:pt>
                <c:pt idx="19192">
                  <c:v>79.992564000000002</c:v>
                </c:pt>
                <c:pt idx="19193">
                  <c:v>79.994788999999997</c:v>
                </c:pt>
                <c:pt idx="19194">
                  <c:v>79.997013999999993</c:v>
                </c:pt>
                <c:pt idx="19195">
                  <c:v>79.999239000000003</c:v>
                </c:pt>
                <c:pt idx="19196">
                  <c:v>80.001463999999999</c:v>
                </c:pt>
                <c:pt idx="19197">
                  <c:v>80.003688999999994</c:v>
                </c:pt>
                <c:pt idx="19198">
                  <c:v>80.005914000000004</c:v>
                </c:pt>
                <c:pt idx="19199">
                  <c:v>80.008139</c:v>
                </c:pt>
                <c:pt idx="19200">
                  <c:v>80.010362999999998</c:v>
                </c:pt>
                <c:pt idx="19201">
                  <c:v>80.012587999999994</c:v>
                </c:pt>
                <c:pt idx="19202">
                  <c:v>80.014812000000006</c:v>
                </c:pt>
                <c:pt idx="19203">
                  <c:v>80.017036000000004</c:v>
                </c:pt>
                <c:pt idx="19204">
                  <c:v>80.019260000000003</c:v>
                </c:pt>
                <c:pt idx="19205">
                  <c:v>80.021484000000001</c:v>
                </c:pt>
                <c:pt idx="19206">
                  <c:v>80.023707999999999</c:v>
                </c:pt>
                <c:pt idx="19207">
                  <c:v>80.025931999999997</c:v>
                </c:pt>
                <c:pt idx="19208">
                  <c:v>80.028155999999996</c:v>
                </c:pt>
                <c:pt idx="19209">
                  <c:v>80.030378999999996</c:v>
                </c:pt>
                <c:pt idx="19210">
                  <c:v>80.032602999999995</c:v>
                </c:pt>
                <c:pt idx="19211">
                  <c:v>80.034825999999995</c:v>
                </c:pt>
                <c:pt idx="19212">
                  <c:v>80.037049999999994</c:v>
                </c:pt>
                <c:pt idx="19213">
                  <c:v>80.039272999999994</c:v>
                </c:pt>
                <c:pt idx="19214">
                  <c:v>80.041495999999995</c:v>
                </c:pt>
                <c:pt idx="19215">
                  <c:v>80.043718999999996</c:v>
                </c:pt>
                <c:pt idx="19216">
                  <c:v>80.045941999999997</c:v>
                </c:pt>
                <c:pt idx="19217">
                  <c:v>80.048164</c:v>
                </c:pt>
                <c:pt idx="19218">
                  <c:v>80.050387000000001</c:v>
                </c:pt>
                <c:pt idx="19219">
                  <c:v>80.052609000000004</c:v>
                </c:pt>
                <c:pt idx="19220">
                  <c:v>80.054832000000005</c:v>
                </c:pt>
                <c:pt idx="19221">
                  <c:v>80.057053999999994</c:v>
                </c:pt>
                <c:pt idx="19222">
                  <c:v>80.059275999999997</c:v>
                </c:pt>
                <c:pt idx="19223">
                  <c:v>80.061498</c:v>
                </c:pt>
                <c:pt idx="19224">
                  <c:v>80.063720000000004</c:v>
                </c:pt>
                <c:pt idx="19225">
                  <c:v>80.065942000000007</c:v>
                </c:pt>
                <c:pt idx="19226">
                  <c:v>80.068163999999996</c:v>
                </c:pt>
                <c:pt idx="19227">
                  <c:v>80.070385999999999</c:v>
                </c:pt>
                <c:pt idx="19228">
                  <c:v>80.072607000000005</c:v>
                </c:pt>
                <c:pt idx="19229">
                  <c:v>80.074828999999994</c:v>
                </c:pt>
                <c:pt idx="19230">
                  <c:v>80.07705</c:v>
                </c:pt>
                <c:pt idx="19231">
                  <c:v>80.079271000000006</c:v>
                </c:pt>
                <c:pt idx="19232">
                  <c:v>80.081491999999997</c:v>
                </c:pt>
                <c:pt idx="19233">
                  <c:v>80.083713000000003</c:v>
                </c:pt>
                <c:pt idx="19234">
                  <c:v>80.085933999999995</c:v>
                </c:pt>
                <c:pt idx="19235">
                  <c:v>80.088155</c:v>
                </c:pt>
                <c:pt idx="19236">
                  <c:v>80.090376000000006</c:v>
                </c:pt>
                <c:pt idx="19237">
                  <c:v>80.092596</c:v>
                </c:pt>
                <c:pt idx="19238">
                  <c:v>80.094817000000006</c:v>
                </c:pt>
                <c:pt idx="19239">
                  <c:v>80.097037</c:v>
                </c:pt>
                <c:pt idx="19240">
                  <c:v>80.099256999999994</c:v>
                </c:pt>
                <c:pt idx="19241">
                  <c:v>80.101477000000003</c:v>
                </c:pt>
                <c:pt idx="19242">
                  <c:v>80.103696999999997</c:v>
                </c:pt>
                <c:pt idx="19243">
                  <c:v>80.105917000000005</c:v>
                </c:pt>
                <c:pt idx="19244">
                  <c:v>80.108136999999999</c:v>
                </c:pt>
                <c:pt idx="19245">
                  <c:v>80.110356999999993</c:v>
                </c:pt>
                <c:pt idx="19246">
                  <c:v>80.112576000000004</c:v>
                </c:pt>
                <c:pt idx="19247">
                  <c:v>80.114795999999998</c:v>
                </c:pt>
                <c:pt idx="19248">
                  <c:v>80.117014999999995</c:v>
                </c:pt>
                <c:pt idx="19249">
                  <c:v>80.119234000000006</c:v>
                </c:pt>
                <c:pt idx="19250">
                  <c:v>80.121454</c:v>
                </c:pt>
                <c:pt idx="19251">
                  <c:v>80.123672999999997</c:v>
                </c:pt>
                <c:pt idx="19252">
                  <c:v>80.125891999999993</c:v>
                </c:pt>
                <c:pt idx="19253">
                  <c:v>80.128110000000007</c:v>
                </c:pt>
                <c:pt idx="19254">
                  <c:v>80.130329000000003</c:v>
                </c:pt>
                <c:pt idx="19255">
                  <c:v>80.132548</c:v>
                </c:pt>
                <c:pt idx="19256">
                  <c:v>80.134765999999999</c:v>
                </c:pt>
                <c:pt idx="19257">
                  <c:v>80.136984999999996</c:v>
                </c:pt>
                <c:pt idx="19258">
                  <c:v>80.139202999999995</c:v>
                </c:pt>
                <c:pt idx="19259">
                  <c:v>80.141420999999994</c:v>
                </c:pt>
                <c:pt idx="19260">
                  <c:v>80.143638999999993</c:v>
                </c:pt>
                <c:pt idx="19261">
                  <c:v>80.145857000000007</c:v>
                </c:pt>
                <c:pt idx="19262">
                  <c:v>80.148075000000006</c:v>
                </c:pt>
                <c:pt idx="19263">
                  <c:v>80.150293000000005</c:v>
                </c:pt>
                <c:pt idx="19264">
                  <c:v>80.152511000000004</c:v>
                </c:pt>
                <c:pt idx="19265">
                  <c:v>80.154728000000006</c:v>
                </c:pt>
                <c:pt idx="19266">
                  <c:v>80.156946000000005</c:v>
                </c:pt>
                <c:pt idx="19267">
                  <c:v>80.159163000000007</c:v>
                </c:pt>
                <c:pt idx="19268">
                  <c:v>80.161379999999994</c:v>
                </c:pt>
                <c:pt idx="19269">
                  <c:v>80.163596999999996</c:v>
                </c:pt>
                <c:pt idx="19270">
                  <c:v>80.165813999999997</c:v>
                </c:pt>
                <c:pt idx="19271">
                  <c:v>80.168030999999999</c:v>
                </c:pt>
                <c:pt idx="19272">
                  <c:v>80.170248000000001</c:v>
                </c:pt>
                <c:pt idx="19273">
                  <c:v>80.172465000000003</c:v>
                </c:pt>
                <c:pt idx="19274">
                  <c:v>80.174681000000007</c:v>
                </c:pt>
                <c:pt idx="19275">
                  <c:v>80.176897999999994</c:v>
                </c:pt>
                <c:pt idx="19276">
                  <c:v>80.179113999999998</c:v>
                </c:pt>
                <c:pt idx="19277">
                  <c:v>80.181330000000003</c:v>
                </c:pt>
                <c:pt idx="19278">
                  <c:v>80.183546000000007</c:v>
                </c:pt>
                <c:pt idx="19279">
                  <c:v>80.185761999999997</c:v>
                </c:pt>
                <c:pt idx="19280">
                  <c:v>80.187978000000001</c:v>
                </c:pt>
                <c:pt idx="19281">
                  <c:v>80.190194000000005</c:v>
                </c:pt>
                <c:pt idx="19282">
                  <c:v>80.192409999999995</c:v>
                </c:pt>
                <c:pt idx="19283">
                  <c:v>80.194626</c:v>
                </c:pt>
                <c:pt idx="19284">
                  <c:v>80.196841000000006</c:v>
                </c:pt>
                <c:pt idx="19285">
                  <c:v>80.199055999999999</c:v>
                </c:pt>
                <c:pt idx="19286">
                  <c:v>80.201272000000003</c:v>
                </c:pt>
                <c:pt idx="19287">
                  <c:v>80.203486999999996</c:v>
                </c:pt>
                <c:pt idx="19288">
                  <c:v>80.205702000000002</c:v>
                </c:pt>
                <c:pt idx="19289">
                  <c:v>80.207916999999995</c:v>
                </c:pt>
                <c:pt idx="19290">
                  <c:v>80.210132000000002</c:v>
                </c:pt>
                <c:pt idx="19291">
                  <c:v>80.212346999999994</c:v>
                </c:pt>
                <c:pt idx="19292">
                  <c:v>80.214561000000003</c:v>
                </c:pt>
                <c:pt idx="19293">
                  <c:v>80.216775999999996</c:v>
                </c:pt>
                <c:pt idx="19294">
                  <c:v>80.218990000000005</c:v>
                </c:pt>
                <c:pt idx="19295">
                  <c:v>80.221204999999998</c:v>
                </c:pt>
                <c:pt idx="19296">
                  <c:v>80.223419000000007</c:v>
                </c:pt>
                <c:pt idx="19297">
                  <c:v>80.225633000000002</c:v>
                </c:pt>
                <c:pt idx="19298">
                  <c:v>80.227846999999997</c:v>
                </c:pt>
                <c:pt idx="19299">
                  <c:v>80.230061000000006</c:v>
                </c:pt>
                <c:pt idx="19300">
                  <c:v>80.232275000000001</c:v>
                </c:pt>
                <c:pt idx="19301">
                  <c:v>80.234487999999999</c:v>
                </c:pt>
                <c:pt idx="19302">
                  <c:v>80.236701999999994</c:v>
                </c:pt>
                <c:pt idx="19303">
                  <c:v>80.238915000000006</c:v>
                </c:pt>
                <c:pt idx="19304">
                  <c:v>80.241129000000001</c:v>
                </c:pt>
                <c:pt idx="19305">
                  <c:v>80.243341999999998</c:v>
                </c:pt>
                <c:pt idx="19306">
                  <c:v>80.245554999999996</c:v>
                </c:pt>
                <c:pt idx="19307">
                  <c:v>80.247767999999994</c:v>
                </c:pt>
                <c:pt idx="19308">
                  <c:v>80.249981000000005</c:v>
                </c:pt>
                <c:pt idx="19309">
                  <c:v>80.252194000000003</c:v>
                </c:pt>
                <c:pt idx="19310">
                  <c:v>80.254406000000003</c:v>
                </c:pt>
                <c:pt idx="19311">
                  <c:v>80.256619000000001</c:v>
                </c:pt>
                <c:pt idx="19312">
                  <c:v>80.258831999999998</c:v>
                </c:pt>
                <c:pt idx="19313">
                  <c:v>80.261043999999998</c:v>
                </c:pt>
                <c:pt idx="19314">
                  <c:v>80.263255999999998</c:v>
                </c:pt>
                <c:pt idx="19315">
                  <c:v>80.265467999999998</c:v>
                </c:pt>
                <c:pt idx="19316">
                  <c:v>80.267679999999999</c:v>
                </c:pt>
                <c:pt idx="19317">
                  <c:v>80.269891999999999</c:v>
                </c:pt>
                <c:pt idx="19318">
                  <c:v>80.272103999999999</c:v>
                </c:pt>
                <c:pt idx="19319">
                  <c:v>80.274315999999999</c:v>
                </c:pt>
                <c:pt idx="19320">
                  <c:v>80.276527999999999</c:v>
                </c:pt>
                <c:pt idx="19321">
                  <c:v>80.278739000000002</c:v>
                </c:pt>
                <c:pt idx="19322">
                  <c:v>80.280951000000002</c:v>
                </c:pt>
                <c:pt idx="19323">
                  <c:v>80.283162000000004</c:v>
                </c:pt>
                <c:pt idx="19324">
                  <c:v>80.285373000000007</c:v>
                </c:pt>
                <c:pt idx="19325">
                  <c:v>80.287583999999995</c:v>
                </c:pt>
                <c:pt idx="19326">
                  <c:v>80.289794999999998</c:v>
                </c:pt>
                <c:pt idx="19327">
                  <c:v>80.292006000000001</c:v>
                </c:pt>
                <c:pt idx="19328">
                  <c:v>80.294217000000003</c:v>
                </c:pt>
                <c:pt idx="19329">
                  <c:v>80.296428000000006</c:v>
                </c:pt>
                <c:pt idx="19330">
                  <c:v>80.298637999999997</c:v>
                </c:pt>
                <c:pt idx="19331">
                  <c:v>80.300848999999999</c:v>
                </c:pt>
                <c:pt idx="19332">
                  <c:v>80.303059000000005</c:v>
                </c:pt>
                <c:pt idx="19333">
                  <c:v>80.305268999999996</c:v>
                </c:pt>
                <c:pt idx="19334">
                  <c:v>80.307479000000001</c:v>
                </c:pt>
                <c:pt idx="19335">
                  <c:v>80.309689000000006</c:v>
                </c:pt>
                <c:pt idx="19336">
                  <c:v>80.311898999999997</c:v>
                </c:pt>
                <c:pt idx="19337">
                  <c:v>80.314109000000002</c:v>
                </c:pt>
                <c:pt idx="19338">
                  <c:v>80.316318999999993</c:v>
                </c:pt>
                <c:pt idx="19339">
                  <c:v>80.318528000000001</c:v>
                </c:pt>
                <c:pt idx="19340">
                  <c:v>80.320738000000006</c:v>
                </c:pt>
                <c:pt idx="19341">
                  <c:v>80.322946999999999</c:v>
                </c:pt>
                <c:pt idx="19342">
                  <c:v>80.325156000000007</c:v>
                </c:pt>
                <c:pt idx="19343">
                  <c:v>80.327365999999998</c:v>
                </c:pt>
                <c:pt idx="19344">
                  <c:v>80.329575000000006</c:v>
                </c:pt>
                <c:pt idx="19345">
                  <c:v>80.331783999999999</c:v>
                </c:pt>
                <c:pt idx="19346">
                  <c:v>80.333993000000007</c:v>
                </c:pt>
                <c:pt idx="19347">
                  <c:v>80.336201000000003</c:v>
                </c:pt>
                <c:pt idx="19348">
                  <c:v>80.338409999999996</c:v>
                </c:pt>
                <c:pt idx="19349">
                  <c:v>80.340618000000006</c:v>
                </c:pt>
                <c:pt idx="19350">
                  <c:v>80.342827</c:v>
                </c:pt>
                <c:pt idx="19351">
                  <c:v>80.345034999999996</c:v>
                </c:pt>
                <c:pt idx="19352">
                  <c:v>80.347243000000006</c:v>
                </c:pt>
                <c:pt idx="19353">
                  <c:v>80.349451000000002</c:v>
                </c:pt>
                <c:pt idx="19354">
                  <c:v>80.351658999999998</c:v>
                </c:pt>
                <c:pt idx="19355">
                  <c:v>80.353866999999994</c:v>
                </c:pt>
                <c:pt idx="19356">
                  <c:v>80.356075000000004</c:v>
                </c:pt>
                <c:pt idx="19357">
                  <c:v>80.358283</c:v>
                </c:pt>
                <c:pt idx="19358">
                  <c:v>80.360489999999999</c:v>
                </c:pt>
                <c:pt idx="19359">
                  <c:v>80.362697999999995</c:v>
                </c:pt>
                <c:pt idx="19360">
                  <c:v>80.364904999999993</c:v>
                </c:pt>
                <c:pt idx="19361">
                  <c:v>80.367112000000006</c:v>
                </c:pt>
                <c:pt idx="19362">
                  <c:v>80.369320000000002</c:v>
                </c:pt>
                <c:pt idx="19363">
                  <c:v>80.371527</c:v>
                </c:pt>
                <c:pt idx="19364">
                  <c:v>80.373733000000001</c:v>
                </c:pt>
                <c:pt idx="19365">
                  <c:v>80.37594</c:v>
                </c:pt>
                <c:pt idx="19366">
                  <c:v>80.378146999999998</c:v>
                </c:pt>
                <c:pt idx="19367">
                  <c:v>80.380353999999997</c:v>
                </c:pt>
                <c:pt idx="19368">
                  <c:v>80.382559999999998</c:v>
                </c:pt>
                <c:pt idx="19369">
                  <c:v>80.384765999999999</c:v>
                </c:pt>
                <c:pt idx="19370">
                  <c:v>80.386972999999998</c:v>
                </c:pt>
                <c:pt idx="19371">
                  <c:v>80.389178999999999</c:v>
                </c:pt>
                <c:pt idx="19372">
                  <c:v>80.391385</c:v>
                </c:pt>
                <c:pt idx="19373">
                  <c:v>80.393591000000001</c:v>
                </c:pt>
                <c:pt idx="19374">
                  <c:v>80.395797000000002</c:v>
                </c:pt>
                <c:pt idx="19375">
                  <c:v>80.398003000000003</c:v>
                </c:pt>
                <c:pt idx="19376">
                  <c:v>80.400208000000006</c:v>
                </c:pt>
                <c:pt idx="19377">
                  <c:v>80.402413999999993</c:v>
                </c:pt>
                <c:pt idx="19378">
                  <c:v>80.404618999999997</c:v>
                </c:pt>
                <c:pt idx="19379">
                  <c:v>80.406824</c:v>
                </c:pt>
                <c:pt idx="19380">
                  <c:v>80.409030000000001</c:v>
                </c:pt>
                <c:pt idx="19381">
                  <c:v>80.411235000000005</c:v>
                </c:pt>
                <c:pt idx="19382">
                  <c:v>80.413439999999994</c:v>
                </c:pt>
                <c:pt idx="19383">
                  <c:v>80.415644999999998</c:v>
                </c:pt>
                <c:pt idx="19384">
                  <c:v>80.417849000000004</c:v>
                </c:pt>
                <c:pt idx="19385">
                  <c:v>80.420053999999993</c:v>
                </c:pt>
                <c:pt idx="19386">
                  <c:v>80.422258999999997</c:v>
                </c:pt>
                <c:pt idx="19387">
                  <c:v>80.424463000000003</c:v>
                </c:pt>
                <c:pt idx="19388">
                  <c:v>80.426668000000006</c:v>
                </c:pt>
                <c:pt idx="19389">
                  <c:v>80.428871999999998</c:v>
                </c:pt>
                <c:pt idx="19390">
                  <c:v>80.431076000000004</c:v>
                </c:pt>
                <c:pt idx="19391">
                  <c:v>80.433279999999996</c:v>
                </c:pt>
                <c:pt idx="19392">
                  <c:v>80.435484000000002</c:v>
                </c:pt>
                <c:pt idx="19393">
                  <c:v>80.437687999999994</c:v>
                </c:pt>
                <c:pt idx="19394">
                  <c:v>80.439891000000003</c:v>
                </c:pt>
                <c:pt idx="19395">
                  <c:v>80.442094999999995</c:v>
                </c:pt>
                <c:pt idx="19396">
                  <c:v>80.444299000000001</c:v>
                </c:pt>
                <c:pt idx="19397">
                  <c:v>80.446501999999995</c:v>
                </c:pt>
                <c:pt idx="19398">
                  <c:v>80.448705000000004</c:v>
                </c:pt>
                <c:pt idx="19399">
                  <c:v>80.450907999999998</c:v>
                </c:pt>
                <c:pt idx="19400">
                  <c:v>80.453111000000007</c:v>
                </c:pt>
                <c:pt idx="19401">
                  <c:v>80.455314000000001</c:v>
                </c:pt>
                <c:pt idx="19402">
                  <c:v>80.457516999999996</c:v>
                </c:pt>
                <c:pt idx="19403">
                  <c:v>80.459720000000004</c:v>
                </c:pt>
                <c:pt idx="19404">
                  <c:v>80.461922999999999</c:v>
                </c:pt>
                <c:pt idx="19405">
                  <c:v>80.464124999999996</c:v>
                </c:pt>
                <c:pt idx="19406">
                  <c:v>80.466328000000004</c:v>
                </c:pt>
                <c:pt idx="19407">
                  <c:v>80.468530000000001</c:v>
                </c:pt>
                <c:pt idx="19408">
                  <c:v>80.470731999999998</c:v>
                </c:pt>
                <c:pt idx="19409">
                  <c:v>80.472933999999995</c:v>
                </c:pt>
                <c:pt idx="19410">
                  <c:v>80.475136000000006</c:v>
                </c:pt>
                <c:pt idx="19411">
                  <c:v>80.477338000000003</c:v>
                </c:pt>
                <c:pt idx="19412">
                  <c:v>80.47954</c:v>
                </c:pt>
                <c:pt idx="19413">
                  <c:v>80.481741999999997</c:v>
                </c:pt>
                <c:pt idx="19414">
                  <c:v>80.483942999999996</c:v>
                </c:pt>
                <c:pt idx="19415">
                  <c:v>80.486144999999993</c:v>
                </c:pt>
                <c:pt idx="19416">
                  <c:v>80.488346000000007</c:v>
                </c:pt>
                <c:pt idx="19417">
                  <c:v>80.490547000000007</c:v>
                </c:pt>
                <c:pt idx="19418">
                  <c:v>80.492749000000003</c:v>
                </c:pt>
                <c:pt idx="19419">
                  <c:v>80.494950000000003</c:v>
                </c:pt>
                <c:pt idx="19420">
                  <c:v>80.497151000000002</c:v>
                </c:pt>
                <c:pt idx="19421">
                  <c:v>80.499351000000004</c:v>
                </c:pt>
                <c:pt idx="19422">
                  <c:v>80.501552000000004</c:v>
                </c:pt>
                <c:pt idx="19423">
                  <c:v>80.503753000000003</c:v>
                </c:pt>
                <c:pt idx="19424">
                  <c:v>80.505953000000005</c:v>
                </c:pt>
                <c:pt idx="19425">
                  <c:v>80.508154000000005</c:v>
                </c:pt>
                <c:pt idx="19426">
                  <c:v>80.510354000000007</c:v>
                </c:pt>
                <c:pt idx="19427">
                  <c:v>80.512553999999994</c:v>
                </c:pt>
                <c:pt idx="19428">
                  <c:v>80.514753999999996</c:v>
                </c:pt>
                <c:pt idx="19429">
                  <c:v>80.516953999999998</c:v>
                </c:pt>
                <c:pt idx="19430">
                  <c:v>80.519154</c:v>
                </c:pt>
                <c:pt idx="19431">
                  <c:v>80.521354000000002</c:v>
                </c:pt>
                <c:pt idx="19432">
                  <c:v>80.523554000000004</c:v>
                </c:pt>
                <c:pt idx="19433">
                  <c:v>80.525752999999995</c:v>
                </c:pt>
                <c:pt idx="19434">
                  <c:v>80.527952999999997</c:v>
                </c:pt>
                <c:pt idx="19435">
                  <c:v>80.530152000000001</c:v>
                </c:pt>
                <c:pt idx="19436">
                  <c:v>80.532351000000006</c:v>
                </c:pt>
                <c:pt idx="19437">
                  <c:v>80.534549999999996</c:v>
                </c:pt>
                <c:pt idx="19438">
                  <c:v>80.536749</c:v>
                </c:pt>
                <c:pt idx="19439">
                  <c:v>80.538948000000005</c:v>
                </c:pt>
                <c:pt idx="19440">
                  <c:v>80.541146999999995</c:v>
                </c:pt>
                <c:pt idx="19441">
                  <c:v>80.543346</c:v>
                </c:pt>
                <c:pt idx="19442">
                  <c:v>80.545544000000007</c:v>
                </c:pt>
                <c:pt idx="19443">
                  <c:v>80.547742999999997</c:v>
                </c:pt>
                <c:pt idx="19444">
                  <c:v>80.549941000000004</c:v>
                </c:pt>
                <c:pt idx="19445">
                  <c:v>80.552138999999997</c:v>
                </c:pt>
                <c:pt idx="19446">
                  <c:v>80.554338000000001</c:v>
                </c:pt>
                <c:pt idx="19447">
                  <c:v>80.556535999999994</c:v>
                </c:pt>
                <c:pt idx="19448">
                  <c:v>80.558734000000001</c:v>
                </c:pt>
                <c:pt idx="19449">
                  <c:v>80.560930999999997</c:v>
                </c:pt>
                <c:pt idx="19450">
                  <c:v>80.563129000000004</c:v>
                </c:pt>
                <c:pt idx="19451">
                  <c:v>80.565326999999996</c:v>
                </c:pt>
                <c:pt idx="19452">
                  <c:v>80.567524000000006</c:v>
                </c:pt>
                <c:pt idx="19453">
                  <c:v>80.569721999999999</c:v>
                </c:pt>
                <c:pt idx="19454">
                  <c:v>80.571918999999994</c:v>
                </c:pt>
                <c:pt idx="19455">
                  <c:v>80.574116000000004</c:v>
                </c:pt>
                <c:pt idx="19456">
                  <c:v>80.576312999999999</c:v>
                </c:pt>
                <c:pt idx="19457">
                  <c:v>80.578509999999994</c:v>
                </c:pt>
                <c:pt idx="19458">
                  <c:v>80.580707000000004</c:v>
                </c:pt>
                <c:pt idx="19459">
                  <c:v>80.582903999999999</c:v>
                </c:pt>
                <c:pt idx="19460">
                  <c:v>80.585100999999995</c:v>
                </c:pt>
                <c:pt idx="19461">
                  <c:v>80.587297000000007</c:v>
                </c:pt>
                <c:pt idx="19462">
                  <c:v>80.589494000000002</c:v>
                </c:pt>
                <c:pt idx="19463">
                  <c:v>80.59169</c:v>
                </c:pt>
                <c:pt idx="19464">
                  <c:v>80.593885999999998</c:v>
                </c:pt>
                <c:pt idx="19465">
                  <c:v>80.596082999999993</c:v>
                </c:pt>
                <c:pt idx="19466">
                  <c:v>80.598279000000005</c:v>
                </c:pt>
                <c:pt idx="19467">
                  <c:v>80.600475000000003</c:v>
                </c:pt>
                <c:pt idx="19468">
                  <c:v>80.602670000000003</c:v>
                </c:pt>
                <c:pt idx="19469">
                  <c:v>80.604866000000001</c:v>
                </c:pt>
                <c:pt idx="19470">
                  <c:v>80.607061999999999</c:v>
                </c:pt>
                <c:pt idx="19471">
                  <c:v>80.609256999999999</c:v>
                </c:pt>
                <c:pt idx="19472">
                  <c:v>80.611452999999997</c:v>
                </c:pt>
                <c:pt idx="19473">
                  <c:v>80.613647999999998</c:v>
                </c:pt>
                <c:pt idx="19474">
                  <c:v>80.615842999999998</c:v>
                </c:pt>
                <c:pt idx="19475">
                  <c:v>80.618037999999999</c:v>
                </c:pt>
                <c:pt idx="19476">
                  <c:v>80.620232999999999</c:v>
                </c:pt>
                <c:pt idx="19477">
                  <c:v>80.622427999999999</c:v>
                </c:pt>
                <c:pt idx="19478">
                  <c:v>80.624623</c:v>
                </c:pt>
                <c:pt idx="19479">
                  <c:v>80.626818</c:v>
                </c:pt>
                <c:pt idx="19480">
                  <c:v>80.629012000000003</c:v>
                </c:pt>
                <c:pt idx="19481">
                  <c:v>80.631207000000003</c:v>
                </c:pt>
                <c:pt idx="19482">
                  <c:v>80.633401000000006</c:v>
                </c:pt>
                <c:pt idx="19483">
                  <c:v>80.635594999999995</c:v>
                </c:pt>
                <c:pt idx="19484">
                  <c:v>80.637788999999998</c:v>
                </c:pt>
                <c:pt idx="19485">
                  <c:v>80.639983000000001</c:v>
                </c:pt>
                <c:pt idx="19486">
                  <c:v>80.642177000000004</c:v>
                </c:pt>
                <c:pt idx="19487">
                  <c:v>80.644371000000007</c:v>
                </c:pt>
                <c:pt idx="19488">
                  <c:v>80.646564999999995</c:v>
                </c:pt>
                <c:pt idx="19489">
                  <c:v>80.648758000000001</c:v>
                </c:pt>
                <c:pt idx="19490">
                  <c:v>80.650952000000004</c:v>
                </c:pt>
                <c:pt idx="19491">
                  <c:v>80.653144999999995</c:v>
                </c:pt>
                <c:pt idx="19492">
                  <c:v>80.655338</c:v>
                </c:pt>
                <c:pt idx="19493">
                  <c:v>80.657532000000003</c:v>
                </c:pt>
                <c:pt idx="19494">
                  <c:v>80.659724999999995</c:v>
                </c:pt>
                <c:pt idx="19495">
                  <c:v>80.661918</c:v>
                </c:pt>
                <c:pt idx="19496">
                  <c:v>80.664111000000005</c:v>
                </c:pt>
                <c:pt idx="19497">
                  <c:v>80.666302999999999</c:v>
                </c:pt>
                <c:pt idx="19498">
                  <c:v>80.668496000000005</c:v>
                </c:pt>
                <c:pt idx="19499">
                  <c:v>80.670687999999998</c:v>
                </c:pt>
                <c:pt idx="19500">
                  <c:v>80.672881000000004</c:v>
                </c:pt>
                <c:pt idx="19501">
                  <c:v>80.675072999999998</c:v>
                </c:pt>
                <c:pt idx="19502">
                  <c:v>80.677265000000006</c:v>
                </c:pt>
                <c:pt idx="19503">
                  <c:v>80.679457999999997</c:v>
                </c:pt>
                <c:pt idx="19504">
                  <c:v>80.681650000000005</c:v>
                </c:pt>
                <c:pt idx="19505">
                  <c:v>80.683841000000001</c:v>
                </c:pt>
                <c:pt idx="19506">
                  <c:v>80.686032999999995</c:v>
                </c:pt>
                <c:pt idx="19507">
                  <c:v>80.688225000000003</c:v>
                </c:pt>
                <c:pt idx="19508">
                  <c:v>80.690416999999997</c:v>
                </c:pt>
                <c:pt idx="19509">
                  <c:v>80.692608000000007</c:v>
                </c:pt>
                <c:pt idx="19510">
                  <c:v>80.694799000000003</c:v>
                </c:pt>
                <c:pt idx="19511">
                  <c:v>80.696990999999997</c:v>
                </c:pt>
                <c:pt idx="19512">
                  <c:v>80.699181999999993</c:v>
                </c:pt>
                <c:pt idx="19513">
                  <c:v>80.701373000000004</c:v>
                </c:pt>
                <c:pt idx="19514">
                  <c:v>80.703564</c:v>
                </c:pt>
                <c:pt idx="19515">
                  <c:v>80.705754999999996</c:v>
                </c:pt>
                <c:pt idx="19516">
                  <c:v>80.707944999999995</c:v>
                </c:pt>
                <c:pt idx="19517">
                  <c:v>80.710136000000006</c:v>
                </c:pt>
                <c:pt idx="19518">
                  <c:v>80.712327000000002</c:v>
                </c:pt>
                <c:pt idx="19519">
                  <c:v>80.714517000000001</c:v>
                </c:pt>
                <c:pt idx="19520">
                  <c:v>80.716707</c:v>
                </c:pt>
                <c:pt idx="19521">
                  <c:v>80.718896999999998</c:v>
                </c:pt>
                <c:pt idx="19522">
                  <c:v>80.721087999999995</c:v>
                </c:pt>
                <c:pt idx="19523">
                  <c:v>80.723277999999993</c:v>
                </c:pt>
                <c:pt idx="19524">
                  <c:v>80.725466999999995</c:v>
                </c:pt>
                <c:pt idx="19525">
                  <c:v>80.727656999999994</c:v>
                </c:pt>
                <c:pt idx="19526">
                  <c:v>80.729847000000007</c:v>
                </c:pt>
                <c:pt idx="19527">
                  <c:v>80.732035999999994</c:v>
                </c:pt>
                <c:pt idx="19528">
                  <c:v>80.734226000000007</c:v>
                </c:pt>
                <c:pt idx="19529">
                  <c:v>80.736414999999994</c:v>
                </c:pt>
                <c:pt idx="19530">
                  <c:v>80.738605000000007</c:v>
                </c:pt>
                <c:pt idx="19531">
                  <c:v>80.740793999999994</c:v>
                </c:pt>
                <c:pt idx="19532">
                  <c:v>80.742982999999995</c:v>
                </c:pt>
                <c:pt idx="19533">
                  <c:v>80.745171999999997</c:v>
                </c:pt>
                <c:pt idx="19534">
                  <c:v>80.74736</c:v>
                </c:pt>
                <c:pt idx="19535">
                  <c:v>80.749549000000002</c:v>
                </c:pt>
                <c:pt idx="19536">
                  <c:v>80.751738000000003</c:v>
                </c:pt>
                <c:pt idx="19537">
                  <c:v>80.753926000000007</c:v>
                </c:pt>
                <c:pt idx="19538">
                  <c:v>80.756114999999994</c:v>
                </c:pt>
                <c:pt idx="19539">
                  <c:v>80.758302999999998</c:v>
                </c:pt>
                <c:pt idx="19540">
                  <c:v>80.760491000000002</c:v>
                </c:pt>
                <c:pt idx="19541">
                  <c:v>80.762679000000006</c:v>
                </c:pt>
                <c:pt idx="19542">
                  <c:v>80.764866999999995</c:v>
                </c:pt>
                <c:pt idx="19543">
                  <c:v>80.767054999999999</c:v>
                </c:pt>
                <c:pt idx="19544">
                  <c:v>80.769243000000003</c:v>
                </c:pt>
                <c:pt idx="19545">
                  <c:v>80.771431000000007</c:v>
                </c:pt>
                <c:pt idx="19546">
                  <c:v>80.773617999999999</c:v>
                </c:pt>
                <c:pt idx="19547">
                  <c:v>80.775806000000003</c:v>
                </c:pt>
                <c:pt idx="19548">
                  <c:v>80.777992999999995</c:v>
                </c:pt>
                <c:pt idx="19549">
                  <c:v>80.780180000000001</c:v>
                </c:pt>
                <c:pt idx="19550">
                  <c:v>80.782366999999994</c:v>
                </c:pt>
                <c:pt idx="19551">
                  <c:v>80.784554</c:v>
                </c:pt>
                <c:pt idx="19552">
                  <c:v>80.786741000000006</c:v>
                </c:pt>
                <c:pt idx="19553">
                  <c:v>80.788927999999999</c:v>
                </c:pt>
                <c:pt idx="19554">
                  <c:v>80.791115000000005</c:v>
                </c:pt>
                <c:pt idx="19555">
                  <c:v>80.793301</c:v>
                </c:pt>
                <c:pt idx="19556">
                  <c:v>80.795488000000006</c:v>
                </c:pt>
                <c:pt idx="19557">
                  <c:v>80.797674000000001</c:v>
                </c:pt>
                <c:pt idx="19558">
                  <c:v>80.799861000000007</c:v>
                </c:pt>
                <c:pt idx="19559">
                  <c:v>80.802047000000002</c:v>
                </c:pt>
                <c:pt idx="19560">
                  <c:v>80.804232999999996</c:v>
                </c:pt>
                <c:pt idx="19561">
                  <c:v>80.806419000000005</c:v>
                </c:pt>
                <c:pt idx="19562">
                  <c:v>80.808605</c:v>
                </c:pt>
                <c:pt idx="19563">
                  <c:v>80.810789999999997</c:v>
                </c:pt>
                <c:pt idx="19564">
                  <c:v>80.812976000000006</c:v>
                </c:pt>
                <c:pt idx="19565">
                  <c:v>80.815162000000001</c:v>
                </c:pt>
                <c:pt idx="19566">
                  <c:v>80.817346999999998</c:v>
                </c:pt>
                <c:pt idx="19567">
                  <c:v>80.819531999999995</c:v>
                </c:pt>
                <c:pt idx="19568">
                  <c:v>80.821718000000004</c:v>
                </c:pt>
                <c:pt idx="19569">
                  <c:v>80.823903000000001</c:v>
                </c:pt>
                <c:pt idx="19570">
                  <c:v>80.826087999999999</c:v>
                </c:pt>
                <c:pt idx="19571">
                  <c:v>80.828272999999996</c:v>
                </c:pt>
                <c:pt idx="19572">
                  <c:v>80.830457999999993</c:v>
                </c:pt>
                <c:pt idx="19573">
                  <c:v>80.832642000000007</c:v>
                </c:pt>
                <c:pt idx="19574">
                  <c:v>80.834827000000004</c:v>
                </c:pt>
                <c:pt idx="19575">
                  <c:v>80.837011000000004</c:v>
                </c:pt>
                <c:pt idx="19576">
                  <c:v>80.839196000000001</c:v>
                </c:pt>
                <c:pt idx="19577">
                  <c:v>80.841380000000001</c:v>
                </c:pt>
                <c:pt idx="19578">
                  <c:v>80.843564000000001</c:v>
                </c:pt>
                <c:pt idx="19579">
                  <c:v>80.845748</c:v>
                </c:pt>
                <c:pt idx="19580">
                  <c:v>80.847932</c:v>
                </c:pt>
                <c:pt idx="19581">
                  <c:v>80.850116</c:v>
                </c:pt>
                <c:pt idx="19582">
                  <c:v>80.8523</c:v>
                </c:pt>
                <c:pt idx="19583">
                  <c:v>80.854483000000002</c:v>
                </c:pt>
                <c:pt idx="19584">
                  <c:v>80.856667000000002</c:v>
                </c:pt>
                <c:pt idx="19585">
                  <c:v>80.858850000000004</c:v>
                </c:pt>
                <c:pt idx="19586">
                  <c:v>80.861034000000004</c:v>
                </c:pt>
                <c:pt idx="19587">
                  <c:v>80.863217000000006</c:v>
                </c:pt>
                <c:pt idx="19588">
                  <c:v>80.865399999999994</c:v>
                </c:pt>
                <c:pt idx="19589">
                  <c:v>80.867582999999996</c:v>
                </c:pt>
                <c:pt idx="19590">
                  <c:v>80.869765999999998</c:v>
                </c:pt>
                <c:pt idx="19591">
                  <c:v>80.871949000000001</c:v>
                </c:pt>
                <c:pt idx="19592">
                  <c:v>80.874132000000003</c:v>
                </c:pt>
                <c:pt idx="19593">
                  <c:v>80.876313999999994</c:v>
                </c:pt>
                <c:pt idx="19594">
                  <c:v>80.878496999999996</c:v>
                </c:pt>
                <c:pt idx="19595">
                  <c:v>80.880679000000001</c:v>
                </c:pt>
                <c:pt idx="19596">
                  <c:v>80.882861000000005</c:v>
                </c:pt>
                <c:pt idx="19597">
                  <c:v>80.885042999999996</c:v>
                </c:pt>
                <c:pt idx="19598">
                  <c:v>80.887225999999998</c:v>
                </c:pt>
                <c:pt idx="19599">
                  <c:v>80.889407000000006</c:v>
                </c:pt>
                <c:pt idx="19600">
                  <c:v>80.891588999999996</c:v>
                </c:pt>
                <c:pt idx="19601">
                  <c:v>80.893771000000001</c:v>
                </c:pt>
                <c:pt idx="19602">
                  <c:v>80.895953000000006</c:v>
                </c:pt>
                <c:pt idx="19603">
                  <c:v>80.898133999999999</c:v>
                </c:pt>
                <c:pt idx="19604">
                  <c:v>80.900316000000004</c:v>
                </c:pt>
                <c:pt idx="19605">
                  <c:v>80.902496999999997</c:v>
                </c:pt>
                <c:pt idx="19606">
                  <c:v>80.904678000000004</c:v>
                </c:pt>
                <c:pt idx="19607">
                  <c:v>80.906858999999997</c:v>
                </c:pt>
                <c:pt idx="19608">
                  <c:v>80.909040000000005</c:v>
                </c:pt>
                <c:pt idx="19609">
                  <c:v>80.911220999999998</c:v>
                </c:pt>
                <c:pt idx="19610">
                  <c:v>80.913402000000005</c:v>
                </c:pt>
                <c:pt idx="19611">
                  <c:v>80.915582999999998</c:v>
                </c:pt>
                <c:pt idx="19612">
                  <c:v>80.917762999999994</c:v>
                </c:pt>
                <c:pt idx="19613">
                  <c:v>80.919944000000001</c:v>
                </c:pt>
                <c:pt idx="19614">
                  <c:v>80.922123999999997</c:v>
                </c:pt>
                <c:pt idx="19615">
                  <c:v>80.924305000000004</c:v>
                </c:pt>
                <c:pt idx="19616">
                  <c:v>80.926485</c:v>
                </c:pt>
                <c:pt idx="19617">
                  <c:v>80.928664999999995</c:v>
                </c:pt>
                <c:pt idx="19618">
                  <c:v>80.930845000000005</c:v>
                </c:pt>
                <c:pt idx="19619">
                  <c:v>80.933025000000001</c:v>
                </c:pt>
                <c:pt idx="19620">
                  <c:v>80.935203999999999</c:v>
                </c:pt>
                <c:pt idx="19621">
                  <c:v>80.937383999999994</c:v>
                </c:pt>
                <c:pt idx="19622">
                  <c:v>80.939563000000007</c:v>
                </c:pt>
                <c:pt idx="19623">
                  <c:v>80.941743000000002</c:v>
                </c:pt>
                <c:pt idx="19624">
                  <c:v>80.943922000000001</c:v>
                </c:pt>
                <c:pt idx="19625">
                  <c:v>80.946100999999999</c:v>
                </c:pt>
                <c:pt idx="19626">
                  <c:v>80.948280999999994</c:v>
                </c:pt>
                <c:pt idx="19627">
                  <c:v>80.950460000000007</c:v>
                </c:pt>
                <c:pt idx="19628">
                  <c:v>80.952637999999993</c:v>
                </c:pt>
                <c:pt idx="19629">
                  <c:v>80.954817000000006</c:v>
                </c:pt>
                <c:pt idx="19630">
                  <c:v>80.956996000000004</c:v>
                </c:pt>
                <c:pt idx="19631">
                  <c:v>80.959175000000002</c:v>
                </c:pt>
                <c:pt idx="19632">
                  <c:v>80.961353000000003</c:v>
                </c:pt>
                <c:pt idx="19633">
                  <c:v>80.963531000000003</c:v>
                </c:pt>
                <c:pt idx="19634">
                  <c:v>80.965710000000001</c:v>
                </c:pt>
                <c:pt idx="19635">
                  <c:v>80.967888000000002</c:v>
                </c:pt>
                <c:pt idx="19636">
                  <c:v>80.970066000000003</c:v>
                </c:pt>
                <c:pt idx="19637">
                  <c:v>80.972244000000003</c:v>
                </c:pt>
                <c:pt idx="19638">
                  <c:v>80.974422000000004</c:v>
                </c:pt>
                <c:pt idx="19639">
                  <c:v>80.976598999999993</c:v>
                </c:pt>
                <c:pt idx="19640">
                  <c:v>80.978776999999994</c:v>
                </c:pt>
                <c:pt idx="19641">
                  <c:v>80.980954999999994</c:v>
                </c:pt>
                <c:pt idx="19642">
                  <c:v>80.983131999999998</c:v>
                </c:pt>
                <c:pt idx="19643">
                  <c:v>80.985309000000001</c:v>
                </c:pt>
                <c:pt idx="19644">
                  <c:v>80.987487000000002</c:v>
                </c:pt>
                <c:pt idx="19645">
                  <c:v>80.989664000000005</c:v>
                </c:pt>
                <c:pt idx="19646">
                  <c:v>80.991840999999994</c:v>
                </c:pt>
                <c:pt idx="19647">
                  <c:v>80.994017999999997</c:v>
                </c:pt>
                <c:pt idx="19648">
                  <c:v>80.996194000000003</c:v>
                </c:pt>
                <c:pt idx="19649">
                  <c:v>80.998371000000006</c:v>
                </c:pt>
                <c:pt idx="19650">
                  <c:v>81.000547999999995</c:v>
                </c:pt>
                <c:pt idx="19651">
                  <c:v>81.002724000000001</c:v>
                </c:pt>
                <c:pt idx="19652">
                  <c:v>81.004901000000004</c:v>
                </c:pt>
                <c:pt idx="19653">
                  <c:v>81.007076999999995</c:v>
                </c:pt>
                <c:pt idx="19654">
                  <c:v>81.009253000000001</c:v>
                </c:pt>
                <c:pt idx="19655">
                  <c:v>81.011429000000007</c:v>
                </c:pt>
                <c:pt idx="19656">
                  <c:v>81.013604999999998</c:v>
                </c:pt>
                <c:pt idx="19657">
                  <c:v>81.015781000000004</c:v>
                </c:pt>
                <c:pt idx="19658">
                  <c:v>81.017956999999996</c:v>
                </c:pt>
                <c:pt idx="19659">
                  <c:v>81.020132000000004</c:v>
                </c:pt>
                <c:pt idx="19660">
                  <c:v>81.022307999999995</c:v>
                </c:pt>
                <c:pt idx="19661">
                  <c:v>81.024483000000004</c:v>
                </c:pt>
                <c:pt idx="19662">
                  <c:v>81.026658999999995</c:v>
                </c:pt>
                <c:pt idx="19663">
                  <c:v>81.028834000000003</c:v>
                </c:pt>
                <c:pt idx="19664">
                  <c:v>81.031008999999997</c:v>
                </c:pt>
                <c:pt idx="19665">
                  <c:v>81.033184000000006</c:v>
                </c:pt>
                <c:pt idx="19666">
                  <c:v>81.035359</c:v>
                </c:pt>
                <c:pt idx="19667">
                  <c:v>81.037533999999994</c:v>
                </c:pt>
                <c:pt idx="19668">
                  <c:v>81.039708000000005</c:v>
                </c:pt>
                <c:pt idx="19669">
                  <c:v>81.041882999999999</c:v>
                </c:pt>
                <c:pt idx="19670">
                  <c:v>81.044058000000007</c:v>
                </c:pt>
                <c:pt idx="19671">
                  <c:v>81.046232000000003</c:v>
                </c:pt>
                <c:pt idx="19672">
                  <c:v>81.048406</c:v>
                </c:pt>
                <c:pt idx="19673">
                  <c:v>81.050579999999997</c:v>
                </c:pt>
                <c:pt idx="19674">
                  <c:v>81.052753999999993</c:v>
                </c:pt>
                <c:pt idx="19675">
                  <c:v>81.054928000000004</c:v>
                </c:pt>
                <c:pt idx="19676">
                  <c:v>81.057102</c:v>
                </c:pt>
                <c:pt idx="19677">
                  <c:v>81.059275999999997</c:v>
                </c:pt>
                <c:pt idx="19678">
                  <c:v>81.061449999999994</c:v>
                </c:pt>
                <c:pt idx="19679">
                  <c:v>81.063623000000007</c:v>
                </c:pt>
                <c:pt idx="19680">
                  <c:v>81.065797000000003</c:v>
                </c:pt>
                <c:pt idx="19681">
                  <c:v>81.067970000000003</c:v>
                </c:pt>
                <c:pt idx="19682">
                  <c:v>81.070143000000002</c:v>
                </c:pt>
                <c:pt idx="19683">
                  <c:v>81.072316000000001</c:v>
                </c:pt>
                <c:pt idx="19684">
                  <c:v>81.074489</c:v>
                </c:pt>
                <c:pt idx="19685">
                  <c:v>81.076661999999999</c:v>
                </c:pt>
                <c:pt idx="19686">
                  <c:v>81.078834999999998</c:v>
                </c:pt>
                <c:pt idx="19687">
                  <c:v>81.081007999999997</c:v>
                </c:pt>
                <c:pt idx="19688">
                  <c:v>81.083179999999999</c:v>
                </c:pt>
                <c:pt idx="19689">
                  <c:v>81.085352999999998</c:v>
                </c:pt>
                <c:pt idx="19690">
                  <c:v>81.087524999999999</c:v>
                </c:pt>
                <c:pt idx="19691">
                  <c:v>81.089697999999999</c:v>
                </c:pt>
                <c:pt idx="19692">
                  <c:v>81.09187</c:v>
                </c:pt>
                <c:pt idx="19693">
                  <c:v>81.094042000000002</c:v>
                </c:pt>
                <c:pt idx="19694">
                  <c:v>81.096214000000003</c:v>
                </c:pt>
                <c:pt idx="19695">
                  <c:v>81.098386000000005</c:v>
                </c:pt>
                <c:pt idx="19696">
                  <c:v>81.100556999999995</c:v>
                </c:pt>
                <c:pt idx="19697">
                  <c:v>81.102728999999997</c:v>
                </c:pt>
                <c:pt idx="19698">
                  <c:v>81.104900999999998</c:v>
                </c:pt>
                <c:pt idx="19699">
                  <c:v>81.107072000000002</c:v>
                </c:pt>
                <c:pt idx="19700">
                  <c:v>81.109243000000006</c:v>
                </c:pt>
                <c:pt idx="19701">
                  <c:v>81.111414999999994</c:v>
                </c:pt>
                <c:pt idx="19702">
                  <c:v>81.113585999999998</c:v>
                </c:pt>
                <c:pt idx="19703">
                  <c:v>81.115757000000002</c:v>
                </c:pt>
                <c:pt idx="19704">
                  <c:v>81.117928000000006</c:v>
                </c:pt>
                <c:pt idx="19705">
                  <c:v>81.120098999999996</c:v>
                </c:pt>
                <c:pt idx="19706">
                  <c:v>81.122269000000003</c:v>
                </c:pt>
                <c:pt idx="19707">
                  <c:v>81.124440000000007</c:v>
                </c:pt>
                <c:pt idx="19708">
                  <c:v>81.126609999999999</c:v>
                </c:pt>
                <c:pt idx="19709">
                  <c:v>81.128781000000004</c:v>
                </c:pt>
                <c:pt idx="19710">
                  <c:v>81.130950999999996</c:v>
                </c:pt>
                <c:pt idx="19711">
                  <c:v>81.133121000000003</c:v>
                </c:pt>
                <c:pt idx="19712">
                  <c:v>81.135290999999995</c:v>
                </c:pt>
                <c:pt idx="19713">
                  <c:v>81.137461000000002</c:v>
                </c:pt>
                <c:pt idx="19714">
                  <c:v>81.139630999999994</c:v>
                </c:pt>
                <c:pt idx="19715">
                  <c:v>81.141801000000001</c:v>
                </c:pt>
                <c:pt idx="19716">
                  <c:v>81.143970999999993</c:v>
                </c:pt>
                <c:pt idx="19717">
                  <c:v>81.146140000000003</c:v>
                </c:pt>
                <c:pt idx="19718">
                  <c:v>81.148309999999995</c:v>
                </c:pt>
                <c:pt idx="19719">
                  <c:v>81.150479000000004</c:v>
                </c:pt>
                <c:pt idx="19720">
                  <c:v>81.152647999999999</c:v>
                </c:pt>
                <c:pt idx="19721">
                  <c:v>81.154816999999994</c:v>
                </c:pt>
                <c:pt idx="19722">
                  <c:v>81.156986000000003</c:v>
                </c:pt>
                <c:pt idx="19723">
                  <c:v>81.159154999999998</c:v>
                </c:pt>
                <c:pt idx="19724">
                  <c:v>81.161323999999993</c:v>
                </c:pt>
                <c:pt idx="19725">
                  <c:v>81.163493000000003</c:v>
                </c:pt>
                <c:pt idx="19726">
                  <c:v>81.165661999999998</c:v>
                </c:pt>
                <c:pt idx="19727">
                  <c:v>81.167829999999995</c:v>
                </c:pt>
                <c:pt idx="19728">
                  <c:v>81.169998000000007</c:v>
                </c:pt>
                <c:pt idx="19729">
                  <c:v>81.172167000000002</c:v>
                </c:pt>
                <c:pt idx="19730">
                  <c:v>81.174334999999999</c:v>
                </c:pt>
                <c:pt idx="19731">
                  <c:v>81.176502999999997</c:v>
                </c:pt>
                <c:pt idx="19732">
                  <c:v>81.178670999999994</c:v>
                </c:pt>
                <c:pt idx="19733">
                  <c:v>81.180839000000006</c:v>
                </c:pt>
                <c:pt idx="19734">
                  <c:v>81.183007000000003</c:v>
                </c:pt>
                <c:pt idx="19735">
                  <c:v>81.185174000000004</c:v>
                </c:pt>
                <c:pt idx="19736">
                  <c:v>81.187342000000001</c:v>
                </c:pt>
                <c:pt idx="19737">
                  <c:v>81.189509000000001</c:v>
                </c:pt>
                <c:pt idx="19738">
                  <c:v>81.191676999999999</c:v>
                </c:pt>
                <c:pt idx="19739">
                  <c:v>81.193843999999999</c:v>
                </c:pt>
                <c:pt idx="19740">
                  <c:v>81.196010999999999</c:v>
                </c:pt>
                <c:pt idx="19741">
                  <c:v>81.198177999999999</c:v>
                </c:pt>
                <c:pt idx="19742">
                  <c:v>81.200344999999999</c:v>
                </c:pt>
                <c:pt idx="19743">
                  <c:v>81.202511999999999</c:v>
                </c:pt>
                <c:pt idx="19744">
                  <c:v>81.204678999999999</c:v>
                </c:pt>
                <c:pt idx="19745">
                  <c:v>81.206845000000001</c:v>
                </c:pt>
                <c:pt idx="19746">
                  <c:v>81.209012000000001</c:v>
                </c:pt>
                <c:pt idx="19747">
                  <c:v>81.211178000000004</c:v>
                </c:pt>
                <c:pt idx="19748">
                  <c:v>81.213345000000004</c:v>
                </c:pt>
                <c:pt idx="19749">
                  <c:v>81.215511000000006</c:v>
                </c:pt>
                <c:pt idx="19750">
                  <c:v>81.217676999999995</c:v>
                </c:pt>
                <c:pt idx="19751">
                  <c:v>81.219842999999997</c:v>
                </c:pt>
                <c:pt idx="19752">
                  <c:v>81.222009</c:v>
                </c:pt>
                <c:pt idx="19753">
                  <c:v>81.224175000000002</c:v>
                </c:pt>
                <c:pt idx="19754">
                  <c:v>81.226339999999993</c:v>
                </c:pt>
                <c:pt idx="19755">
                  <c:v>81.228505999999996</c:v>
                </c:pt>
                <c:pt idx="19756">
                  <c:v>81.230671999999998</c:v>
                </c:pt>
                <c:pt idx="19757">
                  <c:v>81.232837000000004</c:v>
                </c:pt>
                <c:pt idx="19758">
                  <c:v>81.235001999999994</c:v>
                </c:pt>
                <c:pt idx="19759">
                  <c:v>81.237166999999999</c:v>
                </c:pt>
                <c:pt idx="19760">
                  <c:v>81.239332000000005</c:v>
                </c:pt>
                <c:pt idx="19761">
                  <c:v>81.241496999999995</c:v>
                </c:pt>
                <c:pt idx="19762">
                  <c:v>81.243662</c:v>
                </c:pt>
                <c:pt idx="19763">
                  <c:v>81.245827000000006</c:v>
                </c:pt>
                <c:pt idx="19764">
                  <c:v>81.247991999999996</c:v>
                </c:pt>
                <c:pt idx="19765">
                  <c:v>81.250156000000004</c:v>
                </c:pt>
                <c:pt idx="19766">
                  <c:v>81.252320999999995</c:v>
                </c:pt>
                <c:pt idx="19767">
                  <c:v>81.254485000000003</c:v>
                </c:pt>
                <c:pt idx="19768">
                  <c:v>81.256648999999996</c:v>
                </c:pt>
                <c:pt idx="19769">
                  <c:v>81.258813000000004</c:v>
                </c:pt>
                <c:pt idx="19770">
                  <c:v>81.260976999999997</c:v>
                </c:pt>
                <c:pt idx="19771">
                  <c:v>81.263141000000005</c:v>
                </c:pt>
                <c:pt idx="19772">
                  <c:v>81.265304999999998</c:v>
                </c:pt>
                <c:pt idx="19773">
                  <c:v>81.267469000000006</c:v>
                </c:pt>
                <c:pt idx="19774">
                  <c:v>81.269632000000001</c:v>
                </c:pt>
                <c:pt idx="19775">
                  <c:v>81.271795999999995</c:v>
                </c:pt>
                <c:pt idx="19776">
                  <c:v>81.273959000000005</c:v>
                </c:pt>
                <c:pt idx="19777">
                  <c:v>81.276122999999998</c:v>
                </c:pt>
                <c:pt idx="19778">
                  <c:v>81.278285999999994</c:v>
                </c:pt>
                <c:pt idx="19779">
                  <c:v>81.280449000000004</c:v>
                </c:pt>
                <c:pt idx="19780">
                  <c:v>81.282612</c:v>
                </c:pt>
                <c:pt idx="19781">
                  <c:v>81.284774999999996</c:v>
                </c:pt>
                <c:pt idx="19782">
                  <c:v>81.286936999999995</c:v>
                </c:pt>
                <c:pt idx="19783">
                  <c:v>81.289100000000005</c:v>
                </c:pt>
                <c:pt idx="19784">
                  <c:v>81.291263000000001</c:v>
                </c:pt>
                <c:pt idx="19785">
                  <c:v>81.293424999999999</c:v>
                </c:pt>
                <c:pt idx="19786">
                  <c:v>81.295587999999995</c:v>
                </c:pt>
                <c:pt idx="19787">
                  <c:v>81.297749999999994</c:v>
                </c:pt>
                <c:pt idx="19788">
                  <c:v>81.299912000000006</c:v>
                </c:pt>
                <c:pt idx="19789">
                  <c:v>81.302074000000005</c:v>
                </c:pt>
                <c:pt idx="19790">
                  <c:v>81.304236000000003</c:v>
                </c:pt>
                <c:pt idx="19791">
                  <c:v>81.306398000000002</c:v>
                </c:pt>
                <c:pt idx="19792">
                  <c:v>81.308559000000002</c:v>
                </c:pt>
                <c:pt idx="19793">
                  <c:v>81.310721000000001</c:v>
                </c:pt>
                <c:pt idx="19794">
                  <c:v>81.312882999999999</c:v>
                </c:pt>
                <c:pt idx="19795">
                  <c:v>81.315044</c:v>
                </c:pt>
                <c:pt idx="19796">
                  <c:v>81.317205000000001</c:v>
                </c:pt>
                <c:pt idx="19797">
                  <c:v>81.319367</c:v>
                </c:pt>
                <c:pt idx="19798">
                  <c:v>81.321528000000001</c:v>
                </c:pt>
                <c:pt idx="19799">
                  <c:v>81.323689000000002</c:v>
                </c:pt>
                <c:pt idx="19800">
                  <c:v>81.325850000000003</c:v>
                </c:pt>
                <c:pt idx="19801">
                  <c:v>81.328010000000006</c:v>
                </c:pt>
                <c:pt idx="19802">
                  <c:v>81.330171000000007</c:v>
                </c:pt>
                <c:pt idx="19803">
                  <c:v>81.332331999999994</c:v>
                </c:pt>
                <c:pt idx="19804">
                  <c:v>81.334491999999997</c:v>
                </c:pt>
                <c:pt idx="19805">
                  <c:v>81.336652000000001</c:v>
                </c:pt>
                <c:pt idx="19806">
                  <c:v>81.338813000000002</c:v>
                </c:pt>
                <c:pt idx="19807">
                  <c:v>81.340973000000005</c:v>
                </c:pt>
                <c:pt idx="19808">
                  <c:v>81.343132999999995</c:v>
                </c:pt>
                <c:pt idx="19809">
                  <c:v>81.345292999999998</c:v>
                </c:pt>
                <c:pt idx="19810">
                  <c:v>81.347453000000002</c:v>
                </c:pt>
                <c:pt idx="19811">
                  <c:v>81.349613000000005</c:v>
                </c:pt>
                <c:pt idx="19812">
                  <c:v>81.351771999999997</c:v>
                </c:pt>
                <c:pt idx="19813">
                  <c:v>81.353932</c:v>
                </c:pt>
                <c:pt idx="19814">
                  <c:v>81.356091000000006</c:v>
                </c:pt>
                <c:pt idx="19815">
                  <c:v>81.358249999999998</c:v>
                </c:pt>
                <c:pt idx="19816">
                  <c:v>81.360410000000002</c:v>
                </c:pt>
                <c:pt idx="19817">
                  <c:v>81.362568999999993</c:v>
                </c:pt>
                <c:pt idx="19818">
                  <c:v>81.364727999999999</c:v>
                </c:pt>
                <c:pt idx="19819">
                  <c:v>81.366887000000006</c:v>
                </c:pt>
                <c:pt idx="19820">
                  <c:v>81.369045999999997</c:v>
                </c:pt>
                <c:pt idx="19821">
                  <c:v>81.371204000000006</c:v>
                </c:pt>
                <c:pt idx="19822">
                  <c:v>81.373362999999998</c:v>
                </c:pt>
                <c:pt idx="19823">
                  <c:v>81.375521000000006</c:v>
                </c:pt>
                <c:pt idx="19824">
                  <c:v>81.377679999999998</c:v>
                </c:pt>
                <c:pt idx="19825">
                  <c:v>81.379838000000007</c:v>
                </c:pt>
                <c:pt idx="19826">
                  <c:v>81.381996000000001</c:v>
                </c:pt>
                <c:pt idx="19827">
                  <c:v>81.384153999999995</c:v>
                </c:pt>
                <c:pt idx="19828">
                  <c:v>81.386312000000004</c:v>
                </c:pt>
                <c:pt idx="19829">
                  <c:v>81.388469999999998</c:v>
                </c:pt>
                <c:pt idx="19830">
                  <c:v>81.390628000000007</c:v>
                </c:pt>
                <c:pt idx="19831">
                  <c:v>81.392786000000001</c:v>
                </c:pt>
                <c:pt idx="19832">
                  <c:v>81.394942999999998</c:v>
                </c:pt>
                <c:pt idx="19833">
                  <c:v>81.397101000000006</c:v>
                </c:pt>
                <c:pt idx="19834">
                  <c:v>81.399258000000003</c:v>
                </c:pt>
                <c:pt idx="19835">
                  <c:v>81.401415</c:v>
                </c:pt>
                <c:pt idx="19836">
                  <c:v>81.403571999999997</c:v>
                </c:pt>
                <c:pt idx="19837">
                  <c:v>81.405730000000005</c:v>
                </c:pt>
                <c:pt idx="19838">
                  <c:v>81.407886000000005</c:v>
                </c:pt>
                <c:pt idx="19839">
                  <c:v>81.410043000000002</c:v>
                </c:pt>
                <c:pt idx="19840">
                  <c:v>81.412199999999999</c:v>
                </c:pt>
                <c:pt idx="19841">
                  <c:v>81.414356999999995</c:v>
                </c:pt>
                <c:pt idx="19842">
                  <c:v>81.416512999999995</c:v>
                </c:pt>
                <c:pt idx="19843">
                  <c:v>81.418670000000006</c:v>
                </c:pt>
                <c:pt idx="19844">
                  <c:v>81.420826000000005</c:v>
                </c:pt>
                <c:pt idx="19845">
                  <c:v>81.422982000000005</c:v>
                </c:pt>
                <c:pt idx="19846">
                  <c:v>81.425138000000004</c:v>
                </c:pt>
                <c:pt idx="19847">
                  <c:v>81.427294000000003</c:v>
                </c:pt>
                <c:pt idx="19848">
                  <c:v>81.429450000000003</c:v>
                </c:pt>
                <c:pt idx="19849">
                  <c:v>81.431606000000002</c:v>
                </c:pt>
                <c:pt idx="19850">
                  <c:v>81.433762000000002</c:v>
                </c:pt>
                <c:pt idx="19851">
                  <c:v>81.435917000000003</c:v>
                </c:pt>
                <c:pt idx="19852">
                  <c:v>81.438073000000003</c:v>
                </c:pt>
                <c:pt idx="19853">
                  <c:v>81.440228000000005</c:v>
                </c:pt>
                <c:pt idx="19854">
                  <c:v>81.442383000000007</c:v>
                </c:pt>
                <c:pt idx="19855">
                  <c:v>81.444539000000006</c:v>
                </c:pt>
                <c:pt idx="19856">
                  <c:v>81.446693999999994</c:v>
                </c:pt>
                <c:pt idx="19857">
                  <c:v>81.448848999999996</c:v>
                </c:pt>
                <c:pt idx="19858">
                  <c:v>81.451003</c:v>
                </c:pt>
                <c:pt idx="19859">
                  <c:v>81.453158000000002</c:v>
                </c:pt>
                <c:pt idx="19860">
                  <c:v>81.455313000000004</c:v>
                </c:pt>
                <c:pt idx="19861">
                  <c:v>81.457466999999994</c:v>
                </c:pt>
                <c:pt idx="19862">
                  <c:v>81.459621999999996</c:v>
                </c:pt>
                <c:pt idx="19863">
                  <c:v>81.461776</c:v>
                </c:pt>
                <c:pt idx="19864">
                  <c:v>81.463930000000005</c:v>
                </c:pt>
                <c:pt idx="19865">
                  <c:v>81.466085000000007</c:v>
                </c:pt>
                <c:pt idx="19866">
                  <c:v>81.468238999999997</c:v>
                </c:pt>
                <c:pt idx="19867">
                  <c:v>81.470393000000001</c:v>
                </c:pt>
                <c:pt idx="19868">
                  <c:v>81.472545999999994</c:v>
                </c:pt>
                <c:pt idx="19869">
                  <c:v>81.474699999999999</c:v>
                </c:pt>
                <c:pt idx="19870">
                  <c:v>81.476854000000003</c:v>
                </c:pt>
                <c:pt idx="19871">
                  <c:v>81.479006999999996</c:v>
                </c:pt>
                <c:pt idx="19872">
                  <c:v>81.481161</c:v>
                </c:pt>
                <c:pt idx="19873">
                  <c:v>81.483313999999993</c:v>
                </c:pt>
                <c:pt idx="19874">
                  <c:v>81.485467</c:v>
                </c:pt>
                <c:pt idx="19875">
                  <c:v>81.487620000000007</c:v>
                </c:pt>
                <c:pt idx="19876">
                  <c:v>81.489773</c:v>
                </c:pt>
                <c:pt idx="19877">
                  <c:v>81.491926000000007</c:v>
                </c:pt>
                <c:pt idx="19878">
                  <c:v>81.494078999999999</c:v>
                </c:pt>
                <c:pt idx="19879">
                  <c:v>81.496232000000006</c:v>
                </c:pt>
                <c:pt idx="19880">
                  <c:v>81.498384000000001</c:v>
                </c:pt>
                <c:pt idx="19881">
                  <c:v>81.500536999999994</c:v>
                </c:pt>
                <c:pt idx="19882">
                  <c:v>81.502689000000004</c:v>
                </c:pt>
                <c:pt idx="19883">
                  <c:v>81.504840999999999</c:v>
                </c:pt>
                <c:pt idx="19884">
                  <c:v>81.506994000000006</c:v>
                </c:pt>
                <c:pt idx="19885">
                  <c:v>81.509146000000001</c:v>
                </c:pt>
                <c:pt idx="19886">
                  <c:v>81.511297999999996</c:v>
                </c:pt>
                <c:pt idx="19887">
                  <c:v>81.513448999999994</c:v>
                </c:pt>
                <c:pt idx="19888">
                  <c:v>81.515601000000004</c:v>
                </c:pt>
                <c:pt idx="19889">
                  <c:v>81.517752999999999</c:v>
                </c:pt>
                <c:pt idx="19890">
                  <c:v>81.519903999999997</c:v>
                </c:pt>
                <c:pt idx="19891">
                  <c:v>81.522056000000006</c:v>
                </c:pt>
                <c:pt idx="19892">
                  <c:v>81.524207000000004</c:v>
                </c:pt>
                <c:pt idx="19893">
                  <c:v>81.526358000000002</c:v>
                </c:pt>
                <c:pt idx="19894">
                  <c:v>81.528509999999997</c:v>
                </c:pt>
                <c:pt idx="19895">
                  <c:v>81.530660999999995</c:v>
                </c:pt>
                <c:pt idx="19896">
                  <c:v>81.532812000000007</c:v>
                </c:pt>
                <c:pt idx="19897">
                  <c:v>81.534961999999993</c:v>
                </c:pt>
                <c:pt idx="19898">
                  <c:v>81.537113000000005</c:v>
                </c:pt>
                <c:pt idx="19899">
                  <c:v>81.539264000000003</c:v>
                </c:pt>
                <c:pt idx="19900">
                  <c:v>81.541414000000003</c:v>
                </c:pt>
                <c:pt idx="19901">
                  <c:v>81.543565000000001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5-4190-B208-3683C8B2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13184"/>
        <c:axId val="454913512"/>
      </c:scatterChart>
      <c:valAx>
        <c:axId val="4549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13512"/>
        <c:crosses val="autoZero"/>
        <c:crossBetween val="midCat"/>
      </c:valAx>
      <c:valAx>
        <c:axId val="4549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1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7</xdr:row>
      <xdr:rowOff>85725</xdr:rowOff>
    </xdr:from>
    <xdr:to>
      <xdr:col>15</xdr:col>
      <xdr:colOff>590550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542E5-E569-4D06-ABFA-7AD62E8BE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29E4-6E01-4D57-9085-347248D14B5F}">
  <dimension ref="C1:E30845"/>
  <sheetViews>
    <sheetView tabSelected="1" workbookViewId="0">
      <selection activeCell="U16" sqref="U16"/>
    </sheetView>
  </sheetViews>
  <sheetFormatPr defaultRowHeight="15" x14ac:dyDescent="0.25"/>
  <sheetData>
    <row r="1" spans="3:5" x14ac:dyDescent="0.25">
      <c r="C1">
        <v>0.01</v>
      </c>
      <c r="D1">
        <v>0</v>
      </c>
      <c r="E1">
        <v>0</v>
      </c>
    </row>
    <row r="2" spans="3:5" x14ac:dyDescent="0.25">
      <c r="C2">
        <v>1.9913E-2</v>
      </c>
      <c r="D2">
        <v>0.01</v>
      </c>
      <c r="E2">
        <v>0.01</v>
      </c>
    </row>
    <row r="3" spans="3:5" x14ac:dyDescent="0.25">
      <c r="C3">
        <v>2.9790000000000001E-2</v>
      </c>
      <c r="D3">
        <v>0.02</v>
      </c>
      <c r="E3">
        <v>1.9913E-2</v>
      </c>
    </row>
    <row r="4" spans="3:5" x14ac:dyDescent="0.25">
      <c r="C4">
        <v>3.9640000000000002E-2</v>
      </c>
      <c r="D4">
        <v>0.03</v>
      </c>
      <c r="E4">
        <v>2.9790000000000001E-2</v>
      </c>
    </row>
    <row r="5" spans="3:5" x14ac:dyDescent="0.25">
      <c r="C5">
        <v>4.9466999999999997E-2</v>
      </c>
      <c r="D5">
        <v>0.04</v>
      </c>
      <c r="E5">
        <v>3.9640000000000002E-2</v>
      </c>
    </row>
    <row r="6" spans="3:5" x14ac:dyDescent="0.25">
      <c r="C6">
        <v>5.9274E-2</v>
      </c>
      <c r="D6">
        <v>0.05</v>
      </c>
      <c r="E6">
        <v>4.9466999999999997E-2</v>
      </c>
    </row>
    <row r="7" spans="3:5" x14ac:dyDescent="0.25">
      <c r="C7">
        <v>6.9061999999999998E-2</v>
      </c>
      <c r="D7">
        <v>0.06</v>
      </c>
      <c r="E7">
        <v>5.9274E-2</v>
      </c>
    </row>
    <row r="8" spans="3:5" x14ac:dyDescent="0.25">
      <c r="C8">
        <v>7.8834000000000001E-2</v>
      </c>
      <c r="D8">
        <v>7.0000000000000007E-2</v>
      </c>
      <c r="E8">
        <v>6.9061999999999998E-2</v>
      </c>
    </row>
    <row r="9" spans="3:5" x14ac:dyDescent="0.25">
      <c r="C9">
        <v>8.8590000000000002E-2</v>
      </c>
      <c r="D9">
        <v>0.08</v>
      </c>
      <c r="E9">
        <v>7.8834000000000001E-2</v>
      </c>
    </row>
    <row r="10" spans="3:5" x14ac:dyDescent="0.25">
      <c r="C10">
        <v>9.8331000000000002E-2</v>
      </c>
      <c r="D10">
        <v>0.09</v>
      </c>
      <c r="E10">
        <v>8.8590000000000002E-2</v>
      </c>
    </row>
    <row r="11" spans="3:5" x14ac:dyDescent="0.25">
      <c r="C11">
        <v>0.108058</v>
      </c>
      <c r="D11">
        <v>0.1</v>
      </c>
      <c r="E11">
        <v>9.8331000000000002E-2</v>
      </c>
    </row>
    <row r="12" spans="3:5" x14ac:dyDescent="0.25">
      <c r="C12">
        <v>0.117773</v>
      </c>
      <c r="D12">
        <v>0.11</v>
      </c>
      <c r="E12">
        <v>0.108058</v>
      </c>
    </row>
    <row r="13" spans="3:5" x14ac:dyDescent="0.25">
      <c r="C13">
        <v>0.127474</v>
      </c>
      <c r="D13">
        <v>0.12</v>
      </c>
      <c r="E13">
        <v>0.117773</v>
      </c>
    </row>
    <row r="14" spans="3:5" x14ac:dyDescent="0.25">
      <c r="C14">
        <v>0.13716400000000001</v>
      </c>
      <c r="D14">
        <v>0.13</v>
      </c>
      <c r="E14">
        <v>0.127474</v>
      </c>
    </row>
    <row r="15" spans="3:5" x14ac:dyDescent="0.25">
      <c r="C15">
        <v>0.146842</v>
      </c>
      <c r="D15">
        <v>0.14000000000000001</v>
      </c>
      <c r="E15">
        <v>0.13716400000000001</v>
      </c>
    </row>
    <row r="16" spans="3:5" x14ac:dyDescent="0.25">
      <c r="C16">
        <v>0.15650900000000001</v>
      </c>
      <c r="D16">
        <v>0.15</v>
      </c>
      <c r="E16">
        <v>0.146842</v>
      </c>
    </row>
    <row r="17" spans="3:5" x14ac:dyDescent="0.25">
      <c r="C17">
        <v>0.16616500000000001</v>
      </c>
      <c r="D17">
        <v>0.16</v>
      </c>
      <c r="E17">
        <v>0.15650900000000001</v>
      </c>
    </row>
    <row r="18" spans="3:5" x14ac:dyDescent="0.25">
      <c r="C18">
        <v>0.175811</v>
      </c>
      <c r="D18">
        <v>0.17</v>
      </c>
      <c r="E18">
        <v>0.16616500000000001</v>
      </c>
    </row>
    <row r="19" spans="3:5" x14ac:dyDescent="0.25">
      <c r="C19">
        <v>0.185446</v>
      </c>
      <c r="D19">
        <v>0.18</v>
      </c>
      <c r="E19">
        <v>0.175811</v>
      </c>
    </row>
    <row r="20" spans="3:5" x14ac:dyDescent="0.25">
      <c r="C20">
        <v>0.195072</v>
      </c>
      <c r="D20">
        <v>0.19</v>
      </c>
      <c r="E20">
        <v>0.185446</v>
      </c>
    </row>
    <row r="21" spans="3:5" x14ac:dyDescent="0.25">
      <c r="C21">
        <v>0.20468800000000001</v>
      </c>
      <c r="D21">
        <v>0.2</v>
      </c>
      <c r="E21">
        <v>0.195072</v>
      </c>
    </row>
    <row r="22" spans="3:5" x14ac:dyDescent="0.25">
      <c r="C22">
        <v>0.21429500000000001</v>
      </c>
      <c r="D22">
        <v>0.21</v>
      </c>
      <c r="E22">
        <v>0.20468800000000001</v>
      </c>
    </row>
    <row r="23" spans="3:5" x14ac:dyDescent="0.25">
      <c r="C23">
        <v>0.22389200000000001</v>
      </c>
      <c r="D23">
        <v>0.22</v>
      </c>
      <c r="E23">
        <v>0.21429500000000001</v>
      </c>
    </row>
    <row r="24" spans="3:5" x14ac:dyDescent="0.25">
      <c r="C24">
        <v>0.23348099999999999</v>
      </c>
      <c r="D24">
        <v>0.23</v>
      </c>
      <c r="E24">
        <v>0.22389200000000001</v>
      </c>
    </row>
    <row r="25" spans="3:5" x14ac:dyDescent="0.25">
      <c r="C25">
        <v>0.243061</v>
      </c>
      <c r="D25">
        <v>0.24</v>
      </c>
      <c r="E25">
        <v>0.23348099999999999</v>
      </c>
    </row>
    <row r="26" spans="3:5" x14ac:dyDescent="0.25">
      <c r="C26">
        <v>0.25263200000000002</v>
      </c>
      <c r="D26">
        <v>0.25</v>
      </c>
      <c r="E26">
        <v>0.243061</v>
      </c>
    </row>
    <row r="27" spans="3:5" x14ac:dyDescent="0.25">
      <c r="C27">
        <v>0.26219500000000001</v>
      </c>
      <c r="D27">
        <v>0.26</v>
      </c>
      <c r="E27">
        <v>0.25263200000000002</v>
      </c>
    </row>
    <row r="28" spans="3:5" x14ac:dyDescent="0.25">
      <c r="C28">
        <v>0.27174999999999999</v>
      </c>
      <c r="D28">
        <v>0.27</v>
      </c>
      <c r="E28">
        <v>0.26219500000000001</v>
      </c>
    </row>
    <row r="29" spans="3:5" x14ac:dyDescent="0.25">
      <c r="C29">
        <v>0.28129700000000002</v>
      </c>
      <c r="D29">
        <v>0.28000000000000003</v>
      </c>
      <c r="E29">
        <v>0.27174999999999999</v>
      </c>
    </row>
    <row r="30" spans="3:5" x14ac:dyDescent="0.25">
      <c r="C30">
        <v>0.29083599999999998</v>
      </c>
      <c r="D30">
        <v>0.28999999999999998</v>
      </c>
      <c r="E30">
        <v>0.28129700000000002</v>
      </c>
    </row>
    <row r="31" spans="3:5" x14ac:dyDescent="0.25">
      <c r="C31">
        <v>0.300367</v>
      </c>
      <c r="D31">
        <v>0.3</v>
      </c>
      <c r="E31">
        <v>0.29083599999999998</v>
      </c>
    </row>
    <row r="32" spans="3:5" x14ac:dyDescent="0.25">
      <c r="C32">
        <v>0.30989100000000003</v>
      </c>
      <c r="D32">
        <v>0.31</v>
      </c>
      <c r="E32">
        <v>0.300367</v>
      </c>
    </row>
    <row r="33" spans="3:5" x14ac:dyDescent="0.25">
      <c r="C33">
        <v>0.319407</v>
      </c>
      <c r="D33">
        <v>0.32</v>
      </c>
      <c r="E33">
        <v>0.30989100000000003</v>
      </c>
    </row>
    <row r="34" spans="3:5" x14ac:dyDescent="0.25">
      <c r="C34">
        <v>0.32891599999999999</v>
      </c>
      <c r="D34">
        <v>0.33</v>
      </c>
      <c r="E34">
        <v>0.319407</v>
      </c>
    </row>
    <row r="35" spans="3:5" x14ac:dyDescent="0.25">
      <c r="C35">
        <v>0.33841700000000002</v>
      </c>
      <c r="D35">
        <v>0.34</v>
      </c>
      <c r="E35">
        <v>0.32891599999999999</v>
      </c>
    </row>
    <row r="36" spans="3:5" x14ac:dyDescent="0.25">
      <c r="C36">
        <v>0.347912</v>
      </c>
      <c r="D36">
        <v>0.35</v>
      </c>
      <c r="E36">
        <v>0.33841700000000002</v>
      </c>
    </row>
    <row r="37" spans="3:5" x14ac:dyDescent="0.25">
      <c r="C37">
        <v>0.35739900000000002</v>
      </c>
      <c r="D37">
        <v>0.36</v>
      </c>
      <c r="E37">
        <v>0.347912</v>
      </c>
    </row>
    <row r="38" spans="3:5" x14ac:dyDescent="0.25">
      <c r="C38">
        <v>0.36687900000000001</v>
      </c>
      <c r="D38">
        <v>0.37</v>
      </c>
      <c r="E38">
        <v>0.35739900000000002</v>
      </c>
    </row>
    <row r="39" spans="3:5" x14ac:dyDescent="0.25">
      <c r="C39">
        <v>0.37635299999999999</v>
      </c>
      <c r="D39">
        <v>0.38</v>
      </c>
      <c r="E39">
        <v>0.36687900000000001</v>
      </c>
    </row>
    <row r="40" spans="3:5" x14ac:dyDescent="0.25">
      <c r="C40">
        <v>0.38581900000000002</v>
      </c>
      <c r="D40">
        <v>0.39</v>
      </c>
      <c r="E40">
        <v>0.37635299999999999</v>
      </c>
    </row>
    <row r="41" spans="3:5" x14ac:dyDescent="0.25">
      <c r="C41">
        <v>0.39527899999999999</v>
      </c>
      <c r="D41">
        <v>0.4</v>
      </c>
      <c r="E41">
        <v>0.38581900000000002</v>
      </c>
    </row>
    <row r="42" spans="3:5" x14ac:dyDescent="0.25">
      <c r="C42">
        <v>0.40473300000000001</v>
      </c>
      <c r="D42">
        <v>0.41</v>
      </c>
      <c r="E42">
        <v>0.39527899999999999</v>
      </c>
    </row>
    <row r="43" spans="3:5" x14ac:dyDescent="0.25">
      <c r="C43">
        <v>0.41417999999999999</v>
      </c>
      <c r="D43">
        <v>0.42</v>
      </c>
      <c r="E43">
        <v>0.40473300000000001</v>
      </c>
    </row>
    <row r="44" spans="3:5" x14ac:dyDescent="0.25">
      <c r="C44">
        <v>0.42362</v>
      </c>
      <c r="D44">
        <v>0.43</v>
      </c>
      <c r="E44">
        <v>0.41417999999999999</v>
      </c>
    </row>
    <row r="45" spans="3:5" x14ac:dyDescent="0.25">
      <c r="C45">
        <v>0.43305500000000002</v>
      </c>
      <c r="D45">
        <v>0.44</v>
      </c>
      <c r="E45">
        <v>0.42362</v>
      </c>
    </row>
    <row r="46" spans="3:5" x14ac:dyDescent="0.25">
      <c r="C46">
        <v>0.44248300000000002</v>
      </c>
      <c r="D46">
        <v>0.45</v>
      </c>
      <c r="E46">
        <v>0.43305500000000002</v>
      </c>
    </row>
    <row r="47" spans="3:5" x14ac:dyDescent="0.25">
      <c r="C47">
        <v>0.45190399999999997</v>
      </c>
      <c r="D47">
        <v>0.46</v>
      </c>
      <c r="E47">
        <v>0.44248300000000002</v>
      </c>
    </row>
    <row r="48" spans="3:5" x14ac:dyDescent="0.25">
      <c r="C48">
        <v>0.46132000000000001</v>
      </c>
      <c r="D48">
        <v>0.47</v>
      </c>
      <c r="E48">
        <v>0.45190399999999997</v>
      </c>
    </row>
    <row r="49" spans="3:5" x14ac:dyDescent="0.25">
      <c r="C49">
        <v>0.47072999999999998</v>
      </c>
      <c r="D49">
        <v>0.48</v>
      </c>
      <c r="E49">
        <v>0.46132000000000001</v>
      </c>
    </row>
    <row r="50" spans="3:5" x14ac:dyDescent="0.25">
      <c r="C50">
        <v>0.48013299999999998</v>
      </c>
      <c r="D50">
        <v>0.49</v>
      </c>
      <c r="E50">
        <v>0.47072999999999998</v>
      </c>
    </row>
    <row r="51" spans="3:5" x14ac:dyDescent="0.25">
      <c r="C51">
        <v>0.48953099999999999</v>
      </c>
      <c r="D51">
        <v>0.5</v>
      </c>
      <c r="E51">
        <v>0.48013299999999998</v>
      </c>
    </row>
    <row r="52" spans="3:5" x14ac:dyDescent="0.25">
      <c r="C52">
        <v>0.49892300000000001</v>
      </c>
      <c r="D52">
        <v>0.51</v>
      </c>
      <c r="E52">
        <v>0.48953099999999999</v>
      </c>
    </row>
    <row r="53" spans="3:5" x14ac:dyDescent="0.25">
      <c r="C53">
        <v>0.50830900000000001</v>
      </c>
      <c r="D53">
        <v>0.52</v>
      </c>
      <c r="E53">
        <v>0.49892300000000001</v>
      </c>
    </row>
    <row r="54" spans="3:5" x14ac:dyDescent="0.25">
      <c r="C54">
        <v>0.51768899999999995</v>
      </c>
      <c r="D54">
        <v>0.53</v>
      </c>
      <c r="E54">
        <v>0.50830900000000001</v>
      </c>
    </row>
    <row r="55" spans="3:5" x14ac:dyDescent="0.25">
      <c r="C55">
        <v>0.52706299999999995</v>
      </c>
      <c r="D55">
        <v>0.54</v>
      </c>
      <c r="E55">
        <v>0.51768899999999995</v>
      </c>
    </row>
    <row r="56" spans="3:5" x14ac:dyDescent="0.25">
      <c r="C56">
        <v>0.53643200000000002</v>
      </c>
      <c r="D56">
        <v>0.55000000000000004</v>
      </c>
      <c r="E56">
        <v>0.52706299999999995</v>
      </c>
    </row>
    <row r="57" spans="3:5" x14ac:dyDescent="0.25">
      <c r="C57">
        <v>0.54579599999999995</v>
      </c>
      <c r="D57">
        <v>0.56000000000000005</v>
      </c>
      <c r="E57">
        <v>0.53643200000000002</v>
      </c>
    </row>
    <row r="58" spans="3:5" x14ac:dyDescent="0.25">
      <c r="C58">
        <v>0.55515300000000001</v>
      </c>
      <c r="D58">
        <v>0.56999999999999995</v>
      </c>
      <c r="E58">
        <v>0.54579599999999995</v>
      </c>
    </row>
    <row r="59" spans="3:5" x14ac:dyDescent="0.25">
      <c r="C59">
        <v>0.56450599999999995</v>
      </c>
      <c r="D59">
        <v>0.57999999999999996</v>
      </c>
      <c r="E59">
        <v>0.55515300000000001</v>
      </c>
    </row>
    <row r="60" spans="3:5" x14ac:dyDescent="0.25">
      <c r="C60">
        <v>0.57385299999999995</v>
      </c>
      <c r="D60">
        <v>0.59</v>
      </c>
      <c r="E60">
        <v>0.56450599999999995</v>
      </c>
    </row>
    <row r="61" spans="3:5" x14ac:dyDescent="0.25">
      <c r="C61">
        <v>0.58319399999999999</v>
      </c>
      <c r="D61">
        <v>0.6</v>
      </c>
      <c r="E61">
        <v>0.57385299999999995</v>
      </c>
    </row>
    <row r="62" spans="3:5" x14ac:dyDescent="0.25">
      <c r="C62">
        <v>0.59253</v>
      </c>
      <c r="D62">
        <v>0.61</v>
      </c>
      <c r="E62">
        <v>0.58319399999999999</v>
      </c>
    </row>
    <row r="63" spans="3:5" x14ac:dyDescent="0.25">
      <c r="C63">
        <v>0.60186099999999998</v>
      </c>
      <c r="D63">
        <v>0.62</v>
      </c>
      <c r="E63">
        <v>0.59253</v>
      </c>
    </row>
    <row r="64" spans="3:5" x14ac:dyDescent="0.25">
      <c r="C64">
        <v>0.61118700000000004</v>
      </c>
      <c r="D64">
        <v>0.63</v>
      </c>
      <c r="E64">
        <v>0.60186099999999998</v>
      </c>
    </row>
    <row r="65" spans="3:5" x14ac:dyDescent="0.25">
      <c r="C65">
        <v>0.62050700000000003</v>
      </c>
      <c r="D65">
        <v>0.64</v>
      </c>
      <c r="E65">
        <v>0.61118700000000004</v>
      </c>
    </row>
    <row r="66" spans="3:5" x14ac:dyDescent="0.25">
      <c r="C66">
        <v>0.62982199999999999</v>
      </c>
      <c r="D66">
        <v>0.65</v>
      </c>
      <c r="E66">
        <v>0.62050700000000003</v>
      </c>
    </row>
    <row r="67" spans="3:5" x14ac:dyDescent="0.25">
      <c r="C67">
        <v>0.63913299999999995</v>
      </c>
      <c r="D67">
        <v>0.66</v>
      </c>
      <c r="E67">
        <v>0.62982199999999999</v>
      </c>
    </row>
    <row r="68" spans="3:5" x14ac:dyDescent="0.25">
      <c r="C68">
        <v>0.64843799999999996</v>
      </c>
      <c r="D68">
        <v>0.67</v>
      </c>
      <c r="E68">
        <v>0.63913299999999995</v>
      </c>
    </row>
    <row r="69" spans="3:5" x14ac:dyDescent="0.25">
      <c r="C69">
        <v>0.65773800000000004</v>
      </c>
      <c r="D69">
        <v>0.68</v>
      </c>
      <c r="E69">
        <v>0.64843799999999996</v>
      </c>
    </row>
    <row r="70" spans="3:5" x14ac:dyDescent="0.25">
      <c r="C70">
        <v>0.66703299999999999</v>
      </c>
      <c r="D70">
        <v>0.69</v>
      </c>
      <c r="E70">
        <v>0.65773800000000004</v>
      </c>
    </row>
    <row r="71" spans="3:5" x14ac:dyDescent="0.25">
      <c r="C71">
        <v>0.67632300000000001</v>
      </c>
      <c r="D71">
        <v>0.7</v>
      </c>
      <c r="E71">
        <v>0.66703299999999999</v>
      </c>
    </row>
    <row r="72" spans="3:5" x14ac:dyDescent="0.25">
      <c r="C72">
        <v>0.685608</v>
      </c>
      <c r="D72">
        <v>0.71</v>
      </c>
      <c r="E72">
        <v>0.67632300000000001</v>
      </c>
    </row>
    <row r="73" spans="3:5" x14ac:dyDescent="0.25">
      <c r="C73">
        <v>0.69488799999999995</v>
      </c>
      <c r="D73">
        <v>0.72</v>
      </c>
      <c r="E73">
        <v>0.685608</v>
      </c>
    </row>
    <row r="74" spans="3:5" x14ac:dyDescent="0.25">
      <c r="C74">
        <v>0.70416299999999998</v>
      </c>
      <c r="D74">
        <v>0.73</v>
      </c>
      <c r="E74">
        <v>0.69488799999999995</v>
      </c>
    </row>
    <row r="75" spans="3:5" x14ac:dyDescent="0.25">
      <c r="C75">
        <v>0.71343400000000001</v>
      </c>
      <c r="D75">
        <v>0.74</v>
      </c>
      <c r="E75">
        <v>0.70416299999999998</v>
      </c>
    </row>
    <row r="76" spans="3:5" x14ac:dyDescent="0.25">
      <c r="C76">
        <v>0.72270000000000001</v>
      </c>
      <c r="D76">
        <v>0.75</v>
      </c>
      <c r="E76">
        <v>0.71343400000000001</v>
      </c>
    </row>
    <row r="77" spans="3:5" x14ac:dyDescent="0.25">
      <c r="C77">
        <v>0.73196099999999997</v>
      </c>
      <c r="D77">
        <v>0.76</v>
      </c>
      <c r="E77">
        <v>0.72270000000000001</v>
      </c>
    </row>
    <row r="78" spans="3:5" x14ac:dyDescent="0.25">
      <c r="C78">
        <v>0.74121700000000001</v>
      </c>
      <c r="D78">
        <v>0.77</v>
      </c>
      <c r="E78">
        <v>0.73196099999999997</v>
      </c>
    </row>
    <row r="79" spans="3:5" x14ac:dyDescent="0.25">
      <c r="C79">
        <v>0.75046900000000005</v>
      </c>
      <c r="D79">
        <v>0.78</v>
      </c>
      <c r="E79">
        <v>0.74121700000000001</v>
      </c>
    </row>
    <row r="80" spans="3:5" x14ac:dyDescent="0.25">
      <c r="C80">
        <v>0.75971599999999995</v>
      </c>
      <c r="D80">
        <v>0.79</v>
      </c>
      <c r="E80">
        <v>0.75046900000000005</v>
      </c>
    </row>
    <row r="81" spans="3:5" x14ac:dyDescent="0.25">
      <c r="C81">
        <v>0.76895800000000003</v>
      </c>
      <c r="D81">
        <v>0.8</v>
      </c>
      <c r="E81">
        <v>0.75971599999999995</v>
      </c>
    </row>
    <row r="82" spans="3:5" x14ac:dyDescent="0.25">
      <c r="C82">
        <v>0.778196</v>
      </c>
      <c r="D82">
        <v>0.81</v>
      </c>
      <c r="E82">
        <v>0.76895800000000003</v>
      </c>
    </row>
    <row r="83" spans="3:5" x14ac:dyDescent="0.25">
      <c r="C83">
        <v>0.78742900000000005</v>
      </c>
      <c r="D83">
        <v>0.82</v>
      </c>
      <c r="E83">
        <v>0.778196</v>
      </c>
    </row>
    <row r="84" spans="3:5" x14ac:dyDescent="0.25">
      <c r="C84">
        <v>0.79665699999999995</v>
      </c>
      <c r="D84">
        <v>0.83</v>
      </c>
      <c r="E84">
        <v>0.78742900000000005</v>
      </c>
    </row>
    <row r="85" spans="3:5" x14ac:dyDescent="0.25">
      <c r="C85">
        <v>0.80588199999999999</v>
      </c>
      <c r="D85">
        <v>0.83999900000000005</v>
      </c>
      <c r="E85">
        <v>0.79665699999999995</v>
      </c>
    </row>
    <row r="86" spans="3:5" x14ac:dyDescent="0.25">
      <c r="C86">
        <v>0.81510099999999996</v>
      </c>
      <c r="D86">
        <v>0.84999899999999995</v>
      </c>
      <c r="E86">
        <v>0.80588199999999999</v>
      </c>
    </row>
    <row r="87" spans="3:5" x14ac:dyDescent="0.25">
      <c r="C87">
        <v>0.82431600000000005</v>
      </c>
      <c r="D87">
        <v>0.85999899999999996</v>
      </c>
      <c r="E87">
        <v>0.81510099999999996</v>
      </c>
    </row>
    <row r="88" spans="3:5" x14ac:dyDescent="0.25">
      <c r="C88">
        <v>0.83352700000000002</v>
      </c>
      <c r="D88">
        <v>0.86999899999999997</v>
      </c>
      <c r="E88">
        <v>0.82431600000000005</v>
      </c>
    </row>
    <row r="89" spans="3:5" x14ac:dyDescent="0.25">
      <c r="C89">
        <v>0.84273399999999998</v>
      </c>
      <c r="D89">
        <v>0.87999899999999998</v>
      </c>
      <c r="E89">
        <v>0.83352700000000002</v>
      </c>
    </row>
    <row r="90" spans="3:5" x14ac:dyDescent="0.25">
      <c r="C90">
        <v>0.85193600000000003</v>
      </c>
      <c r="D90">
        <v>0.88999899999999998</v>
      </c>
      <c r="E90">
        <v>0.84273399999999998</v>
      </c>
    </row>
    <row r="91" spans="3:5" x14ac:dyDescent="0.25">
      <c r="C91">
        <v>0.86113300000000004</v>
      </c>
      <c r="D91">
        <v>0.89999899999999999</v>
      </c>
      <c r="E91">
        <v>0.85193600000000003</v>
      </c>
    </row>
    <row r="92" spans="3:5" x14ac:dyDescent="0.25">
      <c r="C92">
        <v>0.87032699999999996</v>
      </c>
      <c r="D92">
        <v>0.909999</v>
      </c>
      <c r="E92">
        <v>0.86113300000000004</v>
      </c>
    </row>
    <row r="93" spans="3:5" x14ac:dyDescent="0.25">
      <c r="C93">
        <v>0.87951599999999996</v>
      </c>
      <c r="D93">
        <v>0.91999900000000001</v>
      </c>
      <c r="E93">
        <v>0.87032699999999996</v>
      </c>
    </row>
    <row r="94" spans="3:5" x14ac:dyDescent="0.25">
      <c r="C94">
        <v>0.88870000000000005</v>
      </c>
      <c r="D94">
        <v>0.92999900000000002</v>
      </c>
      <c r="E94">
        <v>0.87951599999999996</v>
      </c>
    </row>
    <row r="95" spans="3:5" x14ac:dyDescent="0.25">
      <c r="C95">
        <v>0.89788100000000004</v>
      </c>
      <c r="D95">
        <v>0.93999900000000003</v>
      </c>
      <c r="E95">
        <v>0.88870000000000005</v>
      </c>
    </row>
    <row r="96" spans="3:5" x14ac:dyDescent="0.25">
      <c r="C96">
        <v>0.907057</v>
      </c>
      <c r="D96">
        <v>0.94999900000000004</v>
      </c>
      <c r="E96">
        <v>0.89788100000000004</v>
      </c>
    </row>
    <row r="97" spans="3:5" x14ac:dyDescent="0.25">
      <c r="C97">
        <v>0.91622899999999996</v>
      </c>
      <c r="D97">
        <v>0.95999900000000005</v>
      </c>
      <c r="E97">
        <v>0.907057</v>
      </c>
    </row>
    <row r="98" spans="3:5" x14ac:dyDescent="0.25">
      <c r="C98">
        <v>0.92539700000000003</v>
      </c>
      <c r="D98">
        <v>0.96999899999999994</v>
      </c>
      <c r="E98">
        <v>0.91622899999999996</v>
      </c>
    </row>
    <row r="99" spans="3:5" x14ac:dyDescent="0.25">
      <c r="C99">
        <v>0.93456099999999998</v>
      </c>
      <c r="D99">
        <v>0.97999899999999995</v>
      </c>
      <c r="E99">
        <v>0.92539700000000003</v>
      </c>
    </row>
    <row r="100" spans="3:5" x14ac:dyDescent="0.25">
      <c r="C100">
        <v>0.94372100000000003</v>
      </c>
      <c r="D100">
        <v>0.98999899999999996</v>
      </c>
      <c r="E100">
        <v>0.93456099999999998</v>
      </c>
    </row>
    <row r="101" spans="3:5" x14ac:dyDescent="0.25">
      <c r="C101">
        <v>0.95287599999999995</v>
      </c>
      <c r="D101">
        <v>0.99999899999999997</v>
      </c>
      <c r="E101">
        <v>0.94372100000000003</v>
      </c>
    </row>
    <row r="102" spans="3:5" x14ac:dyDescent="0.25">
      <c r="C102">
        <v>0.96202799999999999</v>
      </c>
      <c r="D102">
        <v>1.0099990000000001</v>
      </c>
      <c r="E102">
        <v>0.95287599999999995</v>
      </c>
    </row>
    <row r="103" spans="3:5" x14ac:dyDescent="0.25">
      <c r="C103">
        <v>0.97117500000000001</v>
      </c>
      <c r="D103">
        <v>1.0199990000000001</v>
      </c>
      <c r="E103">
        <v>0.96202799999999999</v>
      </c>
    </row>
    <row r="104" spans="3:5" x14ac:dyDescent="0.25">
      <c r="C104">
        <v>0.98031800000000002</v>
      </c>
      <c r="D104">
        <v>1.0299990000000001</v>
      </c>
      <c r="E104">
        <v>0.97117500000000001</v>
      </c>
    </row>
    <row r="105" spans="3:5" x14ac:dyDescent="0.25">
      <c r="C105">
        <v>0.98945799999999995</v>
      </c>
      <c r="D105">
        <v>1.0399989999999999</v>
      </c>
      <c r="E105">
        <v>0.98031800000000002</v>
      </c>
    </row>
    <row r="106" spans="3:5" x14ac:dyDescent="0.25">
      <c r="C106">
        <v>0.99859299999999995</v>
      </c>
      <c r="D106">
        <v>1.0499989999999999</v>
      </c>
      <c r="E106">
        <v>0.98945799999999995</v>
      </c>
    </row>
    <row r="107" spans="3:5" x14ac:dyDescent="0.25">
      <c r="C107">
        <v>1.0077240000000001</v>
      </c>
      <c r="D107">
        <v>1.0599989999999999</v>
      </c>
      <c r="E107">
        <v>0.99859299999999995</v>
      </c>
    </row>
    <row r="108" spans="3:5" x14ac:dyDescent="0.25">
      <c r="C108">
        <v>1.0168520000000001</v>
      </c>
      <c r="D108">
        <v>1.0699989999999999</v>
      </c>
      <c r="E108">
        <v>1.0077240000000001</v>
      </c>
    </row>
    <row r="109" spans="3:5" x14ac:dyDescent="0.25">
      <c r="C109">
        <v>1.0259750000000001</v>
      </c>
      <c r="D109">
        <v>1.0799989999999999</v>
      </c>
      <c r="E109">
        <v>1.0168520000000001</v>
      </c>
    </row>
    <row r="110" spans="3:5" x14ac:dyDescent="0.25">
      <c r="C110">
        <v>1.0350950000000001</v>
      </c>
      <c r="D110">
        <v>1.0899989999999999</v>
      </c>
      <c r="E110">
        <v>1.0259750000000001</v>
      </c>
    </row>
    <row r="111" spans="3:5" x14ac:dyDescent="0.25">
      <c r="C111">
        <v>1.0442100000000001</v>
      </c>
      <c r="D111">
        <v>1.0999989999999999</v>
      </c>
      <c r="E111">
        <v>1.0350950000000001</v>
      </c>
    </row>
    <row r="112" spans="3:5" x14ac:dyDescent="0.25">
      <c r="C112">
        <v>1.0533220000000001</v>
      </c>
      <c r="D112">
        <v>1.109999</v>
      </c>
      <c r="E112">
        <v>1.0442100000000001</v>
      </c>
    </row>
    <row r="113" spans="3:5" x14ac:dyDescent="0.25">
      <c r="C113">
        <v>1.06243</v>
      </c>
      <c r="D113">
        <v>1.119999</v>
      </c>
      <c r="E113">
        <v>1.0533220000000001</v>
      </c>
    </row>
    <row r="114" spans="3:5" x14ac:dyDescent="0.25">
      <c r="C114">
        <v>1.071534</v>
      </c>
      <c r="D114">
        <v>1.129999</v>
      </c>
      <c r="E114">
        <v>1.06243</v>
      </c>
    </row>
    <row r="115" spans="3:5" x14ac:dyDescent="0.25">
      <c r="C115">
        <v>1.0806340000000001</v>
      </c>
      <c r="D115">
        <v>1.139999</v>
      </c>
      <c r="E115">
        <v>1.071534</v>
      </c>
    </row>
    <row r="116" spans="3:5" x14ac:dyDescent="0.25">
      <c r="C116">
        <v>1.0897300000000001</v>
      </c>
      <c r="D116">
        <v>1.149999</v>
      </c>
      <c r="E116">
        <v>1.0806340000000001</v>
      </c>
    </row>
    <row r="117" spans="3:5" x14ac:dyDescent="0.25">
      <c r="C117">
        <v>1.0988230000000001</v>
      </c>
      <c r="D117">
        <v>1.159999</v>
      </c>
      <c r="E117">
        <v>1.0897300000000001</v>
      </c>
    </row>
    <row r="118" spans="3:5" x14ac:dyDescent="0.25">
      <c r="C118">
        <v>1.107912</v>
      </c>
      <c r="D118">
        <v>1.169999</v>
      </c>
      <c r="E118">
        <v>1.0988230000000001</v>
      </c>
    </row>
    <row r="119" spans="3:5" x14ac:dyDescent="0.25">
      <c r="C119">
        <v>1.116997</v>
      </c>
      <c r="D119">
        <v>1.179999</v>
      </c>
      <c r="E119">
        <v>1.107912</v>
      </c>
    </row>
    <row r="120" spans="3:5" x14ac:dyDescent="0.25">
      <c r="C120">
        <v>1.1260779999999999</v>
      </c>
      <c r="D120">
        <v>1.189999</v>
      </c>
      <c r="E120">
        <v>1.116997</v>
      </c>
    </row>
    <row r="121" spans="3:5" x14ac:dyDescent="0.25">
      <c r="C121">
        <v>1.1351549999999999</v>
      </c>
      <c r="D121">
        <v>1.199999</v>
      </c>
      <c r="E121">
        <v>1.1260779999999999</v>
      </c>
    </row>
    <row r="122" spans="3:5" x14ac:dyDescent="0.25">
      <c r="C122">
        <v>1.1442289999999999</v>
      </c>
      <c r="D122">
        <v>1.209999</v>
      </c>
      <c r="E122">
        <v>1.1351549999999999</v>
      </c>
    </row>
    <row r="123" spans="3:5" x14ac:dyDescent="0.25">
      <c r="C123">
        <v>1.1532990000000001</v>
      </c>
      <c r="D123">
        <v>1.2199990000000001</v>
      </c>
      <c r="E123">
        <v>1.1442289999999999</v>
      </c>
    </row>
    <row r="124" spans="3:5" x14ac:dyDescent="0.25">
      <c r="C124">
        <v>1.162366</v>
      </c>
      <c r="D124">
        <v>1.2299990000000001</v>
      </c>
      <c r="E124">
        <v>1.1532990000000001</v>
      </c>
    </row>
    <row r="125" spans="3:5" x14ac:dyDescent="0.25">
      <c r="C125">
        <v>1.1714290000000001</v>
      </c>
      <c r="D125">
        <v>1.2399990000000001</v>
      </c>
      <c r="E125">
        <v>1.162366</v>
      </c>
    </row>
    <row r="126" spans="3:5" x14ac:dyDescent="0.25">
      <c r="C126">
        <v>1.180488</v>
      </c>
      <c r="D126">
        <v>1.2499990000000001</v>
      </c>
      <c r="E126">
        <v>1.1714290000000001</v>
      </c>
    </row>
    <row r="127" spans="3:5" x14ac:dyDescent="0.25">
      <c r="C127">
        <v>1.189543</v>
      </c>
      <c r="D127">
        <v>1.2599990000000001</v>
      </c>
      <c r="E127">
        <v>1.180488</v>
      </c>
    </row>
    <row r="128" spans="3:5" x14ac:dyDescent="0.25">
      <c r="C128">
        <v>1.1985950000000001</v>
      </c>
      <c r="D128">
        <v>1.2699990000000001</v>
      </c>
      <c r="E128">
        <v>1.189543</v>
      </c>
    </row>
    <row r="129" spans="3:5" x14ac:dyDescent="0.25">
      <c r="C129">
        <v>1.2076439999999999</v>
      </c>
      <c r="D129">
        <v>1.2799990000000001</v>
      </c>
      <c r="E129">
        <v>1.1985950000000001</v>
      </c>
    </row>
    <row r="130" spans="3:5" x14ac:dyDescent="0.25">
      <c r="C130">
        <v>1.216688</v>
      </c>
      <c r="D130">
        <v>1.2899989999999999</v>
      </c>
      <c r="E130">
        <v>1.2076439999999999</v>
      </c>
    </row>
    <row r="131" spans="3:5" x14ac:dyDescent="0.25">
      <c r="C131">
        <v>1.22573</v>
      </c>
      <c r="D131">
        <v>1.2999989999999999</v>
      </c>
      <c r="E131">
        <v>1.216688</v>
      </c>
    </row>
    <row r="132" spans="3:5" x14ac:dyDescent="0.25">
      <c r="C132">
        <v>1.2347669999999999</v>
      </c>
      <c r="D132">
        <v>1.3099989999999999</v>
      </c>
      <c r="E132">
        <v>1.22573</v>
      </c>
    </row>
    <row r="133" spans="3:5" x14ac:dyDescent="0.25">
      <c r="C133">
        <v>1.2438009999999999</v>
      </c>
      <c r="D133">
        <v>1.3199989999999999</v>
      </c>
      <c r="E133">
        <v>1.2347669999999999</v>
      </c>
    </row>
    <row r="134" spans="3:5" x14ac:dyDescent="0.25">
      <c r="C134">
        <v>1.2528319999999999</v>
      </c>
      <c r="D134">
        <v>1.3299989999999999</v>
      </c>
      <c r="E134">
        <v>1.2438009999999999</v>
      </c>
    </row>
    <row r="135" spans="3:5" x14ac:dyDescent="0.25">
      <c r="C135">
        <v>1.2618590000000001</v>
      </c>
      <c r="D135">
        <v>1.3399989999999999</v>
      </c>
      <c r="E135">
        <v>1.2528319999999999</v>
      </c>
    </row>
    <row r="136" spans="3:5" x14ac:dyDescent="0.25">
      <c r="C136">
        <v>1.2708820000000001</v>
      </c>
      <c r="D136">
        <v>1.3499989999999999</v>
      </c>
      <c r="E136">
        <v>1.2618590000000001</v>
      </c>
    </row>
    <row r="137" spans="3:5" x14ac:dyDescent="0.25">
      <c r="C137">
        <v>1.2799020000000001</v>
      </c>
      <c r="D137">
        <v>1.359999</v>
      </c>
      <c r="E137">
        <v>1.2708820000000001</v>
      </c>
    </row>
    <row r="138" spans="3:5" x14ac:dyDescent="0.25">
      <c r="C138">
        <v>1.2889189999999999</v>
      </c>
      <c r="D138">
        <v>1.369999</v>
      </c>
      <c r="E138">
        <v>1.2799020000000001</v>
      </c>
    </row>
    <row r="139" spans="3:5" x14ac:dyDescent="0.25">
      <c r="C139">
        <v>1.2979320000000001</v>
      </c>
      <c r="D139">
        <v>1.379999</v>
      </c>
      <c r="E139">
        <v>1.2889189999999999</v>
      </c>
    </row>
    <row r="140" spans="3:5" x14ac:dyDescent="0.25">
      <c r="C140">
        <v>1.306942</v>
      </c>
      <c r="D140">
        <v>1.389999</v>
      </c>
      <c r="E140">
        <v>1.2979320000000001</v>
      </c>
    </row>
    <row r="141" spans="3:5" x14ac:dyDescent="0.25">
      <c r="C141">
        <v>1.3159479999999999</v>
      </c>
      <c r="D141">
        <v>1.399999</v>
      </c>
      <c r="E141">
        <v>1.306942</v>
      </c>
    </row>
    <row r="142" spans="3:5" x14ac:dyDescent="0.25">
      <c r="C142">
        <v>1.324951</v>
      </c>
      <c r="D142">
        <v>1.409999</v>
      </c>
      <c r="E142">
        <v>1.3159479999999999</v>
      </c>
    </row>
    <row r="143" spans="3:5" x14ac:dyDescent="0.25">
      <c r="C143">
        <v>1.33395</v>
      </c>
      <c r="D143">
        <v>1.419999</v>
      </c>
      <c r="E143">
        <v>1.324951</v>
      </c>
    </row>
    <row r="144" spans="3:5" x14ac:dyDescent="0.25">
      <c r="C144">
        <v>1.342946</v>
      </c>
      <c r="D144">
        <v>1.429999</v>
      </c>
      <c r="E144">
        <v>1.33395</v>
      </c>
    </row>
    <row r="145" spans="3:5" x14ac:dyDescent="0.25">
      <c r="C145">
        <v>1.351939</v>
      </c>
      <c r="D145">
        <v>1.439999</v>
      </c>
      <c r="E145">
        <v>1.342946</v>
      </c>
    </row>
    <row r="146" spans="3:5" x14ac:dyDescent="0.25">
      <c r="C146">
        <v>1.3609279999999999</v>
      </c>
      <c r="D146">
        <v>1.449999</v>
      </c>
      <c r="E146">
        <v>1.351939</v>
      </c>
    </row>
    <row r="147" spans="3:5" x14ac:dyDescent="0.25">
      <c r="C147">
        <v>1.3699140000000001</v>
      </c>
      <c r="D147">
        <v>1.459999</v>
      </c>
      <c r="E147">
        <v>1.3609279999999999</v>
      </c>
    </row>
    <row r="148" spans="3:5" x14ac:dyDescent="0.25">
      <c r="C148">
        <v>1.3788959999999999</v>
      </c>
      <c r="D148">
        <v>1.4699990000000001</v>
      </c>
      <c r="E148">
        <v>1.3699140000000001</v>
      </c>
    </row>
    <row r="149" spans="3:5" x14ac:dyDescent="0.25">
      <c r="C149">
        <v>1.3878760000000001</v>
      </c>
      <c r="D149">
        <v>1.4799990000000001</v>
      </c>
      <c r="E149">
        <v>1.3788959999999999</v>
      </c>
    </row>
    <row r="150" spans="3:5" x14ac:dyDescent="0.25">
      <c r="C150">
        <v>1.396852</v>
      </c>
      <c r="D150">
        <v>1.4899990000000001</v>
      </c>
      <c r="E150">
        <v>1.3878760000000001</v>
      </c>
    </row>
    <row r="151" spans="3:5" x14ac:dyDescent="0.25">
      <c r="C151">
        <v>1.405824</v>
      </c>
      <c r="D151">
        <v>1.4999990000000001</v>
      </c>
      <c r="E151">
        <v>1.396852</v>
      </c>
    </row>
    <row r="152" spans="3:5" x14ac:dyDescent="0.25">
      <c r="C152">
        <v>1.4147940000000001</v>
      </c>
      <c r="D152">
        <v>1.5099990000000001</v>
      </c>
      <c r="E152">
        <v>1.405824</v>
      </c>
    </row>
    <row r="153" spans="3:5" x14ac:dyDescent="0.25">
      <c r="C153">
        <v>1.4237599999999999</v>
      </c>
      <c r="D153">
        <v>1.5199990000000001</v>
      </c>
      <c r="E153">
        <v>1.4147940000000001</v>
      </c>
    </row>
    <row r="154" spans="3:5" x14ac:dyDescent="0.25">
      <c r="C154">
        <v>1.4327220000000001</v>
      </c>
      <c r="D154">
        <v>1.5299990000000001</v>
      </c>
      <c r="E154">
        <v>1.4237599999999999</v>
      </c>
    </row>
    <row r="155" spans="3:5" x14ac:dyDescent="0.25">
      <c r="C155">
        <v>1.4416819999999999</v>
      </c>
      <c r="D155">
        <v>1.5399989999999999</v>
      </c>
      <c r="E155">
        <v>1.4327220000000001</v>
      </c>
    </row>
    <row r="156" spans="3:5" x14ac:dyDescent="0.25">
      <c r="C156">
        <v>1.4506380000000001</v>
      </c>
      <c r="D156">
        <v>1.5499989999999999</v>
      </c>
      <c r="E156">
        <v>1.4416819999999999</v>
      </c>
    </row>
    <row r="157" spans="3:5" x14ac:dyDescent="0.25">
      <c r="C157">
        <v>1.4595910000000001</v>
      </c>
      <c r="D157">
        <v>1.5599989999999999</v>
      </c>
      <c r="E157">
        <v>1.4506380000000001</v>
      </c>
    </row>
    <row r="158" spans="3:5" x14ac:dyDescent="0.25">
      <c r="C158">
        <v>1.4685410000000001</v>
      </c>
      <c r="D158">
        <v>1.5699989999999999</v>
      </c>
      <c r="E158">
        <v>1.4595910000000001</v>
      </c>
    </row>
    <row r="159" spans="3:5" x14ac:dyDescent="0.25">
      <c r="C159">
        <v>1.4774879999999999</v>
      </c>
      <c r="D159">
        <v>1.5799989999999999</v>
      </c>
      <c r="E159">
        <v>1.4685410000000001</v>
      </c>
    </row>
    <row r="160" spans="3:5" x14ac:dyDescent="0.25">
      <c r="C160">
        <v>1.4864310000000001</v>
      </c>
      <c r="D160">
        <v>1.5899989999999999</v>
      </c>
      <c r="E160">
        <v>1.4774879999999999</v>
      </c>
    </row>
    <row r="161" spans="3:5" x14ac:dyDescent="0.25">
      <c r="C161">
        <v>1.495371</v>
      </c>
      <c r="D161">
        <v>1.5999989999999999</v>
      </c>
      <c r="E161">
        <v>1.4864310000000001</v>
      </c>
    </row>
    <row r="162" spans="3:5" x14ac:dyDescent="0.25">
      <c r="C162">
        <v>1.504308</v>
      </c>
      <c r="D162">
        <v>1.609999</v>
      </c>
      <c r="E162">
        <v>1.495371</v>
      </c>
    </row>
    <row r="163" spans="3:5" x14ac:dyDescent="0.25">
      <c r="C163">
        <v>1.513242</v>
      </c>
      <c r="D163">
        <v>1.619999</v>
      </c>
      <c r="E163">
        <v>1.504308</v>
      </c>
    </row>
    <row r="164" spans="3:5" x14ac:dyDescent="0.25">
      <c r="C164">
        <v>1.522173</v>
      </c>
      <c r="D164">
        <v>1.629999</v>
      </c>
      <c r="E164">
        <v>1.513242</v>
      </c>
    </row>
    <row r="165" spans="3:5" x14ac:dyDescent="0.25">
      <c r="C165">
        <v>1.5310999999999999</v>
      </c>
      <c r="D165">
        <v>1.639999</v>
      </c>
      <c r="E165">
        <v>1.522173</v>
      </c>
    </row>
    <row r="166" spans="3:5" x14ac:dyDescent="0.25">
      <c r="C166">
        <v>1.540025</v>
      </c>
      <c r="D166">
        <v>1.649999</v>
      </c>
      <c r="E166">
        <v>1.5310999999999999</v>
      </c>
    </row>
    <row r="167" spans="3:5" x14ac:dyDescent="0.25">
      <c r="C167">
        <v>1.5489459999999999</v>
      </c>
      <c r="D167">
        <v>1.659999</v>
      </c>
      <c r="E167">
        <v>1.540025</v>
      </c>
    </row>
    <row r="168" spans="3:5" x14ac:dyDescent="0.25">
      <c r="C168">
        <v>1.5578639999999999</v>
      </c>
      <c r="D168">
        <v>1.669999</v>
      </c>
      <c r="E168">
        <v>1.5489459999999999</v>
      </c>
    </row>
    <row r="169" spans="3:5" x14ac:dyDescent="0.25">
      <c r="C169">
        <v>1.5667789999999999</v>
      </c>
      <c r="D169">
        <v>1.679999</v>
      </c>
      <c r="E169">
        <v>1.5578639999999999</v>
      </c>
    </row>
    <row r="170" spans="3:5" x14ac:dyDescent="0.25">
      <c r="C170">
        <v>1.575691</v>
      </c>
      <c r="D170">
        <v>1.689999</v>
      </c>
      <c r="E170">
        <v>1.5667789999999999</v>
      </c>
    </row>
    <row r="171" spans="3:5" x14ac:dyDescent="0.25">
      <c r="C171">
        <v>1.5846</v>
      </c>
      <c r="D171">
        <v>1.699999</v>
      </c>
      <c r="E171">
        <v>1.575691</v>
      </c>
    </row>
    <row r="172" spans="3:5" x14ac:dyDescent="0.25">
      <c r="C172">
        <v>1.5935049999999999</v>
      </c>
      <c r="D172">
        <v>1.709999</v>
      </c>
      <c r="E172">
        <v>1.5846</v>
      </c>
    </row>
    <row r="173" spans="3:5" x14ac:dyDescent="0.25">
      <c r="C173">
        <v>1.6024080000000001</v>
      </c>
      <c r="D173">
        <v>1.7199990000000001</v>
      </c>
      <c r="E173">
        <v>1.5935049999999999</v>
      </c>
    </row>
    <row r="174" spans="3:5" x14ac:dyDescent="0.25">
      <c r="C174">
        <v>1.611308</v>
      </c>
      <c r="D174">
        <v>1.7299990000000001</v>
      </c>
      <c r="E174">
        <v>1.6024080000000001</v>
      </c>
    </row>
    <row r="175" spans="3:5" x14ac:dyDescent="0.25">
      <c r="C175">
        <v>1.620204</v>
      </c>
      <c r="D175">
        <v>1.7399990000000001</v>
      </c>
      <c r="E175">
        <v>1.611308</v>
      </c>
    </row>
    <row r="176" spans="3:5" x14ac:dyDescent="0.25">
      <c r="C176">
        <v>1.6290979999999999</v>
      </c>
      <c r="D176">
        <v>1.7499990000000001</v>
      </c>
      <c r="E176">
        <v>1.620204</v>
      </c>
    </row>
    <row r="177" spans="3:5" x14ac:dyDescent="0.25">
      <c r="C177">
        <v>1.637988</v>
      </c>
      <c r="D177">
        <v>1.7599990000000001</v>
      </c>
      <c r="E177">
        <v>1.6290979999999999</v>
      </c>
    </row>
    <row r="178" spans="3:5" x14ac:dyDescent="0.25">
      <c r="C178">
        <v>1.646876</v>
      </c>
      <c r="D178">
        <v>1.7699990000000001</v>
      </c>
      <c r="E178">
        <v>1.637988</v>
      </c>
    </row>
    <row r="179" spans="3:5" x14ac:dyDescent="0.25">
      <c r="C179">
        <v>1.6557599999999999</v>
      </c>
      <c r="D179">
        <v>1.7799990000000001</v>
      </c>
      <c r="E179">
        <v>1.646876</v>
      </c>
    </row>
    <row r="180" spans="3:5" x14ac:dyDescent="0.25">
      <c r="C180">
        <v>1.664642</v>
      </c>
      <c r="D180">
        <v>1.7899989999999999</v>
      </c>
      <c r="E180">
        <v>1.6557599999999999</v>
      </c>
    </row>
    <row r="181" spans="3:5" x14ac:dyDescent="0.25">
      <c r="C181">
        <v>1.6735199999999999</v>
      </c>
      <c r="D181">
        <v>1.7999989999999999</v>
      </c>
      <c r="E181">
        <v>1.664642</v>
      </c>
    </row>
    <row r="182" spans="3:5" x14ac:dyDescent="0.25">
      <c r="C182">
        <v>1.682396</v>
      </c>
      <c r="D182">
        <v>1.8099989999999999</v>
      </c>
      <c r="E182">
        <v>1.6735199999999999</v>
      </c>
    </row>
    <row r="183" spans="3:5" x14ac:dyDescent="0.25">
      <c r="C183">
        <v>1.691268</v>
      </c>
      <c r="D183">
        <v>1.8199989999999999</v>
      </c>
      <c r="E183">
        <v>1.682396</v>
      </c>
    </row>
    <row r="184" spans="3:5" x14ac:dyDescent="0.25">
      <c r="C184">
        <v>1.7001379999999999</v>
      </c>
      <c r="D184">
        <v>1.8299989999999999</v>
      </c>
      <c r="E184">
        <v>1.691268</v>
      </c>
    </row>
    <row r="185" spans="3:5" x14ac:dyDescent="0.25">
      <c r="C185">
        <v>1.709004</v>
      </c>
      <c r="D185">
        <v>1.8399989999999999</v>
      </c>
      <c r="E185">
        <v>1.7001379999999999</v>
      </c>
    </row>
    <row r="186" spans="3:5" x14ac:dyDescent="0.25">
      <c r="C186">
        <v>1.717868</v>
      </c>
      <c r="D186">
        <v>1.8499989999999999</v>
      </c>
      <c r="E186">
        <v>1.709004</v>
      </c>
    </row>
    <row r="187" spans="3:5" x14ac:dyDescent="0.25">
      <c r="C187">
        <v>1.726728</v>
      </c>
      <c r="D187">
        <v>1.859999</v>
      </c>
      <c r="E187">
        <v>1.717868</v>
      </c>
    </row>
    <row r="188" spans="3:5" x14ac:dyDescent="0.25">
      <c r="C188">
        <v>1.7355860000000001</v>
      </c>
      <c r="D188">
        <v>1.869999</v>
      </c>
      <c r="E188">
        <v>1.726728</v>
      </c>
    </row>
    <row r="189" spans="3:5" x14ac:dyDescent="0.25">
      <c r="C189">
        <v>1.7444409999999999</v>
      </c>
      <c r="D189">
        <v>1.879999</v>
      </c>
      <c r="E189">
        <v>1.7355860000000001</v>
      </c>
    </row>
    <row r="190" spans="3:5" x14ac:dyDescent="0.25">
      <c r="C190">
        <v>1.753293</v>
      </c>
      <c r="D190">
        <v>1.889999</v>
      </c>
      <c r="E190">
        <v>1.7444409999999999</v>
      </c>
    </row>
    <row r="191" spans="3:5" x14ac:dyDescent="0.25">
      <c r="C191">
        <v>1.7621420000000001</v>
      </c>
      <c r="D191">
        <v>1.899999</v>
      </c>
      <c r="E191">
        <v>1.753293</v>
      </c>
    </row>
    <row r="192" spans="3:5" x14ac:dyDescent="0.25">
      <c r="C192">
        <v>1.770988</v>
      </c>
      <c r="D192">
        <v>1.909999</v>
      </c>
      <c r="E192">
        <v>1.7621420000000001</v>
      </c>
    </row>
    <row r="193" spans="3:5" x14ac:dyDescent="0.25">
      <c r="C193">
        <v>1.7798309999999999</v>
      </c>
      <c r="D193">
        <v>1.919999</v>
      </c>
      <c r="E193">
        <v>1.770988</v>
      </c>
    </row>
    <row r="194" spans="3:5" x14ac:dyDescent="0.25">
      <c r="C194">
        <v>1.7886709999999999</v>
      </c>
      <c r="D194">
        <v>1.929999</v>
      </c>
      <c r="E194">
        <v>1.7798309999999999</v>
      </c>
    </row>
    <row r="195" spans="3:5" x14ac:dyDescent="0.25">
      <c r="C195">
        <v>1.797509</v>
      </c>
      <c r="D195">
        <v>1.939999</v>
      </c>
      <c r="E195">
        <v>1.7886709999999999</v>
      </c>
    </row>
    <row r="196" spans="3:5" x14ac:dyDescent="0.25">
      <c r="C196">
        <v>1.806343</v>
      </c>
      <c r="D196">
        <v>1.9499979999999999</v>
      </c>
      <c r="E196">
        <v>1.797509</v>
      </c>
    </row>
    <row r="197" spans="3:5" x14ac:dyDescent="0.25">
      <c r="C197">
        <v>1.815175</v>
      </c>
      <c r="D197">
        <v>1.9599979999999999</v>
      </c>
      <c r="E197">
        <v>1.806343</v>
      </c>
    </row>
    <row r="198" spans="3:5" x14ac:dyDescent="0.25">
      <c r="C198">
        <v>1.824004</v>
      </c>
      <c r="D198">
        <v>1.9699979999999999</v>
      </c>
      <c r="E198">
        <v>1.815175</v>
      </c>
    </row>
    <row r="199" spans="3:5" x14ac:dyDescent="0.25">
      <c r="C199">
        <v>1.83283</v>
      </c>
      <c r="D199">
        <v>1.9799979999999999</v>
      </c>
      <c r="E199">
        <v>1.824004</v>
      </c>
    </row>
    <row r="200" spans="3:5" x14ac:dyDescent="0.25">
      <c r="C200">
        <v>1.841653</v>
      </c>
      <c r="D200">
        <v>1.9899979999999999</v>
      </c>
      <c r="E200">
        <v>1.83283</v>
      </c>
    </row>
    <row r="201" spans="3:5" x14ac:dyDescent="0.25">
      <c r="C201">
        <v>1.850473</v>
      </c>
      <c r="D201">
        <v>1.9999979999999999</v>
      </c>
      <c r="E201">
        <v>1.841653</v>
      </c>
    </row>
    <row r="202" spans="3:5" x14ac:dyDescent="0.25">
      <c r="C202">
        <v>1.859291</v>
      </c>
      <c r="D202">
        <v>2.0099990000000001</v>
      </c>
      <c r="E202">
        <v>1.850473</v>
      </c>
    </row>
    <row r="203" spans="3:5" x14ac:dyDescent="0.25">
      <c r="C203">
        <v>1.8681049999999999</v>
      </c>
      <c r="D203">
        <v>2.0199989999999999</v>
      </c>
      <c r="E203">
        <v>1.859291</v>
      </c>
    </row>
    <row r="204" spans="3:5" x14ac:dyDescent="0.25">
      <c r="C204">
        <v>1.8769169999999999</v>
      </c>
      <c r="D204">
        <v>2.0299990000000001</v>
      </c>
      <c r="E204">
        <v>1.8681049999999999</v>
      </c>
    </row>
    <row r="205" spans="3:5" x14ac:dyDescent="0.25">
      <c r="C205">
        <v>1.885726</v>
      </c>
      <c r="D205">
        <v>2.0399989999999999</v>
      </c>
      <c r="E205">
        <v>1.8769169999999999</v>
      </c>
    </row>
    <row r="206" spans="3:5" x14ac:dyDescent="0.25">
      <c r="C206">
        <v>1.894533</v>
      </c>
      <c r="D206">
        <v>2.0499990000000001</v>
      </c>
      <c r="E206">
        <v>1.885726</v>
      </c>
    </row>
    <row r="207" spans="3:5" x14ac:dyDescent="0.25">
      <c r="C207">
        <v>1.9033359999999999</v>
      </c>
      <c r="D207">
        <v>2.0599989999999999</v>
      </c>
      <c r="E207">
        <v>1.894533</v>
      </c>
    </row>
    <row r="208" spans="3:5" x14ac:dyDescent="0.25">
      <c r="C208">
        <v>1.912137</v>
      </c>
      <c r="D208">
        <v>2.0699990000000001</v>
      </c>
      <c r="E208">
        <v>1.9033359999999999</v>
      </c>
    </row>
    <row r="209" spans="3:5" x14ac:dyDescent="0.25">
      <c r="C209">
        <v>1.9209350000000001</v>
      </c>
      <c r="D209">
        <v>2.0799979999999998</v>
      </c>
      <c r="E209">
        <v>1.912137</v>
      </c>
    </row>
    <row r="210" spans="3:5" x14ac:dyDescent="0.25">
      <c r="C210">
        <v>1.9297299999999999</v>
      </c>
      <c r="D210">
        <v>2.089998</v>
      </c>
      <c r="E210">
        <v>1.9209350000000001</v>
      </c>
    </row>
    <row r="211" spans="3:5" x14ac:dyDescent="0.25">
      <c r="C211">
        <v>1.938523</v>
      </c>
      <c r="D211">
        <v>2.0999979999999998</v>
      </c>
      <c r="E211">
        <v>1.9297299999999999</v>
      </c>
    </row>
    <row r="212" spans="3:5" x14ac:dyDescent="0.25">
      <c r="C212">
        <v>1.9473119999999999</v>
      </c>
      <c r="D212">
        <v>2.109998</v>
      </c>
      <c r="E212">
        <v>1.938523</v>
      </c>
    </row>
    <row r="213" spans="3:5" x14ac:dyDescent="0.25">
      <c r="C213">
        <v>1.956099</v>
      </c>
      <c r="D213">
        <v>2.1199979999999998</v>
      </c>
      <c r="E213">
        <v>1.9473119999999999</v>
      </c>
    </row>
    <row r="214" spans="3:5" x14ac:dyDescent="0.25">
      <c r="C214">
        <v>1.9648829999999999</v>
      </c>
      <c r="D214">
        <v>2.1299980000000001</v>
      </c>
      <c r="E214">
        <v>1.956099</v>
      </c>
    </row>
    <row r="215" spans="3:5" x14ac:dyDescent="0.25">
      <c r="C215">
        <v>1.973665</v>
      </c>
      <c r="D215">
        <v>2.1399979999999998</v>
      </c>
      <c r="E215">
        <v>1.9648829999999999</v>
      </c>
    </row>
    <row r="216" spans="3:5" x14ac:dyDescent="0.25">
      <c r="C216">
        <v>1.9824440000000001</v>
      </c>
      <c r="D216">
        <v>2.1499980000000001</v>
      </c>
      <c r="E216">
        <v>1.973665</v>
      </c>
    </row>
    <row r="217" spans="3:5" x14ac:dyDescent="0.25">
      <c r="C217">
        <v>1.99122</v>
      </c>
      <c r="D217">
        <v>2.1599979999999999</v>
      </c>
      <c r="E217">
        <v>1.9824440000000001</v>
      </c>
    </row>
    <row r="218" spans="3:5" x14ac:dyDescent="0.25">
      <c r="C218">
        <v>1.9999929999999999</v>
      </c>
      <c r="D218">
        <v>2.1699980000000001</v>
      </c>
      <c r="E218">
        <v>1.99122</v>
      </c>
    </row>
    <row r="219" spans="3:5" x14ac:dyDescent="0.25">
      <c r="C219">
        <v>2.0087640000000002</v>
      </c>
      <c r="D219">
        <v>2.1799979999999999</v>
      </c>
      <c r="E219">
        <v>1.9999929999999999</v>
      </c>
    </row>
    <row r="220" spans="3:5" x14ac:dyDescent="0.25">
      <c r="C220">
        <v>2.0175320000000001</v>
      </c>
      <c r="D220">
        <v>2.1899980000000001</v>
      </c>
      <c r="E220">
        <v>2.0087640000000002</v>
      </c>
    </row>
    <row r="221" spans="3:5" x14ac:dyDescent="0.25">
      <c r="C221">
        <v>2.026297</v>
      </c>
      <c r="D221">
        <v>2.1999979999999999</v>
      </c>
      <c r="E221">
        <v>2.0175320000000001</v>
      </c>
    </row>
    <row r="222" spans="3:5" x14ac:dyDescent="0.25">
      <c r="C222">
        <v>2.0350600000000001</v>
      </c>
      <c r="D222">
        <v>2.2099980000000001</v>
      </c>
      <c r="E222">
        <v>2.026297</v>
      </c>
    </row>
    <row r="223" spans="3:5" x14ac:dyDescent="0.25">
      <c r="C223">
        <v>2.0438200000000002</v>
      </c>
      <c r="D223">
        <v>2.2199979999999999</v>
      </c>
      <c r="E223">
        <v>2.0350600000000001</v>
      </c>
    </row>
    <row r="224" spans="3:5" x14ac:dyDescent="0.25">
      <c r="C224">
        <v>2.0525769999999999</v>
      </c>
      <c r="D224">
        <v>2.2299980000000001</v>
      </c>
      <c r="E224">
        <v>2.0438200000000002</v>
      </c>
    </row>
    <row r="225" spans="3:5" x14ac:dyDescent="0.25">
      <c r="C225">
        <v>2.061331</v>
      </c>
      <c r="D225">
        <v>2.2399979999999999</v>
      </c>
      <c r="E225">
        <v>2.0525769999999999</v>
      </c>
    </row>
    <row r="226" spans="3:5" x14ac:dyDescent="0.25">
      <c r="C226">
        <v>2.0700829999999999</v>
      </c>
      <c r="D226">
        <v>2.2499980000000002</v>
      </c>
      <c r="E226">
        <v>2.061331</v>
      </c>
    </row>
    <row r="227" spans="3:5" x14ac:dyDescent="0.25">
      <c r="C227">
        <v>2.0788329999999999</v>
      </c>
      <c r="D227">
        <v>2.259998</v>
      </c>
      <c r="E227">
        <v>2.0700829999999999</v>
      </c>
    </row>
    <row r="228" spans="3:5" x14ac:dyDescent="0.25">
      <c r="C228">
        <v>2.0875789999999999</v>
      </c>
      <c r="D228">
        <v>2.2699980000000002</v>
      </c>
      <c r="E228">
        <v>2.0788329999999999</v>
      </c>
    </row>
    <row r="229" spans="3:5" x14ac:dyDescent="0.25">
      <c r="C229">
        <v>2.0963229999999999</v>
      </c>
      <c r="D229">
        <v>2.279998</v>
      </c>
      <c r="E229">
        <v>2.0875789999999999</v>
      </c>
    </row>
    <row r="230" spans="3:5" x14ac:dyDescent="0.25">
      <c r="C230">
        <v>2.1050650000000002</v>
      </c>
      <c r="D230">
        <v>2.2899980000000002</v>
      </c>
      <c r="E230">
        <v>2.0963229999999999</v>
      </c>
    </row>
    <row r="231" spans="3:5" x14ac:dyDescent="0.25">
      <c r="C231">
        <v>2.113804</v>
      </c>
      <c r="D231">
        <v>2.299998</v>
      </c>
      <c r="E231">
        <v>2.1050650000000002</v>
      </c>
    </row>
    <row r="232" spans="3:5" x14ac:dyDescent="0.25">
      <c r="C232">
        <v>2.1225399999999999</v>
      </c>
      <c r="D232">
        <v>2.3099980000000002</v>
      </c>
      <c r="E232">
        <v>2.113804</v>
      </c>
    </row>
    <row r="233" spans="3:5" x14ac:dyDescent="0.25">
      <c r="C233">
        <v>2.1312730000000002</v>
      </c>
      <c r="D233">
        <v>2.319998</v>
      </c>
      <c r="E233">
        <v>2.1225399999999999</v>
      </c>
    </row>
    <row r="234" spans="3:5" x14ac:dyDescent="0.25">
      <c r="C234">
        <v>2.1400039999999998</v>
      </c>
      <c r="D234">
        <v>2.3299979999999998</v>
      </c>
      <c r="E234">
        <v>2.1312730000000002</v>
      </c>
    </row>
    <row r="235" spans="3:5" x14ac:dyDescent="0.25">
      <c r="C235">
        <v>2.148733</v>
      </c>
      <c r="D235">
        <v>2.339998</v>
      </c>
      <c r="E235">
        <v>2.1400039999999998</v>
      </c>
    </row>
    <row r="236" spans="3:5" x14ac:dyDescent="0.25">
      <c r="C236">
        <v>2.1574580000000001</v>
      </c>
      <c r="D236">
        <v>2.3499979999999998</v>
      </c>
      <c r="E236">
        <v>2.148733</v>
      </c>
    </row>
    <row r="237" spans="3:5" x14ac:dyDescent="0.25">
      <c r="C237">
        <v>2.1661820000000001</v>
      </c>
      <c r="D237">
        <v>2.359998</v>
      </c>
      <c r="E237">
        <v>2.1574580000000001</v>
      </c>
    </row>
    <row r="238" spans="3:5" x14ac:dyDescent="0.25">
      <c r="C238">
        <v>2.1749019999999999</v>
      </c>
      <c r="D238">
        <v>2.3699979999999998</v>
      </c>
      <c r="E238">
        <v>2.1661820000000001</v>
      </c>
    </row>
    <row r="239" spans="3:5" x14ac:dyDescent="0.25">
      <c r="C239">
        <v>2.1836199999999999</v>
      </c>
      <c r="D239">
        <v>2.3799980000000001</v>
      </c>
      <c r="E239">
        <v>2.1749019999999999</v>
      </c>
    </row>
    <row r="240" spans="3:5" x14ac:dyDescent="0.25">
      <c r="C240">
        <v>2.1923360000000001</v>
      </c>
      <c r="D240">
        <v>2.3899979999999998</v>
      </c>
      <c r="E240">
        <v>2.1836199999999999</v>
      </c>
    </row>
    <row r="241" spans="3:5" x14ac:dyDescent="0.25">
      <c r="C241">
        <v>2.2010489999999998</v>
      </c>
      <c r="D241">
        <v>2.3999980000000001</v>
      </c>
      <c r="E241">
        <v>2.1923360000000001</v>
      </c>
    </row>
    <row r="242" spans="3:5" x14ac:dyDescent="0.25">
      <c r="C242">
        <v>2.209759</v>
      </c>
      <c r="D242">
        <v>2.4099979999999999</v>
      </c>
      <c r="E242">
        <v>2.2010489999999998</v>
      </c>
    </row>
    <row r="243" spans="3:5" x14ac:dyDescent="0.25">
      <c r="C243">
        <v>2.218467</v>
      </c>
      <c r="D243">
        <v>2.4199980000000001</v>
      </c>
      <c r="E243">
        <v>2.209759</v>
      </c>
    </row>
    <row r="244" spans="3:5" x14ac:dyDescent="0.25">
      <c r="C244">
        <v>2.2271719999999999</v>
      </c>
      <c r="D244">
        <v>2.4299979999999999</v>
      </c>
      <c r="E244">
        <v>2.218467</v>
      </c>
    </row>
    <row r="245" spans="3:5" x14ac:dyDescent="0.25">
      <c r="C245">
        <v>2.2358750000000001</v>
      </c>
      <c r="D245">
        <v>2.4399980000000001</v>
      </c>
      <c r="E245">
        <v>2.2271719999999999</v>
      </c>
    </row>
    <row r="246" spans="3:5" x14ac:dyDescent="0.25">
      <c r="C246">
        <v>2.2445750000000002</v>
      </c>
      <c r="D246">
        <v>2.4499979999999999</v>
      </c>
      <c r="E246">
        <v>2.2358750000000001</v>
      </c>
    </row>
    <row r="247" spans="3:5" x14ac:dyDescent="0.25">
      <c r="C247">
        <v>2.2532730000000001</v>
      </c>
      <c r="D247">
        <v>2.4599980000000001</v>
      </c>
      <c r="E247">
        <v>2.2445750000000002</v>
      </c>
    </row>
    <row r="248" spans="3:5" x14ac:dyDescent="0.25">
      <c r="C248">
        <v>2.261968</v>
      </c>
      <c r="D248">
        <v>2.4699979999999999</v>
      </c>
      <c r="E248">
        <v>2.2532730000000001</v>
      </c>
    </row>
    <row r="249" spans="3:5" x14ac:dyDescent="0.25">
      <c r="C249">
        <v>2.2706599999999999</v>
      </c>
      <c r="D249">
        <v>2.4799980000000001</v>
      </c>
      <c r="E249">
        <v>2.261968</v>
      </c>
    </row>
    <row r="250" spans="3:5" x14ac:dyDescent="0.25">
      <c r="C250">
        <v>2.27935</v>
      </c>
      <c r="D250">
        <v>2.4899979999999999</v>
      </c>
      <c r="E250">
        <v>2.2706599999999999</v>
      </c>
    </row>
    <row r="251" spans="3:5" x14ac:dyDescent="0.25">
      <c r="C251">
        <v>2.2880379999999998</v>
      </c>
      <c r="D251">
        <v>2.4999980000000002</v>
      </c>
      <c r="E251">
        <v>2.27935</v>
      </c>
    </row>
    <row r="252" spans="3:5" x14ac:dyDescent="0.25">
      <c r="C252">
        <v>2.2967230000000001</v>
      </c>
      <c r="D252">
        <v>2.509998</v>
      </c>
      <c r="E252">
        <v>2.2880379999999998</v>
      </c>
    </row>
    <row r="253" spans="3:5" x14ac:dyDescent="0.25">
      <c r="C253">
        <v>2.3054060000000001</v>
      </c>
      <c r="D253">
        <v>2.5199980000000002</v>
      </c>
      <c r="E253">
        <v>2.2967230000000001</v>
      </c>
    </row>
    <row r="254" spans="3:5" x14ac:dyDescent="0.25">
      <c r="C254">
        <v>2.3140860000000001</v>
      </c>
      <c r="D254">
        <v>2.529998</v>
      </c>
      <c r="E254">
        <v>2.3054060000000001</v>
      </c>
    </row>
    <row r="255" spans="3:5" x14ac:dyDescent="0.25">
      <c r="C255">
        <v>2.3227639999999998</v>
      </c>
      <c r="D255">
        <v>2.5399980000000002</v>
      </c>
      <c r="E255">
        <v>2.3140860000000001</v>
      </c>
    </row>
    <row r="256" spans="3:5" x14ac:dyDescent="0.25">
      <c r="C256">
        <v>2.331439</v>
      </c>
      <c r="D256">
        <v>2.549998</v>
      </c>
      <c r="E256">
        <v>2.3227639999999998</v>
      </c>
    </row>
    <row r="257" spans="3:5" x14ac:dyDescent="0.25">
      <c r="C257">
        <v>2.3401109999999998</v>
      </c>
      <c r="D257">
        <v>2.5599980000000002</v>
      </c>
      <c r="E257">
        <v>2.331439</v>
      </c>
    </row>
    <row r="258" spans="3:5" x14ac:dyDescent="0.25">
      <c r="C258">
        <v>2.3487819999999999</v>
      </c>
      <c r="D258">
        <v>2.569998</v>
      </c>
      <c r="E258">
        <v>2.3401109999999998</v>
      </c>
    </row>
    <row r="259" spans="3:5" x14ac:dyDescent="0.25">
      <c r="C259">
        <v>2.3574489999999999</v>
      </c>
      <c r="D259">
        <v>2.5799979999999998</v>
      </c>
      <c r="E259">
        <v>2.3487819999999999</v>
      </c>
    </row>
    <row r="260" spans="3:5" x14ac:dyDescent="0.25">
      <c r="C260">
        <v>2.3661150000000002</v>
      </c>
      <c r="D260">
        <v>2.589998</v>
      </c>
      <c r="E260">
        <v>2.3574489999999999</v>
      </c>
    </row>
    <row r="261" spans="3:5" x14ac:dyDescent="0.25">
      <c r="C261">
        <v>2.3747780000000001</v>
      </c>
      <c r="D261">
        <v>2.5999979999999998</v>
      </c>
      <c r="E261">
        <v>2.3661150000000002</v>
      </c>
    </row>
    <row r="262" spans="3:5" x14ac:dyDescent="0.25">
      <c r="C262">
        <v>2.3834379999999999</v>
      </c>
      <c r="D262">
        <v>2.609998</v>
      </c>
      <c r="E262">
        <v>2.3747780000000001</v>
      </c>
    </row>
    <row r="263" spans="3:5" x14ac:dyDescent="0.25">
      <c r="C263">
        <v>2.392096</v>
      </c>
      <c r="D263">
        <v>2.6199979999999998</v>
      </c>
      <c r="E263">
        <v>2.3834379999999999</v>
      </c>
    </row>
    <row r="264" spans="3:5" x14ac:dyDescent="0.25">
      <c r="C264">
        <v>2.4007520000000002</v>
      </c>
      <c r="D264">
        <v>2.6299980000000001</v>
      </c>
      <c r="E264">
        <v>2.392096</v>
      </c>
    </row>
    <row r="265" spans="3:5" x14ac:dyDescent="0.25">
      <c r="C265">
        <v>2.409405</v>
      </c>
      <c r="D265">
        <v>2.6399979999999998</v>
      </c>
      <c r="E265">
        <v>2.4007520000000002</v>
      </c>
    </row>
    <row r="266" spans="3:5" x14ac:dyDescent="0.25">
      <c r="C266">
        <v>2.4180549999999998</v>
      </c>
      <c r="D266">
        <v>2.6499980000000001</v>
      </c>
      <c r="E266">
        <v>2.409405</v>
      </c>
    </row>
    <row r="267" spans="3:5" x14ac:dyDescent="0.25">
      <c r="C267">
        <v>2.426704</v>
      </c>
      <c r="D267">
        <v>2.6599979999999999</v>
      </c>
      <c r="E267">
        <v>2.4180549999999998</v>
      </c>
    </row>
    <row r="268" spans="3:5" x14ac:dyDescent="0.25">
      <c r="C268">
        <v>2.435349</v>
      </c>
      <c r="D268">
        <v>2.6699980000000001</v>
      </c>
      <c r="E268">
        <v>2.426704</v>
      </c>
    </row>
    <row r="269" spans="3:5" x14ac:dyDescent="0.25">
      <c r="C269">
        <v>2.4439929999999999</v>
      </c>
      <c r="D269">
        <v>2.6799979999999999</v>
      </c>
      <c r="E269">
        <v>2.435349</v>
      </c>
    </row>
    <row r="270" spans="3:5" x14ac:dyDescent="0.25">
      <c r="C270">
        <v>2.4526340000000002</v>
      </c>
      <c r="D270">
        <v>2.6899980000000001</v>
      </c>
      <c r="E270">
        <v>2.4439929999999999</v>
      </c>
    </row>
    <row r="271" spans="3:5" x14ac:dyDescent="0.25">
      <c r="C271">
        <v>2.4612729999999998</v>
      </c>
      <c r="D271">
        <v>2.6999979999999999</v>
      </c>
      <c r="E271">
        <v>2.4526340000000002</v>
      </c>
    </row>
    <row r="272" spans="3:5" x14ac:dyDescent="0.25">
      <c r="C272">
        <v>2.4699089999999999</v>
      </c>
      <c r="D272">
        <v>2.7099980000000001</v>
      </c>
      <c r="E272">
        <v>2.4612729999999998</v>
      </c>
    </row>
    <row r="273" spans="3:5" x14ac:dyDescent="0.25">
      <c r="C273">
        <v>2.4785430000000002</v>
      </c>
      <c r="D273">
        <v>2.7199979999999999</v>
      </c>
      <c r="E273">
        <v>2.4699089999999999</v>
      </c>
    </row>
    <row r="274" spans="3:5" x14ac:dyDescent="0.25">
      <c r="C274">
        <v>2.487174</v>
      </c>
      <c r="D274">
        <v>2.7299980000000001</v>
      </c>
      <c r="E274">
        <v>2.4785430000000002</v>
      </c>
    </row>
    <row r="275" spans="3:5" x14ac:dyDescent="0.25">
      <c r="C275">
        <v>2.495803</v>
      </c>
      <c r="D275">
        <v>2.7399979999999999</v>
      </c>
      <c r="E275">
        <v>2.487174</v>
      </c>
    </row>
    <row r="276" spans="3:5" x14ac:dyDescent="0.25">
      <c r="C276">
        <v>2.5044300000000002</v>
      </c>
      <c r="D276">
        <v>2.7499980000000002</v>
      </c>
      <c r="E276">
        <v>2.495803</v>
      </c>
    </row>
    <row r="277" spans="3:5" x14ac:dyDescent="0.25">
      <c r="C277">
        <v>2.5130539999999999</v>
      </c>
      <c r="D277">
        <v>2.759998</v>
      </c>
      <c r="E277">
        <v>2.5044300000000002</v>
      </c>
    </row>
    <row r="278" spans="3:5" x14ac:dyDescent="0.25">
      <c r="C278">
        <v>2.5216759999999998</v>
      </c>
      <c r="D278">
        <v>2.7699980000000002</v>
      </c>
      <c r="E278">
        <v>2.5130539999999999</v>
      </c>
    </row>
    <row r="279" spans="3:5" x14ac:dyDescent="0.25">
      <c r="C279">
        <v>2.5302959999999999</v>
      </c>
      <c r="D279">
        <v>2.779998</v>
      </c>
      <c r="E279">
        <v>2.5216759999999998</v>
      </c>
    </row>
    <row r="280" spans="3:5" x14ac:dyDescent="0.25">
      <c r="C280">
        <v>2.538913</v>
      </c>
      <c r="D280">
        <v>2.7899980000000002</v>
      </c>
      <c r="E280">
        <v>2.5302959999999999</v>
      </c>
    </row>
    <row r="281" spans="3:5" x14ac:dyDescent="0.25">
      <c r="C281">
        <v>2.5475279999999998</v>
      </c>
      <c r="D281">
        <v>2.799998</v>
      </c>
      <c r="E281">
        <v>2.538913</v>
      </c>
    </row>
    <row r="282" spans="3:5" x14ac:dyDescent="0.25">
      <c r="C282">
        <v>2.5561410000000002</v>
      </c>
      <c r="D282">
        <v>2.8099980000000002</v>
      </c>
      <c r="E282">
        <v>2.5475279999999998</v>
      </c>
    </row>
    <row r="283" spans="3:5" x14ac:dyDescent="0.25">
      <c r="C283">
        <v>2.5647509999999998</v>
      </c>
      <c r="D283">
        <v>2.819998</v>
      </c>
      <c r="E283">
        <v>2.5561410000000002</v>
      </c>
    </row>
    <row r="284" spans="3:5" x14ac:dyDescent="0.25">
      <c r="C284">
        <v>2.573359</v>
      </c>
      <c r="D284">
        <v>2.8299979999999998</v>
      </c>
      <c r="E284">
        <v>2.5647509999999998</v>
      </c>
    </row>
    <row r="285" spans="3:5" x14ac:dyDescent="0.25">
      <c r="C285">
        <v>2.5819640000000001</v>
      </c>
      <c r="D285">
        <v>2.839998</v>
      </c>
      <c r="E285">
        <v>2.573359</v>
      </c>
    </row>
    <row r="286" spans="3:5" x14ac:dyDescent="0.25">
      <c r="C286">
        <v>2.5905670000000001</v>
      </c>
      <c r="D286">
        <v>2.8499979999999998</v>
      </c>
      <c r="E286">
        <v>2.5819640000000001</v>
      </c>
    </row>
    <row r="287" spans="3:5" x14ac:dyDescent="0.25">
      <c r="C287">
        <v>2.5991680000000001</v>
      </c>
      <c r="D287">
        <v>2.859998</v>
      </c>
      <c r="E287">
        <v>2.5905670000000001</v>
      </c>
    </row>
    <row r="288" spans="3:5" x14ac:dyDescent="0.25">
      <c r="C288">
        <v>2.6077669999999999</v>
      </c>
      <c r="D288">
        <v>2.8699979999999998</v>
      </c>
      <c r="E288">
        <v>2.5991680000000001</v>
      </c>
    </row>
    <row r="289" spans="3:5" x14ac:dyDescent="0.25">
      <c r="C289">
        <v>2.6163630000000002</v>
      </c>
      <c r="D289">
        <v>2.8799980000000001</v>
      </c>
      <c r="E289">
        <v>2.6077669999999999</v>
      </c>
    </row>
    <row r="290" spans="3:5" x14ac:dyDescent="0.25">
      <c r="C290">
        <v>2.6249570000000002</v>
      </c>
      <c r="D290">
        <v>2.8899979999999998</v>
      </c>
      <c r="E290">
        <v>2.6163630000000002</v>
      </c>
    </row>
    <row r="291" spans="3:5" x14ac:dyDescent="0.25">
      <c r="C291">
        <v>2.6335489999999999</v>
      </c>
      <c r="D291">
        <v>2.8999980000000001</v>
      </c>
      <c r="E291">
        <v>2.6249570000000002</v>
      </c>
    </row>
    <row r="292" spans="3:5" x14ac:dyDescent="0.25">
      <c r="C292">
        <v>2.6421380000000001</v>
      </c>
      <c r="D292">
        <v>2.9099979999999999</v>
      </c>
      <c r="E292">
        <v>2.6335489999999999</v>
      </c>
    </row>
    <row r="293" spans="3:5" x14ac:dyDescent="0.25">
      <c r="C293">
        <v>2.650725</v>
      </c>
      <c r="D293">
        <v>2.9199980000000001</v>
      </c>
      <c r="E293">
        <v>2.6421380000000001</v>
      </c>
    </row>
    <row r="294" spans="3:5" x14ac:dyDescent="0.25">
      <c r="C294">
        <v>2.6593100000000001</v>
      </c>
      <c r="D294">
        <v>2.9299979999999999</v>
      </c>
      <c r="E294">
        <v>2.650725</v>
      </c>
    </row>
    <row r="295" spans="3:5" x14ac:dyDescent="0.25">
      <c r="C295">
        <v>2.6678920000000002</v>
      </c>
      <c r="D295">
        <v>2.9399980000000001</v>
      </c>
      <c r="E295">
        <v>2.6593100000000001</v>
      </c>
    </row>
    <row r="296" spans="3:5" x14ac:dyDescent="0.25">
      <c r="C296">
        <v>2.676472</v>
      </c>
      <c r="D296">
        <v>2.9499979999999999</v>
      </c>
      <c r="E296">
        <v>2.6678920000000002</v>
      </c>
    </row>
    <row r="297" spans="3:5" x14ac:dyDescent="0.25">
      <c r="C297">
        <v>2.6850499999999999</v>
      </c>
      <c r="D297">
        <v>2.9599980000000001</v>
      </c>
      <c r="E297">
        <v>2.676472</v>
      </c>
    </row>
    <row r="298" spans="3:5" x14ac:dyDescent="0.25">
      <c r="C298">
        <v>2.6936260000000001</v>
      </c>
      <c r="D298">
        <v>2.9699979999999999</v>
      </c>
      <c r="E298">
        <v>2.6850499999999999</v>
      </c>
    </row>
    <row r="299" spans="3:5" x14ac:dyDescent="0.25">
      <c r="C299">
        <v>2.7021989999999998</v>
      </c>
      <c r="D299">
        <v>2.9799980000000001</v>
      </c>
      <c r="E299">
        <v>2.6936260000000001</v>
      </c>
    </row>
    <row r="300" spans="3:5" x14ac:dyDescent="0.25">
      <c r="C300">
        <v>2.7107700000000001</v>
      </c>
      <c r="D300">
        <v>2.9899979999999999</v>
      </c>
      <c r="E300">
        <v>2.7021989999999998</v>
      </c>
    </row>
    <row r="301" spans="3:5" x14ac:dyDescent="0.25">
      <c r="C301">
        <v>2.7193390000000002</v>
      </c>
      <c r="D301">
        <v>2.9999980000000002</v>
      </c>
      <c r="E301">
        <v>2.7107700000000001</v>
      </c>
    </row>
    <row r="302" spans="3:5" x14ac:dyDescent="0.25">
      <c r="C302">
        <v>2.7279049999999998</v>
      </c>
      <c r="D302">
        <v>3.009998</v>
      </c>
      <c r="E302">
        <v>2.7193390000000002</v>
      </c>
    </row>
    <row r="303" spans="3:5" x14ac:dyDescent="0.25">
      <c r="C303">
        <v>2.7364700000000002</v>
      </c>
      <c r="D303">
        <v>3.0199980000000002</v>
      </c>
      <c r="E303">
        <v>2.7279049999999998</v>
      </c>
    </row>
    <row r="304" spans="3:5" x14ac:dyDescent="0.25">
      <c r="C304">
        <v>2.7450320000000001</v>
      </c>
      <c r="D304">
        <v>3.029998</v>
      </c>
      <c r="E304">
        <v>2.7364700000000002</v>
      </c>
    </row>
    <row r="305" spans="3:5" x14ac:dyDescent="0.25">
      <c r="C305">
        <v>2.7535910000000001</v>
      </c>
      <c r="D305">
        <v>3.0399980000000002</v>
      </c>
      <c r="E305">
        <v>2.7450320000000001</v>
      </c>
    </row>
    <row r="306" spans="3:5" x14ac:dyDescent="0.25">
      <c r="C306">
        <v>2.762149</v>
      </c>
      <c r="D306">
        <v>3.049998</v>
      </c>
      <c r="E306">
        <v>2.7535910000000001</v>
      </c>
    </row>
    <row r="307" spans="3:5" x14ac:dyDescent="0.25">
      <c r="C307">
        <v>2.7707039999999998</v>
      </c>
      <c r="D307">
        <v>3.0599980000000002</v>
      </c>
      <c r="E307">
        <v>2.762149</v>
      </c>
    </row>
    <row r="308" spans="3:5" x14ac:dyDescent="0.25">
      <c r="C308">
        <v>2.7792569999999999</v>
      </c>
      <c r="D308">
        <v>3.069998</v>
      </c>
      <c r="E308">
        <v>2.7707039999999998</v>
      </c>
    </row>
    <row r="309" spans="3:5" x14ac:dyDescent="0.25">
      <c r="C309">
        <v>2.7878080000000001</v>
      </c>
      <c r="D309">
        <v>3.0799979999999998</v>
      </c>
      <c r="E309">
        <v>2.7792569999999999</v>
      </c>
    </row>
    <row r="310" spans="3:5" x14ac:dyDescent="0.25">
      <c r="C310">
        <v>2.796357</v>
      </c>
      <c r="D310">
        <v>3.089998</v>
      </c>
      <c r="E310">
        <v>2.7878080000000001</v>
      </c>
    </row>
    <row r="311" spans="3:5" x14ac:dyDescent="0.25">
      <c r="C311">
        <v>2.8049029999999999</v>
      </c>
      <c r="D311">
        <v>3.0999979999999998</v>
      </c>
      <c r="E311">
        <v>2.796357</v>
      </c>
    </row>
    <row r="312" spans="3:5" x14ac:dyDescent="0.25">
      <c r="C312">
        <v>2.813447</v>
      </c>
      <c r="D312">
        <v>3.109998</v>
      </c>
      <c r="E312">
        <v>2.8049029999999999</v>
      </c>
    </row>
    <row r="313" spans="3:5" x14ac:dyDescent="0.25">
      <c r="C313">
        <v>2.8219889999999999</v>
      </c>
      <c r="D313">
        <v>3.1199979999999998</v>
      </c>
      <c r="E313">
        <v>2.813447</v>
      </c>
    </row>
    <row r="314" spans="3:5" x14ac:dyDescent="0.25">
      <c r="C314">
        <v>2.8305289999999999</v>
      </c>
      <c r="D314">
        <v>3.1299969999999999</v>
      </c>
      <c r="E314">
        <v>2.8219889999999999</v>
      </c>
    </row>
    <row r="315" spans="3:5" x14ac:dyDescent="0.25">
      <c r="C315">
        <v>2.8390659999999999</v>
      </c>
      <c r="D315">
        <v>3.1399970000000001</v>
      </c>
      <c r="E315">
        <v>2.8305289999999999</v>
      </c>
    </row>
    <row r="316" spans="3:5" x14ac:dyDescent="0.25">
      <c r="C316">
        <v>2.8476020000000002</v>
      </c>
      <c r="D316">
        <v>3.1499969999999999</v>
      </c>
      <c r="E316">
        <v>2.8390659999999999</v>
      </c>
    </row>
    <row r="317" spans="3:5" x14ac:dyDescent="0.25">
      <c r="C317">
        <v>2.8561350000000001</v>
      </c>
      <c r="D317">
        <v>3.1599970000000002</v>
      </c>
      <c r="E317">
        <v>2.8476020000000002</v>
      </c>
    </row>
    <row r="318" spans="3:5" x14ac:dyDescent="0.25">
      <c r="C318">
        <v>2.8646660000000002</v>
      </c>
      <c r="D318">
        <v>3.169997</v>
      </c>
      <c r="E318">
        <v>2.8561350000000001</v>
      </c>
    </row>
    <row r="319" spans="3:5" x14ac:dyDescent="0.25">
      <c r="C319">
        <v>2.8731939999999998</v>
      </c>
      <c r="D319">
        <v>3.1799970000000002</v>
      </c>
      <c r="E319">
        <v>2.8646660000000002</v>
      </c>
    </row>
    <row r="320" spans="3:5" x14ac:dyDescent="0.25">
      <c r="C320">
        <v>2.8817210000000002</v>
      </c>
      <c r="D320">
        <v>3.189997</v>
      </c>
      <c r="E320">
        <v>2.8731939999999998</v>
      </c>
    </row>
    <row r="321" spans="3:5" x14ac:dyDescent="0.25">
      <c r="C321">
        <v>2.8902450000000002</v>
      </c>
      <c r="D321">
        <v>3.1999970000000002</v>
      </c>
      <c r="E321">
        <v>2.8817210000000002</v>
      </c>
    </row>
    <row r="322" spans="3:5" x14ac:dyDescent="0.25">
      <c r="C322">
        <v>2.8987669999999999</v>
      </c>
      <c r="D322">
        <v>3.209997</v>
      </c>
      <c r="E322">
        <v>2.8902450000000002</v>
      </c>
    </row>
    <row r="323" spans="3:5" x14ac:dyDescent="0.25">
      <c r="C323">
        <v>2.9072870000000002</v>
      </c>
      <c r="D323">
        <v>3.2199970000000002</v>
      </c>
      <c r="E323">
        <v>2.8987669999999999</v>
      </c>
    </row>
    <row r="324" spans="3:5" x14ac:dyDescent="0.25">
      <c r="C324">
        <v>2.9158050000000002</v>
      </c>
      <c r="D324">
        <v>3.229997</v>
      </c>
      <c r="E324">
        <v>2.9072870000000002</v>
      </c>
    </row>
    <row r="325" spans="3:5" x14ac:dyDescent="0.25">
      <c r="C325">
        <v>2.9243209999999999</v>
      </c>
      <c r="D325">
        <v>3.2399969999999998</v>
      </c>
      <c r="E325">
        <v>2.9158050000000002</v>
      </c>
    </row>
    <row r="326" spans="3:5" x14ac:dyDescent="0.25">
      <c r="C326">
        <v>2.9328340000000002</v>
      </c>
      <c r="D326">
        <v>3.249997</v>
      </c>
      <c r="E326">
        <v>2.9243209999999999</v>
      </c>
    </row>
    <row r="327" spans="3:5" x14ac:dyDescent="0.25">
      <c r="C327">
        <v>2.9413459999999998</v>
      </c>
      <c r="D327">
        <v>3.2599969999999998</v>
      </c>
      <c r="E327">
        <v>2.9328340000000002</v>
      </c>
    </row>
    <row r="328" spans="3:5" x14ac:dyDescent="0.25">
      <c r="C328">
        <v>2.9498549999999999</v>
      </c>
      <c r="D328">
        <v>3.269997</v>
      </c>
      <c r="E328">
        <v>2.9413459999999998</v>
      </c>
    </row>
    <row r="329" spans="3:5" x14ac:dyDescent="0.25">
      <c r="C329">
        <v>2.9583620000000002</v>
      </c>
      <c r="D329">
        <v>3.2799969999999998</v>
      </c>
      <c r="E329">
        <v>2.9498549999999999</v>
      </c>
    </row>
    <row r="330" spans="3:5" x14ac:dyDescent="0.25">
      <c r="C330">
        <v>2.9668670000000001</v>
      </c>
      <c r="D330">
        <v>3.2899970000000001</v>
      </c>
      <c r="E330">
        <v>2.9583620000000002</v>
      </c>
    </row>
    <row r="331" spans="3:5" x14ac:dyDescent="0.25">
      <c r="C331">
        <v>2.9753690000000002</v>
      </c>
      <c r="D331">
        <v>3.2999969999999998</v>
      </c>
      <c r="E331">
        <v>2.9668670000000001</v>
      </c>
    </row>
    <row r="332" spans="3:5" x14ac:dyDescent="0.25">
      <c r="C332">
        <v>2.98387</v>
      </c>
      <c r="D332">
        <v>3.3099970000000001</v>
      </c>
      <c r="E332">
        <v>2.9753690000000002</v>
      </c>
    </row>
    <row r="333" spans="3:5" x14ac:dyDescent="0.25">
      <c r="C333">
        <v>2.9923679999999999</v>
      </c>
      <c r="D333">
        <v>3.3199969999999999</v>
      </c>
      <c r="E333">
        <v>2.98387</v>
      </c>
    </row>
    <row r="334" spans="3:5" x14ac:dyDescent="0.25">
      <c r="C334">
        <v>3.0008650000000001</v>
      </c>
      <c r="D334">
        <v>3.3299970000000001</v>
      </c>
      <c r="E334">
        <v>2.9923679999999999</v>
      </c>
    </row>
    <row r="335" spans="3:5" x14ac:dyDescent="0.25">
      <c r="C335">
        <v>3.0093589999999999</v>
      </c>
      <c r="D335">
        <v>3.3399969999999999</v>
      </c>
      <c r="E335">
        <v>3.0008650000000001</v>
      </c>
    </row>
    <row r="336" spans="3:5" x14ac:dyDescent="0.25">
      <c r="C336">
        <v>3.0178509999999998</v>
      </c>
      <c r="D336">
        <v>3.3499970000000001</v>
      </c>
      <c r="E336">
        <v>3.0093589999999999</v>
      </c>
    </row>
    <row r="337" spans="3:5" x14ac:dyDescent="0.25">
      <c r="C337">
        <v>3.0263409999999999</v>
      </c>
      <c r="D337">
        <v>3.3599969999999999</v>
      </c>
      <c r="E337">
        <v>3.0178509999999998</v>
      </c>
    </row>
    <row r="338" spans="3:5" x14ac:dyDescent="0.25">
      <c r="C338">
        <v>3.0348290000000002</v>
      </c>
      <c r="D338">
        <v>3.3699970000000001</v>
      </c>
      <c r="E338">
        <v>3.0263409999999999</v>
      </c>
    </row>
    <row r="339" spans="3:5" x14ac:dyDescent="0.25">
      <c r="C339">
        <v>3.0433140000000001</v>
      </c>
      <c r="D339">
        <v>3.3799969999999999</v>
      </c>
      <c r="E339">
        <v>3.0348290000000002</v>
      </c>
    </row>
    <row r="340" spans="3:5" x14ac:dyDescent="0.25">
      <c r="C340">
        <v>3.0517979999999998</v>
      </c>
      <c r="D340">
        <v>3.3899970000000001</v>
      </c>
      <c r="E340">
        <v>3.0433140000000001</v>
      </c>
    </row>
    <row r="341" spans="3:5" x14ac:dyDescent="0.25">
      <c r="C341">
        <v>3.060279</v>
      </c>
      <c r="D341">
        <v>3.3999969999999999</v>
      </c>
      <c r="E341">
        <v>3.0517979999999998</v>
      </c>
    </row>
    <row r="342" spans="3:5" x14ac:dyDescent="0.25">
      <c r="C342">
        <v>3.068759</v>
      </c>
      <c r="D342">
        <v>3.4099970000000002</v>
      </c>
      <c r="E342">
        <v>3.060279</v>
      </c>
    </row>
    <row r="343" spans="3:5" x14ac:dyDescent="0.25">
      <c r="C343">
        <v>3.0772360000000001</v>
      </c>
      <c r="D343">
        <v>3.419997</v>
      </c>
      <c r="E343">
        <v>3.068759</v>
      </c>
    </row>
    <row r="344" spans="3:5" x14ac:dyDescent="0.25">
      <c r="C344">
        <v>3.0857109999999999</v>
      </c>
      <c r="D344">
        <v>3.4299970000000002</v>
      </c>
      <c r="E344">
        <v>3.0772360000000001</v>
      </c>
    </row>
    <row r="345" spans="3:5" x14ac:dyDescent="0.25">
      <c r="C345">
        <v>3.0941839999999998</v>
      </c>
      <c r="D345">
        <v>3.439997</v>
      </c>
      <c r="E345">
        <v>3.0857109999999999</v>
      </c>
    </row>
    <row r="346" spans="3:5" x14ac:dyDescent="0.25">
      <c r="C346">
        <v>3.1026549999999999</v>
      </c>
      <c r="D346">
        <v>3.4499970000000002</v>
      </c>
      <c r="E346">
        <v>3.0941839999999998</v>
      </c>
    </row>
    <row r="347" spans="3:5" x14ac:dyDescent="0.25">
      <c r="C347">
        <v>3.1111239999999998</v>
      </c>
      <c r="D347">
        <v>3.459997</v>
      </c>
      <c r="E347">
        <v>3.1026549999999999</v>
      </c>
    </row>
    <row r="348" spans="3:5" x14ac:dyDescent="0.25">
      <c r="C348">
        <v>3.1195900000000001</v>
      </c>
      <c r="D348">
        <v>3.4699970000000002</v>
      </c>
      <c r="E348">
        <v>3.1111239999999998</v>
      </c>
    </row>
    <row r="349" spans="3:5" x14ac:dyDescent="0.25">
      <c r="C349">
        <v>3.1280549999999998</v>
      </c>
      <c r="D349">
        <v>3.479997</v>
      </c>
      <c r="E349">
        <v>3.1195900000000001</v>
      </c>
    </row>
    <row r="350" spans="3:5" x14ac:dyDescent="0.25">
      <c r="C350">
        <v>3.1365180000000001</v>
      </c>
      <c r="D350">
        <v>3.4899969999999998</v>
      </c>
      <c r="E350">
        <v>3.1280549999999998</v>
      </c>
    </row>
    <row r="351" spans="3:5" x14ac:dyDescent="0.25">
      <c r="C351">
        <v>3.1449780000000001</v>
      </c>
      <c r="D351">
        <v>3.499997</v>
      </c>
      <c r="E351">
        <v>3.1365180000000001</v>
      </c>
    </row>
    <row r="352" spans="3:5" x14ac:dyDescent="0.25">
      <c r="C352">
        <v>3.1534360000000001</v>
      </c>
      <c r="D352">
        <v>3.5099969999999998</v>
      </c>
      <c r="E352">
        <v>3.1449780000000001</v>
      </c>
    </row>
    <row r="353" spans="3:5" x14ac:dyDescent="0.25">
      <c r="C353">
        <v>3.1618930000000001</v>
      </c>
      <c r="D353">
        <v>3.519997</v>
      </c>
      <c r="E353">
        <v>3.1534360000000001</v>
      </c>
    </row>
    <row r="354" spans="3:5" x14ac:dyDescent="0.25">
      <c r="C354">
        <v>3.170347</v>
      </c>
      <c r="D354">
        <v>3.5299969999999998</v>
      </c>
      <c r="E354">
        <v>3.1618930000000001</v>
      </c>
    </row>
    <row r="355" spans="3:5" x14ac:dyDescent="0.25">
      <c r="C355">
        <v>3.1787990000000002</v>
      </c>
      <c r="D355">
        <v>3.5399970000000001</v>
      </c>
      <c r="E355">
        <v>3.170347</v>
      </c>
    </row>
    <row r="356" spans="3:5" x14ac:dyDescent="0.25">
      <c r="C356">
        <v>3.187249</v>
      </c>
      <c r="D356">
        <v>3.5499969999999998</v>
      </c>
      <c r="E356">
        <v>3.1787990000000002</v>
      </c>
    </row>
    <row r="357" spans="3:5" x14ac:dyDescent="0.25">
      <c r="C357">
        <v>3.1956980000000001</v>
      </c>
      <c r="D357">
        <v>3.5599970000000001</v>
      </c>
      <c r="E357">
        <v>3.187249</v>
      </c>
    </row>
    <row r="358" spans="3:5" x14ac:dyDescent="0.25">
      <c r="C358">
        <v>3.2041439999999999</v>
      </c>
      <c r="D358">
        <v>3.5699969999999999</v>
      </c>
      <c r="E358">
        <v>3.1956980000000001</v>
      </c>
    </row>
    <row r="359" spans="3:5" x14ac:dyDescent="0.25">
      <c r="C359">
        <v>3.2125880000000002</v>
      </c>
      <c r="D359">
        <v>3.5799970000000001</v>
      </c>
      <c r="E359">
        <v>3.2041439999999999</v>
      </c>
    </row>
    <row r="360" spans="3:5" x14ac:dyDescent="0.25">
      <c r="C360">
        <v>3.2210299999999998</v>
      </c>
      <c r="D360">
        <v>3.5899969999999999</v>
      </c>
      <c r="E360">
        <v>3.2125880000000002</v>
      </c>
    </row>
    <row r="361" spans="3:5" x14ac:dyDescent="0.25">
      <c r="C361">
        <v>3.2294689999999999</v>
      </c>
      <c r="D361">
        <v>3.5999970000000001</v>
      </c>
      <c r="E361">
        <v>3.2210299999999998</v>
      </c>
    </row>
    <row r="362" spans="3:5" x14ac:dyDescent="0.25">
      <c r="C362">
        <v>3.2379069999999999</v>
      </c>
      <c r="D362">
        <v>3.6099969999999999</v>
      </c>
      <c r="E362">
        <v>3.2294689999999999</v>
      </c>
    </row>
    <row r="363" spans="3:5" x14ac:dyDescent="0.25">
      <c r="C363">
        <v>3.246343</v>
      </c>
      <c r="D363">
        <v>3.6199970000000001</v>
      </c>
      <c r="E363">
        <v>3.2379069999999999</v>
      </c>
    </row>
    <row r="364" spans="3:5" x14ac:dyDescent="0.25">
      <c r="C364">
        <v>3.2547769999999998</v>
      </c>
      <c r="D364">
        <v>3.6299969999999999</v>
      </c>
      <c r="E364">
        <v>3.246343</v>
      </c>
    </row>
    <row r="365" spans="3:5" x14ac:dyDescent="0.25">
      <c r="C365">
        <v>3.2632089999999998</v>
      </c>
      <c r="D365">
        <v>3.6399970000000001</v>
      </c>
      <c r="E365">
        <v>3.2547769999999998</v>
      </c>
    </row>
    <row r="366" spans="3:5" x14ac:dyDescent="0.25">
      <c r="C366">
        <v>3.2716379999999998</v>
      </c>
      <c r="D366">
        <v>3.6499969999999999</v>
      </c>
      <c r="E366">
        <v>3.2632089999999998</v>
      </c>
    </row>
    <row r="367" spans="3:5" x14ac:dyDescent="0.25">
      <c r="C367">
        <v>3.2800660000000001</v>
      </c>
      <c r="D367">
        <v>3.6599970000000002</v>
      </c>
      <c r="E367">
        <v>3.2716379999999998</v>
      </c>
    </row>
    <row r="368" spans="3:5" x14ac:dyDescent="0.25">
      <c r="C368">
        <v>3.2884920000000002</v>
      </c>
      <c r="D368">
        <v>3.669997</v>
      </c>
      <c r="E368">
        <v>3.2800660000000001</v>
      </c>
    </row>
    <row r="369" spans="3:5" x14ac:dyDescent="0.25">
      <c r="C369">
        <v>3.2969149999999998</v>
      </c>
      <c r="D369">
        <v>3.6799970000000002</v>
      </c>
      <c r="E369">
        <v>3.2884920000000002</v>
      </c>
    </row>
    <row r="370" spans="3:5" x14ac:dyDescent="0.25">
      <c r="C370">
        <v>3.3053370000000002</v>
      </c>
      <c r="D370">
        <v>3.689997</v>
      </c>
      <c r="E370">
        <v>3.2969149999999998</v>
      </c>
    </row>
    <row r="371" spans="3:5" x14ac:dyDescent="0.25">
      <c r="C371">
        <v>3.3137560000000001</v>
      </c>
      <c r="D371">
        <v>3.6999970000000002</v>
      </c>
      <c r="E371">
        <v>3.3053370000000002</v>
      </c>
    </row>
    <row r="372" spans="3:5" x14ac:dyDescent="0.25">
      <c r="C372">
        <v>3.322174</v>
      </c>
      <c r="D372">
        <v>3.709997</v>
      </c>
      <c r="E372">
        <v>3.3137560000000001</v>
      </c>
    </row>
    <row r="373" spans="3:5" x14ac:dyDescent="0.25">
      <c r="C373">
        <v>3.3305899999999999</v>
      </c>
      <c r="D373">
        <v>3.7199970000000002</v>
      </c>
      <c r="E373">
        <v>3.322174</v>
      </c>
    </row>
    <row r="374" spans="3:5" x14ac:dyDescent="0.25">
      <c r="C374">
        <v>3.3390029999999999</v>
      </c>
      <c r="D374">
        <v>3.729997</v>
      </c>
      <c r="E374">
        <v>3.3305899999999999</v>
      </c>
    </row>
    <row r="375" spans="3:5" x14ac:dyDescent="0.25">
      <c r="C375">
        <v>3.3474149999999998</v>
      </c>
      <c r="D375">
        <v>3.7399969999999998</v>
      </c>
      <c r="E375">
        <v>3.3390029999999999</v>
      </c>
    </row>
    <row r="376" spans="3:5" x14ac:dyDescent="0.25">
      <c r="C376">
        <v>3.3558240000000001</v>
      </c>
      <c r="D376">
        <v>3.749997</v>
      </c>
      <c r="E376">
        <v>3.3474149999999998</v>
      </c>
    </row>
    <row r="377" spans="3:5" x14ac:dyDescent="0.25">
      <c r="C377">
        <v>3.3642319999999999</v>
      </c>
      <c r="D377">
        <v>3.7599969999999998</v>
      </c>
      <c r="E377">
        <v>3.3558240000000001</v>
      </c>
    </row>
    <row r="378" spans="3:5" x14ac:dyDescent="0.25">
      <c r="C378">
        <v>3.3726379999999998</v>
      </c>
      <c r="D378">
        <v>3.769997</v>
      </c>
      <c r="E378">
        <v>3.3642319999999999</v>
      </c>
    </row>
    <row r="379" spans="3:5" x14ac:dyDescent="0.25">
      <c r="C379">
        <v>3.3810410000000002</v>
      </c>
      <c r="D379">
        <v>3.7799969999999998</v>
      </c>
      <c r="E379">
        <v>3.3726379999999998</v>
      </c>
    </row>
    <row r="380" spans="3:5" x14ac:dyDescent="0.25">
      <c r="C380">
        <v>3.389443</v>
      </c>
      <c r="D380">
        <v>3.7899970000000001</v>
      </c>
      <c r="E380">
        <v>3.3810410000000002</v>
      </c>
    </row>
    <row r="381" spans="3:5" x14ac:dyDescent="0.25">
      <c r="C381">
        <v>3.3978419999999998</v>
      </c>
      <c r="D381">
        <v>3.7999969999999998</v>
      </c>
      <c r="E381">
        <v>3.389443</v>
      </c>
    </row>
    <row r="382" spans="3:5" x14ac:dyDescent="0.25">
      <c r="C382">
        <v>3.4062399999999999</v>
      </c>
      <c r="D382">
        <v>3.8099970000000001</v>
      </c>
      <c r="E382">
        <v>3.3978419999999998</v>
      </c>
    </row>
    <row r="383" spans="3:5" x14ac:dyDescent="0.25">
      <c r="C383">
        <v>3.4146359999999998</v>
      </c>
      <c r="D383">
        <v>3.8199969999999999</v>
      </c>
      <c r="E383">
        <v>3.4062399999999999</v>
      </c>
    </row>
    <row r="384" spans="3:5" x14ac:dyDescent="0.25">
      <c r="C384">
        <v>3.4230290000000001</v>
      </c>
      <c r="D384">
        <v>3.8299970000000001</v>
      </c>
      <c r="E384">
        <v>3.4146359999999998</v>
      </c>
    </row>
    <row r="385" spans="3:5" x14ac:dyDescent="0.25">
      <c r="C385">
        <v>3.4314209999999998</v>
      </c>
      <c r="D385">
        <v>3.8399969999999999</v>
      </c>
      <c r="E385">
        <v>3.4230290000000001</v>
      </c>
    </row>
    <row r="386" spans="3:5" x14ac:dyDescent="0.25">
      <c r="C386">
        <v>3.4398110000000002</v>
      </c>
      <c r="D386">
        <v>3.8499970000000001</v>
      </c>
      <c r="E386">
        <v>3.4314209999999998</v>
      </c>
    </row>
    <row r="387" spans="3:5" x14ac:dyDescent="0.25">
      <c r="C387">
        <v>3.4481989999999998</v>
      </c>
      <c r="D387">
        <v>3.8599969999999999</v>
      </c>
      <c r="E387">
        <v>3.4398110000000002</v>
      </c>
    </row>
    <row r="388" spans="3:5" x14ac:dyDescent="0.25">
      <c r="C388">
        <v>3.4565839999999999</v>
      </c>
      <c r="D388">
        <v>3.8699970000000001</v>
      </c>
      <c r="E388">
        <v>3.4481989999999998</v>
      </c>
    </row>
    <row r="389" spans="3:5" x14ac:dyDescent="0.25">
      <c r="C389">
        <v>3.4649679999999998</v>
      </c>
      <c r="D389">
        <v>3.8799969999999999</v>
      </c>
      <c r="E389">
        <v>3.4565839999999999</v>
      </c>
    </row>
    <row r="390" spans="3:5" x14ac:dyDescent="0.25">
      <c r="C390">
        <v>3.4733499999999999</v>
      </c>
      <c r="D390">
        <v>3.8899970000000001</v>
      </c>
      <c r="E390">
        <v>3.4649679999999998</v>
      </c>
    </row>
    <row r="391" spans="3:5" x14ac:dyDescent="0.25">
      <c r="C391">
        <v>3.4817300000000002</v>
      </c>
      <c r="D391">
        <v>3.8999969999999999</v>
      </c>
      <c r="E391">
        <v>3.4733499999999999</v>
      </c>
    </row>
    <row r="392" spans="3:5" x14ac:dyDescent="0.25">
      <c r="C392">
        <v>3.4901080000000002</v>
      </c>
      <c r="D392">
        <v>3.9099970000000002</v>
      </c>
      <c r="E392">
        <v>3.4817300000000002</v>
      </c>
    </row>
    <row r="393" spans="3:5" x14ac:dyDescent="0.25">
      <c r="C393">
        <v>3.4984839999999999</v>
      </c>
      <c r="D393">
        <v>3.919997</v>
      </c>
      <c r="E393">
        <v>3.4901080000000002</v>
      </c>
    </row>
    <row r="394" spans="3:5" x14ac:dyDescent="0.25">
      <c r="C394">
        <v>3.5068579999999998</v>
      </c>
      <c r="D394">
        <v>3.9299970000000002</v>
      </c>
      <c r="E394">
        <v>3.4984839999999999</v>
      </c>
    </row>
    <row r="395" spans="3:5" x14ac:dyDescent="0.25">
      <c r="C395">
        <v>3.5152299999999999</v>
      </c>
      <c r="D395">
        <v>3.939997</v>
      </c>
      <c r="E395">
        <v>3.5068579999999998</v>
      </c>
    </row>
    <row r="396" spans="3:5" x14ac:dyDescent="0.25">
      <c r="C396">
        <v>3.5236010000000002</v>
      </c>
      <c r="D396">
        <v>3.9499970000000002</v>
      </c>
      <c r="E396">
        <v>3.5152299999999999</v>
      </c>
    </row>
    <row r="397" spans="3:5" x14ac:dyDescent="0.25">
      <c r="C397">
        <v>3.5319690000000001</v>
      </c>
      <c r="D397">
        <v>3.959997</v>
      </c>
      <c r="E397">
        <v>3.5236010000000002</v>
      </c>
    </row>
    <row r="398" spans="3:5" x14ac:dyDescent="0.25">
      <c r="C398">
        <v>3.5403349999999998</v>
      </c>
      <c r="D398">
        <v>3.9699970000000002</v>
      </c>
      <c r="E398">
        <v>3.5319690000000001</v>
      </c>
    </row>
    <row r="399" spans="3:5" x14ac:dyDescent="0.25">
      <c r="C399">
        <v>3.548699</v>
      </c>
      <c r="D399">
        <v>3.979997</v>
      </c>
      <c r="E399">
        <v>3.5403349999999998</v>
      </c>
    </row>
    <row r="400" spans="3:5" x14ac:dyDescent="0.25">
      <c r="C400">
        <v>3.5570620000000002</v>
      </c>
      <c r="D400">
        <v>3.9899969999999998</v>
      </c>
      <c r="E400">
        <v>3.548699</v>
      </c>
    </row>
    <row r="401" spans="3:5" x14ac:dyDescent="0.25">
      <c r="C401">
        <v>3.5654219999999999</v>
      </c>
      <c r="D401">
        <v>3.999997</v>
      </c>
      <c r="E401">
        <v>3.5570620000000002</v>
      </c>
    </row>
    <row r="402" spans="3:5" x14ac:dyDescent="0.25">
      <c r="C402">
        <v>3.5737809999999999</v>
      </c>
      <c r="D402">
        <v>4.0099970000000003</v>
      </c>
      <c r="E402">
        <v>3.5654219999999999</v>
      </c>
    </row>
    <row r="403" spans="3:5" x14ac:dyDescent="0.25">
      <c r="C403">
        <v>3.582138</v>
      </c>
      <c r="D403">
        <v>4.019997</v>
      </c>
      <c r="E403">
        <v>3.5737809999999999</v>
      </c>
    </row>
    <row r="404" spans="3:5" x14ac:dyDescent="0.25">
      <c r="C404">
        <v>3.5904929999999999</v>
      </c>
      <c r="D404">
        <v>4.0299969999999998</v>
      </c>
      <c r="E404">
        <v>3.582138</v>
      </c>
    </row>
    <row r="405" spans="3:5" x14ac:dyDescent="0.25">
      <c r="C405">
        <v>3.5988449999999998</v>
      </c>
      <c r="D405">
        <v>4.0399979999999998</v>
      </c>
      <c r="E405">
        <v>3.5904929999999999</v>
      </c>
    </row>
    <row r="406" spans="3:5" x14ac:dyDescent="0.25">
      <c r="C406">
        <v>3.6071960000000001</v>
      </c>
      <c r="D406">
        <v>4.0499980000000004</v>
      </c>
      <c r="E406">
        <v>3.5988449999999998</v>
      </c>
    </row>
    <row r="407" spans="3:5" x14ac:dyDescent="0.25">
      <c r="C407">
        <v>3.615545</v>
      </c>
      <c r="D407">
        <v>4.0599980000000002</v>
      </c>
      <c r="E407">
        <v>3.6071960000000001</v>
      </c>
    </row>
    <row r="408" spans="3:5" x14ac:dyDescent="0.25">
      <c r="C408">
        <v>3.6238920000000001</v>
      </c>
      <c r="D408">
        <v>4.069998</v>
      </c>
      <c r="E408">
        <v>3.615545</v>
      </c>
    </row>
    <row r="409" spans="3:5" x14ac:dyDescent="0.25">
      <c r="C409">
        <v>3.6322380000000001</v>
      </c>
      <c r="D409">
        <v>4.0799979999999998</v>
      </c>
      <c r="E409">
        <v>3.6238920000000001</v>
      </c>
    </row>
    <row r="410" spans="3:5" x14ac:dyDescent="0.25">
      <c r="C410">
        <v>3.6405810000000001</v>
      </c>
      <c r="D410">
        <v>4.0899989999999997</v>
      </c>
      <c r="E410">
        <v>3.6322380000000001</v>
      </c>
    </row>
    <row r="411" spans="3:5" x14ac:dyDescent="0.25">
      <c r="C411">
        <v>3.6489220000000002</v>
      </c>
      <c r="D411">
        <v>4.0999990000000004</v>
      </c>
      <c r="E411">
        <v>3.6405810000000001</v>
      </c>
    </row>
    <row r="412" spans="3:5" x14ac:dyDescent="0.25">
      <c r="C412">
        <v>3.6572619999999998</v>
      </c>
      <c r="D412">
        <v>4.1099990000000002</v>
      </c>
      <c r="E412">
        <v>3.6489220000000002</v>
      </c>
    </row>
    <row r="413" spans="3:5" x14ac:dyDescent="0.25">
      <c r="C413">
        <v>3.6655989999999998</v>
      </c>
      <c r="D413">
        <v>4.119999</v>
      </c>
      <c r="E413">
        <v>3.6572619999999998</v>
      </c>
    </row>
    <row r="414" spans="3:5" x14ac:dyDescent="0.25">
      <c r="C414">
        <v>3.6739350000000002</v>
      </c>
      <c r="D414">
        <v>4.13</v>
      </c>
      <c r="E414">
        <v>3.6655989999999998</v>
      </c>
    </row>
    <row r="415" spans="3:5" x14ac:dyDescent="0.25">
      <c r="C415">
        <v>3.6822689999999998</v>
      </c>
      <c r="D415">
        <v>4.1399999999999997</v>
      </c>
      <c r="E415">
        <v>3.6739350000000002</v>
      </c>
    </row>
    <row r="416" spans="3:5" x14ac:dyDescent="0.25">
      <c r="C416">
        <v>3.690601</v>
      </c>
      <c r="D416">
        <v>4.1500000000000004</v>
      </c>
      <c r="E416">
        <v>3.6822689999999998</v>
      </c>
    </row>
    <row r="417" spans="3:5" x14ac:dyDescent="0.25">
      <c r="C417">
        <v>3.698931</v>
      </c>
      <c r="D417">
        <v>4.16</v>
      </c>
      <c r="E417">
        <v>3.690601</v>
      </c>
    </row>
    <row r="418" spans="3:5" x14ac:dyDescent="0.25">
      <c r="C418">
        <v>3.7072590000000001</v>
      </c>
      <c r="D418">
        <v>4.1700010000000001</v>
      </c>
      <c r="E418">
        <v>3.698931</v>
      </c>
    </row>
    <row r="419" spans="3:5" x14ac:dyDescent="0.25">
      <c r="C419">
        <v>3.7155849999999999</v>
      </c>
      <c r="D419">
        <v>4.1800009999999999</v>
      </c>
      <c r="E419">
        <v>3.7072590000000001</v>
      </c>
    </row>
    <row r="420" spans="3:5" x14ac:dyDescent="0.25">
      <c r="C420">
        <v>3.7239100000000001</v>
      </c>
      <c r="D420">
        <v>4.1900009999999996</v>
      </c>
      <c r="E420">
        <v>3.7155849999999999</v>
      </c>
    </row>
    <row r="421" spans="3:5" x14ac:dyDescent="0.25">
      <c r="C421">
        <v>3.7322320000000002</v>
      </c>
      <c r="D421">
        <v>4.2000010000000003</v>
      </c>
      <c r="E421">
        <v>3.7239100000000001</v>
      </c>
    </row>
    <row r="422" spans="3:5" x14ac:dyDescent="0.25">
      <c r="C422">
        <v>3.7405529999999998</v>
      </c>
      <c r="D422">
        <v>4.2100010000000001</v>
      </c>
      <c r="E422">
        <v>3.7322320000000002</v>
      </c>
    </row>
    <row r="423" spans="3:5" x14ac:dyDescent="0.25">
      <c r="C423">
        <v>3.748872</v>
      </c>
      <c r="D423">
        <v>4.220002</v>
      </c>
      <c r="E423">
        <v>3.7405529999999998</v>
      </c>
    </row>
    <row r="424" spans="3:5" x14ac:dyDescent="0.25">
      <c r="C424">
        <v>3.7571889999999999</v>
      </c>
      <c r="D424">
        <v>4.2300019999999998</v>
      </c>
      <c r="E424">
        <v>3.748872</v>
      </c>
    </row>
    <row r="425" spans="3:5" x14ac:dyDescent="0.25">
      <c r="C425">
        <v>3.765504</v>
      </c>
      <c r="D425">
        <v>4.2400019999999996</v>
      </c>
      <c r="E425">
        <v>3.7571889999999999</v>
      </c>
    </row>
    <row r="426" spans="3:5" x14ac:dyDescent="0.25">
      <c r="C426">
        <v>3.7738170000000002</v>
      </c>
      <c r="D426">
        <v>4.2500020000000003</v>
      </c>
      <c r="E426">
        <v>3.765504</v>
      </c>
    </row>
    <row r="427" spans="3:5" x14ac:dyDescent="0.25">
      <c r="C427">
        <v>3.7821280000000002</v>
      </c>
      <c r="D427">
        <v>4.2600030000000002</v>
      </c>
      <c r="E427">
        <v>3.7738170000000002</v>
      </c>
    </row>
    <row r="428" spans="3:5" x14ac:dyDescent="0.25">
      <c r="C428">
        <v>3.790438</v>
      </c>
      <c r="D428">
        <v>4.270003</v>
      </c>
      <c r="E428">
        <v>3.7821280000000002</v>
      </c>
    </row>
    <row r="429" spans="3:5" x14ac:dyDescent="0.25">
      <c r="C429">
        <v>3.7987449999999998</v>
      </c>
      <c r="D429">
        <v>4.2800029999999998</v>
      </c>
      <c r="E429">
        <v>3.790438</v>
      </c>
    </row>
    <row r="430" spans="3:5" x14ac:dyDescent="0.25">
      <c r="C430">
        <v>3.807051</v>
      </c>
      <c r="D430">
        <v>4.2900029999999996</v>
      </c>
      <c r="E430">
        <v>3.7987449999999998</v>
      </c>
    </row>
    <row r="431" spans="3:5" x14ac:dyDescent="0.25">
      <c r="C431">
        <v>3.8153549999999998</v>
      </c>
      <c r="D431">
        <v>4.3000040000000004</v>
      </c>
      <c r="E431">
        <v>3.807051</v>
      </c>
    </row>
    <row r="432" spans="3:5" x14ac:dyDescent="0.25">
      <c r="C432">
        <v>3.8236569999999999</v>
      </c>
      <c r="D432">
        <v>4.3100040000000002</v>
      </c>
      <c r="E432">
        <v>3.8153549999999998</v>
      </c>
    </row>
    <row r="433" spans="3:5" x14ac:dyDescent="0.25">
      <c r="C433">
        <v>3.8319570000000001</v>
      </c>
      <c r="D433">
        <v>4.320004</v>
      </c>
      <c r="E433">
        <v>3.8236569999999999</v>
      </c>
    </row>
    <row r="434" spans="3:5" x14ac:dyDescent="0.25">
      <c r="C434">
        <v>3.840255</v>
      </c>
      <c r="D434">
        <v>4.3300039999999997</v>
      </c>
      <c r="E434">
        <v>3.8319570000000001</v>
      </c>
    </row>
    <row r="435" spans="3:5" x14ac:dyDescent="0.25">
      <c r="C435">
        <v>3.8485520000000002</v>
      </c>
      <c r="D435">
        <v>4.3400040000000004</v>
      </c>
      <c r="E435">
        <v>3.840255</v>
      </c>
    </row>
    <row r="436" spans="3:5" x14ac:dyDescent="0.25">
      <c r="C436">
        <v>3.8568470000000001</v>
      </c>
      <c r="D436">
        <v>4.3500050000000003</v>
      </c>
      <c r="E436">
        <v>3.8485520000000002</v>
      </c>
    </row>
    <row r="437" spans="3:5" x14ac:dyDescent="0.25">
      <c r="C437">
        <v>3.8651390000000001</v>
      </c>
      <c r="D437">
        <v>4.3600050000000001</v>
      </c>
      <c r="E437">
        <v>3.8568470000000001</v>
      </c>
    </row>
    <row r="438" spans="3:5" x14ac:dyDescent="0.25">
      <c r="C438">
        <v>3.8734299999999999</v>
      </c>
      <c r="D438">
        <v>4.3700049999999999</v>
      </c>
      <c r="E438">
        <v>3.8651390000000001</v>
      </c>
    </row>
    <row r="439" spans="3:5" x14ac:dyDescent="0.25">
      <c r="C439">
        <v>3.8817200000000001</v>
      </c>
      <c r="D439">
        <v>4.3800049999999997</v>
      </c>
      <c r="E439">
        <v>3.8734299999999999</v>
      </c>
    </row>
    <row r="440" spans="3:5" x14ac:dyDescent="0.25">
      <c r="C440">
        <v>3.8900070000000002</v>
      </c>
      <c r="D440">
        <v>4.3900059999999996</v>
      </c>
      <c r="E440">
        <v>3.8817200000000001</v>
      </c>
    </row>
    <row r="441" spans="3:5" x14ac:dyDescent="0.25">
      <c r="C441">
        <v>3.8982920000000001</v>
      </c>
      <c r="D441">
        <v>4.4000060000000003</v>
      </c>
      <c r="E441">
        <v>3.8900070000000002</v>
      </c>
    </row>
    <row r="442" spans="3:5" x14ac:dyDescent="0.25">
      <c r="C442">
        <v>3.9065759999999998</v>
      </c>
      <c r="D442">
        <v>4.4100060000000001</v>
      </c>
      <c r="E442">
        <v>3.8982920000000001</v>
      </c>
    </row>
    <row r="443" spans="3:5" x14ac:dyDescent="0.25">
      <c r="C443">
        <v>3.9148580000000002</v>
      </c>
      <c r="D443">
        <v>4.4200059999999999</v>
      </c>
      <c r="E443">
        <v>3.9065759999999998</v>
      </c>
    </row>
    <row r="444" spans="3:5" x14ac:dyDescent="0.25">
      <c r="C444">
        <v>3.9231379999999998</v>
      </c>
      <c r="D444">
        <v>4.4300069999999998</v>
      </c>
      <c r="E444">
        <v>3.9148580000000002</v>
      </c>
    </row>
    <row r="445" spans="3:5" x14ac:dyDescent="0.25">
      <c r="C445">
        <v>3.931416</v>
      </c>
      <c r="D445">
        <v>4.4400069999999996</v>
      </c>
      <c r="E445">
        <v>3.9231379999999998</v>
      </c>
    </row>
    <row r="446" spans="3:5" x14ac:dyDescent="0.25">
      <c r="C446">
        <v>3.9396930000000001</v>
      </c>
      <c r="D446">
        <v>4.4500070000000003</v>
      </c>
      <c r="E446">
        <v>3.931416</v>
      </c>
    </row>
    <row r="447" spans="3:5" x14ac:dyDescent="0.25">
      <c r="C447">
        <v>3.9479669999999998</v>
      </c>
      <c r="D447">
        <v>4.4600070000000001</v>
      </c>
      <c r="E447">
        <v>3.9396930000000001</v>
      </c>
    </row>
    <row r="448" spans="3:5" x14ac:dyDescent="0.25">
      <c r="C448">
        <v>3.9562400000000002</v>
      </c>
      <c r="D448">
        <v>4.4700069999999998</v>
      </c>
      <c r="E448">
        <v>3.9479669999999998</v>
      </c>
    </row>
    <row r="449" spans="3:5" x14ac:dyDescent="0.25">
      <c r="C449">
        <v>3.9645109999999999</v>
      </c>
      <c r="D449">
        <v>4.4800079999999998</v>
      </c>
      <c r="E449">
        <v>3.9562400000000002</v>
      </c>
    </row>
    <row r="450" spans="3:5" x14ac:dyDescent="0.25">
      <c r="C450">
        <v>3.9727800000000002</v>
      </c>
      <c r="D450">
        <v>4.4900080000000004</v>
      </c>
      <c r="E450">
        <v>3.9645109999999999</v>
      </c>
    </row>
    <row r="451" spans="3:5" x14ac:dyDescent="0.25">
      <c r="C451">
        <v>3.9810479999999999</v>
      </c>
      <c r="D451">
        <v>4.5000080000000002</v>
      </c>
      <c r="E451">
        <v>3.9727800000000002</v>
      </c>
    </row>
    <row r="452" spans="3:5" x14ac:dyDescent="0.25">
      <c r="C452">
        <v>3.9893130000000001</v>
      </c>
      <c r="D452">
        <v>4.510008</v>
      </c>
      <c r="E452">
        <v>3.9810479999999999</v>
      </c>
    </row>
    <row r="453" spans="3:5" x14ac:dyDescent="0.25">
      <c r="C453">
        <v>3.9975770000000002</v>
      </c>
      <c r="D453">
        <v>4.5200089999999999</v>
      </c>
      <c r="E453">
        <v>3.9893130000000001</v>
      </c>
    </row>
    <row r="454" spans="3:5" x14ac:dyDescent="0.25">
      <c r="C454">
        <v>4.0058389999999999</v>
      </c>
      <c r="D454">
        <v>4.5300089999999997</v>
      </c>
      <c r="E454">
        <v>3.9975770000000002</v>
      </c>
    </row>
    <row r="455" spans="3:5" x14ac:dyDescent="0.25">
      <c r="C455">
        <v>4.0140989999999999</v>
      </c>
      <c r="D455">
        <v>4.5400090000000004</v>
      </c>
      <c r="E455">
        <v>4.0058389999999999</v>
      </c>
    </row>
    <row r="456" spans="3:5" x14ac:dyDescent="0.25">
      <c r="C456">
        <v>4.0223579999999997</v>
      </c>
      <c r="D456">
        <v>4.5500090000000002</v>
      </c>
      <c r="E456">
        <v>4.0140989999999999</v>
      </c>
    </row>
    <row r="457" spans="3:5" x14ac:dyDescent="0.25">
      <c r="C457">
        <v>4.0306139999999999</v>
      </c>
      <c r="D457">
        <v>4.560009</v>
      </c>
      <c r="E457">
        <v>4.0223579999999997</v>
      </c>
    </row>
    <row r="458" spans="3:5" x14ac:dyDescent="0.25">
      <c r="C458">
        <v>4.038869</v>
      </c>
      <c r="D458">
        <v>4.5700099999999999</v>
      </c>
      <c r="E458">
        <v>4.0306139999999999</v>
      </c>
    </row>
    <row r="459" spans="3:5" x14ac:dyDescent="0.25">
      <c r="C459">
        <v>4.0471219999999999</v>
      </c>
      <c r="D459">
        <v>4.5800099999999997</v>
      </c>
      <c r="E459">
        <v>4.038869</v>
      </c>
    </row>
    <row r="460" spans="3:5" x14ac:dyDescent="0.25">
      <c r="C460">
        <v>4.0553730000000003</v>
      </c>
      <c r="D460">
        <v>4.5900100000000004</v>
      </c>
      <c r="E460">
        <v>4.0471219999999999</v>
      </c>
    </row>
    <row r="461" spans="3:5" x14ac:dyDescent="0.25">
      <c r="C461">
        <v>4.0636229999999998</v>
      </c>
      <c r="D461">
        <v>4.6000100000000002</v>
      </c>
      <c r="E461">
        <v>4.0553730000000003</v>
      </c>
    </row>
    <row r="462" spans="3:5" x14ac:dyDescent="0.25">
      <c r="C462">
        <v>4.0718699999999997</v>
      </c>
      <c r="D462">
        <v>4.6100110000000001</v>
      </c>
      <c r="E462">
        <v>4.0636229999999998</v>
      </c>
    </row>
    <row r="463" spans="3:5" x14ac:dyDescent="0.25">
      <c r="C463">
        <v>4.0801160000000003</v>
      </c>
      <c r="D463">
        <v>4.6200109999999999</v>
      </c>
      <c r="E463">
        <v>4.0718699999999997</v>
      </c>
    </row>
    <row r="464" spans="3:5" x14ac:dyDescent="0.25">
      <c r="C464">
        <v>4.0883599999999998</v>
      </c>
      <c r="D464">
        <v>4.6300109999999997</v>
      </c>
      <c r="E464">
        <v>4.0801160000000003</v>
      </c>
    </row>
    <row r="465" spans="3:5" x14ac:dyDescent="0.25">
      <c r="C465">
        <v>4.096603</v>
      </c>
      <c r="D465">
        <v>4.6400110000000003</v>
      </c>
      <c r="E465">
        <v>4.0883599999999998</v>
      </c>
    </row>
    <row r="466" spans="3:5" x14ac:dyDescent="0.25">
      <c r="C466">
        <v>4.1048429999999998</v>
      </c>
      <c r="D466">
        <v>4.6500120000000003</v>
      </c>
      <c r="E466">
        <v>4.096603</v>
      </c>
    </row>
    <row r="467" spans="3:5" x14ac:dyDescent="0.25">
      <c r="C467">
        <v>4.1130820000000003</v>
      </c>
      <c r="D467">
        <v>4.660012</v>
      </c>
      <c r="E467">
        <v>4.1048429999999998</v>
      </c>
    </row>
    <row r="468" spans="3:5" x14ac:dyDescent="0.25">
      <c r="C468">
        <v>4.1213189999999997</v>
      </c>
      <c r="D468">
        <v>4.6700119999999998</v>
      </c>
      <c r="E468">
        <v>4.1130820000000003</v>
      </c>
    </row>
    <row r="469" spans="3:5" x14ac:dyDescent="0.25">
      <c r="C469">
        <v>4.1295539999999997</v>
      </c>
      <c r="D469">
        <v>4.6800119999999996</v>
      </c>
      <c r="E469">
        <v>4.1213189999999997</v>
      </c>
    </row>
    <row r="470" spans="3:5" x14ac:dyDescent="0.25">
      <c r="C470">
        <v>4.1377879999999996</v>
      </c>
      <c r="D470">
        <v>4.6900120000000003</v>
      </c>
      <c r="E470">
        <v>4.1295539999999997</v>
      </c>
    </row>
    <row r="471" spans="3:5" x14ac:dyDescent="0.25">
      <c r="C471">
        <v>4.14602</v>
      </c>
      <c r="D471">
        <v>4.7000130000000002</v>
      </c>
      <c r="E471">
        <v>4.1377879999999996</v>
      </c>
    </row>
    <row r="472" spans="3:5" x14ac:dyDescent="0.25">
      <c r="C472">
        <v>4.1542500000000002</v>
      </c>
      <c r="D472">
        <v>4.710013</v>
      </c>
      <c r="E472">
        <v>4.14602</v>
      </c>
    </row>
    <row r="473" spans="3:5" x14ac:dyDescent="0.25">
      <c r="C473">
        <v>4.1624780000000001</v>
      </c>
      <c r="D473">
        <v>4.7200129999999998</v>
      </c>
      <c r="E473">
        <v>4.1542500000000002</v>
      </c>
    </row>
    <row r="474" spans="3:5" x14ac:dyDescent="0.25">
      <c r="C474">
        <v>4.1707039999999997</v>
      </c>
      <c r="D474">
        <v>4.7300129999999996</v>
      </c>
      <c r="E474">
        <v>4.1624780000000001</v>
      </c>
    </row>
    <row r="475" spans="3:5" x14ac:dyDescent="0.25">
      <c r="C475">
        <v>4.1789290000000001</v>
      </c>
      <c r="D475">
        <v>4.7400140000000004</v>
      </c>
      <c r="E475">
        <v>4.1707039999999997</v>
      </c>
    </row>
    <row r="476" spans="3:5" x14ac:dyDescent="0.25">
      <c r="C476">
        <v>4.1871520000000002</v>
      </c>
      <c r="D476">
        <v>4.7500140000000002</v>
      </c>
      <c r="E476">
        <v>4.1789290000000001</v>
      </c>
    </row>
    <row r="477" spans="3:5" x14ac:dyDescent="0.25">
      <c r="C477">
        <v>4.195373</v>
      </c>
      <c r="D477">
        <v>4.760014</v>
      </c>
      <c r="E477">
        <v>4.1871520000000002</v>
      </c>
    </row>
    <row r="478" spans="3:5" x14ac:dyDescent="0.25">
      <c r="C478">
        <v>4.2035929999999997</v>
      </c>
      <c r="D478">
        <v>4.7700139999999998</v>
      </c>
      <c r="E478">
        <v>4.195373</v>
      </c>
    </row>
    <row r="479" spans="3:5" x14ac:dyDescent="0.25">
      <c r="C479">
        <v>4.211811</v>
      </c>
      <c r="D479">
        <v>4.7800149999999997</v>
      </c>
      <c r="E479">
        <v>4.2035929999999997</v>
      </c>
    </row>
    <row r="480" spans="3:5" x14ac:dyDescent="0.25">
      <c r="C480">
        <v>4.220027</v>
      </c>
      <c r="D480">
        <v>4.7900150000000004</v>
      </c>
      <c r="E480">
        <v>4.211811</v>
      </c>
    </row>
    <row r="481" spans="3:5" x14ac:dyDescent="0.25">
      <c r="C481">
        <v>4.2282409999999997</v>
      </c>
      <c r="D481">
        <v>4.8000150000000001</v>
      </c>
      <c r="E481">
        <v>4.220027</v>
      </c>
    </row>
    <row r="482" spans="3:5" x14ac:dyDescent="0.25">
      <c r="C482">
        <v>4.236453</v>
      </c>
      <c r="D482">
        <v>4.8100149999999999</v>
      </c>
      <c r="E482">
        <v>4.2282409999999997</v>
      </c>
    </row>
    <row r="483" spans="3:5" x14ac:dyDescent="0.25">
      <c r="C483">
        <v>4.2446640000000002</v>
      </c>
      <c r="D483">
        <v>4.8200149999999997</v>
      </c>
      <c r="E483">
        <v>4.236453</v>
      </c>
    </row>
    <row r="484" spans="3:5" x14ac:dyDescent="0.25">
      <c r="C484">
        <v>4.2528730000000001</v>
      </c>
      <c r="D484">
        <v>4.8300159999999996</v>
      </c>
      <c r="E484">
        <v>4.2446640000000002</v>
      </c>
    </row>
    <row r="485" spans="3:5" x14ac:dyDescent="0.25">
      <c r="C485">
        <v>4.2610809999999999</v>
      </c>
      <c r="D485">
        <v>4.8400160000000003</v>
      </c>
      <c r="E485">
        <v>4.2528730000000001</v>
      </c>
    </row>
    <row r="486" spans="3:5" x14ac:dyDescent="0.25">
      <c r="C486">
        <v>4.2692860000000001</v>
      </c>
      <c r="D486">
        <v>4.8500160000000001</v>
      </c>
      <c r="E486">
        <v>4.2610809999999999</v>
      </c>
    </row>
    <row r="487" spans="3:5" x14ac:dyDescent="0.25">
      <c r="C487">
        <v>4.2774900000000002</v>
      </c>
      <c r="D487">
        <v>4.8600159999999999</v>
      </c>
      <c r="E487">
        <v>4.2692860000000001</v>
      </c>
    </row>
    <row r="488" spans="3:5" x14ac:dyDescent="0.25">
      <c r="C488">
        <v>4.2856920000000001</v>
      </c>
      <c r="D488">
        <v>4.8700169999999998</v>
      </c>
      <c r="E488">
        <v>4.2774900000000002</v>
      </c>
    </row>
    <row r="489" spans="3:5" x14ac:dyDescent="0.25">
      <c r="C489">
        <v>4.2938929999999997</v>
      </c>
      <c r="D489">
        <v>4.8800169999999996</v>
      </c>
      <c r="E489">
        <v>4.2856920000000001</v>
      </c>
    </row>
    <row r="490" spans="3:5" x14ac:dyDescent="0.25">
      <c r="C490">
        <v>4.3020909999999999</v>
      </c>
      <c r="D490">
        <v>4.8900170000000003</v>
      </c>
      <c r="E490">
        <v>4.2938929999999997</v>
      </c>
    </row>
    <row r="491" spans="3:5" x14ac:dyDescent="0.25">
      <c r="C491">
        <v>4.3102879999999999</v>
      </c>
      <c r="D491">
        <v>4.9000170000000001</v>
      </c>
      <c r="E491">
        <v>4.3020909999999999</v>
      </c>
    </row>
    <row r="492" spans="3:5" x14ac:dyDescent="0.25">
      <c r="C492">
        <v>4.3184839999999998</v>
      </c>
      <c r="D492">
        <v>4.9100169999999999</v>
      </c>
      <c r="E492">
        <v>4.3102879999999999</v>
      </c>
    </row>
    <row r="493" spans="3:5" x14ac:dyDescent="0.25">
      <c r="C493">
        <v>4.3266770000000001</v>
      </c>
      <c r="D493">
        <v>4.9200179999999998</v>
      </c>
      <c r="E493">
        <v>4.3184839999999998</v>
      </c>
    </row>
    <row r="494" spans="3:5" x14ac:dyDescent="0.25">
      <c r="C494">
        <v>4.3348690000000003</v>
      </c>
      <c r="D494">
        <v>4.9300179999999996</v>
      </c>
      <c r="E494">
        <v>4.3266770000000001</v>
      </c>
    </row>
    <row r="495" spans="3:5" x14ac:dyDescent="0.25">
      <c r="C495">
        <v>4.3430590000000002</v>
      </c>
      <c r="D495">
        <v>4.9400180000000002</v>
      </c>
      <c r="E495">
        <v>4.3348690000000003</v>
      </c>
    </row>
    <row r="496" spans="3:5" x14ac:dyDescent="0.25">
      <c r="C496">
        <v>4.351248</v>
      </c>
      <c r="D496">
        <v>4.950018</v>
      </c>
      <c r="E496">
        <v>4.3430590000000002</v>
      </c>
    </row>
    <row r="497" spans="3:5" x14ac:dyDescent="0.25">
      <c r="C497">
        <v>4.3594340000000003</v>
      </c>
      <c r="D497">
        <v>4.960019</v>
      </c>
      <c r="E497">
        <v>4.351248</v>
      </c>
    </row>
    <row r="498" spans="3:5" x14ac:dyDescent="0.25">
      <c r="C498">
        <v>4.3676190000000004</v>
      </c>
      <c r="D498">
        <v>4.9700189999999997</v>
      </c>
      <c r="E498">
        <v>4.3594340000000003</v>
      </c>
    </row>
    <row r="499" spans="3:5" x14ac:dyDescent="0.25">
      <c r="C499">
        <v>4.3758030000000003</v>
      </c>
      <c r="D499">
        <v>4.9800190000000004</v>
      </c>
      <c r="E499">
        <v>4.3676190000000004</v>
      </c>
    </row>
    <row r="500" spans="3:5" x14ac:dyDescent="0.25">
      <c r="C500">
        <v>4.3839839999999999</v>
      </c>
      <c r="D500">
        <v>4.9900190000000002</v>
      </c>
      <c r="E500">
        <v>4.3758030000000003</v>
      </c>
    </row>
    <row r="501" spans="3:5" x14ac:dyDescent="0.25">
      <c r="C501">
        <v>4.3921640000000002</v>
      </c>
      <c r="D501">
        <v>5.0000200000000001</v>
      </c>
      <c r="E501">
        <v>4.3839839999999999</v>
      </c>
    </row>
    <row r="502" spans="3:5" x14ac:dyDescent="0.25">
      <c r="C502">
        <v>4.4003420000000002</v>
      </c>
      <c r="D502">
        <v>5.0100199999999999</v>
      </c>
      <c r="E502">
        <v>4.3921640000000002</v>
      </c>
    </row>
    <row r="503" spans="3:5" x14ac:dyDescent="0.25">
      <c r="C503">
        <v>4.4085190000000001</v>
      </c>
      <c r="D503">
        <v>5.0200199999999997</v>
      </c>
      <c r="E503">
        <v>4.4003420000000002</v>
      </c>
    </row>
    <row r="504" spans="3:5" x14ac:dyDescent="0.25">
      <c r="C504">
        <v>4.4166939999999997</v>
      </c>
      <c r="D504">
        <v>5.0300200000000004</v>
      </c>
      <c r="E504">
        <v>4.4085190000000001</v>
      </c>
    </row>
    <row r="505" spans="3:5" x14ac:dyDescent="0.25">
      <c r="C505">
        <v>4.4248669999999999</v>
      </c>
      <c r="D505">
        <v>5.0400200000000002</v>
      </c>
      <c r="E505">
        <v>4.4166939999999997</v>
      </c>
    </row>
    <row r="506" spans="3:5" x14ac:dyDescent="0.25">
      <c r="C506">
        <v>4.4330379999999998</v>
      </c>
      <c r="D506">
        <v>5.0500210000000001</v>
      </c>
      <c r="E506">
        <v>4.4248669999999999</v>
      </c>
    </row>
    <row r="507" spans="3:5" x14ac:dyDescent="0.25">
      <c r="C507">
        <v>4.4412079999999996</v>
      </c>
      <c r="D507">
        <v>5.0600209999999999</v>
      </c>
      <c r="E507">
        <v>4.4330379999999998</v>
      </c>
    </row>
    <row r="508" spans="3:5" x14ac:dyDescent="0.25">
      <c r="C508">
        <v>4.449376</v>
      </c>
      <c r="D508">
        <v>5.0700209999999997</v>
      </c>
      <c r="E508">
        <v>4.4412079999999996</v>
      </c>
    </row>
    <row r="509" spans="3:5" x14ac:dyDescent="0.25">
      <c r="C509">
        <v>4.4575430000000003</v>
      </c>
      <c r="D509">
        <v>5.0800210000000003</v>
      </c>
      <c r="E509">
        <v>4.449376</v>
      </c>
    </row>
    <row r="510" spans="3:5" x14ac:dyDescent="0.25">
      <c r="C510">
        <v>4.4657070000000001</v>
      </c>
      <c r="D510">
        <v>5.0900220000000003</v>
      </c>
      <c r="E510">
        <v>4.4575430000000003</v>
      </c>
    </row>
    <row r="511" spans="3:5" x14ac:dyDescent="0.25">
      <c r="C511">
        <v>4.4738699999999998</v>
      </c>
      <c r="D511">
        <v>5.1000220000000001</v>
      </c>
      <c r="E511">
        <v>4.4657070000000001</v>
      </c>
    </row>
    <row r="512" spans="3:5" x14ac:dyDescent="0.25">
      <c r="C512">
        <v>4.4820320000000002</v>
      </c>
      <c r="D512">
        <v>5.1100219999999998</v>
      </c>
      <c r="E512">
        <v>4.4738699999999998</v>
      </c>
    </row>
    <row r="513" spans="3:5" x14ac:dyDescent="0.25">
      <c r="C513">
        <v>4.4901910000000003</v>
      </c>
      <c r="D513">
        <v>5.1200219999999996</v>
      </c>
      <c r="E513">
        <v>4.4820320000000002</v>
      </c>
    </row>
    <row r="514" spans="3:5" x14ac:dyDescent="0.25">
      <c r="C514">
        <v>4.4983490000000002</v>
      </c>
      <c r="D514">
        <v>5.1300230000000004</v>
      </c>
      <c r="E514">
        <v>4.4901910000000003</v>
      </c>
    </row>
    <row r="515" spans="3:5" x14ac:dyDescent="0.25">
      <c r="C515">
        <v>4.5065059999999999</v>
      </c>
      <c r="D515">
        <v>5.1400230000000002</v>
      </c>
      <c r="E515">
        <v>4.4983490000000002</v>
      </c>
    </row>
    <row r="516" spans="3:5" x14ac:dyDescent="0.25">
      <c r="C516">
        <v>4.5146600000000001</v>
      </c>
      <c r="D516">
        <v>5.150023</v>
      </c>
      <c r="E516">
        <v>4.5065059999999999</v>
      </c>
    </row>
    <row r="517" spans="3:5" x14ac:dyDescent="0.25">
      <c r="C517">
        <v>4.5228130000000002</v>
      </c>
      <c r="D517">
        <v>5.1600229999999998</v>
      </c>
      <c r="E517">
        <v>4.5146600000000001</v>
      </c>
    </row>
    <row r="518" spans="3:5" x14ac:dyDescent="0.25">
      <c r="C518">
        <v>4.5309650000000001</v>
      </c>
      <c r="D518">
        <v>5.1700229999999996</v>
      </c>
      <c r="E518">
        <v>4.5228130000000002</v>
      </c>
    </row>
    <row r="519" spans="3:5" x14ac:dyDescent="0.25">
      <c r="C519">
        <v>4.5391139999999996</v>
      </c>
      <c r="D519">
        <v>5.1800240000000004</v>
      </c>
      <c r="E519">
        <v>4.5309650000000001</v>
      </c>
    </row>
    <row r="520" spans="3:5" x14ac:dyDescent="0.25">
      <c r="C520">
        <v>4.5472619999999999</v>
      </c>
      <c r="D520">
        <v>5.1900240000000002</v>
      </c>
      <c r="E520">
        <v>4.5391139999999996</v>
      </c>
    </row>
    <row r="521" spans="3:5" x14ac:dyDescent="0.25">
      <c r="C521">
        <v>4.555409</v>
      </c>
      <c r="D521">
        <v>5.200024</v>
      </c>
      <c r="E521">
        <v>4.5472619999999999</v>
      </c>
    </row>
    <row r="522" spans="3:5" x14ac:dyDescent="0.25">
      <c r="C522">
        <v>4.5635529999999997</v>
      </c>
      <c r="D522">
        <v>5.2100239999999998</v>
      </c>
      <c r="E522">
        <v>4.555409</v>
      </c>
    </row>
    <row r="523" spans="3:5" x14ac:dyDescent="0.25">
      <c r="C523">
        <v>4.5716960000000002</v>
      </c>
      <c r="D523">
        <v>5.2200249999999997</v>
      </c>
      <c r="E523">
        <v>4.5635529999999997</v>
      </c>
    </row>
    <row r="524" spans="3:5" x14ac:dyDescent="0.25">
      <c r="C524">
        <v>4.5798379999999996</v>
      </c>
      <c r="D524">
        <v>5.2300250000000004</v>
      </c>
      <c r="E524">
        <v>4.5716960000000002</v>
      </c>
    </row>
    <row r="525" spans="3:5" x14ac:dyDescent="0.25">
      <c r="C525">
        <v>4.5879770000000004</v>
      </c>
      <c r="D525">
        <v>5.2400250000000002</v>
      </c>
      <c r="E525">
        <v>4.5798379999999996</v>
      </c>
    </row>
    <row r="526" spans="3:5" x14ac:dyDescent="0.25">
      <c r="C526">
        <v>4.5961150000000002</v>
      </c>
      <c r="D526">
        <v>5.2500249999999999</v>
      </c>
      <c r="E526">
        <v>4.5879770000000004</v>
      </c>
    </row>
    <row r="527" spans="3:5" x14ac:dyDescent="0.25">
      <c r="C527">
        <v>4.6042519999999998</v>
      </c>
      <c r="D527">
        <v>5.2600259999999999</v>
      </c>
      <c r="E527">
        <v>4.5961150000000002</v>
      </c>
    </row>
    <row r="528" spans="3:5" x14ac:dyDescent="0.25">
      <c r="C528">
        <v>4.612387</v>
      </c>
      <c r="D528">
        <v>5.2700259999999997</v>
      </c>
      <c r="E528">
        <v>4.6042519999999998</v>
      </c>
    </row>
    <row r="529" spans="3:5" x14ac:dyDescent="0.25">
      <c r="C529">
        <v>4.62052</v>
      </c>
      <c r="D529">
        <v>5.2800260000000003</v>
      </c>
      <c r="E529">
        <v>4.612387</v>
      </c>
    </row>
    <row r="530" spans="3:5" x14ac:dyDescent="0.25">
      <c r="C530">
        <v>4.6286509999999996</v>
      </c>
      <c r="D530">
        <v>5.2900260000000001</v>
      </c>
      <c r="E530">
        <v>4.62052</v>
      </c>
    </row>
    <row r="531" spans="3:5" x14ac:dyDescent="0.25">
      <c r="C531">
        <v>4.636781</v>
      </c>
      <c r="D531">
        <v>5.3000259999999999</v>
      </c>
      <c r="E531">
        <v>4.6286509999999996</v>
      </c>
    </row>
    <row r="532" spans="3:5" x14ac:dyDescent="0.25">
      <c r="C532">
        <v>4.6449090000000002</v>
      </c>
      <c r="D532">
        <v>5.3100269999999998</v>
      </c>
      <c r="E532">
        <v>4.636781</v>
      </c>
    </row>
    <row r="533" spans="3:5" x14ac:dyDescent="0.25">
      <c r="C533">
        <v>4.6530360000000002</v>
      </c>
      <c r="D533">
        <v>5.3200269999999996</v>
      </c>
      <c r="E533">
        <v>4.6449090000000002</v>
      </c>
    </row>
    <row r="534" spans="3:5" x14ac:dyDescent="0.25">
      <c r="C534">
        <v>4.6611599999999997</v>
      </c>
      <c r="D534">
        <v>5.3300270000000003</v>
      </c>
      <c r="E534">
        <v>4.6530360000000002</v>
      </c>
    </row>
    <row r="535" spans="3:5" x14ac:dyDescent="0.25">
      <c r="C535">
        <v>4.6692840000000002</v>
      </c>
      <c r="D535">
        <v>5.3400270000000001</v>
      </c>
      <c r="E535">
        <v>4.6611599999999997</v>
      </c>
    </row>
    <row r="536" spans="3:5" x14ac:dyDescent="0.25">
      <c r="C536">
        <v>4.6774050000000003</v>
      </c>
      <c r="D536">
        <v>5.350028</v>
      </c>
      <c r="E536">
        <v>4.6692840000000002</v>
      </c>
    </row>
    <row r="537" spans="3:5" x14ac:dyDescent="0.25">
      <c r="C537">
        <v>4.6855250000000002</v>
      </c>
      <c r="D537">
        <v>5.3600279999999998</v>
      </c>
      <c r="E537">
        <v>4.6774050000000003</v>
      </c>
    </row>
    <row r="538" spans="3:5" x14ac:dyDescent="0.25">
      <c r="C538">
        <v>4.6936439999999999</v>
      </c>
      <c r="D538">
        <v>5.3700279999999996</v>
      </c>
      <c r="E538">
        <v>4.6855250000000002</v>
      </c>
    </row>
    <row r="539" spans="3:5" x14ac:dyDescent="0.25">
      <c r="C539">
        <v>4.7017600000000002</v>
      </c>
      <c r="D539">
        <v>5.3800280000000003</v>
      </c>
      <c r="E539">
        <v>4.6936439999999999</v>
      </c>
    </row>
    <row r="540" spans="3:5" x14ac:dyDescent="0.25">
      <c r="C540">
        <v>4.7098760000000004</v>
      </c>
      <c r="D540">
        <v>5.390028</v>
      </c>
      <c r="E540">
        <v>4.7017600000000002</v>
      </c>
    </row>
    <row r="541" spans="3:5" x14ac:dyDescent="0.25">
      <c r="C541">
        <v>4.7179890000000002</v>
      </c>
      <c r="D541">
        <v>5.400029</v>
      </c>
      <c r="E541">
        <v>4.7098760000000004</v>
      </c>
    </row>
    <row r="542" spans="3:5" x14ac:dyDescent="0.25">
      <c r="C542">
        <v>4.7261009999999999</v>
      </c>
      <c r="D542">
        <v>5.4100289999999998</v>
      </c>
      <c r="E542">
        <v>4.7179890000000002</v>
      </c>
    </row>
    <row r="543" spans="3:5" x14ac:dyDescent="0.25">
      <c r="C543">
        <v>4.7342110000000002</v>
      </c>
      <c r="D543">
        <v>5.4200290000000004</v>
      </c>
      <c r="E543">
        <v>4.7261009999999999</v>
      </c>
    </row>
    <row r="544" spans="3:5" x14ac:dyDescent="0.25">
      <c r="C544">
        <v>4.7423200000000003</v>
      </c>
      <c r="D544">
        <v>5.4300290000000002</v>
      </c>
      <c r="E544">
        <v>4.7342110000000002</v>
      </c>
    </row>
    <row r="545" spans="3:5" x14ac:dyDescent="0.25">
      <c r="C545">
        <v>4.7504270000000002</v>
      </c>
      <c r="D545">
        <v>5.4400300000000001</v>
      </c>
      <c r="E545">
        <v>4.7423200000000003</v>
      </c>
    </row>
    <row r="546" spans="3:5" x14ac:dyDescent="0.25">
      <c r="C546">
        <v>4.7585319999999998</v>
      </c>
      <c r="D546">
        <v>5.4500299999999999</v>
      </c>
      <c r="E546">
        <v>4.7504270000000002</v>
      </c>
    </row>
    <row r="547" spans="3:5" x14ac:dyDescent="0.25">
      <c r="C547">
        <v>4.7666360000000001</v>
      </c>
      <c r="D547">
        <v>5.4600299999999997</v>
      </c>
      <c r="E547">
        <v>4.7585319999999998</v>
      </c>
    </row>
    <row r="548" spans="3:5" x14ac:dyDescent="0.25">
      <c r="C548">
        <v>4.7747380000000001</v>
      </c>
      <c r="D548">
        <v>5.4700300000000004</v>
      </c>
      <c r="E548">
        <v>4.7666360000000001</v>
      </c>
    </row>
    <row r="549" spans="3:5" x14ac:dyDescent="0.25">
      <c r="C549">
        <v>4.7828379999999999</v>
      </c>
      <c r="D549">
        <v>5.4800310000000003</v>
      </c>
      <c r="E549">
        <v>4.7747380000000001</v>
      </c>
    </row>
    <row r="550" spans="3:5" x14ac:dyDescent="0.25">
      <c r="C550">
        <v>4.7909369999999996</v>
      </c>
      <c r="D550">
        <v>5.4900310000000001</v>
      </c>
      <c r="E550">
        <v>4.7828379999999999</v>
      </c>
    </row>
    <row r="551" spans="3:5" x14ac:dyDescent="0.25">
      <c r="C551">
        <v>4.7990349999999999</v>
      </c>
      <c r="D551">
        <v>5.5000309999999999</v>
      </c>
      <c r="E551">
        <v>4.7909369999999996</v>
      </c>
    </row>
    <row r="552" spans="3:5" x14ac:dyDescent="0.25">
      <c r="C552">
        <v>4.8071299999999999</v>
      </c>
      <c r="D552">
        <v>5.5100309999999997</v>
      </c>
      <c r="E552">
        <v>4.7990349999999999</v>
      </c>
    </row>
    <row r="553" spans="3:5" x14ac:dyDescent="0.25">
      <c r="C553">
        <v>4.8152249999999999</v>
      </c>
      <c r="D553">
        <v>5.5200310000000004</v>
      </c>
      <c r="E553">
        <v>4.8071299999999999</v>
      </c>
    </row>
    <row r="554" spans="3:5" x14ac:dyDescent="0.25">
      <c r="C554">
        <v>4.8233170000000003</v>
      </c>
      <c r="D554">
        <v>5.5300320000000003</v>
      </c>
      <c r="E554">
        <v>4.8152249999999999</v>
      </c>
    </row>
    <row r="555" spans="3:5" x14ac:dyDescent="0.25">
      <c r="C555">
        <v>4.8314079999999997</v>
      </c>
      <c r="D555">
        <v>5.5400320000000001</v>
      </c>
      <c r="E555">
        <v>4.8233170000000003</v>
      </c>
    </row>
    <row r="556" spans="3:5" x14ac:dyDescent="0.25">
      <c r="C556">
        <v>4.8394969999999997</v>
      </c>
      <c r="D556">
        <v>5.5500319999999999</v>
      </c>
      <c r="E556">
        <v>4.8314079999999997</v>
      </c>
    </row>
    <row r="557" spans="3:5" x14ac:dyDescent="0.25">
      <c r="C557">
        <v>4.8475849999999996</v>
      </c>
      <c r="D557">
        <v>5.5600319999999996</v>
      </c>
      <c r="E557">
        <v>4.8394969999999997</v>
      </c>
    </row>
    <row r="558" spans="3:5" x14ac:dyDescent="0.25">
      <c r="C558">
        <v>4.8556710000000001</v>
      </c>
      <c r="D558">
        <v>5.5700329999999996</v>
      </c>
      <c r="E558">
        <v>4.8475849999999996</v>
      </c>
    </row>
    <row r="559" spans="3:5" x14ac:dyDescent="0.25">
      <c r="C559">
        <v>4.8637550000000003</v>
      </c>
      <c r="D559">
        <v>5.5800330000000002</v>
      </c>
      <c r="E559">
        <v>4.8556710000000001</v>
      </c>
    </row>
    <row r="560" spans="3:5" x14ac:dyDescent="0.25">
      <c r="C560">
        <v>4.8718380000000003</v>
      </c>
      <c r="D560">
        <v>5.590033</v>
      </c>
      <c r="E560">
        <v>4.8637550000000003</v>
      </c>
    </row>
    <row r="561" spans="3:5" x14ac:dyDescent="0.25">
      <c r="C561">
        <v>4.8799200000000003</v>
      </c>
      <c r="D561">
        <v>5.6000329999999998</v>
      </c>
      <c r="E561">
        <v>4.8718380000000003</v>
      </c>
    </row>
    <row r="562" spans="3:5" x14ac:dyDescent="0.25">
      <c r="C562">
        <v>4.8879989999999998</v>
      </c>
      <c r="D562">
        <v>5.6100339999999997</v>
      </c>
      <c r="E562">
        <v>4.8799200000000003</v>
      </c>
    </row>
    <row r="563" spans="3:5" x14ac:dyDescent="0.25">
      <c r="C563">
        <v>4.8960780000000002</v>
      </c>
      <c r="D563">
        <v>5.6200340000000004</v>
      </c>
      <c r="E563">
        <v>4.8879989999999998</v>
      </c>
    </row>
    <row r="564" spans="3:5" x14ac:dyDescent="0.25">
      <c r="C564">
        <v>4.9041540000000001</v>
      </c>
      <c r="D564">
        <v>5.6300340000000002</v>
      </c>
      <c r="E564">
        <v>4.8960780000000002</v>
      </c>
    </row>
    <row r="565" spans="3:5" x14ac:dyDescent="0.25">
      <c r="C565">
        <v>4.912229</v>
      </c>
      <c r="D565">
        <v>5.640034</v>
      </c>
      <c r="E565">
        <v>4.9041540000000001</v>
      </c>
    </row>
    <row r="566" spans="3:5" x14ac:dyDescent="0.25">
      <c r="C566">
        <v>4.9203020000000004</v>
      </c>
      <c r="D566">
        <v>5.6500339999999998</v>
      </c>
      <c r="E566">
        <v>4.912229</v>
      </c>
    </row>
    <row r="567" spans="3:5" x14ac:dyDescent="0.25">
      <c r="C567">
        <v>4.9283739999999998</v>
      </c>
      <c r="D567">
        <v>5.6600349999999997</v>
      </c>
      <c r="E567">
        <v>4.9203020000000004</v>
      </c>
    </row>
    <row r="568" spans="3:5" x14ac:dyDescent="0.25">
      <c r="C568">
        <v>4.9364439999999998</v>
      </c>
      <c r="D568">
        <v>5.6700350000000004</v>
      </c>
      <c r="E568">
        <v>4.9283739999999998</v>
      </c>
    </row>
    <row r="569" spans="3:5" x14ac:dyDescent="0.25">
      <c r="C569">
        <v>4.9445129999999997</v>
      </c>
      <c r="D569">
        <v>5.6800350000000002</v>
      </c>
      <c r="E569">
        <v>4.9364439999999998</v>
      </c>
    </row>
    <row r="570" spans="3:5" x14ac:dyDescent="0.25">
      <c r="C570">
        <v>4.9525800000000002</v>
      </c>
      <c r="D570">
        <v>5.690035</v>
      </c>
      <c r="E570">
        <v>4.9445129999999997</v>
      </c>
    </row>
    <row r="571" spans="3:5" x14ac:dyDescent="0.25">
      <c r="C571">
        <v>4.9606459999999997</v>
      </c>
      <c r="D571">
        <v>5.7000359999999999</v>
      </c>
      <c r="E571">
        <v>4.9525800000000002</v>
      </c>
    </row>
    <row r="572" spans="3:5" x14ac:dyDescent="0.25">
      <c r="C572">
        <v>4.9687089999999996</v>
      </c>
      <c r="D572">
        <v>5.7100359999999997</v>
      </c>
      <c r="E572">
        <v>4.9606459999999997</v>
      </c>
    </row>
    <row r="573" spans="3:5" x14ac:dyDescent="0.25">
      <c r="C573">
        <v>4.9767720000000004</v>
      </c>
      <c r="D573">
        <v>5.7200360000000003</v>
      </c>
      <c r="E573">
        <v>4.9687089999999996</v>
      </c>
    </row>
    <row r="574" spans="3:5" x14ac:dyDescent="0.25">
      <c r="C574">
        <v>4.9848330000000001</v>
      </c>
      <c r="D574">
        <v>5.7300360000000001</v>
      </c>
      <c r="E574">
        <v>4.9767720000000004</v>
      </c>
    </row>
    <row r="575" spans="3:5" x14ac:dyDescent="0.25">
      <c r="C575">
        <v>4.9928920000000003</v>
      </c>
      <c r="D575">
        <v>5.7400359999999999</v>
      </c>
      <c r="E575">
        <v>4.9848330000000001</v>
      </c>
    </row>
    <row r="576" spans="3:5" x14ac:dyDescent="0.25">
      <c r="C576">
        <v>5.0009490000000003</v>
      </c>
      <c r="D576">
        <v>5.7500369999999998</v>
      </c>
      <c r="E576">
        <v>4.9928920000000003</v>
      </c>
    </row>
    <row r="577" spans="3:5" x14ac:dyDescent="0.25">
      <c r="C577">
        <v>5.0090050000000002</v>
      </c>
      <c r="D577">
        <v>5.7600369999999996</v>
      </c>
      <c r="E577">
        <v>5.0009490000000003</v>
      </c>
    </row>
    <row r="578" spans="3:5" x14ac:dyDescent="0.25">
      <c r="C578">
        <v>5.0170599999999999</v>
      </c>
      <c r="D578">
        <v>5.7700370000000003</v>
      </c>
      <c r="E578">
        <v>5.0090050000000002</v>
      </c>
    </row>
    <row r="579" spans="3:5" x14ac:dyDescent="0.25">
      <c r="C579">
        <v>5.0251130000000002</v>
      </c>
      <c r="D579">
        <v>5.7800370000000001</v>
      </c>
      <c r="E579">
        <v>5.0170599999999999</v>
      </c>
    </row>
    <row r="580" spans="3:5" x14ac:dyDescent="0.25">
      <c r="C580">
        <v>5.0331640000000002</v>
      </c>
      <c r="D580">
        <v>5.790038</v>
      </c>
      <c r="E580">
        <v>5.0251130000000002</v>
      </c>
    </row>
    <row r="581" spans="3:5" x14ac:dyDescent="0.25">
      <c r="C581">
        <v>5.0412140000000001</v>
      </c>
      <c r="D581">
        <v>5.8000379999999998</v>
      </c>
      <c r="E581">
        <v>5.0331640000000002</v>
      </c>
    </row>
    <row r="582" spans="3:5" x14ac:dyDescent="0.25">
      <c r="C582">
        <v>5.0492619999999997</v>
      </c>
      <c r="D582">
        <v>5.8100379999999996</v>
      </c>
      <c r="E582">
        <v>5.0412140000000001</v>
      </c>
    </row>
    <row r="583" spans="3:5" x14ac:dyDescent="0.25">
      <c r="C583">
        <v>5.0573090000000001</v>
      </c>
      <c r="D583">
        <v>5.8200380000000003</v>
      </c>
      <c r="E583">
        <v>5.0492619999999997</v>
      </c>
    </row>
    <row r="584" spans="3:5" x14ac:dyDescent="0.25">
      <c r="C584">
        <v>5.0653540000000001</v>
      </c>
      <c r="D584">
        <v>5.8300390000000002</v>
      </c>
      <c r="E584">
        <v>5.0573090000000001</v>
      </c>
    </row>
    <row r="585" spans="3:5" x14ac:dyDescent="0.25">
      <c r="C585">
        <v>5.0733980000000001</v>
      </c>
      <c r="D585">
        <v>5.840039</v>
      </c>
      <c r="E585">
        <v>5.0653540000000001</v>
      </c>
    </row>
    <row r="586" spans="3:5" x14ac:dyDescent="0.25">
      <c r="C586">
        <v>5.0814399999999997</v>
      </c>
      <c r="D586">
        <v>5.8500389999999998</v>
      </c>
      <c r="E586">
        <v>5.0733980000000001</v>
      </c>
    </row>
    <row r="587" spans="3:5" x14ac:dyDescent="0.25">
      <c r="C587">
        <v>5.08948</v>
      </c>
      <c r="D587">
        <v>5.8600390000000004</v>
      </c>
      <c r="E587">
        <v>5.0814399999999997</v>
      </c>
    </row>
    <row r="588" spans="3:5" x14ac:dyDescent="0.25">
      <c r="C588">
        <v>5.0975190000000001</v>
      </c>
      <c r="D588">
        <v>5.8700390000000002</v>
      </c>
      <c r="E588">
        <v>5.08948</v>
      </c>
    </row>
    <row r="589" spans="3:5" x14ac:dyDescent="0.25">
      <c r="C589">
        <v>5.105556</v>
      </c>
      <c r="D589">
        <v>5.8800400000000002</v>
      </c>
      <c r="E589">
        <v>5.0975190000000001</v>
      </c>
    </row>
    <row r="590" spans="3:5" x14ac:dyDescent="0.25">
      <c r="C590">
        <v>5.1135919999999997</v>
      </c>
      <c r="D590">
        <v>5.8900399999999999</v>
      </c>
      <c r="E590">
        <v>5.105556</v>
      </c>
    </row>
    <row r="591" spans="3:5" x14ac:dyDescent="0.25">
      <c r="C591">
        <v>5.1216270000000002</v>
      </c>
      <c r="D591">
        <v>5.9000399999999997</v>
      </c>
      <c r="E591">
        <v>5.1135919999999997</v>
      </c>
    </row>
    <row r="592" spans="3:5" x14ac:dyDescent="0.25">
      <c r="C592">
        <v>5.1296590000000002</v>
      </c>
      <c r="D592">
        <v>5.9100400000000004</v>
      </c>
      <c r="E592">
        <v>5.1216270000000002</v>
      </c>
    </row>
    <row r="593" spans="3:5" x14ac:dyDescent="0.25">
      <c r="C593">
        <v>5.1376900000000001</v>
      </c>
      <c r="D593">
        <v>5.9200410000000003</v>
      </c>
      <c r="E593">
        <v>5.1296590000000002</v>
      </c>
    </row>
    <row r="594" spans="3:5" x14ac:dyDescent="0.25">
      <c r="C594">
        <v>5.1457199999999998</v>
      </c>
      <c r="D594">
        <v>5.9300410000000001</v>
      </c>
      <c r="E594">
        <v>5.1376900000000001</v>
      </c>
    </row>
    <row r="595" spans="3:5" x14ac:dyDescent="0.25">
      <c r="C595">
        <v>5.1537480000000002</v>
      </c>
      <c r="D595">
        <v>5.9400409999999999</v>
      </c>
      <c r="E595">
        <v>5.1457199999999998</v>
      </c>
    </row>
    <row r="596" spans="3:5" x14ac:dyDescent="0.25">
      <c r="C596">
        <v>5.1617749999999996</v>
      </c>
      <c r="D596">
        <v>5.9500409999999997</v>
      </c>
      <c r="E596">
        <v>5.1537480000000002</v>
      </c>
    </row>
    <row r="597" spans="3:5" x14ac:dyDescent="0.25">
      <c r="C597">
        <v>5.1698000000000004</v>
      </c>
      <c r="D597">
        <v>5.9600419999999996</v>
      </c>
      <c r="E597">
        <v>5.1617749999999996</v>
      </c>
    </row>
    <row r="598" spans="3:5" x14ac:dyDescent="0.25">
      <c r="C598">
        <v>5.1778230000000001</v>
      </c>
      <c r="D598">
        <v>5.9700420000000003</v>
      </c>
      <c r="E598">
        <v>5.1698000000000004</v>
      </c>
    </row>
    <row r="599" spans="3:5" x14ac:dyDescent="0.25">
      <c r="C599">
        <v>5.1858449999999996</v>
      </c>
      <c r="D599">
        <v>5.9800420000000001</v>
      </c>
      <c r="E599">
        <v>5.1778230000000001</v>
      </c>
    </row>
    <row r="600" spans="3:5" x14ac:dyDescent="0.25">
      <c r="C600">
        <v>5.1938659999999999</v>
      </c>
      <c r="D600">
        <v>5.9900419999999999</v>
      </c>
      <c r="E600">
        <v>5.1858449999999996</v>
      </c>
    </row>
    <row r="601" spans="3:5" x14ac:dyDescent="0.25">
      <c r="C601">
        <v>5.2018849999999999</v>
      </c>
      <c r="D601">
        <v>6.0000419999999997</v>
      </c>
      <c r="E601">
        <v>5.1938659999999999</v>
      </c>
    </row>
    <row r="602" spans="3:5" x14ac:dyDescent="0.25">
      <c r="C602">
        <v>5.2099019999999996</v>
      </c>
      <c r="D602">
        <v>6.0100429999999996</v>
      </c>
      <c r="E602">
        <v>5.2018849999999999</v>
      </c>
    </row>
    <row r="603" spans="3:5" x14ac:dyDescent="0.25">
      <c r="C603">
        <v>5.2179180000000001</v>
      </c>
      <c r="D603">
        <v>6.0200430000000003</v>
      </c>
      <c r="E603">
        <v>5.2099019999999996</v>
      </c>
    </row>
    <row r="604" spans="3:5" x14ac:dyDescent="0.25">
      <c r="C604">
        <v>5.2259320000000002</v>
      </c>
      <c r="D604">
        <v>6.030043</v>
      </c>
      <c r="E604">
        <v>5.2179180000000001</v>
      </c>
    </row>
    <row r="605" spans="3:5" x14ac:dyDescent="0.25">
      <c r="C605">
        <v>5.2339450000000003</v>
      </c>
      <c r="D605">
        <v>6.0400429999999998</v>
      </c>
      <c r="E605">
        <v>5.2259320000000002</v>
      </c>
    </row>
    <row r="606" spans="3:5" x14ac:dyDescent="0.25">
      <c r="C606">
        <v>5.2419560000000001</v>
      </c>
      <c r="D606">
        <v>6.0500439999999998</v>
      </c>
      <c r="E606">
        <v>5.2339450000000003</v>
      </c>
    </row>
    <row r="607" spans="3:5" x14ac:dyDescent="0.25">
      <c r="C607">
        <v>5.2499659999999997</v>
      </c>
      <c r="D607">
        <v>6.0600440000000004</v>
      </c>
      <c r="E607">
        <v>5.2419560000000001</v>
      </c>
    </row>
    <row r="608" spans="3:5" x14ac:dyDescent="0.25">
      <c r="C608">
        <v>5.2579739999999999</v>
      </c>
      <c r="D608">
        <v>6.0700440000000002</v>
      </c>
      <c r="E608">
        <v>5.2499659999999997</v>
      </c>
    </row>
    <row r="609" spans="3:5" x14ac:dyDescent="0.25">
      <c r="C609">
        <v>5.265981</v>
      </c>
      <c r="D609">
        <v>6.080044</v>
      </c>
      <c r="E609">
        <v>5.2579739999999999</v>
      </c>
    </row>
    <row r="610" spans="3:5" x14ac:dyDescent="0.25">
      <c r="C610">
        <v>5.2739859999999998</v>
      </c>
      <c r="D610">
        <v>6.0900439999999998</v>
      </c>
      <c r="E610">
        <v>5.265981</v>
      </c>
    </row>
    <row r="611" spans="3:5" x14ac:dyDescent="0.25">
      <c r="C611">
        <v>5.2819900000000004</v>
      </c>
      <c r="D611">
        <v>6.1000449999999997</v>
      </c>
      <c r="E611">
        <v>5.2739859999999998</v>
      </c>
    </row>
    <row r="612" spans="3:5" x14ac:dyDescent="0.25">
      <c r="C612">
        <v>5.2899919999999998</v>
      </c>
      <c r="D612">
        <v>6.1100450000000004</v>
      </c>
      <c r="E612">
        <v>5.2819900000000004</v>
      </c>
    </row>
    <row r="613" spans="3:5" x14ac:dyDescent="0.25">
      <c r="C613">
        <v>5.297993</v>
      </c>
      <c r="D613">
        <v>6.1200450000000002</v>
      </c>
      <c r="E613">
        <v>5.2899919999999998</v>
      </c>
    </row>
    <row r="614" spans="3:5" x14ac:dyDescent="0.25">
      <c r="C614">
        <v>5.3059919999999998</v>
      </c>
      <c r="D614">
        <v>6.130045</v>
      </c>
      <c r="E614">
        <v>5.297993</v>
      </c>
    </row>
    <row r="615" spans="3:5" x14ac:dyDescent="0.25">
      <c r="C615">
        <v>5.3139900000000004</v>
      </c>
      <c r="D615">
        <v>6.1400459999999999</v>
      </c>
      <c r="E615">
        <v>5.3059919999999998</v>
      </c>
    </row>
    <row r="616" spans="3:5" x14ac:dyDescent="0.25">
      <c r="C616">
        <v>5.3219859999999999</v>
      </c>
      <c r="D616">
        <v>6.1500459999999997</v>
      </c>
      <c r="E616">
        <v>5.3139900000000004</v>
      </c>
    </row>
    <row r="617" spans="3:5" x14ac:dyDescent="0.25">
      <c r="C617">
        <v>5.3299799999999999</v>
      </c>
      <c r="D617">
        <v>6.1600460000000004</v>
      </c>
      <c r="E617">
        <v>5.3219859999999999</v>
      </c>
    </row>
    <row r="618" spans="3:5" x14ac:dyDescent="0.25">
      <c r="C618">
        <v>5.337974</v>
      </c>
      <c r="D618">
        <v>6.1700460000000001</v>
      </c>
      <c r="E618">
        <v>5.3299799999999999</v>
      </c>
    </row>
    <row r="619" spans="3:5" x14ac:dyDescent="0.25">
      <c r="C619">
        <v>5.3459649999999996</v>
      </c>
      <c r="D619">
        <v>6.1800470000000001</v>
      </c>
      <c r="E619">
        <v>5.337974</v>
      </c>
    </row>
    <row r="620" spans="3:5" x14ac:dyDescent="0.25">
      <c r="C620">
        <v>5.353955</v>
      </c>
      <c r="D620">
        <v>6.1900469999999999</v>
      </c>
      <c r="E620">
        <v>5.3459649999999996</v>
      </c>
    </row>
    <row r="621" spans="3:5" x14ac:dyDescent="0.25">
      <c r="C621">
        <v>5.3619440000000003</v>
      </c>
      <c r="D621">
        <v>6.2000469999999996</v>
      </c>
      <c r="E621">
        <v>5.353955</v>
      </c>
    </row>
    <row r="622" spans="3:5" x14ac:dyDescent="0.25">
      <c r="C622">
        <v>5.3699310000000002</v>
      </c>
      <c r="D622">
        <v>6.2100470000000003</v>
      </c>
      <c r="E622">
        <v>5.3619440000000003</v>
      </c>
    </row>
    <row r="623" spans="3:5" x14ac:dyDescent="0.25">
      <c r="C623">
        <v>5.3779170000000001</v>
      </c>
      <c r="D623">
        <v>6.2200470000000001</v>
      </c>
      <c r="E623">
        <v>5.3699310000000002</v>
      </c>
    </row>
    <row r="624" spans="3:5" x14ac:dyDescent="0.25">
      <c r="C624">
        <v>5.3859009999999996</v>
      </c>
      <c r="D624">
        <v>6.230048</v>
      </c>
      <c r="E624">
        <v>5.3779170000000001</v>
      </c>
    </row>
    <row r="625" spans="3:5" x14ac:dyDescent="0.25">
      <c r="C625">
        <v>5.3938829999999998</v>
      </c>
      <c r="D625">
        <v>6.2400479999999998</v>
      </c>
      <c r="E625">
        <v>5.3859009999999996</v>
      </c>
    </row>
    <row r="626" spans="3:5" x14ac:dyDescent="0.25">
      <c r="C626">
        <v>5.4018649999999999</v>
      </c>
      <c r="D626">
        <v>6.2500479999999996</v>
      </c>
      <c r="E626">
        <v>5.3938829999999998</v>
      </c>
    </row>
    <row r="627" spans="3:5" x14ac:dyDescent="0.25">
      <c r="C627">
        <v>5.4098439999999997</v>
      </c>
      <c r="D627">
        <v>6.2600480000000003</v>
      </c>
      <c r="E627">
        <v>5.4018649999999999</v>
      </c>
    </row>
    <row r="628" spans="3:5" x14ac:dyDescent="0.25">
      <c r="C628">
        <v>5.4178220000000001</v>
      </c>
      <c r="D628">
        <v>6.2700490000000002</v>
      </c>
      <c r="E628">
        <v>5.4098439999999997</v>
      </c>
    </row>
    <row r="629" spans="3:5" x14ac:dyDescent="0.25">
      <c r="C629">
        <v>5.4257989999999996</v>
      </c>
      <c r="D629">
        <v>6.280049</v>
      </c>
      <c r="E629">
        <v>5.4178220000000001</v>
      </c>
    </row>
    <row r="630" spans="3:5" x14ac:dyDescent="0.25">
      <c r="C630">
        <v>5.4337739999999997</v>
      </c>
      <c r="D630">
        <v>6.2900489999999998</v>
      </c>
      <c r="E630">
        <v>5.4257989999999996</v>
      </c>
    </row>
    <row r="631" spans="3:5" x14ac:dyDescent="0.25">
      <c r="C631">
        <v>5.4417479999999996</v>
      </c>
      <c r="D631">
        <v>6.3000489999999996</v>
      </c>
      <c r="E631">
        <v>5.4337739999999997</v>
      </c>
    </row>
    <row r="632" spans="3:5" x14ac:dyDescent="0.25">
      <c r="C632">
        <v>5.4497200000000001</v>
      </c>
      <c r="D632">
        <v>6.3100500000000004</v>
      </c>
      <c r="E632">
        <v>5.4417479999999996</v>
      </c>
    </row>
    <row r="633" spans="3:5" x14ac:dyDescent="0.25">
      <c r="C633">
        <v>5.4576909999999996</v>
      </c>
      <c r="D633">
        <v>6.3200500000000002</v>
      </c>
      <c r="E633">
        <v>5.4497200000000001</v>
      </c>
    </row>
    <row r="634" spans="3:5" x14ac:dyDescent="0.25">
      <c r="C634">
        <v>5.4656599999999997</v>
      </c>
      <c r="D634">
        <v>6.33005</v>
      </c>
      <c r="E634">
        <v>5.4576909999999996</v>
      </c>
    </row>
    <row r="635" spans="3:5" x14ac:dyDescent="0.25">
      <c r="C635">
        <v>5.4736279999999997</v>
      </c>
      <c r="D635">
        <v>6.3400499999999997</v>
      </c>
      <c r="E635">
        <v>5.4656599999999997</v>
      </c>
    </row>
    <row r="636" spans="3:5" x14ac:dyDescent="0.25">
      <c r="C636">
        <v>5.4815940000000003</v>
      </c>
      <c r="D636">
        <v>6.3500500000000004</v>
      </c>
      <c r="E636">
        <v>5.4736279999999997</v>
      </c>
    </row>
    <row r="637" spans="3:5" x14ac:dyDescent="0.25">
      <c r="C637">
        <v>5.4895589999999999</v>
      </c>
      <c r="D637">
        <v>6.3600510000000003</v>
      </c>
      <c r="E637">
        <v>5.4815940000000003</v>
      </c>
    </row>
    <row r="638" spans="3:5" x14ac:dyDescent="0.25">
      <c r="C638">
        <v>5.497522</v>
      </c>
      <c r="D638">
        <v>6.3700510000000001</v>
      </c>
      <c r="E638">
        <v>5.4895589999999999</v>
      </c>
    </row>
    <row r="639" spans="3:5" x14ac:dyDescent="0.25">
      <c r="C639">
        <v>5.505484</v>
      </c>
      <c r="D639">
        <v>6.3800509999999999</v>
      </c>
      <c r="E639">
        <v>5.497522</v>
      </c>
    </row>
    <row r="640" spans="3:5" x14ac:dyDescent="0.25">
      <c r="C640">
        <v>5.5134439999999998</v>
      </c>
      <c r="D640">
        <v>6.3900509999999997</v>
      </c>
      <c r="E640">
        <v>5.505484</v>
      </c>
    </row>
    <row r="641" spans="3:5" x14ac:dyDescent="0.25">
      <c r="C641">
        <v>5.5214030000000003</v>
      </c>
      <c r="D641">
        <v>6.4000519999999996</v>
      </c>
      <c r="E641">
        <v>5.5134439999999998</v>
      </c>
    </row>
    <row r="642" spans="3:5" x14ac:dyDescent="0.25">
      <c r="C642">
        <v>5.5293599999999996</v>
      </c>
      <c r="D642">
        <v>6.4100520000000003</v>
      </c>
      <c r="E642">
        <v>5.5214030000000003</v>
      </c>
    </row>
    <row r="643" spans="3:5" x14ac:dyDescent="0.25">
      <c r="C643">
        <v>5.5373159999999997</v>
      </c>
      <c r="D643">
        <v>6.4200520000000001</v>
      </c>
      <c r="E643">
        <v>5.5293599999999996</v>
      </c>
    </row>
    <row r="644" spans="3:5" x14ac:dyDescent="0.25">
      <c r="C644">
        <v>5.5452709999999996</v>
      </c>
      <c r="D644">
        <v>6.4300519999999999</v>
      </c>
      <c r="E644">
        <v>5.5373159999999997</v>
      </c>
    </row>
    <row r="645" spans="3:5" x14ac:dyDescent="0.25">
      <c r="C645">
        <v>5.5532240000000002</v>
      </c>
      <c r="D645">
        <v>6.4400529999999998</v>
      </c>
      <c r="E645">
        <v>5.5452709999999996</v>
      </c>
    </row>
    <row r="646" spans="3:5" x14ac:dyDescent="0.25">
      <c r="C646">
        <v>5.5611750000000004</v>
      </c>
      <c r="D646">
        <v>6.4500529999999996</v>
      </c>
      <c r="E646">
        <v>5.5532240000000002</v>
      </c>
    </row>
    <row r="647" spans="3:5" x14ac:dyDescent="0.25">
      <c r="C647">
        <v>5.5691249999999997</v>
      </c>
      <c r="D647">
        <v>6.4600530000000003</v>
      </c>
      <c r="E647">
        <v>5.5611750000000004</v>
      </c>
    </row>
    <row r="648" spans="3:5" x14ac:dyDescent="0.25">
      <c r="C648">
        <v>5.5770739999999996</v>
      </c>
      <c r="D648">
        <v>6.4700530000000001</v>
      </c>
      <c r="E648">
        <v>5.5691249999999997</v>
      </c>
    </row>
    <row r="649" spans="3:5" x14ac:dyDescent="0.25">
      <c r="C649">
        <v>5.5850210000000002</v>
      </c>
      <c r="D649">
        <v>6.4800529999999998</v>
      </c>
      <c r="E649">
        <v>5.5770739999999996</v>
      </c>
    </row>
    <row r="650" spans="3:5" x14ac:dyDescent="0.25">
      <c r="C650">
        <v>5.5929669999999998</v>
      </c>
      <c r="D650">
        <v>6.4900539999999998</v>
      </c>
      <c r="E650">
        <v>5.5850210000000002</v>
      </c>
    </row>
    <row r="651" spans="3:5" x14ac:dyDescent="0.25">
      <c r="C651">
        <v>5.600911</v>
      </c>
      <c r="D651">
        <v>6.5000540000000004</v>
      </c>
      <c r="E651">
        <v>5.5929669999999998</v>
      </c>
    </row>
    <row r="652" spans="3:5" x14ac:dyDescent="0.25">
      <c r="C652">
        <v>5.608854</v>
      </c>
      <c r="D652">
        <v>6.5100540000000002</v>
      </c>
      <c r="E652">
        <v>5.600911</v>
      </c>
    </row>
    <row r="653" spans="3:5" x14ac:dyDescent="0.25">
      <c r="C653">
        <v>5.6167949999999998</v>
      </c>
      <c r="D653">
        <v>6.520054</v>
      </c>
      <c r="E653">
        <v>5.608854</v>
      </c>
    </row>
    <row r="654" spans="3:5" x14ac:dyDescent="0.25">
      <c r="C654">
        <v>5.6247350000000003</v>
      </c>
      <c r="D654">
        <v>6.5300549999999999</v>
      </c>
      <c r="E654">
        <v>5.6167949999999998</v>
      </c>
    </row>
    <row r="655" spans="3:5" x14ac:dyDescent="0.25">
      <c r="C655">
        <v>5.6326729999999996</v>
      </c>
      <c r="D655">
        <v>6.5400549999999997</v>
      </c>
      <c r="E655">
        <v>5.6247350000000003</v>
      </c>
    </row>
    <row r="656" spans="3:5" x14ac:dyDescent="0.25">
      <c r="C656">
        <v>5.6406099999999997</v>
      </c>
      <c r="D656">
        <v>6.5500550000000004</v>
      </c>
      <c r="E656">
        <v>5.6326729999999996</v>
      </c>
    </row>
    <row r="657" spans="3:5" x14ac:dyDescent="0.25">
      <c r="C657">
        <v>5.6485459999999996</v>
      </c>
      <c r="D657">
        <v>6.5600550000000002</v>
      </c>
      <c r="E657">
        <v>5.6406099999999997</v>
      </c>
    </row>
    <row r="658" spans="3:5" x14ac:dyDescent="0.25">
      <c r="C658">
        <v>5.6564800000000002</v>
      </c>
      <c r="D658">
        <v>6.570055</v>
      </c>
      <c r="E658">
        <v>5.6485459999999996</v>
      </c>
    </row>
    <row r="659" spans="3:5" x14ac:dyDescent="0.25">
      <c r="C659">
        <v>5.6644119999999996</v>
      </c>
      <c r="D659">
        <v>6.5800559999999999</v>
      </c>
      <c r="E659">
        <v>5.6564800000000002</v>
      </c>
    </row>
    <row r="660" spans="3:5" x14ac:dyDescent="0.25">
      <c r="C660">
        <v>5.6723429999999997</v>
      </c>
      <c r="D660">
        <v>6.5900559999999997</v>
      </c>
      <c r="E660">
        <v>5.6644119999999996</v>
      </c>
    </row>
    <row r="661" spans="3:5" x14ac:dyDescent="0.25">
      <c r="C661">
        <v>5.6802729999999997</v>
      </c>
      <c r="D661">
        <v>6.6000560000000004</v>
      </c>
      <c r="E661">
        <v>5.6723429999999997</v>
      </c>
    </row>
    <row r="662" spans="3:5" x14ac:dyDescent="0.25">
      <c r="C662">
        <v>5.6882010000000003</v>
      </c>
      <c r="D662">
        <v>6.6100560000000002</v>
      </c>
      <c r="E662">
        <v>5.6802729999999997</v>
      </c>
    </row>
    <row r="663" spans="3:5" x14ac:dyDescent="0.25">
      <c r="C663">
        <v>5.6961279999999999</v>
      </c>
      <c r="D663">
        <v>6.6200570000000001</v>
      </c>
      <c r="E663">
        <v>5.6882010000000003</v>
      </c>
    </row>
    <row r="664" spans="3:5" x14ac:dyDescent="0.25">
      <c r="C664">
        <v>5.704053</v>
      </c>
      <c r="D664">
        <v>6.6300569999999999</v>
      </c>
      <c r="E664">
        <v>5.6961279999999999</v>
      </c>
    </row>
    <row r="665" spans="3:5" x14ac:dyDescent="0.25">
      <c r="C665">
        <v>5.7119770000000001</v>
      </c>
      <c r="D665">
        <v>6.6400569999999997</v>
      </c>
      <c r="E665">
        <v>5.704053</v>
      </c>
    </row>
    <row r="666" spans="3:5" x14ac:dyDescent="0.25">
      <c r="C666">
        <v>5.7199</v>
      </c>
      <c r="D666">
        <v>6.6500570000000003</v>
      </c>
      <c r="E666">
        <v>5.7119770000000001</v>
      </c>
    </row>
    <row r="667" spans="3:5" x14ac:dyDescent="0.25">
      <c r="C667">
        <v>5.7278209999999996</v>
      </c>
      <c r="D667">
        <v>6.6600580000000003</v>
      </c>
      <c r="E667">
        <v>5.7199</v>
      </c>
    </row>
    <row r="668" spans="3:5" x14ac:dyDescent="0.25">
      <c r="C668">
        <v>5.7357399999999998</v>
      </c>
      <c r="D668">
        <v>6.670058</v>
      </c>
      <c r="E668">
        <v>5.7278209999999996</v>
      </c>
    </row>
    <row r="669" spans="3:5" x14ac:dyDescent="0.25">
      <c r="C669">
        <v>5.7436579999999999</v>
      </c>
      <c r="D669">
        <v>6.6800579999999998</v>
      </c>
      <c r="E669">
        <v>5.7357399999999998</v>
      </c>
    </row>
    <row r="670" spans="3:5" x14ac:dyDescent="0.25">
      <c r="C670">
        <v>5.7515749999999999</v>
      </c>
      <c r="D670">
        <v>6.6900579999999996</v>
      </c>
      <c r="E670">
        <v>5.7436579999999999</v>
      </c>
    </row>
    <row r="671" spans="3:5" x14ac:dyDescent="0.25">
      <c r="C671">
        <v>5.7594900000000004</v>
      </c>
      <c r="D671">
        <v>6.7000580000000003</v>
      </c>
      <c r="E671">
        <v>5.7515749999999999</v>
      </c>
    </row>
    <row r="672" spans="3:5" x14ac:dyDescent="0.25">
      <c r="C672">
        <v>5.767404</v>
      </c>
      <c r="D672">
        <v>6.7100590000000002</v>
      </c>
      <c r="E672">
        <v>5.7594900000000004</v>
      </c>
    </row>
    <row r="673" spans="3:5" x14ac:dyDescent="0.25">
      <c r="C673">
        <v>5.7753170000000003</v>
      </c>
      <c r="D673">
        <v>6.720059</v>
      </c>
      <c r="E673">
        <v>5.767404</v>
      </c>
    </row>
    <row r="674" spans="3:5" x14ac:dyDescent="0.25">
      <c r="C674">
        <v>5.7832280000000003</v>
      </c>
      <c r="D674">
        <v>6.7300589999999998</v>
      </c>
      <c r="E674">
        <v>5.7753170000000003</v>
      </c>
    </row>
    <row r="675" spans="3:5" x14ac:dyDescent="0.25">
      <c r="C675">
        <v>5.791137</v>
      </c>
      <c r="D675">
        <v>6.7400589999999996</v>
      </c>
      <c r="E675">
        <v>5.7832280000000003</v>
      </c>
    </row>
    <row r="676" spans="3:5" x14ac:dyDescent="0.25">
      <c r="C676">
        <v>5.7990449999999996</v>
      </c>
      <c r="D676">
        <v>6.7500600000000004</v>
      </c>
      <c r="E676">
        <v>5.791137</v>
      </c>
    </row>
    <row r="677" spans="3:5" x14ac:dyDescent="0.25">
      <c r="C677">
        <v>5.8069519999999999</v>
      </c>
      <c r="D677">
        <v>6.7600600000000002</v>
      </c>
      <c r="E677">
        <v>5.7990449999999996</v>
      </c>
    </row>
    <row r="678" spans="3:5" x14ac:dyDescent="0.25">
      <c r="C678">
        <v>5.8148569999999999</v>
      </c>
      <c r="D678">
        <v>6.77006</v>
      </c>
      <c r="E678">
        <v>5.8069519999999999</v>
      </c>
    </row>
    <row r="679" spans="3:5" x14ac:dyDescent="0.25">
      <c r="C679">
        <v>5.8227609999999999</v>
      </c>
      <c r="D679">
        <v>6.7800599999999998</v>
      </c>
      <c r="E679">
        <v>5.8148569999999999</v>
      </c>
    </row>
    <row r="680" spans="3:5" x14ac:dyDescent="0.25">
      <c r="C680">
        <v>5.8306630000000004</v>
      </c>
      <c r="D680">
        <v>6.7900609999999997</v>
      </c>
      <c r="E680">
        <v>5.8227609999999999</v>
      </c>
    </row>
    <row r="681" spans="3:5" x14ac:dyDescent="0.25">
      <c r="C681">
        <v>5.8385639999999999</v>
      </c>
      <c r="D681">
        <v>6.8000610000000004</v>
      </c>
      <c r="E681">
        <v>5.8306630000000004</v>
      </c>
    </row>
    <row r="682" spans="3:5" x14ac:dyDescent="0.25">
      <c r="C682">
        <v>5.8464640000000001</v>
      </c>
      <c r="D682">
        <v>6.8100610000000001</v>
      </c>
      <c r="E682">
        <v>5.8385639999999999</v>
      </c>
    </row>
    <row r="683" spans="3:5" x14ac:dyDescent="0.25">
      <c r="C683">
        <v>5.8543620000000001</v>
      </c>
      <c r="D683">
        <v>6.8200609999999999</v>
      </c>
      <c r="E683">
        <v>5.8464640000000001</v>
      </c>
    </row>
    <row r="684" spans="3:5" x14ac:dyDescent="0.25">
      <c r="C684">
        <v>5.8622589999999999</v>
      </c>
      <c r="D684">
        <v>6.8300609999999997</v>
      </c>
      <c r="E684">
        <v>5.8543620000000001</v>
      </c>
    </row>
    <row r="685" spans="3:5" x14ac:dyDescent="0.25">
      <c r="C685">
        <v>5.8701540000000003</v>
      </c>
      <c r="D685">
        <v>6.8400619999999996</v>
      </c>
      <c r="E685">
        <v>5.8622589999999999</v>
      </c>
    </row>
    <row r="686" spans="3:5" x14ac:dyDescent="0.25">
      <c r="C686">
        <v>5.8780479999999997</v>
      </c>
      <c r="D686">
        <v>6.8500620000000003</v>
      </c>
      <c r="E686">
        <v>5.8701540000000003</v>
      </c>
    </row>
    <row r="687" spans="3:5" x14ac:dyDescent="0.25">
      <c r="C687">
        <v>5.8859399999999997</v>
      </c>
      <c r="D687">
        <v>6.8600620000000001</v>
      </c>
      <c r="E687">
        <v>5.8780479999999997</v>
      </c>
    </row>
    <row r="688" spans="3:5" x14ac:dyDescent="0.25">
      <c r="C688">
        <v>5.8938309999999996</v>
      </c>
      <c r="D688">
        <v>6.8700619999999999</v>
      </c>
      <c r="E688">
        <v>5.8859399999999997</v>
      </c>
    </row>
    <row r="689" spans="3:5" x14ac:dyDescent="0.25">
      <c r="C689">
        <v>5.9017210000000002</v>
      </c>
      <c r="D689">
        <v>6.8800629999999998</v>
      </c>
      <c r="E689">
        <v>5.8938309999999996</v>
      </c>
    </row>
    <row r="690" spans="3:5" x14ac:dyDescent="0.25">
      <c r="C690">
        <v>5.9096089999999997</v>
      </c>
      <c r="D690">
        <v>6.8900629999999996</v>
      </c>
      <c r="E690">
        <v>5.9017210000000002</v>
      </c>
    </row>
    <row r="691" spans="3:5" x14ac:dyDescent="0.25">
      <c r="C691">
        <v>5.9174959999999999</v>
      </c>
      <c r="D691">
        <v>6.9000630000000003</v>
      </c>
      <c r="E691">
        <v>5.9096089999999997</v>
      </c>
    </row>
    <row r="692" spans="3:5" x14ac:dyDescent="0.25">
      <c r="C692">
        <v>5.9253819999999999</v>
      </c>
      <c r="D692">
        <v>6.9100630000000001</v>
      </c>
      <c r="E692">
        <v>5.9174959999999999</v>
      </c>
    </row>
    <row r="693" spans="3:5" x14ac:dyDescent="0.25">
      <c r="C693">
        <v>5.9332659999999997</v>
      </c>
      <c r="D693">
        <v>6.9200629999999999</v>
      </c>
      <c r="E693">
        <v>5.9253819999999999</v>
      </c>
    </row>
    <row r="694" spans="3:5" x14ac:dyDescent="0.25">
      <c r="C694">
        <v>5.9411480000000001</v>
      </c>
      <c r="D694">
        <v>6.9300639999999998</v>
      </c>
      <c r="E694">
        <v>5.9332659999999997</v>
      </c>
    </row>
    <row r="695" spans="3:5" x14ac:dyDescent="0.25">
      <c r="C695">
        <v>5.9490290000000003</v>
      </c>
      <c r="D695">
        <v>6.9400639999999996</v>
      </c>
      <c r="E695">
        <v>5.9411480000000001</v>
      </c>
    </row>
    <row r="696" spans="3:5" x14ac:dyDescent="0.25">
      <c r="C696">
        <v>5.9569089999999996</v>
      </c>
      <c r="D696">
        <v>6.9500640000000002</v>
      </c>
      <c r="E696">
        <v>5.9490290000000003</v>
      </c>
    </row>
    <row r="697" spans="3:5" x14ac:dyDescent="0.25">
      <c r="C697">
        <v>5.9647880000000004</v>
      </c>
      <c r="D697">
        <v>6.960064</v>
      </c>
      <c r="E697">
        <v>5.9569089999999996</v>
      </c>
    </row>
    <row r="698" spans="3:5" x14ac:dyDescent="0.25">
      <c r="C698">
        <v>5.972664</v>
      </c>
      <c r="D698">
        <v>6.970065</v>
      </c>
      <c r="E698">
        <v>5.9647880000000004</v>
      </c>
    </row>
    <row r="699" spans="3:5" x14ac:dyDescent="0.25">
      <c r="C699">
        <v>5.9805400000000004</v>
      </c>
      <c r="D699">
        <v>6.9800649999999997</v>
      </c>
      <c r="E699">
        <v>5.972664</v>
      </c>
    </row>
    <row r="700" spans="3:5" x14ac:dyDescent="0.25">
      <c r="C700">
        <v>5.9884139999999997</v>
      </c>
      <c r="D700">
        <v>6.9900650000000004</v>
      </c>
      <c r="E700">
        <v>5.9805400000000004</v>
      </c>
    </row>
    <row r="701" spans="3:5" x14ac:dyDescent="0.25">
      <c r="C701">
        <v>5.9962869999999997</v>
      </c>
      <c r="D701">
        <v>7.0000650000000002</v>
      </c>
      <c r="E701">
        <v>5.9884139999999997</v>
      </c>
    </row>
    <row r="702" spans="3:5" x14ac:dyDescent="0.25">
      <c r="C702">
        <v>6.0041580000000003</v>
      </c>
      <c r="D702">
        <v>7.0100660000000001</v>
      </c>
      <c r="E702">
        <v>5.9962869999999997</v>
      </c>
    </row>
    <row r="703" spans="3:5" x14ac:dyDescent="0.25">
      <c r="C703">
        <v>6.0120279999999999</v>
      </c>
      <c r="D703">
        <v>7.0200659999999999</v>
      </c>
      <c r="E703">
        <v>6.0041580000000003</v>
      </c>
    </row>
    <row r="704" spans="3:5" x14ac:dyDescent="0.25">
      <c r="C704">
        <v>6.0198970000000003</v>
      </c>
      <c r="D704">
        <v>7.0300659999999997</v>
      </c>
      <c r="E704">
        <v>6.0120279999999999</v>
      </c>
    </row>
    <row r="705" spans="3:5" x14ac:dyDescent="0.25">
      <c r="C705">
        <v>6.0277640000000003</v>
      </c>
      <c r="D705">
        <v>7.0400660000000004</v>
      </c>
      <c r="E705">
        <v>6.0198970000000003</v>
      </c>
    </row>
    <row r="706" spans="3:5" x14ac:dyDescent="0.25">
      <c r="C706">
        <v>6.0356300000000003</v>
      </c>
      <c r="D706">
        <v>7.0500660000000002</v>
      </c>
      <c r="E706">
        <v>6.0277640000000003</v>
      </c>
    </row>
    <row r="707" spans="3:5" x14ac:dyDescent="0.25">
      <c r="C707">
        <v>6.0434939999999999</v>
      </c>
      <c r="D707">
        <v>7.0600670000000001</v>
      </c>
      <c r="E707">
        <v>6.0356300000000003</v>
      </c>
    </row>
    <row r="708" spans="3:5" x14ac:dyDescent="0.25">
      <c r="C708">
        <v>6.0513570000000003</v>
      </c>
      <c r="D708">
        <v>7.0700669999999999</v>
      </c>
      <c r="E708">
        <v>6.0434939999999999</v>
      </c>
    </row>
    <row r="709" spans="3:5" x14ac:dyDescent="0.25">
      <c r="C709">
        <v>6.0592189999999997</v>
      </c>
      <c r="D709">
        <v>7.0800669999999997</v>
      </c>
      <c r="E709">
        <v>6.0513570000000003</v>
      </c>
    </row>
    <row r="710" spans="3:5" x14ac:dyDescent="0.25">
      <c r="C710">
        <v>6.0670789999999997</v>
      </c>
      <c r="D710">
        <v>7.0900670000000003</v>
      </c>
      <c r="E710">
        <v>6.0592189999999997</v>
      </c>
    </row>
    <row r="711" spans="3:5" x14ac:dyDescent="0.25">
      <c r="C711">
        <v>6.0749380000000004</v>
      </c>
      <c r="D711">
        <v>7.1000680000000003</v>
      </c>
      <c r="E711">
        <v>6.0670789999999997</v>
      </c>
    </row>
    <row r="712" spans="3:5" x14ac:dyDescent="0.25">
      <c r="C712">
        <v>6.082795</v>
      </c>
      <c r="D712">
        <v>7.1100680000000001</v>
      </c>
      <c r="E712">
        <v>6.0749380000000004</v>
      </c>
    </row>
    <row r="713" spans="3:5" x14ac:dyDescent="0.25">
      <c r="C713">
        <v>6.0906520000000004</v>
      </c>
      <c r="D713">
        <v>7.1200679999999998</v>
      </c>
      <c r="E713">
        <v>6.082795</v>
      </c>
    </row>
    <row r="714" spans="3:5" x14ac:dyDescent="0.25">
      <c r="C714">
        <v>6.0985060000000004</v>
      </c>
      <c r="D714">
        <v>7.1300679999999996</v>
      </c>
      <c r="E714">
        <v>6.0906520000000004</v>
      </c>
    </row>
    <row r="715" spans="3:5" x14ac:dyDescent="0.25">
      <c r="C715">
        <v>6.1063599999999996</v>
      </c>
      <c r="D715">
        <v>7.1400690000000004</v>
      </c>
      <c r="E715">
        <v>6.0985060000000004</v>
      </c>
    </row>
    <row r="716" spans="3:5" x14ac:dyDescent="0.25">
      <c r="C716">
        <v>6.1142110000000001</v>
      </c>
      <c r="D716">
        <v>7.1500690000000002</v>
      </c>
      <c r="E716">
        <v>6.1063599999999996</v>
      </c>
    </row>
    <row r="717" spans="3:5" x14ac:dyDescent="0.25">
      <c r="C717">
        <v>6.1220619999999997</v>
      </c>
      <c r="D717">
        <v>7.160069</v>
      </c>
      <c r="E717">
        <v>6.1142110000000001</v>
      </c>
    </row>
    <row r="718" spans="3:5" x14ac:dyDescent="0.25">
      <c r="C718">
        <v>6.1299109999999999</v>
      </c>
      <c r="D718">
        <v>7.1700689999999998</v>
      </c>
      <c r="E718">
        <v>6.1220619999999997</v>
      </c>
    </row>
    <row r="719" spans="3:5" x14ac:dyDescent="0.25">
      <c r="C719">
        <v>6.137759</v>
      </c>
      <c r="D719">
        <v>7.1800689999999996</v>
      </c>
      <c r="E719">
        <v>6.1299109999999999</v>
      </c>
    </row>
    <row r="720" spans="3:5" x14ac:dyDescent="0.25">
      <c r="C720">
        <v>6.1456049999999998</v>
      </c>
      <c r="D720">
        <v>7.1900700000000004</v>
      </c>
      <c r="E720">
        <v>6.137759</v>
      </c>
    </row>
    <row r="721" spans="3:5" x14ac:dyDescent="0.25">
      <c r="C721">
        <v>6.1534500000000003</v>
      </c>
      <c r="D721">
        <v>7.2000700000000002</v>
      </c>
      <c r="E721">
        <v>6.1456049999999998</v>
      </c>
    </row>
    <row r="722" spans="3:5" x14ac:dyDescent="0.25">
      <c r="C722">
        <v>6.1612939999999998</v>
      </c>
      <c r="D722">
        <v>7.21007</v>
      </c>
      <c r="E722">
        <v>6.1534500000000003</v>
      </c>
    </row>
    <row r="723" spans="3:5" x14ac:dyDescent="0.25">
      <c r="C723">
        <v>6.169136</v>
      </c>
      <c r="D723">
        <v>7.2200699999999998</v>
      </c>
      <c r="E723">
        <v>6.1612939999999998</v>
      </c>
    </row>
    <row r="724" spans="3:5" x14ac:dyDescent="0.25">
      <c r="C724">
        <v>6.1769769999999999</v>
      </c>
      <c r="D724">
        <v>7.2300709999999997</v>
      </c>
      <c r="E724">
        <v>6.169136</v>
      </c>
    </row>
    <row r="725" spans="3:5" x14ac:dyDescent="0.25">
      <c r="C725">
        <v>6.1848169999999998</v>
      </c>
      <c r="D725">
        <v>7.2400710000000004</v>
      </c>
      <c r="E725">
        <v>6.1769769999999999</v>
      </c>
    </row>
    <row r="726" spans="3:5" x14ac:dyDescent="0.25">
      <c r="C726">
        <v>6.1926550000000002</v>
      </c>
      <c r="D726">
        <v>7.2500710000000002</v>
      </c>
      <c r="E726">
        <v>6.1848169999999998</v>
      </c>
    </row>
    <row r="727" spans="3:5" x14ac:dyDescent="0.25">
      <c r="C727">
        <v>6.2004919999999997</v>
      </c>
      <c r="D727">
        <v>7.2600709999999999</v>
      </c>
      <c r="E727">
        <v>6.1926550000000002</v>
      </c>
    </row>
    <row r="728" spans="3:5" x14ac:dyDescent="0.25">
      <c r="C728">
        <v>6.2083269999999997</v>
      </c>
      <c r="D728">
        <v>7.2700719999999999</v>
      </c>
      <c r="E728">
        <v>6.2004919999999997</v>
      </c>
    </row>
    <row r="729" spans="3:5" x14ac:dyDescent="0.25">
      <c r="C729">
        <v>6.2161609999999996</v>
      </c>
      <c r="D729">
        <v>7.2800719999999997</v>
      </c>
      <c r="E729">
        <v>6.2083269999999997</v>
      </c>
    </row>
    <row r="730" spans="3:5" x14ac:dyDescent="0.25">
      <c r="C730">
        <v>6.2239940000000002</v>
      </c>
      <c r="D730">
        <v>7.2900720000000003</v>
      </c>
      <c r="E730">
        <v>6.2161609999999996</v>
      </c>
    </row>
    <row r="731" spans="3:5" x14ac:dyDescent="0.25">
      <c r="C731">
        <v>6.2318249999999997</v>
      </c>
      <c r="D731">
        <v>7.3000720000000001</v>
      </c>
      <c r="E731">
        <v>6.2239940000000002</v>
      </c>
    </row>
    <row r="732" spans="3:5" x14ac:dyDescent="0.25">
      <c r="C732">
        <v>6.239655</v>
      </c>
      <c r="D732">
        <v>7.3100719999999999</v>
      </c>
      <c r="E732">
        <v>6.2318249999999997</v>
      </c>
    </row>
    <row r="733" spans="3:5" x14ac:dyDescent="0.25">
      <c r="C733">
        <v>6.247484</v>
      </c>
      <c r="D733">
        <v>7.3200729999999998</v>
      </c>
      <c r="E733">
        <v>6.239655</v>
      </c>
    </row>
    <row r="734" spans="3:5" x14ac:dyDescent="0.25">
      <c r="C734">
        <v>6.2553109999999998</v>
      </c>
      <c r="D734">
        <v>7.3300729999999996</v>
      </c>
      <c r="E734">
        <v>6.247484</v>
      </c>
    </row>
    <row r="735" spans="3:5" x14ac:dyDescent="0.25">
      <c r="C735">
        <v>6.2631370000000004</v>
      </c>
      <c r="D735">
        <v>7.3400730000000003</v>
      </c>
      <c r="E735">
        <v>6.2553109999999998</v>
      </c>
    </row>
    <row r="736" spans="3:5" x14ac:dyDescent="0.25">
      <c r="C736">
        <v>6.2709619999999999</v>
      </c>
      <c r="D736">
        <v>7.3500730000000001</v>
      </c>
      <c r="E736">
        <v>6.2631370000000004</v>
      </c>
    </row>
    <row r="737" spans="3:5" x14ac:dyDescent="0.25">
      <c r="C737">
        <v>6.2787850000000001</v>
      </c>
      <c r="D737">
        <v>7.360074</v>
      </c>
      <c r="E737">
        <v>6.2709619999999999</v>
      </c>
    </row>
    <row r="738" spans="3:5" x14ac:dyDescent="0.25">
      <c r="C738">
        <v>6.2866070000000001</v>
      </c>
      <c r="D738">
        <v>7.3700739999999998</v>
      </c>
      <c r="E738">
        <v>6.2787850000000001</v>
      </c>
    </row>
    <row r="739" spans="3:5" x14ac:dyDescent="0.25">
      <c r="C739">
        <v>6.2944269999999998</v>
      </c>
      <c r="D739">
        <v>7.3800739999999996</v>
      </c>
      <c r="E739">
        <v>6.2866070000000001</v>
      </c>
    </row>
    <row r="740" spans="3:5" x14ac:dyDescent="0.25">
      <c r="C740">
        <v>6.3022460000000002</v>
      </c>
      <c r="D740">
        <v>7.3900740000000003</v>
      </c>
      <c r="E740">
        <v>6.2944269999999998</v>
      </c>
    </row>
    <row r="741" spans="3:5" x14ac:dyDescent="0.25">
      <c r="C741">
        <v>6.3100639999999997</v>
      </c>
      <c r="D741">
        <v>7.400074</v>
      </c>
      <c r="E741">
        <v>6.3022460000000002</v>
      </c>
    </row>
    <row r="742" spans="3:5" x14ac:dyDescent="0.25">
      <c r="C742">
        <v>6.3178799999999997</v>
      </c>
      <c r="D742">
        <v>7.410075</v>
      </c>
      <c r="E742">
        <v>6.3100639999999997</v>
      </c>
    </row>
    <row r="743" spans="3:5" x14ac:dyDescent="0.25">
      <c r="C743">
        <v>6.3256949999999996</v>
      </c>
      <c r="D743">
        <v>7.4200749999999998</v>
      </c>
      <c r="E743">
        <v>6.3178799999999997</v>
      </c>
    </row>
    <row r="744" spans="3:5" x14ac:dyDescent="0.25">
      <c r="C744">
        <v>6.3335090000000003</v>
      </c>
      <c r="D744">
        <v>7.4300750000000004</v>
      </c>
      <c r="E744">
        <v>6.3256949999999996</v>
      </c>
    </row>
    <row r="745" spans="3:5" x14ac:dyDescent="0.25">
      <c r="C745">
        <v>6.3413209999999998</v>
      </c>
      <c r="D745">
        <v>7.4400750000000002</v>
      </c>
      <c r="E745">
        <v>6.3335090000000003</v>
      </c>
    </row>
    <row r="746" spans="3:5" x14ac:dyDescent="0.25">
      <c r="C746">
        <v>6.349132</v>
      </c>
      <c r="D746">
        <v>7.4500760000000001</v>
      </c>
      <c r="E746">
        <v>6.3413209999999998</v>
      </c>
    </row>
    <row r="747" spans="3:5" x14ac:dyDescent="0.25">
      <c r="C747">
        <v>6.3569420000000001</v>
      </c>
      <c r="D747">
        <v>7.4600759999999999</v>
      </c>
      <c r="E747">
        <v>6.349132</v>
      </c>
    </row>
    <row r="748" spans="3:5" x14ac:dyDescent="0.25">
      <c r="C748">
        <v>6.3647499999999999</v>
      </c>
      <c r="D748">
        <v>7.4700759999999997</v>
      </c>
      <c r="E748">
        <v>6.3569420000000001</v>
      </c>
    </row>
    <row r="749" spans="3:5" x14ac:dyDescent="0.25">
      <c r="C749">
        <v>6.3725569999999996</v>
      </c>
      <c r="D749">
        <v>7.4800760000000004</v>
      </c>
      <c r="E749">
        <v>6.3647499999999999</v>
      </c>
    </row>
    <row r="750" spans="3:5" x14ac:dyDescent="0.25">
      <c r="C750">
        <v>6.380363</v>
      </c>
      <c r="D750">
        <v>7.4900770000000003</v>
      </c>
      <c r="E750">
        <v>6.3725569999999996</v>
      </c>
    </row>
    <row r="751" spans="3:5" x14ac:dyDescent="0.25">
      <c r="C751">
        <v>6.3881670000000002</v>
      </c>
      <c r="D751">
        <v>7.5000770000000001</v>
      </c>
      <c r="E751">
        <v>6.380363</v>
      </c>
    </row>
    <row r="752" spans="3:5" x14ac:dyDescent="0.25">
      <c r="C752">
        <v>6.3959700000000002</v>
      </c>
      <c r="D752">
        <v>7.5100769999999999</v>
      </c>
      <c r="E752">
        <v>6.3881670000000002</v>
      </c>
    </row>
    <row r="753" spans="3:5" x14ac:dyDescent="0.25">
      <c r="C753">
        <v>6.403772</v>
      </c>
      <c r="D753">
        <v>7.5200769999999997</v>
      </c>
      <c r="E753">
        <v>6.3959700000000002</v>
      </c>
    </row>
    <row r="754" spans="3:5" x14ac:dyDescent="0.25">
      <c r="C754">
        <v>6.4115719999999996</v>
      </c>
      <c r="D754">
        <v>7.5300770000000004</v>
      </c>
      <c r="E754">
        <v>6.403772</v>
      </c>
    </row>
    <row r="755" spans="3:5" x14ac:dyDescent="0.25">
      <c r="C755">
        <v>6.4193709999999999</v>
      </c>
      <c r="D755">
        <v>7.5400780000000003</v>
      </c>
      <c r="E755">
        <v>6.4115719999999996</v>
      </c>
    </row>
    <row r="756" spans="3:5" x14ac:dyDescent="0.25">
      <c r="C756">
        <v>6.427168</v>
      </c>
      <c r="D756">
        <v>7.5500780000000001</v>
      </c>
      <c r="E756">
        <v>6.4193709999999999</v>
      </c>
    </row>
    <row r="757" spans="3:5" x14ac:dyDescent="0.25">
      <c r="C757">
        <v>6.4349639999999999</v>
      </c>
      <c r="D757">
        <v>7.5600779999999999</v>
      </c>
      <c r="E757">
        <v>6.427168</v>
      </c>
    </row>
    <row r="758" spans="3:5" x14ac:dyDescent="0.25">
      <c r="C758">
        <v>6.4427589999999997</v>
      </c>
      <c r="D758">
        <v>7.5700779999999996</v>
      </c>
      <c r="E758">
        <v>6.4349639999999999</v>
      </c>
    </row>
    <row r="759" spans="3:5" x14ac:dyDescent="0.25">
      <c r="C759">
        <v>6.4505530000000002</v>
      </c>
      <c r="D759">
        <v>7.5800789999999996</v>
      </c>
      <c r="E759">
        <v>6.4427589999999997</v>
      </c>
    </row>
    <row r="760" spans="3:5" x14ac:dyDescent="0.25">
      <c r="C760">
        <v>6.4583449999999996</v>
      </c>
      <c r="D760">
        <v>7.5900790000000002</v>
      </c>
      <c r="E760">
        <v>6.4505530000000002</v>
      </c>
    </row>
    <row r="761" spans="3:5" x14ac:dyDescent="0.25">
      <c r="C761">
        <v>6.4661359999999997</v>
      </c>
      <c r="D761">
        <v>7.600079</v>
      </c>
      <c r="E761">
        <v>6.4583449999999996</v>
      </c>
    </row>
    <row r="762" spans="3:5" x14ac:dyDescent="0.25">
      <c r="C762">
        <v>6.4739259999999996</v>
      </c>
      <c r="D762">
        <v>7.6100789999999998</v>
      </c>
      <c r="E762">
        <v>6.4661359999999997</v>
      </c>
    </row>
    <row r="763" spans="3:5" x14ac:dyDescent="0.25">
      <c r="C763">
        <v>6.4817140000000002</v>
      </c>
      <c r="D763">
        <v>7.6200799999999997</v>
      </c>
      <c r="E763">
        <v>6.4739259999999996</v>
      </c>
    </row>
    <row r="764" spans="3:5" x14ac:dyDescent="0.25">
      <c r="C764">
        <v>6.4895009999999997</v>
      </c>
      <c r="D764">
        <v>7.6300800000000004</v>
      </c>
      <c r="E764">
        <v>6.4817140000000002</v>
      </c>
    </row>
    <row r="765" spans="3:5" x14ac:dyDescent="0.25">
      <c r="C765">
        <v>6.4972859999999999</v>
      </c>
      <c r="D765">
        <v>7.6400800000000002</v>
      </c>
      <c r="E765">
        <v>6.4895009999999997</v>
      </c>
    </row>
    <row r="766" spans="3:5" x14ac:dyDescent="0.25">
      <c r="C766">
        <v>6.5050699999999999</v>
      </c>
      <c r="D766">
        <v>7.65008</v>
      </c>
      <c r="E766">
        <v>6.4972859999999999</v>
      </c>
    </row>
    <row r="767" spans="3:5" x14ac:dyDescent="0.25">
      <c r="C767">
        <v>6.5128529999999998</v>
      </c>
      <c r="D767">
        <v>7.6600799999999998</v>
      </c>
      <c r="E767">
        <v>6.5050699999999999</v>
      </c>
    </row>
    <row r="768" spans="3:5" x14ac:dyDescent="0.25">
      <c r="C768">
        <v>6.5206350000000004</v>
      </c>
      <c r="D768">
        <v>7.6700809999999997</v>
      </c>
      <c r="E768">
        <v>6.5128529999999998</v>
      </c>
    </row>
    <row r="769" spans="3:5" x14ac:dyDescent="0.25">
      <c r="C769">
        <v>6.5284149999999999</v>
      </c>
      <c r="D769">
        <v>7.6800810000000004</v>
      </c>
      <c r="E769">
        <v>6.5206350000000004</v>
      </c>
    </row>
    <row r="770" spans="3:5" x14ac:dyDescent="0.25">
      <c r="C770">
        <v>6.5361940000000001</v>
      </c>
      <c r="D770">
        <v>7.6900810000000002</v>
      </c>
      <c r="E770">
        <v>6.5284149999999999</v>
      </c>
    </row>
    <row r="771" spans="3:5" x14ac:dyDescent="0.25">
      <c r="C771">
        <v>6.5439720000000001</v>
      </c>
      <c r="D771">
        <v>7.700081</v>
      </c>
      <c r="E771">
        <v>6.5361940000000001</v>
      </c>
    </row>
    <row r="772" spans="3:5" x14ac:dyDescent="0.25">
      <c r="C772">
        <v>6.5517479999999999</v>
      </c>
      <c r="D772">
        <v>7.7100819999999999</v>
      </c>
      <c r="E772">
        <v>6.5439720000000001</v>
      </c>
    </row>
    <row r="773" spans="3:5" x14ac:dyDescent="0.25">
      <c r="C773">
        <v>6.5595230000000004</v>
      </c>
      <c r="D773">
        <v>7.7200819999999997</v>
      </c>
      <c r="E773">
        <v>6.5517479999999999</v>
      </c>
    </row>
    <row r="774" spans="3:5" x14ac:dyDescent="0.25">
      <c r="C774">
        <v>6.5672969999999999</v>
      </c>
      <c r="D774">
        <v>7.7300820000000003</v>
      </c>
      <c r="E774">
        <v>6.5595230000000004</v>
      </c>
    </row>
    <row r="775" spans="3:5" x14ac:dyDescent="0.25">
      <c r="C775">
        <v>6.5750690000000001</v>
      </c>
      <c r="D775">
        <v>7.7400820000000001</v>
      </c>
      <c r="E775">
        <v>6.5672969999999999</v>
      </c>
    </row>
    <row r="776" spans="3:5" x14ac:dyDescent="0.25">
      <c r="C776">
        <v>6.58284</v>
      </c>
      <c r="D776">
        <v>7.7500819999999999</v>
      </c>
      <c r="E776">
        <v>6.5750690000000001</v>
      </c>
    </row>
    <row r="777" spans="3:5" x14ac:dyDescent="0.25">
      <c r="C777">
        <v>6.5906099999999999</v>
      </c>
      <c r="D777">
        <v>7.7600829999999998</v>
      </c>
      <c r="E777">
        <v>6.58284</v>
      </c>
    </row>
    <row r="778" spans="3:5" x14ac:dyDescent="0.25">
      <c r="C778">
        <v>6.5983780000000003</v>
      </c>
      <c r="D778">
        <v>7.7700829999999996</v>
      </c>
      <c r="E778">
        <v>6.5906099999999999</v>
      </c>
    </row>
    <row r="779" spans="3:5" x14ac:dyDescent="0.25">
      <c r="C779">
        <v>6.6061449999999997</v>
      </c>
      <c r="D779">
        <v>7.7800830000000003</v>
      </c>
      <c r="E779">
        <v>6.5983780000000003</v>
      </c>
    </row>
    <row r="780" spans="3:5" x14ac:dyDescent="0.25">
      <c r="C780">
        <v>6.6139109999999999</v>
      </c>
      <c r="D780">
        <v>7.7900830000000001</v>
      </c>
      <c r="E780">
        <v>6.6061449999999997</v>
      </c>
    </row>
    <row r="781" spans="3:5" x14ac:dyDescent="0.25">
      <c r="C781">
        <v>6.6216749999999998</v>
      </c>
      <c r="D781">
        <v>7.800084</v>
      </c>
      <c r="E781">
        <v>6.6139109999999999</v>
      </c>
    </row>
    <row r="782" spans="3:5" x14ac:dyDescent="0.25">
      <c r="C782">
        <v>6.6294380000000004</v>
      </c>
      <c r="D782">
        <v>7.8100839999999998</v>
      </c>
      <c r="E782">
        <v>6.6216749999999998</v>
      </c>
    </row>
    <row r="783" spans="3:5" x14ac:dyDescent="0.25">
      <c r="C783">
        <v>6.6372</v>
      </c>
      <c r="D783">
        <v>7.8200839999999996</v>
      </c>
      <c r="E783">
        <v>6.6294380000000004</v>
      </c>
    </row>
    <row r="784" spans="3:5" x14ac:dyDescent="0.25">
      <c r="C784">
        <v>6.6449610000000003</v>
      </c>
      <c r="D784">
        <v>7.8300840000000003</v>
      </c>
      <c r="E784">
        <v>6.6372</v>
      </c>
    </row>
    <row r="785" spans="3:5" x14ac:dyDescent="0.25">
      <c r="C785">
        <v>6.6527200000000004</v>
      </c>
      <c r="D785">
        <v>7.8400850000000002</v>
      </c>
      <c r="E785">
        <v>6.6449610000000003</v>
      </c>
    </row>
    <row r="786" spans="3:5" x14ac:dyDescent="0.25">
      <c r="C786">
        <v>6.6604780000000003</v>
      </c>
      <c r="D786">
        <v>7.850085</v>
      </c>
      <c r="E786">
        <v>6.6527200000000004</v>
      </c>
    </row>
    <row r="787" spans="3:5" x14ac:dyDescent="0.25">
      <c r="C787">
        <v>6.668234</v>
      </c>
      <c r="D787">
        <v>7.8600849999999998</v>
      </c>
      <c r="E787">
        <v>6.6604780000000003</v>
      </c>
    </row>
    <row r="788" spans="3:5" x14ac:dyDescent="0.25">
      <c r="C788">
        <v>6.6759899999999996</v>
      </c>
      <c r="D788">
        <v>7.8700850000000004</v>
      </c>
      <c r="E788">
        <v>6.668234</v>
      </c>
    </row>
    <row r="789" spans="3:5" x14ac:dyDescent="0.25">
      <c r="C789">
        <v>6.6837439999999999</v>
      </c>
      <c r="D789">
        <v>7.8800850000000002</v>
      </c>
      <c r="E789">
        <v>6.6759899999999996</v>
      </c>
    </row>
    <row r="790" spans="3:5" x14ac:dyDescent="0.25">
      <c r="C790">
        <v>6.6914959999999999</v>
      </c>
      <c r="D790">
        <v>7.8900860000000002</v>
      </c>
      <c r="E790">
        <v>6.6837439999999999</v>
      </c>
    </row>
    <row r="791" spans="3:5" x14ac:dyDescent="0.25">
      <c r="C791">
        <v>6.6992479999999999</v>
      </c>
      <c r="D791">
        <v>7.9000859999999999</v>
      </c>
      <c r="E791">
        <v>6.6914959999999999</v>
      </c>
    </row>
    <row r="792" spans="3:5" x14ac:dyDescent="0.25">
      <c r="C792">
        <v>6.7069979999999996</v>
      </c>
      <c r="D792">
        <v>7.9100859999999997</v>
      </c>
      <c r="E792">
        <v>6.6992479999999999</v>
      </c>
    </row>
    <row r="793" spans="3:5" x14ac:dyDescent="0.25">
      <c r="C793">
        <v>6.714747</v>
      </c>
      <c r="D793">
        <v>7.9200860000000004</v>
      </c>
      <c r="E793">
        <v>6.7069979999999996</v>
      </c>
    </row>
    <row r="794" spans="3:5" x14ac:dyDescent="0.25">
      <c r="C794">
        <v>6.7224940000000002</v>
      </c>
      <c r="D794">
        <v>7.9300870000000003</v>
      </c>
      <c r="E794">
        <v>6.714747</v>
      </c>
    </row>
    <row r="795" spans="3:5" x14ac:dyDescent="0.25">
      <c r="C795">
        <v>6.7302400000000002</v>
      </c>
      <c r="D795">
        <v>7.9400870000000001</v>
      </c>
      <c r="E795">
        <v>6.7224940000000002</v>
      </c>
    </row>
    <row r="796" spans="3:5" x14ac:dyDescent="0.25">
      <c r="C796">
        <v>6.7379850000000001</v>
      </c>
      <c r="D796">
        <v>7.9500869999999999</v>
      </c>
      <c r="E796">
        <v>6.7302400000000002</v>
      </c>
    </row>
    <row r="797" spans="3:5" x14ac:dyDescent="0.25">
      <c r="C797">
        <v>6.7457289999999999</v>
      </c>
      <c r="D797">
        <v>7.9600869999999997</v>
      </c>
      <c r="E797">
        <v>6.7379850000000001</v>
      </c>
    </row>
    <row r="798" spans="3:5" x14ac:dyDescent="0.25">
      <c r="C798">
        <v>6.7534710000000002</v>
      </c>
      <c r="D798">
        <v>7.9700879999999996</v>
      </c>
      <c r="E798">
        <v>6.7457289999999999</v>
      </c>
    </row>
    <row r="799" spans="3:5" x14ac:dyDescent="0.25">
      <c r="C799">
        <v>6.7612120000000004</v>
      </c>
      <c r="D799">
        <v>7.9800880000000003</v>
      </c>
      <c r="E799">
        <v>6.7534710000000002</v>
      </c>
    </row>
    <row r="800" spans="3:5" x14ac:dyDescent="0.25">
      <c r="C800">
        <v>6.7689510000000004</v>
      </c>
      <c r="D800">
        <v>7.9900880000000001</v>
      </c>
      <c r="E800">
        <v>6.7612120000000004</v>
      </c>
    </row>
    <row r="801" spans="3:5" x14ac:dyDescent="0.25">
      <c r="C801">
        <v>6.7766900000000003</v>
      </c>
      <c r="D801">
        <v>8.0000879999999999</v>
      </c>
      <c r="E801">
        <v>6.7689510000000004</v>
      </c>
    </row>
    <row r="802" spans="3:5" x14ac:dyDescent="0.25">
      <c r="C802">
        <v>6.784427</v>
      </c>
      <c r="D802">
        <v>8.0100879999999997</v>
      </c>
      <c r="E802">
        <v>6.7766900000000003</v>
      </c>
    </row>
    <row r="803" spans="3:5" x14ac:dyDescent="0.25">
      <c r="C803">
        <v>6.7921630000000004</v>
      </c>
      <c r="D803">
        <v>8.0200879999999994</v>
      </c>
      <c r="E803">
        <v>6.784427</v>
      </c>
    </row>
    <row r="804" spans="3:5" x14ac:dyDescent="0.25">
      <c r="C804">
        <v>6.7998969999999996</v>
      </c>
      <c r="D804">
        <v>8.0300879999999992</v>
      </c>
      <c r="E804">
        <v>6.7921630000000004</v>
      </c>
    </row>
    <row r="805" spans="3:5" x14ac:dyDescent="0.25">
      <c r="C805">
        <v>6.8076299999999996</v>
      </c>
      <c r="D805">
        <v>8.040089</v>
      </c>
      <c r="E805">
        <v>6.7998969999999996</v>
      </c>
    </row>
    <row r="806" spans="3:5" x14ac:dyDescent="0.25">
      <c r="C806">
        <v>6.8153620000000004</v>
      </c>
      <c r="D806">
        <v>8.0500889999999998</v>
      </c>
      <c r="E806">
        <v>6.8076299999999996</v>
      </c>
    </row>
    <row r="807" spans="3:5" x14ac:dyDescent="0.25">
      <c r="C807">
        <v>6.8230930000000001</v>
      </c>
      <c r="D807">
        <v>8.0600889999999996</v>
      </c>
      <c r="E807">
        <v>6.8153620000000004</v>
      </c>
    </row>
    <row r="808" spans="3:5" x14ac:dyDescent="0.25">
      <c r="C808">
        <v>6.8308220000000004</v>
      </c>
      <c r="D808">
        <v>8.0700889999999994</v>
      </c>
      <c r="E808">
        <v>6.8230930000000001</v>
      </c>
    </row>
    <row r="809" spans="3:5" x14ac:dyDescent="0.25">
      <c r="C809">
        <v>6.8385499999999997</v>
      </c>
      <c r="D809">
        <v>8.0800900000000002</v>
      </c>
      <c r="E809">
        <v>6.8308220000000004</v>
      </c>
    </row>
    <row r="810" spans="3:5" x14ac:dyDescent="0.25">
      <c r="C810">
        <v>6.8462769999999997</v>
      </c>
      <c r="D810">
        <v>8.09009</v>
      </c>
      <c r="E810">
        <v>6.8385499999999997</v>
      </c>
    </row>
    <row r="811" spans="3:5" x14ac:dyDescent="0.25">
      <c r="C811">
        <v>6.8540029999999996</v>
      </c>
      <c r="D811">
        <v>8.1000899999999998</v>
      </c>
      <c r="E811">
        <v>6.8462769999999997</v>
      </c>
    </row>
    <row r="812" spans="3:5" x14ac:dyDescent="0.25">
      <c r="C812">
        <v>6.8617270000000001</v>
      </c>
      <c r="D812">
        <v>8.1100899999999996</v>
      </c>
      <c r="E812">
        <v>6.8540029999999996</v>
      </c>
    </row>
    <row r="813" spans="3:5" x14ac:dyDescent="0.25">
      <c r="C813">
        <v>6.8694499999999996</v>
      </c>
      <c r="D813">
        <v>8.1200899999999994</v>
      </c>
      <c r="E813">
        <v>6.8617270000000001</v>
      </c>
    </row>
    <row r="814" spans="3:5" x14ac:dyDescent="0.25">
      <c r="C814">
        <v>6.8771719999999998</v>
      </c>
      <c r="D814">
        <v>8.1300910000000002</v>
      </c>
      <c r="E814">
        <v>6.8694499999999996</v>
      </c>
    </row>
    <row r="815" spans="3:5" x14ac:dyDescent="0.25">
      <c r="C815">
        <v>6.8848919999999998</v>
      </c>
      <c r="D815">
        <v>8.140091</v>
      </c>
      <c r="E815">
        <v>6.8771719999999998</v>
      </c>
    </row>
    <row r="816" spans="3:5" x14ac:dyDescent="0.25">
      <c r="C816">
        <v>6.8926109999999996</v>
      </c>
      <c r="D816">
        <v>8.1500909999999998</v>
      </c>
      <c r="E816">
        <v>6.8848919999999998</v>
      </c>
    </row>
    <row r="817" spans="3:5" x14ac:dyDescent="0.25">
      <c r="C817">
        <v>6.9003290000000002</v>
      </c>
      <c r="D817">
        <v>8.1600909999999995</v>
      </c>
      <c r="E817">
        <v>6.8926109999999996</v>
      </c>
    </row>
    <row r="818" spans="3:5" x14ac:dyDescent="0.25">
      <c r="C818">
        <v>6.9080450000000004</v>
      </c>
      <c r="D818">
        <v>8.1700920000000004</v>
      </c>
      <c r="E818">
        <v>6.9003290000000002</v>
      </c>
    </row>
    <row r="819" spans="3:5" x14ac:dyDescent="0.25">
      <c r="C819">
        <v>6.9157609999999998</v>
      </c>
      <c r="D819">
        <v>8.1800920000000001</v>
      </c>
      <c r="E819">
        <v>6.9080450000000004</v>
      </c>
    </row>
    <row r="820" spans="3:5" x14ac:dyDescent="0.25">
      <c r="C820">
        <v>6.9234749999999998</v>
      </c>
      <c r="D820">
        <v>8.1900919999999999</v>
      </c>
      <c r="E820">
        <v>6.9157609999999998</v>
      </c>
    </row>
    <row r="821" spans="3:5" x14ac:dyDescent="0.25">
      <c r="C821">
        <v>6.9311870000000004</v>
      </c>
      <c r="D821">
        <v>8.2000919999999997</v>
      </c>
      <c r="E821">
        <v>6.9234749999999998</v>
      </c>
    </row>
    <row r="822" spans="3:5" x14ac:dyDescent="0.25">
      <c r="C822">
        <v>6.9388990000000002</v>
      </c>
      <c r="D822">
        <v>8.2100930000000005</v>
      </c>
      <c r="E822">
        <v>6.9311870000000004</v>
      </c>
    </row>
    <row r="823" spans="3:5" x14ac:dyDescent="0.25">
      <c r="C823">
        <v>6.9466089999999996</v>
      </c>
      <c r="D823">
        <v>8.2200930000000003</v>
      </c>
      <c r="E823">
        <v>6.9388990000000002</v>
      </c>
    </row>
    <row r="824" spans="3:5" x14ac:dyDescent="0.25">
      <c r="C824">
        <v>6.9543179999999998</v>
      </c>
      <c r="D824">
        <v>8.2300930000000001</v>
      </c>
      <c r="E824">
        <v>6.9466089999999996</v>
      </c>
    </row>
    <row r="825" spans="3:5" x14ac:dyDescent="0.25">
      <c r="C825">
        <v>6.9620259999999998</v>
      </c>
      <c r="D825">
        <v>8.2400929999999999</v>
      </c>
      <c r="E825">
        <v>6.9543179999999998</v>
      </c>
    </row>
    <row r="826" spans="3:5" x14ac:dyDescent="0.25">
      <c r="C826">
        <v>6.9697319999999996</v>
      </c>
      <c r="D826">
        <v>8.2500929999999997</v>
      </c>
      <c r="E826">
        <v>6.9620259999999998</v>
      </c>
    </row>
    <row r="827" spans="3:5" x14ac:dyDescent="0.25">
      <c r="C827">
        <v>6.9774370000000001</v>
      </c>
      <c r="D827">
        <v>8.2600940000000005</v>
      </c>
      <c r="E827">
        <v>6.9697319999999996</v>
      </c>
    </row>
    <row r="828" spans="3:5" x14ac:dyDescent="0.25">
      <c r="C828">
        <v>6.9851409999999996</v>
      </c>
      <c r="D828">
        <v>8.2700940000000003</v>
      </c>
      <c r="E828">
        <v>6.9774370000000001</v>
      </c>
    </row>
    <row r="829" spans="3:5" x14ac:dyDescent="0.25">
      <c r="C829">
        <v>6.9928429999999997</v>
      </c>
      <c r="D829">
        <v>8.2800940000000001</v>
      </c>
      <c r="E829">
        <v>6.9851409999999996</v>
      </c>
    </row>
    <row r="830" spans="3:5" x14ac:dyDescent="0.25">
      <c r="C830">
        <v>7.0005449999999998</v>
      </c>
      <c r="D830">
        <v>8.2900939999999999</v>
      </c>
      <c r="E830">
        <v>6.9928429999999997</v>
      </c>
    </row>
    <row r="831" spans="3:5" x14ac:dyDescent="0.25">
      <c r="C831">
        <v>7.0082449999999996</v>
      </c>
      <c r="D831">
        <v>8.3000950000000007</v>
      </c>
      <c r="E831">
        <v>7.0005449999999998</v>
      </c>
    </row>
    <row r="832" spans="3:5" x14ac:dyDescent="0.25">
      <c r="C832">
        <v>7.015943</v>
      </c>
      <c r="D832">
        <v>8.3100950000000005</v>
      </c>
      <c r="E832">
        <v>7.0082449999999996</v>
      </c>
    </row>
    <row r="833" spans="3:5" x14ac:dyDescent="0.25">
      <c r="C833">
        <v>7.0236409999999996</v>
      </c>
      <c r="D833">
        <v>8.3200950000000002</v>
      </c>
      <c r="E833">
        <v>7.015943</v>
      </c>
    </row>
    <row r="834" spans="3:5" x14ac:dyDescent="0.25">
      <c r="C834">
        <v>7.0313369999999997</v>
      </c>
      <c r="D834">
        <v>8.330095</v>
      </c>
      <c r="E834">
        <v>7.0236409999999996</v>
      </c>
    </row>
    <row r="835" spans="3:5" x14ac:dyDescent="0.25">
      <c r="C835">
        <v>7.0390319999999997</v>
      </c>
      <c r="D835">
        <v>8.3400960000000008</v>
      </c>
      <c r="E835">
        <v>7.0313369999999997</v>
      </c>
    </row>
    <row r="836" spans="3:5" x14ac:dyDescent="0.25">
      <c r="C836">
        <v>7.0467259999999996</v>
      </c>
      <c r="D836">
        <v>8.3500960000000006</v>
      </c>
      <c r="E836">
        <v>7.0390319999999997</v>
      </c>
    </row>
    <row r="837" spans="3:5" x14ac:dyDescent="0.25">
      <c r="C837">
        <v>7.0544180000000001</v>
      </c>
      <c r="D837">
        <v>8.3600960000000004</v>
      </c>
      <c r="E837">
        <v>7.0467259999999996</v>
      </c>
    </row>
    <row r="838" spans="3:5" x14ac:dyDescent="0.25">
      <c r="C838">
        <v>7.0621090000000004</v>
      </c>
      <c r="D838">
        <v>8.3700960000000002</v>
      </c>
      <c r="E838">
        <v>7.0544180000000001</v>
      </c>
    </row>
    <row r="839" spans="3:5" x14ac:dyDescent="0.25">
      <c r="C839">
        <v>7.0697989999999997</v>
      </c>
      <c r="D839">
        <v>8.380096</v>
      </c>
      <c r="E839">
        <v>7.0621090000000004</v>
      </c>
    </row>
    <row r="840" spans="3:5" x14ac:dyDescent="0.25">
      <c r="C840">
        <v>7.0774879999999998</v>
      </c>
      <c r="D840">
        <v>8.3900970000000008</v>
      </c>
      <c r="E840">
        <v>7.0697989999999997</v>
      </c>
    </row>
    <row r="841" spans="3:5" x14ac:dyDescent="0.25">
      <c r="C841">
        <v>7.0851749999999996</v>
      </c>
      <c r="D841">
        <v>8.4000970000000006</v>
      </c>
      <c r="E841">
        <v>7.0774879999999998</v>
      </c>
    </row>
    <row r="842" spans="3:5" x14ac:dyDescent="0.25">
      <c r="C842">
        <v>7.0928620000000002</v>
      </c>
      <c r="D842">
        <v>8.4100970000000004</v>
      </c>
      <c r="E842">
        <v>7.0851749999999996</v>
      </c>
    </row>
    <row r="843" spans="3:5" x14ac:dyDescent="0.25">
      <c r="C843">
        <v>7.1005469999999997</v>
      </c>
      <c r="D843">
        <v>8.4200970000000002</v>
      </c>
      <c r="E843">
        <v>7.0928620000000002</v>
      </c>
    </row>
    <row r="844" spans="3:5" x14ac:dyDescent="0.25">
      <c r="C844">
        <v>7.1082299999999998</v>
      </c>
      <c r="D844">
        <v>8.4300979999999992</v>
      </c>
      <c r="E844">
        <v>7.1005469999999997</v>
      </c>
    </row>
    <row r="845" spans="3:5" x14ac:dyDescent="0.25">
      <c r="C845">
        <v>7.1159129999999999</v>
      </c>
      <c r="D845">
        <v>8.4400980000000008</v>
      </c>
      <c r="E845">
        <v>7.1082299999999998</v>
      </c>
    </row>
    <row r="846" spans="3:5" x14ac:dyDescent="0.25">
      <c r="C846">
        <v>7.1235939999999998</v>
      </c>
      <c r="D846">
        <v>8.4500980000000006</v>
      </c>
      <c r="E846">
        <v>7.1159129999999999</v>
      </c>
    </row>
    <row r="847" spans="3:5" x14ac:dyDescent="0.25">
      <c r="C847">
        <v>7.1312740000000003</v>
      </c>
      <c r="D847">
        <v>8.4600980000000003</v>
      </c>
      <c r="E847">
        <v>7.1235939999999998</v>
      </c>
    </row>
    <row r="848" spans="3:5" x14ac:dyDescent="0.25">
      <c r="C848">
        <v>7.1389519999999997</v>
      </c>
      <c r="D848">
        <v>8.4700980000000001</v>
      </c>
      <c r="E848">
        <v>7.1312740000000003</v>
      </c>
    </row>
    <row r="849" spans="3:5" x14ac:dyDescent="0.25">
      <c r="C849">
        <v>7.14663</v>
      </c>
      <c r="D849">
        <v>8.4800989999999992</v>
      </c>
      <c r="E849">
        <v>7.1389519999999997</v>
      </c>
    </row>
    <row r="850" spans="3:5" x14ac:dyDescent="0.25">
      <c r="C850">
        <v>7.1543060000000001</v>
      </c>
      <c r="D850">
        <v>8.4900990000000007</v>
      </c>
      <c r="E850">
        <v>7.14663</v>
      </c>
    </row>
    <row r="851" spans="3:5" x14ac:dyDescent="0.25">
      <c r="C851">
        <v>7.1619809999999999</v>
      </c>
      <c r="D851">
        <v>8.5000990000000005</v>
      </c>
      <c r="E851">
        <v>7.1543060000000001</v>
      </c>
    </row>
    <row r="852" spans="3:5" x14ac:dyDescent="0.25">
      <c r="C852">
        <v>7.1696540000000004</v>
      </c>
      <c r="D852">
        <v>8.5100990000000003</v>
      </c>
      <c r="E852">
        <v>7.1619809999999999</v>
      </c>
    </row>
    <row r="853" spans="3:5" x14ac:dyDescent="0.25">
      <c r="C853">
        <v>7.177327</v>
      </c>
      <c r="D853">
        <v>8.5200999999999993</v>
      </c>
      <c r="E853">
        <v>7.1696540000000004</v>
      </c>
    </row>
    <row r="854" spans="3:5" x14ac:dyDescent="0.25">
      <c r="C854">
        <v>7.1849980000000002</v>
      </c>
      <c r="D854">
        <v>8.5300999999999991</v>
      </c>
      <c r="E854">
        <v>7.177327</v>
      </c>
    </row>
    <row r="855" spans="3:5" x14ac:dyDescent="0.25">
      <c r="C855">
        <v>7.1926680000000003</v>
      </c>
      <c r="D855">
        <v>8.5401000000000007</v>
      </c>
      <c r="E855">
        <v>7.1849980000000002</v>
      </c>
    </row>
    <row r="856" spans="3:5" x14ac:dyDescent="0.25">
      <c r="C856">
        <v>7.2003370000000002</v>
      </c>
      <c r="D856">
        <v>8.5501000000000005</v>
      </c>
      <c r="E856">
        <v>7.1926680000000003</v>
      </c>
    </row>
    <row r="857" spans="3:5" x14ac:dyDescent="0.25">
      <c r="C857">
        <v>7.2080039999999999</v>
      </c>
      <c r="D857">
        <v>8.5601009999999995</v>
      </c>
      <c r="E857">
        <v>7.2003370000000002</v>
      </c>
    </row>
    <row r="858" spans="3:5" x14ac:dyDescent="0.25">
      <c r="C858">
        <v>7.2156700000000003</v>
      </c>
      <c r="D858">
        <v>8.5701009999999993</v>
      </c>
      <c r="E858">
        <v>7.2080039999999999</v>
      </c>
    </row>
    <row r="859" spans="3:5" x14ac:dyDescent="0.25">
      <c r="C859">
        <v>7.2233349999999996</v>
      </c>
      <c r="D859">
        <v>8.5801010000000009</v>
      </c>
      <c r="E859">
        <v>7.2156700000000003</v>
      </c>
    </row>
    <row r="860" spans="3:5" x14ac:dyDescent="0.25">
      <c r="C860">
        <v>7.2309989999999997</v>
      </c>
      <c r="D860">
        <v>8.5901010000000007</v>
      </c>
      <c r="E860">
        <v>7.2233349999999996</v>
      </c>
    </row>
    <row r="861" spans="3:5" x14ac:dyDescent="0.25">
      <c r="C861">
        <v>7.2386609999999996</v>
      </c>
      <c r="D861">
        <v>8.6001010000000004</v>
      </c>
      <c r="E861">
        <v>7.2309989999999997</v>
      </c>
    </row>
    <row r="862" spans="3:5" x14ac:dyDescent="0.25">
      <c r="C862">
        <v>7.2463230000000003</v>
      </c>
      <c r="D862">
        <v>8.6101019999999995</v>
      </c>
      <c r="E862">
        <v>7.2386609999999996</v>
      </c>
    </row>
    <row r="863" spans="3:5" x14ac:dyDescent="0.25">
      <c r="C863">
        <v>7.2539829999999998</v>
      </c>
      <c r="D863">
        <v>8.6201019999999993</v>
      </c>
      <c r="E863">
        <v>7.2463230000000003</v>
      </c>
    </row>
    <row r="864" spans="3:5" x14ac:dyDescent="0.25">
      <c r="C864">
        <v>7.261641</v>
      </c>
      <c r="D864">
        <v>8.6301020000000008</v>
      </c>
      <c r="E864">
        <v>7.2539829999999998</v>
      </c>
    </row>
    <row r="865" spans="3:5" x14ac:dyDescent="0.25">
      <c r="C865">
        <v>7.2692990000000002</v>
      </c>
      <c r="D865">
        <v>8.6401020000000006</v>
      </c>
      <c r="E865">
        <v>7.261641</v>
      </c>
    </row>
    <row r="866" spans="3:5" x14ac:dyDescent="0.25">
      <c r="C866">
        <v>7.2769550000000001</v>
      </c>
      <c r="D866">
        <v>8.6501029999999997</v>
      </c>
      <c r="E866">
        <v>7.2692990000000002</v>
      </c>
    </row>
    <row r="867" spans="3:5" x14ac:dyDescent="0.25">
      <c r="C867">
        <v>7.2846099999999998</v>
      </c>
      <c r="D867">
        <v>8.6601029999999994</v>
      </c>
      <c r="E867">
        <v>7.2769550000000001</v>
      </c>
    </row>
    <row r="868" spans="3:5" x14ac:dyDescent="0.25">
      <c r="C868">
        <v>7.2922640000000003</v>
      </c>
      <c r="D868">
        <v>8.6701029999999992</v>
      </c>
      <c r="E868">
        <v>7.2846099999999998</v>
      </c>
    </row>
    <row r="869" spans="3:5" x14ac:dyDescent="0.25">
      <c r="C869">
        <v>7.2999169999999998</v>
      </c>
      <c r="D869">
        <v>8.6801030000000008</v>
      </c>
      <c r="E869">
        <v>7.2922640000000003</v>
      </c>
    </row>
    <row r="870" spans="3:5" x14ac:dyDescent="0.25">
      <c r="C870">
        <v>7.3075679999999998</v>
      </c>
      <c r="D870">
        <v>8.6901039999999998</v>
      </c>
      <c r="E870">
        <v>7.2999169999999998</v>
      </c>
    </row>
    <row r="871" spans="3:5" x14ac:dyDescent="0.25">
      <c r="C871">
        <v>7.3152179999999998</v>
      </c>
      <c r="D871">
        <v>8.7001039999999996</v>
      </c>
      <c r="E871">
        <v>7.3075679999999998</v>
      </c>
    </row>
    <row r="872" spans="3:5" x14ac:dyDescent="0.25">
      <c r="C872">
        <v>7.3228669999999996</v>
      </c>
      <c r="D872">
        <v>8.7101039999999994</v>
      </c>
      <c r="E872">
        <v>7.3152179999999998</v>
      </c>
    </row>
    <row r="873" spans="3:5" x14ac:dyDescent="0.25">
      <c r="C873">
        <v>7.3305150000000001</v>
      </c>
      <c r="D873">
        <v>8.7201039999999992</v>
      </c>
      <c r="E873">
        <v>7.3228669999999996</v>
      </c>
    </row>
    <row r="874" spans="3:5" x14ac:dyDescent="0.25">
      <c r="C874">
        <v>7.3381610000000004</v>
      </c>
      <c r="D874">
        <v>8.7301040000000008</v>
      </c>
      <c r="E874">
        <v>7.3305150000000001</v>
      </c>
    </row>
    <row r="875" spans="3:5" x14ac:dyDescent="0.25">
      <c r="C875">
        <v>7.3458059999999996</v>
      </c>
      <c r="D875">
        <v>8.7401049999999998</v>
      </c>
      <c r="E875">
        <v>7.3381610000000004</v>
      </c>
    </row>
    <row r="876" spans="3:5" x14ac:dyDescent="0.25">
      <c r="C876">
        <v>7.3534499999999996</v>
      </c>
      <c r="D876">
        <v>8.7501049999999996</v>
      </c>
      <c r="E876">
        <v>7.3458059999999996</v>
      </c>
    </row>
    <row r="877" spans="3:5" x14ac:dyDescent="0.25">
      <c r="C877">
        <v>7.3610930000000003</v>
      </c>
      <c r="D877">
        <v>8.7601049999999994</v>
      </c>
      <c r="E877">
        <v>7.3534499999999996</v>
      </c>
    </row>
    <row r="878" spans="3:5" x14ac:dyDescent="0.25">
      <c r="C878">
        <v>7.368735</v>
      </c>
      <c r="D878">
        <v>8.7701049999999992</v>
      </c>
      <c r="E878">
        <v>7.3610930000000003</v>
      </c>
    </row>
    <row r="879" spans="3:5" x14ac:dyDescent="0.25">
      <c r="C879">
        <v>7.3763750000000003</v>
      </c>
      <c r="D879">
        <v>8.780106</v>
      </c>
      <c r="E879">
        <v>7.368735</v>
      </c>
    </row>
    <row r="880" spans="3:5" x14ac:dyDescent="0.25">
      <c r="C880">
        <v>7.3840139999999996</v>
      </c>
      <c r="D880">
        <v>8.7901059999999998</v>
      </c>
      <c r="E880">
        <v>7.3763750000000003</v>
      </c>
    </row>
    <row r="881" spans="3:5" x14ac:dyDescent="0.25">
      <c r="C881">
        <v>7.3916519999999997</v>
      </c>
      <c r="D881">
        <v>8.8001059999999995</v>
      </c>
      <c r="E881">
        <v>7.3840139999999996</v>
      </c>
    </row>
    <row r="882" spans="3:5" x14ac:dyDescent="0.25">
      <c r="C882">
        <v>7.3992880000000003</v>
      </c>
      <c r="D882">
        <v>8.8101059999999993</v>
      </c>
      <c r="E882">
        <v>7.3916519999999997</v>
      </c>
    </row>
    <row r="883" spans="3:5" x14ac:dyDescent="0.25">
      <c r="C883">
        <v>7.4069240000000001</v>
      </c>
      <c r="D883">
        <v>8.8201070000000001</v>
      </c>
      <c r="E883">
        <v>7.3992880000000003</v>
      </c>
    </row>
    <row r="884" spans="3:5" x14ac:dyDescent="0.25">
      <c r="C884">
        <v>7.4145580000000004</v>
      </c>
      <c r="D884">
        <v>8.8301069999999999</v>
      </c>
      <c r="E884">
        <v>7.4069240000000001</v>
      </c>
    </row>
    <row r="885" spans="3:5" x14ac:dyDescent="0.25">
      <c r="C885">
        <v>7.4221909999999998</v>
      </c>
      <c r="D885">
        <v>8.8401069999999997</v>
      </c>
      <c r="E885">
        <v>7.4145580000000004</v>
      </c>
    </row>
    <row r="886" spans="3:5" x14ac:dyDescent="0.25">
      <c r="C886">
        <v>7.4298229999999998</v>
      </c>
      <c r="D886">
        <v>8.8501069999999995</v>
      </c>
      <c r="E886">
        <v>7.4221909999999998</v>
      </c>
    </row>
    <row r="887" spans="3:5" x14ac:dyDescent="0.25">
      <c r="C887">
        <v>7.4374529999999996</v>
      </c>
      <c r="D887">
        <v>8.8601069999999993</v>
      </c>
      <c r="E887">
        <v>7.4298229999999998</v>
      </c>
    </row>
    <row r="888" spans="3:5" x14ac:dyDescent="0.25">
      <c r="C888">
        <v>7.4450830000000003</v>
      </c>
      <c r="D888">
        <v>8.8701080000000001</v>
      </c>
      <c r="E888">
        <v>7.4374529999999996</v>
      </c>
    </row>
    <row r="889" spans="3:5" x14ac:dyDescent="0.25">
      <c r="C889">
        <v>7.4527109999999999</v>
      </c>
      <c r="D889">
        <v>8.8801079999999999</v>
      </c>
      <c r="E889">
        <v>7.4450830000000003</v>
      </c>
    </row>
    <row r="890" spans="3:5" x14ac:dyDescent="0.25">
      <c r="C890">
        <v>7.4603380000000001</v>
      </c>
      <c r="D890">
        <v>8.8901079999999997</v>
      </c>
      <c r="E890">
        <v>7.4527109999999999</v>
      </c>
    </row>
    <row r="891" spans="3:5" x14ac:dyDescent="0.25">
      <c r="C891">
        <v>7.4679630000000001</v>
      </c>
      <c r="D891">
        <v>8.9001079999999995</v>
      </c>
      <c r="E891">
        <v>7.4603380000000001</v>
      </c>
    </row>
    <row r="892" spans="3:5" x14ac:dyDescent="0.25">
      <c r="C892">
        <v>7.4755880000000001</v>
      </c>
      <c r="D892">
        <v>8.9101090000000003</v>
      </c>
      <c r="E892">
        <v>7.4679630000000001</v>
      </c>
    </row>
    <row r="893" spans="3:5" x14ac:dyDescent="0.25">
      <c r="C893">
        <v>7.4832109999999998</v>
      </c>
      <c r="D893">
        <v>8.9201090000000001</v>
      </c>
      <c r="E893">
        <v>7.4755880000000001</v>
      </c>
    </row>
    <row r="894" spans="3:5" x14ac:dyDescent="0.25">
      <c r="C894">
        <v>7.4908330000000003</v>
      </c>
      <c r="D894">
        <v>8.9301089999999999</v>
      </c>
      <c r="E894">
        <v>7.4832109999999998</v>
      </c>
    </row>
    <row r="895" spans="3:5" x14ac:dyDescent="0.25">
      <c r="C895">
        <v>7.4984539999999997</v>
      </c>
      <c r="D895">
        <v>8.9401089999999996</v>
      </c>
      <c r="E895">
        <v>7.4908330000000003</v>
      </c>
    </row>
    <row r="896" spans="3:5" x14ac:dyDescent="0.25">
      <c r="C896">
        <v>7.5060739999999999</v>
      </c>
      <c r="D896">
        <v>8.9501089999999994</v>
      </c>
      <c r="E896">
        <v>7.4984539999999997</v>
      </c>
    </row>
    <row r="897" spans="3:5" x14ac:dyDescent="0.25">
      <c r="C897">
        <v>7.5136919999999998</v>
      </c>
      <c r="D897">
        <v>8.9601100000000002</v>
      </c>
      <c r="E897">
        <v>7.5060739999999999</v>
      </c>
    </row>
    <row r="898" spans="3:5" x14ac:dyDescent="0.25">
      <c r="C898">
        <v>7.5213089999999996</v>
      </c>
      <c r="D898">
        <v>8.97011</v>
      </c>
      <c r="E898">
        <v>7.5136919999999998</v>
      </c>
    </row>
    <row r="899" spans="3:5" x14ac:dyDescent="0.25">
      <c r="C899">
        <v>7.5289250000000001</v>
      </c>
      <c r="D899">
        <v>8.9801099999999998</v>
      </c>
      <c r="E899">
        <v>7.5213089999999996</v>
      </c>
    </row>
    <row r="900" spans="3:5" x14ac:dyDescent="0.25">
      <c r="C900">
        <v>7.5365399999999996</v>
      </c>
      <c r="D900">
        <v>8.9901099999999996</v>
      </c>
      <c r="E900">
        <v>7.5289250000000001</v>
      </c>
    </row>
    <row r="901" spans="3:5" x14ac:dyDescent="0.25">
      <c r="C901">
        <v>7.5441539999999998</v>
      </c>
      <c r="D901">
        <v>9.0001110000000004</v>
      </c>
      <c r="E901">
        <v>7.5365399999999996</v>
      </c>
    </row>
    <row r="902" spans="3:5" x14ac:dyDescent="0.25">
      <c r="C902">
        <v>7.5517659999999998</v>
      </c>
      <c r="D902">
        <v>9.0101110000000002</v>
      </c>
      <c r="E902">
        <v>7.5441539999999998</v>
      </c>
    </row>
    <row r="903" spans="3:5" x14ac:dyDescent="0.25">
      <c r="C903">
        <v>7.5593769999999996</v>
      </c>
      <c r="D903">
        <v>9.020111</v>
      </c>
      <c r="E903">
        <v>7.5517659999999998</v>
      </c>
    </row>
    <row r="904" spans="3:5" x14ac:dyDescent="0.25">
      <c r="C904">
        <v>7.5669870000000001</v>
      </c>
      <c r="D904">
        <v>9.0301109999999998</v>
      </c>
      <c r="E904">
        <v>7.5593769999999996</v>
      </c>
    </row>
    <row r="905" spans="3:5" x14ac:dyDescent="0.25">
      <c r="C905">
        <v>7.5745959999999997</v>
      </c>
      <c r="D905">
        <v>9.0401120000000006</v>
      </c>
      <c r="E905">
        <v>7.5669870000000001</v>
      </c>
    </row>
    <row r="906" spans="3:5" x14ac:dyDescent="0.25">
      <c r="C906">
        <v>7.5822039999999999</v>
      </c>
      <c r="D906">
        <v>9.0501120000000004</v>
      </c>
      <c r="E906">
        <v>7.5745959999999997</v>
      </c>
    </row>
    <row r="907" spans="3:5" x14ac:dyDescent="0.25">
      <c r="C907">
        <v>7.5898099999999999</v>
      </c>
      <c r="D907">
        <v>9.0601120000000002</v>
      </c>
      <c r="E907">
        <v>7.5822039999999999</v>
      </c>
    </row>
    <row r="908" spans="3:5" x14ac:dyDescent="0.25">
      <c r="C908">
        <v>7.5974149999999998</v>
      </c>
      <c r="D908">
        <v>9.070112</v>
      </c>
      <c r="E908">
        <v>7.5898099999999999</v>
      </c>
    </row>
    <row r="909" spans="3:5" x14ac:dyDescent="0.25">
      <c r="C909">
        <v>7.6050190000000004</v>
      </c>
      <c r="D909">
        <v>9.0801119999999997</v>
      </c>
      <c r="E909">
        <v>7.5974149999999998</v>
      </c>
    </row>
    <row r="910" spans="3:5" x14ac:dyDescent="0.25">
      <c r="C910">
        <v>7.612622</v>
      </c>
      <c r="D910">
        <v>9.0901130000000006</v>
      </c>
      <c r="E910">
        <v>7.6050190000000004</v>
      </c>
    </row>
    <row r="911" spans="3:5" x14ac:dyDescent="0.25">
      <c r="C911">
        <v>7.6202240000000003</v>
      </c>
      <c r="D911">
        <v>9.1001130000000003</v>
      </c>
      <c r="E911">
        <v>7.612622</v>
      </c>
    </row>
    <row r="912" spans="3:5" x14ac:dyDescent="0.25">
      <c r="C912">
        <v>7.6278240000000004</v>
      </c>
      <c r="D912">
        <v>9.1101130000000001</v>
      </c>
      <c r="E912">
        <v>7.6202240000000003</v>
      </c>
    </row>
    <row r="913" spans="3:5" x14ac:dyDescent="0.25">
      <c r="C913">
        <v>7.6354230000000003</v>
      </c>
      <c r="D913">
        <v>9.1201129999999999</v>
      </c>
      <c r="E913">
        <v>7.6278240000000004</v>
      </c>
    </row>
    <row r="914" spans="3:5" x14ac:dyDescent="0.25">
      <c r="C914">
        <v>7.6430210000000001</v>
      </c>
      <c r="D914">
        <v>9.1301140000000007</v>
      </c>
      <c r="E914">
        <v>7.6354230000000003</v>
      </c>
    </row>
    <row r="915" spans="3:5" x14ac:dyDescent="0.25">
      <c r="C915">
        <v>7.6506179999999997</v>
      </c>
      <c r="D915">
        <v>9.1401140000000005</v>
      </c>
      <c r="E915">
        <v>7.6430210000000001</v>
      </c>
    </row>
    <row r="916" spans="3:5" x14ac:dyDescent="0.25">
      <c r="C916">
        <v>7.6582140000000001</v>
      </c>
      <c r="D916">
        <v>9.1501140000000003</v>
      </c>
      <c r="E916">
        <v>7.6506179999999997</v>
      </c>
    </row>
    <row r="917" spans="3:5" x14ac:dyDescent="0.25">
      <c r="C917">
        <v>7.6658080000000002</v>
      </c>
      <c r="D917">
        <v>9.1601140000000001</v>
      </c>
      <c r="E917">
        <v>7.6582140000000001</v>
      </c>
    </row>
    <row r="918" spans="3:5" x14ac:dyDescent="0.25">
      <c r="C918">
        <v>7.6734010000000001</v>
      </c>
      <c r="D918">
        <v>9.1701149999999991</v>
      </c>
      <c r="E918">
        <v>7.6658080000000002</v>
      </c>
    </row>
    <row r="919" spans="3:5" x14ac:dyDescent="0.25">
      <c r="C919">
        <v>7.680993</v>
      </c>
      <c r="D919">
        <v>9.1801150000000007</v>
      </c>
      <c r="E919">
        <v>7.6734010000000001</v>
      </c>
    </row>
    <row r="920" spans="3:5" x14ac:dyDescent="0.25">
      <c r="C920">
        <v>7.6885839999999996</v>
      </c>
      <c r="D920">
        <v>9.1901150000000005</v>
      </c>
      <c r="E920">
        <v>7.680993</v>
      </c>
    </row>
    <row r="921" spans="3:5" x14ac:dyDescent="0.25">
      <c r="C921">
        <v>7.6961740000000001</v>
      </c>
      <c r="D921">
        <v>9.2001150000000003</v>
      </c>
      <c r="E921">
        <v>7.6885839999999996</v>
      </c>
    </row>
    <row r="922" spans="3:5" x14ac:dyDescent="0.25">
      <c r="C922">
        <v>7.7037620000000002</v>
      </c>
      <c r="D922">
        <v>9.2101150000000001</v>
      </c>
      <c r="E922">
        <v>7.6961740000000001</v>
      </c>
    </row>
    <row r="923" spans="3:5" x14ac:dyDescent="0.25">
      <c r="C923">
        <v>7.7113490000000002</v>
      </c>
      <c r="D923">
        <v>9.2201160000000009</v>
      </c>
      <c r="E923">
        <v>7.7037620000000002</v>
      </c>
    </row>
    <row r="924" spans="3:5" x14ac:dyDescent="0.25">
      <c r="C924">
        <v>7.7189360000000002</v>
      </c>
      <c r="D924">
        <v>9.2301160000000007</v>
      </c>
      <c r="E924">
        <v>7.7113490000000002</v>
      </c>
    </row>
    <row r="925" spans="3:5" x14ac:dyDescent="0.25">
      <c r="C925">
        <v>7.7265199999999998</v>
      </c>
      <c r="D925">
        <v>9.2401160000000004</v>
      </c>
      <c r="E925">
        <v>7.7189360000000002</v>
      </c>
    </row>
    <row r="926" spans="3:5" x14ac:dyDescent="0.25">
      <c r="C926">
        <v>7.7341040000000003</v>
      </c>
      <c r="D926">
        <v>9.2501160000000002</v>
      </c>
      <c r="E926">
        <v>7.7265199999999998</v>
      </c>
    </row>
    <row r="927" spans="3:5" x14ac:dyDescent="0.25">
      <c r="C927">
        <v>7.7416869999999998</v>
      </c>
      <c r="D927">
        <v>9.2601169999999993</v>
      </c>
      <c r="E927">
        <v>7.7341040000000003</v>
      </c>
    </row>
    <row r="928" spans="3:5" x14ac:dyDescent="0.25">
      <c r="C928">
        <v>7.7492679999999998</v>
      </c>
      <c r="D928">
        <v>9.2701170000000008</v>
      </c>
      <c r="E928">
        <v>7.7416869999999998</v>
      </c>
    </row>
    <row r="929" spans="3:5" x14ac:dyDescent="0.25">
      <c r="C929">
        <v>7.7568479999999997</v>
      </c>
      <c r="D929">
        <v>9.2801170000000006</v>
      </c>
      <c r="E929">
        <v>7.7492679999999998</v>
      </c>
    </row>
    <row r="930" spans="3:5" x14ac:dyDescent="0.25">
      <c r="C930">
        <v>7.7644270000000004</v>
      </c>
      <c r="D930">
        <v>9.2901170000000004</v>
      </c>
      <c r="E930">
        <v>7.7568479999999997</v>
      </c>
    </row>
    <row r="931" spans="3:5" x14ac:dyDescent="0.25">
      <c r="C931">
        <v>7.7720050000000001</v>
      </c>
      <c r="D931">
        <v>9.3001170000000002</v>
      </c>
      <c r="E931">
        <v>7.7644270000000004</v>
      </c>
    </row>
    <row r="932" spans="3:5" x14ac:dyDescent="0.25">
      <c r="C932">
        <v>7.7795810000000003</v>
      </c>
      <c r="D932">
        <v>9.3101179999999992</v>
      </c>
      <c r="E932">
        <v>7.7720050000000001</v>
      </c>
    </row>
    <row r="933" spans="3:5" x14ac:dyDescent="0.25">
      <c r="C933">
        <v>7.7871569999999997</v>
      </c>
      <c r="D933">
        <v>9.3201180000000008</v>
      </c>
      <c r="E933">
        <v>7.7795810000000003</v>
      </c>
    </row>
    <row r="934" spans="3:5" x14ac:dyDescent="0.25">
      <c r="C934">
        <v>7.7947309999999996</v>
      </c>
      <c r="D934">
        <v>9.3301180000000006</v>
      </c>
      <c r="E934">
        <v>7.7871569999999997</v>
      </c>
    </row>
    <row r="935" spans="3:5" x14ac:dyDescent="0.25">
      <c r="C935">
        <v>7.8023040000000004</v>
      </c>
      <c r="D935">
        <v>9.3401180000000004</v>
      </c>
      <c r="E935">
        <v>7.7947309999999996</v>
      </c>
    </row>
    <row r="936" spans="3:5" x14ac:dyDescent="0.25">
      <c r="C936">
        <v>7.809876</v>
      </c>
      <c r="D936">
        <v>9.3501189999999994</v>
      </c>
      <c r="E936">
        <v>7.8023040000000004</v>
      </c>
    </row>
    <row r="937" spans="3:5" x14ac:dyDescent="0.25">
      <c r="C937">
        <v>7.8174469999999996</v>
      </c>
      <c r="D937">
        <v>9.3601189999999992</v>
      </c>
      <c r="E937">
        <v>7.809876</v>
      </c>
    </row>
    <row r="938" spans="3:5" x14ac:dyDescent="0.25">
      <c r="C938">
        <v>7.8250159999999997</v>
      </c>
      <c r="D938">
        <v>9.3701190000000008</v>
      </c>
      <c r="E938">
        <v>7.8174469999999996</v>
      </c>
    </row>
    <row r="939" spans="3:5" x14ac:dyDescent="0.25">
      <c r="C939">
        <v>7.8325849999999999</v>
      </c>
      <c r="D939">
        <v>9.3801190000000005</v>
      </c>
      <c r="E939">
        <v>7.8250159999999997</v>
      </c>
    </row>
    <row r="940" spans="3:5" x14ac:dyDescent="0.25">
      <c r="C940">
        <v>7.8401519999999998</v>
      </c>
      <c r="D940">
        <v>9.3901199999999996</v>
      </c>
      <c r="E940">
        <v>7.8325849999999999</v>
      </c>
    </row>
    <row r="941" spans="3:5" x14ac:dyDescent="0.25">
      <c r="C941">
        <v>7.8477180000000004</v>
      </c>
      <c r="D941">
        <v>9.4001199999999994</v>
      </c>
      <c r="E941">
        <v>7.8401519999999998</v>
      </c>
    </row>
    <row r="942" spans="3:5" x14ac:dyDescent="0.25">
      <c r="C942">
        <v>7.855283</v>
      </c>
      <c r="D942">
        <v>9.4101199999999992</v>
      </c>
      <c r="E942">
        <v>7.8477180000000004</v>
      </c>
    </row>
    <row r="943" spans="3:5" x14ac:dyDescent="0.25">
      <c r="C943">
        <v>7.8628460000000002</v>
      </c>
      <c r="D943">
        <v>9.4201200000000007</v>
      </c>
      <c r="E943">
        <v>7.855283</v>
      </c>
    </row>
    <row r="944" spans="3:5" x14ac:dyDescent="0.25">
      <c r="C944">
        <v>7.8704090000000004</v>
      </c>
      <c r="D944">
        <v>9.4301200000000005</v>
      </c>
      <c r="E944">
        <v>7.8628460000000002</v>
      </c>
    </row>
    <row r="945" spans="3:5" x14ac:dyDescent="0.25">
      <c r="C945">
        <v>7.8779700000000004</v>
      </c>
      <c r="D945">
        <v>9.4401209999999995</v>
      </c>
      <c r="E945">
        <v>7.8704090000000004</v>
      </c>
    </row>
    <row r="946" spans="3:5" x14ac:dyDescent="0.25">
      <c r="C946">
        <v>7.8855300000000002</v>
      </c>
      <c r="D946">
        <v>9.4501209999999993</v>
      </c>
      <c r="E946">
        <v>7.8779700000000004</v>
      </c>
    </row>
    <row r="947" spans="3:5" x14ac:dyDescent="0.25">
      <c r="C947">
        <v>7.8930889999999998</v>
      </c>
      <c r="D947">
        <v>9.4601209999999991</v>
      </c>
      <c r="E947">
        <v>7.8855300000000002</v>
      </c>
    </row>
    <row r="948" spans="3:5" x14ac:dyDescent="0.25">
      <c r="C948">
        <v>7.9006470000000002</v>
      </c>
      <c r="D948">
        <v>9.4701210000000007</v>
      </c>
      <c r="E948">
        <v>7.8930889999999998</v>
      </c>
    </row>
    <row r="949" spans="3:5" x14ac:dyDescent="0.25">
      <c r="C949">
        <v>7.9082039999999996</v>
      </c>
      <c r="D949">
        <v>9.4801219999999997</v>
      </c>
      <c r="E949">
        <v>7.9006470000000002</v>
      </c>
    </row>
    <row r="950" spans="3:5" x14ac:dyDescent="0.25">
      <c r="C950">
        <v>7.9157590000000004</v>
      </c>
      <c r="D950">
        <v>9.4901219999999995</v>
      </c>
      <c r="E950">
        <v>7.9082039999999996</v>
      </c>
    </row>
    <row r="951" spans="3:5" x14ac:dyDescent="0.25">
      <c r="C951">
        <v>7.9233130000000003</v>
      </c>
      <c r="D951">
        <v>9.5001219999999993</v>
      </c>
      <c r="E951">
        <v>7.9157590000000004</v>
      </c>
    </row>
    <row r="952" spans="3:5" x14ac:dyDescent="0.25">
      <c r="C952">
        <v>7.9308670000000001</v>
      </c>
      <c r="D952">
        <v>9.5101220000000009</v>
      </c>
      <c r="E952">
        <v>7.9233130000000003</v>
      </c>
    </row>
    <row r="953" spans="3:5" x14ac:dyDescent="0.25">
      <c r="C953">
        <v>7.9384189999999997</v>
      </c>
      <c r="D953">
        <v>9.5201229999999999</v>
      </c>
      <c r="E953">
        <v>7.9308670000000001</v>
      </c>
    </row>
    <row r="954" spans="3:5" x14ac:dyDescent="0.25">
      <c r="C954">
        <v>7.9459689999999998</v>
      </c>
      <c r="D954">
        <v>9.5301229999999997</v>
      </c>
      <c r="E954">
        <v>7.9384189999999997</v>
      </c>
    </row>
    <row r="955" spans="3:5" x14ac:dyDescent="0.25">
      <c r="C955">
        <v>7.953519</v>
      </c>
      <c r="D955">
        <v>9.5401229999999995</v>
      </c>
      <c r="E955">
        <v>7.9459689999999998</v>
      </c>
    </row>
    <row r="956" spans="3:5" x14ac:dyDescent="0.25">
      <c r="C956">
        <v>7.9610669999999999</v>
      </c>
      <c r="D956">
        <v>9.5501229999999993</v>
      </c>
      <c r="E956">
        <v>7.953519</v>
      </c>
    </row>
    <row r="957" spans="3:5" x14ac:dyDescent="0.25">
      <c r="C957">
        <v>7.9686149999999998</v>
      </c>
      <c r="D957">
        <v>9.5601230000000008</v>
      </c>
      <c r="E957">
        <v>7.9610669999999999</v>
      </c>
    </row>
    <row r="958" spans="3:5" x14ac:dyDescent="0.25">
      <c r="C958">
        <v>7.9761610000000003</v>
      </c>
      <c r="D958">
        <v>9.5701239999999999</v>
      </c>
      <c r="E958">
        <v>7.9686149999999998</v>
      </c>
    </row>
    <row r="959" spans="3:5" x14ac:dyDescent="0.25">
      <c r="C959">
        <v>7.9837059999999997</v>
      </c>
      <c r="D959">
        <v>9.5801239999999996</v>
      </c>
      <c r="E959">
        <v>7.9761610000000003</v>
      </c>
    </row>
    <row r="960" spans="3:5" x14ac:dyDescent="0.25">
      <c r="C960">
        <v>7.99125</v>
      </c>
      <c r="D960">
        <v>9.5901239999999994</v>
      </c>
      <c r="E960">
        <v>7.9837059999999997</v>
      </c>
    </row>
    <row r="961" spans="3:5" x14ac:dyDescent="0.25">
      <c r="C961">
        <v>7.9987919999999999</v>
      </c>
      <c r="D961">
        <v>9.6001239999999992</v>
      </c>
      <c r="E961">
        <v>7.99125</v>
      </c>
    </row>
    <row r="962" spans="3:5" x14ac:dyDescent="0.25">
      <c r="C962">
        <v>8.0063340000000007</v>
      </c>
      <c r="D962">
        <v>9.610125</v>
      </c>
      <c r="E962">
        <v>7.9987919999999999</v>
      </c>
    </row>
    <row r="963" spans="3:5" x14ac:dyDescent="0.25">
      <c r="C963">
        <v>8.0138739999999995</v>
      </c>
      <c r="D963">
        <v>9.6201249999999998</v>
      </c>
      <c r="E963">
        <v>8.0063340000000007</v>
      </c>
    </row>
    <row r="964" spans="3:5" x14ac:dyDescent="0.25">
      <c r="C964">
        <v>8.0214130000000008</v>
      </c>
      <c r="D964">
        <v>9.6301249999999996</v>
      </c>
      <c r="E964">
        <v>8.0138739999999995</v>
      </c>
    </row>
    <row r="965" spans="3:5" x14ac:dyDescent="0.25">
      <c r="C965">
        <v>8.0289509999999993</v>
      </c>
      <c r="D965">
        <v>9.6401249999999994</v>
      </c>
      <c r="E965">
        <v>8.0214130000000008</v>
      </c>
    </row>
    <row r="966" spans="3:5" x14ac:dyDescent="0.25">
      <c r="C966">
        <v>8.0364880000000003</v>
      </c>
      <c r="D966">
        <v>9.6501260000000002</v>
      </c>
      <c r="E966">
        <v>8.0289509999999993</v>
      </c>
    </row>
    <row r="967" spans="3:5" x14ac:dyDescent="0.25">
      <c r="C967">
        <v>8.0440240000000003</v>
      </c>
      <c r="D967">
        <v>9.660126</v>
      </c>
      <c r="E967">
        <v>8.0364880000000003</v>
      </c>
    </row>
    <row r="968" spans="3:5" x14ac:dyDescent="0.25">
      <c r="C968">
        <v>8.0515589999999992</v>
      </c>
      <c r="D968">
        <v>9.6701259999999998</v>
      </c>
      <c r="E968">
        <v>8.0440240000000003</v>
      </c>
    </row>
    <row r="969" spans="3:5" x14ac:dyDescent="0.25">
      <c r="C969">
        <v>8.0590919999999997</v>
      </c>
      <c r="D969">
        <v>9.6801259999999996</v>
      </c>
      <c r="E969">
        <v>8.0515589999999992</v>
      </c>
    </row>
    <row r="970" spans="3:5" x14ac:dyDescent="0.25">
      <c r="C970">
        <v>8.0666239999999991</v>
      </c>
      <c r="D970">
        <v>9.6901259999999994</v>
      </c>
      <c r="E970">
        <v>8.0590919999999997</v>
      </c>
    </row>
    <row r="971" spans="3:5" x14ac:dyDescent="0.25">
      <c r="C971">
        <v>8.0741549999999993</v>
      </c>
      <c r="D971">
        <v>9.7001270000000002</v>
      </c>
      <c r="E971">
        <v>8.0666239999999991</v>
      </c>
    </row>
    <row r="972" spans="3:5" x14ac:dyDescent="0.25">
      <c r="C972">
        <v>8.0816850000000002</v>
      </c>
      <c r="D972">
        <v>9.710127</v>
      </c>
      <c r="E972">
        <v>8.0741549999999993</v>
      </c>
    </row>
    <row r="973" spans="3:5" x14ac:dyDescent="0.25">
      <c r="C973">
        <v>8.0892140000000001</v>
      </c>
      <c r="D973">
        <v>9.7201269999999997</v>
      </c>
      <c r="E973">
        <v>8.0816850000000002</v>
      </c>
    </row>
    <row r="974" spans="3:5" x14ac:dyDescent="0.25">
      <c r="C974">
        <v>8.0967420000000008</v>
      </c>
      <c r="D974">
        <v>9.7301269999999995</v>
      </c>
      <c r="E974">
        <v>8.0892140000000001</v>
      </c>
    </row>
    <row r="975" spans="3:5" x14ac:dyDescent="0.25">
      <c r="C975">
        <v>8.1042679999999994</v>
      </c>
      <c r="D975">
        <v>9.7401280000000003</v>
      </c>
      <c r="E975">
        <v>8.0967420000000008</v>
      </c>
    </row>
    <row r="976" spans="3:5" x14ac:dyDescent="0.25">
      <c r="C976">
        <v>8.1117930000000005</v>
      </c>
      <c r="D976">
        <v>9.7501280000000001</v>
      </c>
      <c r="E976">
        <v>8.1042679999999994</v>
      </c>
    </row>
    <row r="977" spans="3:5" x14ac:dyDescent="0.25">
      <c r="C977">
        <v>8.1193179999999998</v>
      </c>
      <c r="D977">
        <v>9.7601279999999999</v>
      </c>
      <c r="E977">
        <v>8.1117930000000005</v>
      </c>
    </row>
    <row r="978" spans="3:5" x14ac:dyDescent="0.25">
      <c r="C978">
        <v>8.1268410000000006</v>
      </c>
      <c r="D978">
        <v>9.7701279999999997</v>
      </c>
      <c r="E978">
        <v>8.1193179999999998</v>
      </c>
    </row>
    <row r="979" spans="3:5" x14ac:dyDescent="0.25">
      <c r="C979">
        <v>8.1343630000000005</v>
      </c>
      <c r="D979">
        <v>9.7801279999999995</v>
      </c>
      <c r="E979">
        <v>8.1268410000000006</v>
      </c>
    </row>
    <row r="980" spans="3:5" x14ac:dyDescent="0.25">
      <c r="C980">
        <v>8.141883</v>
      </c>
      <c r="D980">
        <v>9.7901290000000003</v>
      </c>
      <c r="E980">
        <v>8.1343630000000005</v>
      </c>
    </row>
    <row r="981" spans="3:5" x14ac:dyDescent="0.25">
      <c r="C981">
        <v>8.1494029999999995</v>
      </c>
      <c r="D981">
        <v>9.8001290000000001</v>
      </c>
      <c r="E981">
        <v>8.141883</v>
      </c>
    </row>
    <row r="982" spans="3:5" x14ac:dyDescent="0.25">
      <c r="C982">
        <v>8.1569210000000005</v>
      </c>
      <c r="D982">
        <v>9.8101289999999999</v>
      </c>
      <c r="E982">
        <v>8.1494029999999995</v>
      </c>
    </row>
    <row r="983" spans="3:5" x14ac:dyDescent="0.25">
      <c r="C983">
        <v>8.1644389999999998</v>
      </c>
      <c r="D983">
        <v>9.8201289999999997</v>
      </c>
      <c r="E983">
        <v>8.1569210000000005</v>
      </c>
    </row>
    <row r="984" spans="3:5" x14ac:dyDescent="0.25">
      <c r="C984">
        <v>8.1719550000000005</v>
      </c>
      <c r="D984">
        <v>9.8301300000000005</v>
      </c>
      <c r="E984">
        <v>8.1644389999999998</v>
      </c>
    </row>
    <row r="985" spans="3:5" x14ac:dyDescent="0.25">
      <c r="C985">
        <v>8.1794700000000002</v>
      </c>
      <c r="D985">
        <v>9.8401300000000003</v>
      </c>
      <c r="E985">
        <v>8.1719550000000005</v>
      </c>
    </row>
    <row r="986" spans="3:5" x14ac:dyDescent="0.25">
      <c r="C986">
        <v>8.1869840000000007</v>
      </c>
      <c r="D986">
        <v>9.8501300000000001</v>
      </c>
      <c r="E986">
        <v>8.1794700000000002</v>
      </c>
    </row>
    <row r="987" spans="3:5" x14ac:dyDescent="0.25">
      <c r="C987">
        <v>8.1944970000000001</v>
      </c>
      <c r="D987">
        <v>9.8601299999999998</v>
      </c>
      <c r="E987">
        <v>8.1869840000000007</v>
      </c>
    </row>
    <row r="988" spans="3:5" x14ac:dyDescent="0.25">
      <c r="C988">
        <v>8.2020079999999993</v>
      </c>
      <c r="D988">
        <v>9.8701310000000007</v>
      </c>
      <c r="E988">
        <v>8.1944970000000001</v>
      </c>
    </row>
    <row r="989" spans="3:5" x14ac:dyDescent="0.25">
      <c r="C989">
        <v>8.2095190000000002</v>
      </c>
      <c r="D989">
        <v>9.8801310000000004</v>
      </c>
      <c r="E989">
        <v>8.2020079999999993</v>
      </c>
    </row>
    <row r="990" spans="3:5" x14ac:dyDescent="0.25">
      <c r="C990">
        <v>8.2170280000000009</v>
      </c>
      <c r="D990">
        <v>9.8901310000000002</v>
      </c>
      <c r="E990">
        <v>8.2095190000000002</v>
      </c>
    </row>
    <row r="991" spans="3:5" x14ac:dyDescent="0.25">
      <c r="C991">
        <v>8.2245360000000005</v>
      </c>
      <c r="D991">
        <v>9.900131</v>
      </c>
      <c r="E991">
        <v>8.2170280000000009</v>
      </c>
    </row>
    <row r="992" spans="3:5" x14ac:dyDescent="0.25">
      <c r="C992">
        <v>8.2320430000000009</v>
      </c>
      <c r="D992">
        <v>9.9101309999999998</v>
      </c>
      <c r="E992">
        <v>8.2245360000000005</v>
      </c>
    </row>
    <row r="993" spans="3:5" x14ac:dyDescent="0.25">
      <c r="C993">
        <v>8.2395490000000002</v>
      </c>
      <c r="D993">
        <v>9.9201320000000006</v>
      </c>
      <c r="E993">
        <v>8.2320430000000009</v>
      </c>
    </row>
    <row r="994" spans="3:5" x14ac:dyDescent="0.25">
      <c r="C994">
        <v>8.2470540000000003</v>
      </c>
      <c r="D994">
        <v>9.9301320000000004</v>
      </c>
      <c r="E994">
        <v>8.2395490000000002</v>
      </c>
    </row>
    <row r="995" spans="3:5" x14ac:dyDescent="0.25">
      <c r="C995">
        <v>8.2545579999999994</v>
      </c>
      <c r="D995">
        <v>9.9401320000000002</v>
      </c>
      <c r="E995">
        <v>8.2470540000000003</v>
      </c>
    </row>
    <row r="996" spans="3:5" x14ac:dyDescent="0.25">
      <c r="C996">
        <v>8.26206</v>
      </c>
      <c r="D996">
        <v>9.950132</v>
      </c>
      <c r="E996">
        <v>8.2545579999999994</v>
      </c>
    </row>
    <row r="997" spans="3:5" x14ac:dyDescent="0.25">
      <c r="C997">
        <v>8.2695609999999995</v>
      </c>
      <c r="D997">
        <v>9.9601330000000008</v>
      </c>
      <c r="E997">
        <v>8.26206</v>
      </c>
    </row>
    <row r="998" spans="3:5" x14ac:dyDescent="0.25">
      <c r="C998">
        <v>8.2770620000000008</v>
      </c>
      <c r="D998">
        <v>9.9701330000000006</v>
      </c>
      <c r="E998">
        <v>8.2695609999999995</v>
      </c>
    </row>
    <row r="999" spans="3:5" x14ac:dyDescent="0.25">
      <c r="C999">
        <v>8.2845610000000001</v>
      </c>
      <c r="D999">
        <v>9.9801330000000004</v>
      </c>
      <c r="E999">
        <v>8.2770620000000008</v>
      </c>
    </row>
    <row r="1000" spans="3:5" x14ac:dyDescent="0.25">
      <c r="C1000">
        <v>8.2920590000000001</v>
      </c>
      <c r="D1000">
        <v>9.9901330000000002</v>
      </c>
      <c r="E1000">
        <v>8.2845610000000001</v>
      </c>
    </row>
    <row r="1001" spans="3:5" x14ac:dyDescent="0.25">
      <c r="C1001">
        <v>8.2995560000000008</v>
      </c>
      <c r="D1001">
        <v>10.000133999999999</v>
      </c>
      <c r="E1001">
        <v>8.2920590000000001</v>
      </c>
    </row>
    <row r="1002" spans="3:5" x14ac:dyDescent="0.25">
      <c r="C1002">
        <v>8.3070509999999995</v>
      </c>
      <c r="D1002">
        <v>10.010134000000001</v>
      </c>
      <c r="E1002">
        <v>8.2995560000000008</v>
      </c>
    </row>
    <row r="1003" spans="3:5" x14ac:dyDescent="0.25">
      <c r="C1003">
        <v>8.314546</v>
      </c>
      <c r="D1003">
        <v>10.020134000000001</v>
      </c>
      <c r="E1003">
        <v>8.3070509999999995</v>
      </c>
    </row>
    <row r="1004" spans="3:5" x14ac:dyDescent="0.25">
      <c r="C1004">
        <v>8.3220390000000002</v>
      </c>
      <c r="D1004">
        <v>10.030134</v>
      </c>
      <c r="E1004">
        <v>8.314546</v>
      </c>
    </row>
    <row r="1005" spans="3:5" x14ac:dyDescent="0.25">
      <c r="C1005">
        <v>8.3295320000000004</v>
      </c>
      <c r="D1005">
        <v>10.040134</v>
      </c>
      <c r="E1005">
        <v>8.3220390000000002</v>
      </c>
    </row>
    <row r="1006" spans="3:5" x14ac:dyDescent="0.25">
      <c r="C1006">
        <v>8.3370230000000003</v>
      </c>
      <c r="D1006">
        <v>10.050134999999999</v>
      </c>
      <c r="E1006">
        <v>8.3295320000000004</v>
      </c>
    </row>
    <row r="1007" spans="3:5" x14ac:dyDescent="0.25">
      <c r="C1007">
        <v>8.3445129999999992</v>
      </c>
      <c r="D1007">
        <v>10.060135000000001</v>
      </c>
      <c r="E1007">
        <v>8.3370230000000003</v>
      </c>
    </row>
    <row r="1008" spans="3:5" x14ac:dyDescent="0.25">
      <c r="C1008">
        <v>8.3520020000000006</v>
      </c>
      <c r="D1008">
        <v>10.070135000000001</v>
      </c>
      <c r="E1008">
        <v>8.3445129999999992</v>
      </c>
    </row>
    <row r="1009" spans="3:5" x14ac:dyDescent="0.25">
      <c r="C1009">
        <v>8.3594899999999992</v>
      </c>
      <c r="D1009">
        <v>10.080135</v>
      </c>
      <c r="E1009">
        <v>8.3520020000000006</v>
      </c>
    </row>
    <row r="1010" spans="3:5" x14ac:dyDescent="0.25">
      <c r="C1010">
        <v>8.3669759999999993</v>
      </c>
      <c r="D1010">
        <v>10.090135999999999</v>
      </c>
      <c r="E1010">
        <v>8.3594899999999992</v>
      </c>
    </row>
    <row r="1011" spans="3:5" x14ac:dyDescent="0.25">
      <c r="C1011">
        <v>8.3744619999999994</v>
      </c>
      <c r="D1011">
        <v>10.100135999999999</v>
      </c>
      <c r="E1011">
        <v>8.3669759999999993</v>
      </c>
    </row>
    <row r="1012" spans="3:5" x14ac:dyDescent="0.25">
      <c r="C1012">
        <v>8.3819459999999992</v>
      </c>
      <c r="D1012">
        <v>10.110136000000001</v>
      </c>
      <c r="E1012">
        <v>8.3744619999999994</v>
      </c>
    </row>
    <row r="1013" spans="3:5" x14ac:dyDescent="0.25">
      <c r="C1013">
        <v>8.3894300000000008</v>
      </c>
      <c r="D1013">
        <v>10.120136</v>
      </c>
      <c r="E1013">
        <v>8.3819459999999992</v>
      </c>
    </row>
    <row r="1014" spans="3:5" x14ac:dyDescent="0.25">
      <c r="C1014">
        <v>8.3969120000000004</v>
      </c>
      <c r="D1014">
        <v>10.130136</v>
      </c>
      <c r="E1014">
        <v>8.3894300000000008</v>
      </c>
    </row>
    <row r="1015" spans="3:5" x14ac:dyDescent="0.25">
      <c r="C1015">
        <v>8.4043930000000007</v>
      </c>
      <c r="D1015">
        <v>10.140136999999999</v>
      </c>
      <c r="E1015">
        <v>8.3969120000000004</v>
      </c>
    </row>
    <row r="1016" spans="3:5" x14ac:dyDescent="0.25">
      <c r="C1016">
        <v>8.4118729999999999</v>
      </c>
      <c r="D1016">
        <v>10.150137000000001</v>
      </c>
      <c r="E1016">
        <v>8.4043930000000007</v>
      </c>
    </row>
    <row r="1017" spans="3:5" x14ac:dyDescent="0.25">
      <c r="C1017">
        <v>8.4193519999999999</v>
      </c>
      <c r="D1017">
        <v>10.160137000000001</v>
      </c>
      <c r="E1017">
        <v>8.4118729999999999</v>
      </c>
    </row>
    <row r="1018" spans="3:5" x14ac:dyDescent="0.25">
      <c r="C1018">
        <v>8.4268289999999997</v>
      </c>
      <c r="D1018">
        <v>10.170137</v>
      </c>
      <c r="E1018">
        <v>8.4193519999999999</v>
      </c>
    </row>
    <row r="1019" spans="3:5" x14ac:dyDescent="0.25">
      <c r="C1019">
        <v>8.4343059999999994</v>
      </c>
      <c r="D1019">
        <v>10.180137999999999</v>
      </c>
      <c r="E1019">
        <v>8.4268289999999997</v>
      </c>
    </row>
    <row r="1020" spans="3:5" x14ac:dyDescent="0.25">
      <c r="C1020">
        <v>8.4417810000000006</v>
      </c>
      <c r="D1020">
        <v>10.190137999999999</v>
      </c>
      <c r="E1020">
        <v>8.4343059999999994</v>
      </c>
    </row>
    <row r="1021" spans="3:5" x14ac:dyDescent="0.25">
      <c r="C1021">
        <v>8.4492560000000001</v>
      </c>
      <c r="D1021">
        <v>10.200138000000001</v>
      </c>
      <c r="E1021">
        <v>8.4417810000000006</v>
      </c>
    </row>
    <row r="1022" spans="3:5" x14ac:dyDescent="0.25">
      <c r="C1022">
        <v>8.4567289999999993</v>
      </c>
      <c r="D1022">
        <v>10.210138000000001</v>
      </c>
      <c r="E1022">
        <v>8.4492560000000001</v>
      </c>
    </row>
    <row r="1023" spans="3:5" x14ac:dyDescent="0.25">
      <c r="C1023">
        <v>8.4642009999999992</v>
      </c>
      <c r="D1023">
        <v>10.220139</v>
      </c>
      <c r="E1023">
        <v>8.4567289999999993</v>
      </c>
    </row>
    <row r="1024" spans="3:5" x14ac:dyDescent="0.25">
      <c r="C1024">
        <v>8.4716719999999999</v>
      </c>
      <c r="D1024">
        <v>10.230138999999999</v>
      </c>
      <c r="E1024">
        <v>8.4642009999999992</v>
      </c>
    </row>
    <row r="1025" spans="3:5" x14ac:dyDescent="0.25">
      <c r="C1025">
        <v>8.4791419999999995</v>
      </c>
      <c r="D1025">
        <v>10.240138999999999</v>
      </c>
      <c r="E1025">
        <v>8.4716719999999999</v>
      </c>
    </row>
    <row r="1026" spans="3:5" x14ac:dyDescent="0.25">
      <c r="C1026">
        <v>8.4866109999999999</v>
      </c>
      <c r="D1026">
        <v>10.250139000000001</v>
      </c>
      <c r="E1026">
        <v>8.4791419999999995</v>
      </c>
    </row>
    <row r="1027" spans="3:5" x14ac:dyDescent="0.25">
      <c r="C1027">
        <v>8.494078</v>
      </c>
      <c r="D1027">
        <v>10.260139000000001</v>
      </c>
      <c r="E1027">
        <v>8.4866109999999999</v>
      </c>
    </row>
    <row r="1028" spans="3:5" x14ac:dyDescent="0.25">
      <c r="C1028">
        <v>8.5015450000000001</v>
      </c>
      <c r="D1028">
        <v>10.27014</v>
      </c>
      <c r="E1028">
        <v>8.494078</v>
      </c>
    </row>
    <row r="1029" spans="3:5" x14ac:dyDescent="0.25">
      <c r="C1029">
        <v>8.50901</v>
      </c>
      <c r="D1029">
        <v>10.280139999999999</v>
      </c>
      <c r="E1029">
        <v>8.5015450000000001</v>
      </c>
    </row>
    <row r="1030" spans="3:5" x14ac:dyDescent="0.25">
      <c r="C1030">
        <v>8.5164740000000005</v>
      </c>
      <c r="D1030">
        <v>10.290139999999999</v>
      </c>
      <c r="E1030">
        <v>8.50901</v>
      </c>
    </row>
    <row r="1031" spans="3:5" x14ac:dyDescent="0.25">
      <c r="C1031">
        <v>8.5239379999999993</v>
      </c>
      <c r="D1031">
        <v>10.300140000000001</v>
      </c>
      <c r="E1031">
        <v>8.5164740000000005</v>
      </c>
    </row>
    <row r="1032" spans="3:5" x14ac:dyDescent="0.25">
      <c r="C1032">
        <v>8.5313999999999997</v>
      </c>
      <c r="D1032">
        <v>10.310141</v>
      </c>
      <c r="E1032">
        <v>8.5239379999999993</v>
      </c>
    </row>
    <row r="1033" spans="3:5" x14ac:dyDescent="0.25">
      <c r="C1033">
        <v>8.5388610000000007</v>
      </c>
      <c r="D1033">
        <v>10.320141</v>
      </c>
      <c r="E1033">
        <v>8.5313999999999997</v>
      </c>
    </row>
    <row r="1034" spans="3:5" x14ac:dyDescent="0.25">
      <c r="C1034">
        <v>8.5463210000000007</v>
      </c>
      <c r="D1034">
        <v>10.330140999999999</v>
      </c>
      <c r="E1034">
        <v>8.5388610000000007</v>
      </c>
    </row>
    <row r="1035" spans="3:5" x14ac:dyDescent="0.25">
      <c r="C1035">
        <v>8.5537790000000005</v>
      </c>
      <c r="D1035">
        <v>10.340140999999999</v>
      </c>
      <c r="E1035">
        <v>8.5463210000000007</v>
      </c>
    </row>
    <row r="1036" spans="3:5" x14ac:dyDescent="0.25">
      <c r="C1036">
        <v>8.5612370000000002</v>
      </c>
      <c r="D1036">
        <v>10.350142</v>
      </c>
      <c r="E1036">
        <v>8.5537790000000005</v>
      </c>
    </row>
    <row r="1037" spans="3:5" x14ac:dyDescent="0.25">
      <c r="C1037">
        <v>8.5686940000000007</v>
      </c>
      <c r="D1037">
        <v>10.360142</v>
      </c>
      <c r="E1037">
        <v>8.5612370000000002</v>
      </c>
    </row>
    <row r="1038" spans="3:5" x14ac:dyDescent="0.25">
      <c r="C1038">
        <v>8.5761489999999991</v>
      </c>
      <c r="D1038">
        <v>10.370142</v>
      </c>
      <c r="E1038">
        <v>8.5686940000000007</v>
      </c>
    </row>
    <row r="1039" spans="3:5" x14ac:dyDescent="0.25">
      <c r="C1039">
        <v>8.5836030000000001</v>
      </c>
      <c r="D1039">
        <v>10.380141999999999</v>
      </c>
      <c r="E1039">
        <v>8.5761489999999991</v>
      </c>
    </row>
    <row r="1040" spans="3:5" x14ac:dyDescent="0.25">
      <c r="C1040">
        <v>8.591056</v>
      </c>
      <c r="D1040">
        <v>10.390142000000001</v>
      </c>
      <c r="E1040">
        <v>8.5836030000000001</v>
      </c>
    </row>
    <row r="1041" spans="3:5" x14ac:dyDescent="0.25">
      <c r="C1041">
        <v>8.598509</v>
      </c>
      <c r="D1041">
        <v>10.400143</v>
      </c>
      <c r="E1041">
        <v>8.591056</v>
      </c>
    </row>
    <row r="1042" spans="3:5" x14ac:dyDescent="0.25">
      <c r="C1042">
        <v>8.6059599999999996</v>
      </c>
      <c r="D1042">
        <v>10.410143</v>
      </c>
      <c r="E1042">
        <v>8.598509</v>
      </c>
    </row>
    <row r="1043" spans="3:5" x14ac:dyDescent="0.25">
      <c r="C1043">
        <v>8.6134090000000008</v>
      </c>
      <c r="D1043">
        <v>10.420142999999999</v>
      </c>
      <c r="E1043">
        <v>8.6059599999999996</v>
      </c>
    </row>
    <row r="1044" spans="3:5" x14ac:dyDescent="0.25">
      <c r="C1044">
        <v>8.6208580000000001</v>
      </c>
      <c r="D1044">
        <v>10.430142999999999</v>
      </c>
      <c r="E1044">
        <v>8.6134090000000008</v>
      </c>
    </row>
    <row r="1045" spans="3:5" x14ac:dyDescent="0.25">
      <c r="C1045">
        <v>8.6283060000000003</v>
      </c>
      <c r="D1045">
        <v>10.440144</v>
      </c>
      <c r="E1045">
        <v>8.6208580000000001</v>
      </c>
    </row>
    <row r="1046" spans="3:5" x14ac:dyDescent="0.25">
      <c r="C1046">
        <v>8.6357529999999993</v>
      </c>
      <c r="D1046">
        <v>10.450144</v>
      </c>
      <c r="E1046">
        <v>8.6283060000000003</v>
      </c>
    </row>
    <row r="1047" spans="3:5" x14ac:dyDescent="0.25">
      <c r="C1047">
        <v>8.6431979999999999</v>
      </c>
      <c r="D1047">
        <v>10.460144</v>
      </c>
      <c r="E1047">
        <v>8.6357529999999993</v>
      </c>
    </row>
    <row r="1048" spans="3:5" x14ac:dyDescent="0.25">
      <c r="C1048">
        <v>8.6506419999999995</v>
      </c>
      <c r="D1048">
        <v>10.470143999999999</v>
      </c>
      <c r="E1048">
        <v>8.6431979999999999</v>
      </c>
    </row>
    <row r="1049" spans="3:5" x14ac:dyDescent="0.25">
      <c r="C1049">
        <v>8.6580860000000008</v>
      </c>
      <c r="D1049">
        <v>10.480145</v>
      </c>
      <c r="E1049">
        <v>8.6506419999999995</v>
      </c>
    </row>
    <row r="1050" spans="3:5" x14ac:dyDescent="0.25">
      <c r="C1050">
        <v>8.6655280000000001</v>
      </c>
      <c r="D1050">
        <v>10.490145</v>
      </c>
      <c r="E1050">
        <v>8.6580860000000008</v>
      </c>
    </row>
    <row r="1051" spans="3:5" x14ac:dyDescent="0.25">
      <c r="C1051">
        <v>8.6729690000000002</v>
      </c>
      <c r="D1051">
        <v>10.500145</v>
      </c>
      <c r="E1051">
        <v>8.6655280000000001</v>
      </c>
    </row>
    <row r="1052" spans="3:5" x14ac:dyDescent="0.25">
      <c r="C1052">
        <v>8.6804089999999992</v>
      </c>
      <c r="D1052">
        <v>10.510145</v>
      </c>
      <c r="E1052">
        <v>8.6729690000000002</v>
      </c>
    </row>
    <row r="1053" spans="3:5" x14ac:dyDescent="0.25">
      <c r="C1053">
        <v>8.6878480000000007</v>
      </c>
      <c r="D1053">
        <v>10.520144999999999</v>
      </c>
      <c r="E1053">
        <v>8.6804089999999992</v>
      </c>
    </row>
    <row r="1054" spans="3:5" x14ac:dyDescent="0.25">
      <c r="C1054">
        <v>8.6952859999999994</v>
      </c>
      <c r="D1054">
        <v>10.530146</v>
      </c>
      <c r="E1054">
        <v>8.6878480000000007</v>
      </c>
    </row>
    <row r="1055" spans="3:5" x14ac:dyDescent="0.25">
      <c r="C1055">
        <v>8.7027219999999996</v>
      </c>
      <c r="D1055">
        <v>10.540146</v>
      </c>
      <c r="E1055">
        <v>8.6952859999999994</v>
      </c>
    </row>
    <row r="1056" spans="3:5" x14ac:dyDescent="0.25">
      <c r="C1056">
        <v>8.7101579999999998</v>
      </c>
      <c r="D1056">
        <v>10.550146</v>
      </c>
      <c r="E1056">
        <v>8.7027219999999996</v>
      </c>
    </row>
    <row r="1057" spans="3:5" x14ac:dyDescent="0.25">
      <c r="C1057">
        <v>8.7175919999999998</v>
      </c>
      <c r="D1057">
        <v>10.560146</v>
      </c>
      <c r="E1057">
        <v>8.7101579999999998</v>
      </c>
    </row>
    <row r="1058" spans="3:5" x14ac:dyDescent="0.25">
      <c r="C1058">
        <v>8.7250259999999997</v>
      </c>
      <c r="D1058">
        <v>10.570147</v>
      </c>
      <c r="E1058">
        <v>8.7175919999999998</v>
      </c>
    </row>
    <row r="1059" spans="3:5" x14ac:dyDescent="0.25">
      <c r="C1059">
        <v>8.7324579999999994</v>
      </c>
      <c r="D1059">
        <v>10.580147</v>
      </c>
      <c r="E1059">
        <v>8.7250259999999997</v>
      </c>
    </row>
    <row r="1060" spans="3:5" x14ac:dyDescent="0.25">
      <c r="C1060">
        <v>8.7398889999999998</v>
      </c>
      <c r="D1060">
        <v>10.590147</v>
      </c>
      <c r="E1060">
        <v>8.7324579999999994</v>
      </c>
    </row>
    <row r="1061" spans="3:5" x14ac:dyDescent="0.25">
      <c r="C1061">
        <v>8.7473200000000002</v>
      </c>
      <c r="D1061">
        <v>10.600147</v>
      </c>
      <c r="E1061">
        <v>8.7398889999999998</v>
      </c>
    </row>
    <row r="1062" spans="3:5" x14ac:dyDescent="0.25">
      <c r="C1062">
        <v>8.7547490000000003</v>
      </c>
      <c r="D1062">
        <v>10.610147</v>
      </c>
      <c r="E1062">
        <v>8.7473200000000002</v>
      </c>
    </row>
    <row r="1063" spans="3:5" x14ac:dyDescent="0.25">
      <c r="C1063">
        <v>8.7621769999999994</v>
      </c>
      <c r="D1063">
        <v>10.620148</v>
      </c>
      <c r="E1063">
        <v>8.7547490000000003</v>
      </c>
    </row>
    <row r="1064" spans="3:5" x14ac:dyDescent="0.25">
      <c r="C1064">
        <v>8.769603</v>
      </c>
      <c r="D1064">
        <v>10.630148</v>
      </c>
      <c r="E1064">
        <v>8.7621769999999994</v>
      </c>
    </row>
    <row r="1065" spans="3:5" x14ac:dyDescent="0.25">
      <c r="C1065">
        <v>8.7770290000000006</v>
      </c>
      <c r="D1065">
        <v>10.640148</v>
      </c>
      <c r="E1065">
        <v>8.769603</v>
      </c>
    </row>
    <row r="1066" spans="3:5" x14ac:dyDescent="0.25">
      <c r="C1066">
        <v>8.7844540000000002</v>
      </c>
      <c r="D1066">
        <v>10.650148</v>
      </c>
      <c r="E1066">
        <v>8.7770290000000006</v>
      </c>
    </row>
    <row r="1067" spans="3:5" x14ac:dyDescent="0.25">
      <c r="C1067">
        <v>8.7918769999999995</v>
      </c>
      <c r="D1067">
        <v>10.660149000000001</v>
      </c>
      <c r="E1067">
        <v>8.7844540000000002</v>
      </c>
    </row>
    <row r="1068" spans="3:5" x14ac:dyDescent="0.25">
      <c r="C1068">
        <v>8.7993000000000006</v>
      </c>
      <c r="D1068">
        <v>10.670149</v>
      </c>
      <c r="E1068">
        <v>8.7918769999999995</v>
      </c>
    </row>
    <row r="1069" spans="3:5" x14ac:dyDescent="0.25">
      <c r="C1069">
        <v>8.8067209999999996</v>
      </c>
      <c r="D1069">
        <v>10.680149</v>
      </c>
      <c r="E1069">
        <v>8.7993000000000006</v>
      </c>
    </row>
    <row r="1070" spans="3:5" x14ac:dyDescent="0.25">
      <c r="C1070">
        <v>8.8141420000000004</v>
      </c>
      <c r="D1070">
        <v>10.690149</v>
      </c>
      <c r="E1070">
        <v>8.8067209999999996</v>
      </c>
    </row>
    <row r="1071" spans="3:5" x14ac:dyDescent="0.25">
      <c r="C1071">
        <v>8.8215610000000009</v>
      </c>
      <c r="D1071">
        <v>10.700150000000001</v>
      </c>
      <c r="E1071">
        <v>8.8141420000000004</v>
      </c>
    </row>
    <row r="1072" spans="3:5" x14ac:dyDescent="0.25">
      <c r="C1072">
        <v>8.8289790000000004</v>
      </c>
      <c r="D1072">
        <v>10.710150000000001</v>
      </c>
      <c r="E1072">
        <v>8.8215610000000009</v>
      </c>
    </row>
    <row r="1073" spans="3:5" x14ac:dyDescent="0.25">
      <c r="C1073">
        <v>8.8363960000000006</v>
      </c>
      <c r="D1073">
        <v>10.72015</v>
      </c>
      <c r="E1073">
        <v>8.8289790000000004</v>
      </c>
    </row>
    <row r="1074" spans="3:5" x14ac:dyDescent="0.25">
      <c r="C1074">
        <v>8.8438119999999998</v>
      </c>
      <c r="D1074">
        <v>10.73015</v>
      </c>
      <c r="E1074">
        <v>8.8363960000000006</v>
      </c>
    </row>
    <row r="1075" spans="3:5" x14ac:dyDescent="0.25">
      <c r="C1075">
        <v>8.8512269999999997</v>
      </c>
      <c r="D1075">
        <v>10.74015</v>
      </c>
      <c r="E1075">
        <v>8.8438119999999998</v>
      </c>
    </row>
    <row r="1076" spans="3:5" x14ac:dyDescent="0.25">
      <c r="C1076">
        <v>8.8586410000000004</v>
      </c>
      <c r="D1076">
        <v>10.750151000000001</v>
      </c>
      <c r="E1076">
        <v>8.8512269999999997</v>
      </c>
    </row>
    <row r="1077" spans="3:5" x14ac:dyDescent="0.25">
      <c r="C1077">
        <v>8.8660540000000001</v>
      </c>
      <c r="D1077">
        <v>10.760151</v>
      </c>
      <c r="E1077">
        <v>8.8586410000000004</v>
      </c>
    </row>
    <row r="1078" spans="3:5" x14ac:dyDescent="0.25">
      <c r="C1078">
        <v>8.8734649999999995</v>
      </c>
      <c r="D1078">
        <v>10.770151</v>
      </c>
      <c r="E1078">
        <v>8.8660540000000001</v>
      </c>
    </row>
    <row r="1079" spans="3:5" x14ac:dyDescent="0.25">
      <c r="C1079">
        <v>8.8808760000000007</v>
      </c>
      <c r="D1079">
        <v>10.780151</v>
      </c>
      <c r="E1079">
        <v>8.8734649999999995</v>
      </c>
    </row>
    <row r="1080" spans="3:5" x14ac:dyDescent="0.25">
      <c r="C1080">
        <v>8.8882849999999998</v>
      </c>
      <c r="D1080">
        <v>10.790152000000001</v>
      </c>
      <c r="E1080">
        <v>8.8808760000000007</v>
      </c>
    </row>
    <row r="1081" spans="3:5" x14ac:dyDescent="0.25">
      <c r="C1081">
        <v>8.8956940000000007</v>
      </c>
      <c r="D1081">
        <v>10.800152000000001</v>
      </c>
      <c r="E1081">
        <v>8.8882849999999998</v>
      </c>
    </row>
    <row r="1082" spans="3:5" x14ac:dyDescent="0.25">
      <c r="C1082">
        <v>8.9031009999999995</v>
      </c>
      <c r="D1082">
        <v>10.810152</v>
      </c>
      <c r="E1082">
        <v>8.8956940000000007</v>
      </c>
    </row>
    <row r="1083" spans="3:5" x14ac:dyDescent="0.25">
      <c r="C1083">
        <v>8.9105070000000008</v>
      </c>
      <c r="D1083">
        <v>10.820152</v>
      </c>
      <c r="E1083">
        <v>8.9031009999999995</v>
      </c>
    </row>
    <row r="1084" spans="3:5" x14ac:dyDescent="0.25">
      <c r="C1084">
        <v>8.9179119999999994</v>
      </c>
      <c r="D1084">
        <v>10.830152999999999</v>
      </c>
      <c r="E1084">
        <v>8.9105070000000008</v>
      </c>
    </row>
    <row r="1085" spans="3:5" x14ac:dyDescent="0.25">
      <c r="C1085">
        <v>8.9253160000000005</v>
      </c>
      <c r="D1085">
        <v>10.840153000000001</v>
      </c>
      <c r="E1085">
        <v>8.9179119999999994</v>
      </c>
    </row>
    <row r="1086" spans="3:5" x14ac:dyDescent="0.25">
      <c r="C1086">
        <v>8.9327190000000005</v>
      </c>
      <c r="D1086">
        <v>10.850153000000001</v>
      </c>
      <c r="E1086">
        <v>8.9253160000000005</v>
      </c>
    </row>
    <row r="1087" spans="3:5" x14ac:dyDescent="0.25">
      <c r="C1087">
        <v>8.9401209999999995</v>
      </c>
      <c r="D1087">
        <v>10.860153</v>
      </c>
      <c r="E1087">
        <v>8.9327190000000005</v>
      </c>
    </row>
    <row r="1088" spans="3:5" x14ac:dyDescent="0.25">
      <c r="C1088">
        <v>8.9475219999999993</v>
      </c>
      <c r="D1088">
        <v>10.870153</v>
      </c>
      <c r="E1088">
        <v>8.9401209999999995</v>
      </c>
    </row>
    <row r="1089" spans="3:5" x14ac:dyDescent="0.25">
      <c r="C1089">
        <v>8.9549219999999998</v>
      </c>
      <c r="D1089">
        <v>10.880153999999999</v>
      </c>
      <c r="E1089">
        <v>8.9475219999999993</v>
      </c>
    </row>
    <row r="1090" spans="3:5" x14ac:dyDescent="0.25">
      <c r="C1090">
        <v>8.9623209999999993</v>
      </c>
      <c r="D1090">
        <v>10.890154000000001</v>
      </c>
      <c r="E1090">
        <v>8.9549219999999998</v>
      </c>
    </row>
    <row r="1091" spans="3:5" x14ac:dyDescent="0.25">
      <c r="C1091">
        <v>8.9697180000000003</v>
      </c>
      <c r="D1091">
        <v>10.900154000000001</v>
      </c>
      <c r="E1091">
        <v>8.9623209999999993</v>
      </c>
    </row>
    <row r="1092" spans="3:5" x14ac:dyDescent="0.25">
      <c r="C1092">
        <v>8.9771149999999995</v>
      </c>
      <c r="D1092">
        <v>10.910154</v>
      </c>
      <c r="E1092">
        <v>8.9697180000000003</v>
      </c>
    </row>
    <row r="1093" spans="3:5" x14ac:dyDescent="0.25">
      <c r="C1093">
        <v>8.9845100000000002</v>
      </c>
      <c r="D1093">
        <v>10.920154999999999</v>
      </c>
      <c r="E1093">
        <v>8.9771149999999995</v>
      </c>
    </row>
    <row r="1094" spans="3:5" x14ac:dyDescent="0.25">
      <c r="C1094">
        <v>8.9919049999999991</v>
      </c>
      <c r="D1094">
        <v>10.930154999999999</v>
      </c>
      <c r="E1094">
        <v>8.9845100000000002</v>
      </c>
    </row>
    <row r="1095" spans="3:5" x14ac:dyDescent="0.25">
      <c r="C1095">
        <v>8.9992979999999996</v>
      </c>
      <c r="D1095">
        <v>10.940155000000001</v>
      </c>
      <c r="E1095">
        <v>8.9919049999999991</v>
      </c>
    </row>
    <row r="1096" spans="3:5" x14ac:dyDescent="0.25">
      <c r="C1096">
        <v>9.006691</v>
      </c>
      <c r="D1096">
        <v>10.950155000000001</v>
      </c>
      <c r="E1096">
        <v>8.9992979999999996</v>
      </c>
    </row>
    <row r="1097" spans="3:5" x14ac:dyDescent="0.25">
      <c r="C1097">
        <v>9.0140820000000001</v>
      </c>
      <c r="D1097">
        <v>10.960155</v>
      </c>
      <c r="E1097">
        <v>9.006691</v>
      </c>
    </row>
    <row r="1098" spans="3:5" x14ac:dyDescent="0.25">
      <c r="C1098">
        <v>9.0214719999999993</v>
      </c>
      <c r="D1098">
        <v>10.970155999999999</v>
      </c>
      <c r="E1098">
        <v>9.0140820000000001</v>
      </c>
    </row>
    <row r="1099" spans="3:5" x14ac:dyDescent="0.25">
      <c r="C1099">
        <v>9.0288609999999991</v>
      </c>
      <c r="D1099">
        <v>10.980155999999999</v>
      </c>
      <c r="E1099">
        <v>9.0214719999999993</v>
      </c>
    </row>
    <row r="1100" spans="3:5" x14ac:dyDescent="0.25">
      <c r="C1100">
        <v>9.0362489999999998</v>
      </c>
      <c r="D1100">
        <v>10.990156000000001</v>
      </c>
      <c r="E1100">
        <v>9.0288609999999991</v>
      </c>
    </row>
    <row r="1101" spans="3:5" x14ac:dyDescent="0.25">
      <c r="C1101">
        <v>9.0436359999999993</v>
      </c>
      <c r="D1101">
        <v>11.000156</v>
      </c>
      <c r="E1101">
        <v>9.0362489999999998</v>
      </c>
    </row>
    <row r="1102" spans="3:5" x14ac:dyDescent="0.25">
      <c r="C1102">
        <v>9.0510219999999997</v>
      </c>
      <c r="D1102">
        <v>11.010157</v>
      </c>
      <c r="E1102">
        <v>9.0436359999999993</v>
      </c>
    </row>
    <row r="1103" spans="3:5" x14ac:dyDescent="0.25">
      <c r="C1103">
        <v>9.0584059999999997</v>
      </c>
      <c r="D1103">
        <v>11.020156999999999</v>
      </c>
      <c r="E1103">
        <v>9.0510219999999997</v>
      </c>
    </row>
    <row r="1104" spans="3:5" x14ac:dyDescent="0.25">
      <c r="C1104">
        <v>9.0657899999999998</v>
      </c>
      <c r="D1104">
        <v>11.030157000000001</v>
      </c>
      <c r="E1104">
        <v>9.0584059999999997</v>
      </c>
    </row>
    <row r="1105" spans="3:5" x14ac:dyDescent="0.25">
      <c r="C1105">
        <v>9.0731730000000006</v>
      </c>
      <c r="D1105">
        <v>11.040157000000001</v>
      </c>
      <c r="E1105">
        <v>9.0657899999999998</v>
      </c>
    </row>
    <row r="1106" spans="3:5" x14ac:dyDescent="0.25">
      <c r="C1106">
        <v>9.0805539999999993</v>
      </c>
      <c r="D1106">
        <v>11.050158</v>
      </c>
      <c r="E1106">
        <v>9.0731730000000006</v>
      </c>
    </row>
    <row r="1107" spans="3:5" x14ac:dyDescent="0.25">
      <c r="C1107">
        <v>9.0879349999999999</v>
      </c>
      <c r="D1107">
        <v>11.060157999999999</v>
      </c>
      <c r="E1107">
        <v>9.0805539999999993</v>
      </c>
    </row>
    <row r="1108" spans="3:5" x14ac:dyDescent="0.25">
      <c r="C1108">
        <v>9.0953140000000001</v>
      </c>
      <c r="D1108">
        <v>11.070157999999999</v>
      </c>
      <c r="E1108">
        <v>9.0879349999999999</v>
      </c>
    </row>
    <row r="1109" spans="3:5" x14ac:dyDescent="0.25">
      <c r="C1109">
        <v>9.1026930000000004</v>
      </c>
      <c r="D1109">
        <v>11.080158000000001</v>
      </c>
      <c r="E1109">
        <v>9.0953140000000001</v>
      </c>
    </row>
    <row r="1110" spans="3:5" x14ac:dyDescent="0.25">
      <c r="C1110">
        <v>9.1100700000000003</v>
      </c>
      <c r="D1110">
        <v>11.090158000000001</v>
      </c>
      <c r="E1110">
        <v>9.1026930000000004</v>
      </c>
    </row>
    <row r="1111" spans="3:5" x14ac:dyDescent="0.25">
      <c r="C1111">
        <v>9.1174459999999993</v>
      </c>
      <c r="D1111">
        <v>11.100159</v>
      </c>
      <c r="E1111">
        <v>9.1100700000000003</v>
      </c>
    </row>
    <row r="1112" spans="3:5" x14ac:dyDescent="0.25">
      <c r="C1112">
        <v>9.124822</v>
      </c>
      <c r="D1112">
        <v>11.110158999999999</v>
      </c>
      <c r="E1112">
        <v>9.1174459999999993</v>
      </c>
    </row>
    <row r="1113" spans="3:5" x14ac:dyDescent="0.25">
      <c r="C1113">
        <v>9.1321960000000004</v>
      </c>
      <c r="D1113">
        <v>11.120158999999999</v>
      </c>
      <c r="E1113">
        <v>9.124822</v>
      </c>
    </row>
    <row r="1114" spans="3:5" x14ac:dyDescent="0.25">
      <c r="C1114">
        <v>9.1395689999999998</v>
      </c>
      <c r="D1114">
        <v>11.130159000000001</v>
      </c>
      <c r="E1114">
        <v>9.1321960000000004</v>
      </c>
    </row>
    <row r="1115" spans="3:5" x14ac:dyDescent="0.25">
      <c r="C1115">
        <v>9.146941</v>
      </c>
      <c r="D1115">
        <v>11.14016</v>
      </c>
      <c r="E1115">
        <v>9.1395689999999998</v>
      </c>
    </row>
    <row r="1116" spans="3:5" x14ac:dyDescent="0.25">
      <c r="C1116">
        <v>9.1543119999999991</v>
      </c>
      <c r="D1116">
        <v>11.15016</v>
      </c>
      <c r="E1116">
        <v>9.146941</v>
      </c>
    </row>
    <row r="1117" spans="3:5" x14ac:dyDescent="0.25">
      <c r="C1117">
        <v>9.1616820000000008</v>
      </c>
      <c r="D1117">
        <v>11.160159999999999</v>
      </c>
      <c r="E1117">
        <v>9.1543119999999991</v>
      </c>
    </row>
    <row r="1118" spans="3:5" x14ac:dyDescent="0.25">
      <c r="C1118">
        <v>9.1690509999999996</v>
      </c>
      <c r="D1118">
        <v>11.170159999999999</v>
      </c>
      <c r="E1118">
        <v>9.1616820000000008</v>
      </c>
    </row>
    <row r="1119" spans="3:5" x14ac:dyDescent="0.25">
      <c r="C1119">
        <v>9.176418</v>
      </c>
      <c r="D1119">
        <v>11.180161</v>
      </c>
      <c r="E1119">
        <v>9.1690509999999996</v>
      </c>
    </row>
    <row r="1120" spans="3:5" x14ac:dyDescent="0.25">
      <c r="C1120">
        <v>9.1837850000000003</v>
      </c>
      <c r="D1120">
        <v>11.190161</v>
      </c>
      <c r="E1120">
        <v>9.176418</v>
      </c>
    </row>
    <row r="1121" spans="3:5" x14ac:dyDescent="0.25">
      <c r="C1121">
        <v>9.1911509999999996</v>
      </c>
      <c r="D1121">
        <v>11.200161</v>
      </c>
      <c r="E1121">
        <v>9.1837850000000003</v>
      </c>
    </row>
    <row r="1122" spans="3:5" x14ac:dyDescent="0.25">
      <c r="C1122">
        <v>9.1985150000000004</v>
      </c>
      <c r="D1122">
        <v>11.210160999999999</v>
      </c>
      <c r="E1122">
        <v>9.1911509999999996</v>
      </c>
    </row>
    <row r="1123" spans="3:5" x14ac:dyDescent="0.25">
      <c r="C1123">
        <v>9.2058789999999995</v>
      </c>
      <c r="D1123">
        <v>11.220160999999999</v>
      </c>
      <c r="E1123">
        <v>9.1985150000000004</v>
      </c>
    </row>
    <row r="1124" spans="3:5" x14ac:dyDescent="0.25">
      <c r="C1124">
        <v>9.2132419999999993</v>
      </c>
      <c r="D1124">
        <v>11.230162</v>
      </c>
      <c r="E1124">
        <v>9.2058789999999995</v>
      </c>
    </row>
    <row r="1125" spans="3:5" x14ac:dyDescent="0.25">
      <c r="C1125">
        <v>9.2206030000000005</v>
      </c>
      <c r="D1125">
        <v>11.240162</v>
      </c>
      <c r="E1125">
        <v>9.2132419999999993</v>
      </c>
    </row>
    <row r="1126" spans="3:5" x14ac:dyDescent="0.25">
      <c r="C1126">
        <v>9.2279630000000008</v>
      </c>
      <c r="D1126">
        <v>11.250162</v>
      </c>
      <c r="E1126">
        <v>9.2206030000000005</v>
      </c>
    </row>
    <row r="1127" spans="3:5" x14ac:dyDescent="0.25">
      <c r="C1127">
        <v>9.2353229999999993</v>
      </c>
      <c r="D1127">
        <v>11.260161999999999</v>
      </c>
      <c r="E1127">
        <v>9.2279630000000008</v>
      </c>
    </row>
    <row r="1128" spans="3:5" x14ac:dyDescent="0.25">
      <c r="C1128">
        <v>9.2426809999999993</v>
      </c>
      <c r="D1128">
        <v>11.270163</v>
      </c>
      <c r="E1128">
        <v>9.2353229999999993</v>
      </c>
    </row>
    <row r="1129" spans="3:5" x14ac:dyDescent="0.25">
      <c r="C1129">
        <v>9.250038</v>
      </c>
      <c r="D1129">
        <v>11.280163</v>
      </c>
      <c r="E1129">
        <v>9.2426809999999993</v>
      </c>
    </row>
    <row r="1130" spans="3:5" x14ac:dyDescent="0.25">
      <c r="C1130">
        <v>9.2573939999999997</v>
      </c>
      <c r="D1130">
        <v>11.290163</v>
      </c>
      <c r="E1130">
        <v>9.250038</v>
      </c>
    </row>
    <row r="1131" spans="3:5" x14ac:dyDescent="0.25">
      <c r="C1131">
        <v>9.2647499999999994</v>
      </c>
      <c r="D1131">
        <v>11.300163</v>
      </c>
      <c r="E1131">
        <v>9.2573939999999997</v>
      </c>
    </row>
    <row r="1132" spans="3:5" x14ac:dyDescent="0.25">
      <c r="C1132">
        <v>9.2721040000000006</v>
      </c>
      <c r="D1132">
        <v>11.310162999999999</v>
      </c>
      <c r="E1132">
        <v>9.2647499999999994</v>
      </c>
    </row>
    <row r="1133" spans="3:5" x14ac:dyDescent="0.25">
      <c r="C1133">
        <v>9.2794570000000007</v>
      </c>
      <c r="D1133">
        <v>11.320164</v>
      </c>
      <c r="E1133">
        <v>9.2721040000000006</v>
      </c>
    </row>
    <row r="1134" spans="3:5" x14ac:dyDescent="0.25">
      <c r="C1134">
        <v>9.2868089999999999</v>
      </c>
      <c r="D1134">
        <v>11.330164</v>
      </c>
      <c r="E1134">
        <v>9.2794570000000007</v>
      </c>
    </row>
    <row r="1135" spans="3:5" x14ac:dyDescent="0.25">
      <c r="C1135">
        <v>9.2941599999999998</v>
      </c>
      <c r="D1135">
        <v>11.340164</v>
      </c>
      <c r="E1135">
        <v>9.2868089999999999</v>
      </c>
    </row>
    <row r="1136" spans="3:5" x14ac:dyDescent="0.25">
      <c r="C1136">
        <v>9.3015100000000004</v>
      </c>
      <c r="D1136">
        <v>11.350163999999999</v>
      </c>
      <c r="E1136">
        <v>9.2941599999999998</v>
      </c>
    </row>
    <row r="1137" spans="3:5" x14ac:dyDescent="0.25">
      <c r="C1137">
        <v>9.3088580000000007</v>
      </c>
      <c r="D1137">
        <v>11.360165</v>
      </c>
      <c r="E1137">
        <v>9.3015100000000004</v>
      </c>
    </row>
    <row r="1138" spans="3:5" x14ac:dyDescent="0.25">
      <c r="C1138">
        <v>9.3162059999999993</v>
      </c>
      <c r="D1138">
        <v>11.370165</v>
      </c>
      <c r="E1138">
        <v>9.3088580000000007</v>
      </c>
    </row>
    <row r="1139" spans="3:5" x14ac:dyDescent="0.25">
      <c r="C1139">
        <v>9.3235530000000004</v>
      </c>
      <c r="D1139">
        <v>11.380165</v>
      </c>
      <c r="E1139">
        <v>9.3162059999999993</v>
      </c>
    </row>
    <row r="1140" spans="3:5" x14ac:dyDescent="0.25">
      <c r="C1140">
        <v>9.3308990000000005</v>
      </c>
      <c r="D1140">
        <v>11.390165</v>
      </c>
      <c r="E1140">
        <v>9.3235530000000004</v>
      </c>
    </row>
    <row r="1141" spans="3:5" x14ac:dyDescent="0.25">
      <c r="C1141">
        <v>9.3382430000000003</v>
      </c>
      <c r="D1141">
        <v>11.400166</v>
      </c>
      <c r="E1141">
        <v>9.3308990000000005</v>
      </c>
    </row>
    <row r="1142" spans="3:5" x14ac:dyDescent="0.25">
      <c r="C1142">
        <v>9.3455870000000001</v>
      </c>
      <c r="D1142">
        <v>11.410166</v>
      </c>
      <c r="E1142">
        <v>9.3382430000000003</v>
      </c>
    </row>
    <row r="1143" spans="3:5" x14ac:dyDescent="0.25">
      <c r="C1143">
        <v>9.3529300000000006</v>
      </c>
      <c r="D1143">
        <v>11.420166</v>
      </c>
      <c r="E1143">
        <v>9.3455870000000001</v>
      </c>
    </row>
    <row r="1144" spans="3:5" x14ac:dyDescent="0.25">
      <c r="C1144">
        <v>9.3602709999999991</v>
      </c>
      <c r="D1144">
        <v>11.430166</v>
      </c>
      <c r="E1144">
        <v>9.3529300000000006</v>
      </c>
    </row>
    <row r="1145" spans="3:5" x14ac:dyDescent="0.25">
      <c r="C1145">
        <v>9.3676119999999994</v>
      </c>
      <c r="D1145">
        <v>11.440166</v>
      </c>
      <c r="E1145">
        <v>9.3602709999999991</v>
      </c>
    </row>
    <row r="1146" spans="3:5" x14ac:dyDescent="0.25">
      <c r="C1146">
        <v>9.3749509999999994</v>
      </c>
      <c r="D1146">
        <v>11.450167</v>
      </c>
      <c r="E1146">
        <v>9.3676119999999994</v>
      </c>
    </row>
    <row r="1147" spans="3:5" x14ac:dyDescent="0.25">
      <c r="C1147">
        <v>9.3822890000000001</v>
      </c>
      <c r="D1147">
        <v>11.460167</v>
      </c>
      <c r="E1147">
        <v>9.3749509999999994</v>
      </c>
    </row>
    <row r="1148" spans="3:5" x14ac:dyDescent="0.25">
      <c r="C1148">
        <v>9.3896270000000008</v>
      </c>
      <c r="D1148">
        <v>11.470167</v>
      </c>
      <c r="E1148">
        <v>9.3822890000000001</v>
      </c>
    </row>
    <row r="1149" spans="3:5" x14ac:dyDescent="0.25">
      <c r="C1149">
        <v>9.3969629999999995</v>
      </c>
      <c r="D1149">
        <v>11.480167</v>
      </c>
      <c r="E1149">
        <v>9.3896270000000008</v>
      </c>
    </row>
    <row r="1150" spans="3:5" x14ac:dyDescent="0.25">
      <c r="C1150">
        <v>9.4042980000000007</v>
      </c>
      <c r="D1150">
        <v>11.490168000000001</v>
      </c>
      <c r="E1150">
        <v>9.3969629999999995</v>
      </c>
    </row>
    <row r="1151" spans="3:5" x14ac:dyDescent="0.25">
      <c r="C1151">
        <v>9.4116330000000001</v>
      </c>
      <c r="D1151">
        <v>11.500168</v>
      </c>
      <c r="E1151">
        <v>9.4042980000000007</v>
      </c>
    </row>
    <row r="1152" spans="3:5" x14ac:dyDescent="0.25">
      <c r="C1152">
        <v>9.4189659999999993</v>
      </c>
      <c r="D1152">
        <v>11.510168</v>
      </c>
      <c r="E1152">
        <v>9.4116330000000001</v>
      </c>
    </row>
    <row r="1153" spans="3:5" x14ac:dyDescent="0.25">
      <c r="C1153">
        <v>9.4262979999999992</v>
      </c>
      <c r="D1153">
        <v>11.520168</v>
      </c>
      <c r="E1153">
        <v>9.4189659999999993</v>
      </c>
    </row>
    <row r="1154" spans="3:5" x14ac:dyDescent="0.25">
      <c r="C1154">
        <v>9.4336289999999998</v>
      </c>
      <c r="D1154">
        <v>11.530169000000001</v>
      </c>
      <c r="E1154">
        <v>9.4262979999999992</v>
      </c>
    </row>
    <row r="1155" spans="3:5" x14ac:dyDescent="0.25">
      <c r="C1155">
        <v>9.4409589999999994</v>
      </c>
      <c r="D1155">
        <v>11.540169000000001</v>
      </c>
      <c r="E1155">
        <v>9.4336289999999998</v>
      </c>
    </row>
    <row r="1156" spans="3:5" x14ac:dyDescent="0.25">
      <c r="C1156">
        <v>9.4482879999999998</v>
      </c>
      <c r="D1156">
        <v>11.550169</v>
      </c>
      <c r="E1156">
        <v>9.4409589999999994</v>
      </c>
    </row>
    <row r="1157" spans="3:5" x14ac:dyDescent="0.25">
      <c r="C1157">
        <v>9.4556159999999991</v>
      </c>
      <c r="D1157">
        <v>11.560169</v>
      </c>
      <c r="E1157">
        <v>9.4482879999999998</v>
      </c>
    </row>
    <row r="1158" spans="3:5" x14ac:dyDescent="0.25">
      <c r="C1158">
        <v>9.4629429999999992</v>
      </c>
      <c r="D1158">
        <v>11.570169</v>
      </c>
      <c r="E1158">
        <v>9.4556159999999991</v>
      </c>
    </row>
    <row r="1159" spans="3:5" x14ac:dyDescent="0.25">
      <c r="C1159">
        <v>9.470269</v>
      </c>
      <c r="D1159">
        <v>11.580170000000001</v>
      </c>
      <c r="E1159">
        <v>9.4629429999999992</v>
      </c>
    </row>
    <row r="1160" spans="3:5" x14ac:dyDescent="0.25">
      <c r="C1160">
        <v>9.4775939999999999</v>
      </c>
      <c r="D1160">
        <v>11.590170000000001</v>
      </c>
      <c r="E1160">
        <v>9.470269</v>
      </c>
    </row>
    <row r="1161" spans="3:5" x14ac:dyDescent="0.25">
      <c r="C1161">
        <v>9.4849180000000004</v>
      </c>
      <c r="D1161">
        <v>11.60017</v>
      </c>
      <c r="E1161">
        <v>9.4775939999999999</v>
      </c>
    </row>
    <row r="1162" spans="3:5" x14ac:dyDescent="0.25">
      <c r="C1162">
        <v>9.4922409999999999</v>
      </c>
      <c r="D1162">
        <v>11.61017</v>
      </c>
      <c r="E1162">
        <v>9.4849180000000004</v>
      </c>
    </row>
    <row r="1163" spans="3:5" x14ac:dyDescent="0.25">
      <c r="C1163">
        <v>9.4995630000000002</v>
      </c>
      <c r="D1163">
        <v>11.620170999999999</v>
      </c>
      <c r="E1163">
        <v>9.4922409999999999</v>
      </c>
    </row>
    <row r="1164" spans="3:5" x14ac:dyDescent="0.25">
      <c r="C1164">
        <v>9.5068830000000002</v>
      </c>
      <c r="D1164">
        <v>11.630171000000001</v>
      </c>
      <c r="E1164">
        <v>9.4995630000000002</v>
      </c>
    </row>
    <row r="1165" spans="3:5" x14ac:dyDescent="0.25">
      <c r="C1165">
        <v>9.5142030000000002</v>
      </c>
      <c r="D1165">
        <v>11.640171</v>
      </c>
      <c r="E1165">
        <v>9.5068830000000002</v>
      </c>
    </row>
    <row r="1166" spans="3:5" x14ac:dyDescent="0.25">
      <c r="C1166">
        <v>9.5215219999999992</v>
      </c>
      <c r="D1166">
        <v>11.650171</v>
      </c>
      <c r="E1166">
        <v>9.5142030000000002</v>
      </c>
    </row>
    <row r="1167" spans="3:5" x14ac:dyDescent="0.25">
      <c r="C1167">
        <v>9.5288389999999996</v>
      </c>
      <c r="D1167">
        <v>11.660171999999999</v>
      </c>
      <c r="E1167">
        <v>9.5215219999999992</v>
      </c>
    </row>
    <row r="1168" spans="3:5" x14ac:dyDescent="0.25">
      <c r="C1168">
        <v>9.5361560000000001</v>
      </c>
      <c r="D1168">
        <v>11.670172000000001</v>
      </c>
      <c r="E1168">
        <v>9.5288389999999996</v>
      </c>
    </row>
    <row r="1169" spans="3:5" x14ac:dyDescent="0.25">
      <c r="C1169">
        <v>9.5434719999999995</v>
      </c>
      <c r="D1169">
        <v>11.680172000000001</v>
      </c>
      <c r="E1169">
        <v>9.5361560000000001</v>
      </c>
    </row>
    <row r="1170" spans="3:5" x14ac:dyDescent="0.25">
      <c r="C1170">
        <v>9.5507860000000004</v>
      </c>
      <c r="D1170">
        <v>11.690172</v>
      </c>
      <c r="E1170">
        <v>9.5434719999999995</v>
      </c>
    </row>
    <row r="1171" spans="3:5" x14ac:dyDescent="0.25">
      <c r="C1171">
        <v>9.5580999999999996</v>
      </c>
      <c r="D1171">
        <v>11.700172</v>
      </c>
      <c r="E1171">
        <v>9.5507860000000004</v>
      </c>
    </row>
    <row r="1172" spans="3:5" x14ac:dyDescent="0.25">
      <c r="C1172">
        <v>9.5654120000000002</v>
      </c>
      <c r="D1172">
        <v>11.710172999999999</v>
      </c>
      <c r="E1172">
        <v>9.5580999999999996</v>
      </c>
    </row>
    <row r="1173" spans="3:5" x14ac:dyDescent="0.25">
      <c r="C1173">
        <v>9.5727239999999991</v>
      </c>
      <c r="D1173">
        <v>11.720173000000001</v>
      </c>
      <c r="E1173">
        <v>9.5654120000000002</v>
      </c>
    </row>
    <row r="1174" spans="3:5" x14ac:dyDescent="0.25">
      <c r="C1174">
        <v>9.5800339999999995</v>
      </c>
      <c r="D1174">
        <v>11.730173000000001</v>
      </c>
      <c r="E1174">
        <v>9.5727239999999991</v>
      </c>
    </row>
    <row r="1175" spans="3:5" x14ac:dyDescent="0.25">
      <c r="C1175">
        <v>9.5873439999999999</v>
      </c>
      <c r="D1175">
        <v>11.740173</v>
      </c>
      <c r="E1175">
        <v>9.5800339999999995</v>
      </c>
    </row>
    <row r="1176" spans="3:5" x14ac:dyDescent="0.25">
      <c r="C1176">
        <v>9.594652</v>
      </c>
      <c r="D1176">
        <v>11.750173999999999</v>
      </c>
      <c r="E1176">
        <v>9.5873439999999999</v>
      </c>
    </row>
    <row r="1177" spans="3:5" x14ac:dyDescent="0.25">
      <c r="C1177">
        <v>9.6019600000000001</v>
      </c>
      <c r="D1177">
        <v>11.760173999999999</v>
      </c>
      <c r="E1177">
        <v>9.594652</v>
      </c>
    </row>
    <row r="1178" spans="3:5" x14ac:dyDescent="0.25">
      <c r="C1178">
        <v>9.6092659999999999</v>
      </c>
      <c r="D1178">
        <v>11.770174000000001</v>
      </c>
      <c r="E1178">
        <v>9.6019600000000001</v>
      </c>
    </row>
    <row r="1179" spans="3:5" x14ac:dyDescent="0.25">
      <c r="C1179">
        <v>9.6165710000000004</v>
      </c>
      <c r="D1179">
        <v>11.780174000000001</v>
      </c>
      <c r="E1179">
        <v>9.6092659999999999</v>
      </c>
    </row>
    <row r="1180" spans="3:5" x14ac:dyDescent="0.25">
      <c r="C1180">
        <v>9.6238759999999992</v>
      </c>
      <c r="D1180">
        <v>11.790174</v>
      </c>
      <c r="E1180">
        <v>9.6165710000000004</v>
      </c>
    </row>
    <row r="1181" spans="3:5" x14ac:dyDescent="0.25">
      <c r="C1181">
        <v>9.6311789999999995</v>
      </c>
      <c r="D1181">
        <v>11.800174999999999</v>
      </c>
      <c r="E1181">
        <v>9.6238759999999992</v>
      </c>
    </row>
    <row r="1182" spans="3:5" x14ac:dyDescent="0.25">
      <c r="C1182">
        <v>9.6384810000000005</v>
      </c>
      <c r="D1182">
        <v>11.810174999999999</v>
      </c>
      <c r="E1182">
        <v>9.6311789999999995</v>
      </c>
    </row>
    <row r="1183" spans="3:5" x14ac:dyDescent="0.25">
      <c r="C1183">
        <v>9.6457829999999998</v>
      </c>
      <c r="D1183">
        <v>11.820175000000001</v>
      </c>
      <c r="E1183">
        <v>9.6384810000000005</v>
      </c>
    </row>
    <row r="1184" spans="3:5" x14ac:dyDescent="0.25">
      <c r="C1184">
        <v>9.6530830000000005</v>
      </c>
      <c r="D1184">
        <v>11.830175000000001</v>
      </c>
      <c r="E1184">
        <v>9.6457829999999998</v>
      </c>
    </row>
    <row r="1185" spans="3:5" x14ac:dyDescent="0.25">
      <c r="C1185">
        <v>9.6603820000000002</v>
      </c>
      <c r="D1185">
        <v>11.840176</v>
      </c>
      <c r="E1185">
        <v>9.6530830000000005</v>
      </c>
    </row>
    <row r="1186" spans="3:5" x14ac:dyDescent="0.25">
      <c r="C1186">
        <v>9.6676800000000007</v>
      </c>
      <c r="D1186">
        <v>11.850175999999999</v>
      </c>
      <c r="E1186">
        <v>9.6603820000000002</v>
      </c>
    </row>
    <row r="1187" spans="3:5" x14ac:dyDescent="0.25">
      <c r="C1187">
        <v>9.6749770000000002</v>
      </c>
      <c r="D1187">
        <v>11.860175999999999</v>
      </c>
      <c r="E1187">
        <v>9.6676800000000007</v>
      </c>
    </row>
    <row r="1188" spans="3:5" x14ac:dyDescent="0.25">
      <c r="C1188">
        <v>9.6822730000000004</v>
      </c>
      <c r="D1188">
        <v>11.870176000000001</v>
      </c>
      <c r="E1188">
        <v>9.6749770000000002</v>
      </c>
    </row>
    <row r="1189" spans="3:5" x14ac:dyDescent="0.25">
      <c r="C1189">
        <v>9.6895690000000005</v>
      </c>
      <c r="D1189">
        <v>11.880177</v>
      </c>
      <c r="E1189">
        <v>9.6822730000000004</v>
      </c>
    </row>
    <row r="1190" spans="3:5" x14ac:dyDescent="0.25">
      <c r="C1190">
        <v>9.6968630000000005</v>
      </c>
      <c r="D1190">
        <v>11.890177</v>
      </c>
      <c r="E1190">
        <v>9.6895690000000005</v>
      </c>
    </row>
    <row r="1191" spans="3:5" x14ac:dyDescent="0.25">
      <c r="C1191">
        <v>9.7041559999999993</v>
      </c>
      <c r="D1191">
        <v>11.900176999999999</v>
      </c>
      <c r="E1191">
        <v>9.6968630000000005</v>
      </c>
    </row>
    <row r="1192" spans="3:5" x14ac:dyDescent="0.25">
      <c r="C1192">
        <v>9.7114480000000007</v>
      </c>
      <c r="D1192">
        <v>11.910176999999999</v>
      </c>
      <c r="E1192">
        <v>9.7041559999999993</v>
      </c>
    </row>
    <row r="1193" spans="3:5" x14ac:dyDescent="0.25">
      <c r="C1193">
        <v>9.7187389999999994</v>
      </c>
      <c r="D1193">
        <v>11.920177000000001</v>
      </c>
      <c r="E1193">
        <v>9.7114480000000007</v>
      </c>
    </row>
    <row r="1194" spans="3:5" x14ac:dyDescent="0.25">
      <c r="C1194">
        <v>9.7260290000000005</v>
      </c>
      <c r="D1194">
        <v>11.930178</v>
      </c>
      <c r="E1194">
        <v>9.7187389999999994</v>
      </c>
    </row>
    <row r="1195" spans="3:5" x14ac:dyDescent="0.25">
      <c r="C1195">
        <v>9.7333180000000006</v>
      </c>
      <c r="D1195">
        <v>11.940178</v>
      </c>
      <c r="E1195">
        <v>9.7260290000000005</v>
      </c>
    </row>
    <row r="1196" spans="3:5" x14ac:dyDescent="0.25">
      <c r="C1196">
        <v>9.7406059999999997</v>
      </c>
      <c r="D1196">
        <v>11.950177999999999</v>
      </c>
      <c r="E1196">
        <v>9.7333180000000006</v>
      </c>
    </row>
    <row r="1197" spans="3:5" x14ac:dyDescent="0.25">
      <c r="C1197">
        <v>9.7478929999999995</v>
      </c>
      <c r="D1197">
        <v>11.960178000000001</v>
      </c>
      <c r="E1197">
        <v>9.7406059999999997</v>
      </c>
    </row>
    <row r="1198" spans="3:5" x14ac:dyDescent="0.25">
      <c r="C1198">
        <v>9.755179</v>
      </c>
      <c r="D1198">
        <v>11.970179</v>
      </c>
      <c r="E1198">
        <v>9.7478929999999995</v>
      </c>
    </row>
    <row r="1199" spans="3:5" x14ac:dyDescent="0.25">
      <c r="C1199">
        <v>9.7624639999999996</v>
      </c>
      <c r="D1199">
        <v>11.980179</v>
      </c>
      <c r="E1199">
        <v>9.755179</v>
      </c>
    </row>
    <row r="1200" spans="3:5" x14ac:dyDescent="0.25">
      <c r="C1200">
        <v>9.7697479999999999</v>
      </c>
      <c r="D1200">
        <v>11.990178999999999</v>
      </c>
      <c r="E1200">
        <v>9.7624639999999996</v>
      </c>
    </row>
    <row r="1201" spans="3:5" x14ac:dyDescent="0.25">
      <c r="C1201">
        <v>9.7770309999999991</v>
      </c>
      <c r="D1201">
        <v>12.000178999999999</v>
      </c>
      <c r="E1201">
        <v>9.7697479999999999</v>
      </c>
    </row>
    <row r="1202" spans="3:5" x14ac:dyDescent="0.25">
      <c r="C1202">
        <v>9.7843129999999991</v>
      </c>
      <c r="D1202">
        <v>12.01018</v>
      </c>
      <c r="E1202">
        <v>9.7770309999999991</v>
      </c>
    </row>
    <row r="1203" spans="3:5" x14ac:dyDescent="0.25">
      <c r="C1203">
        <v>9.7915939999999999</v>
      </c>
      <c r="D1203">
        <v>12.02018</v>
      </c>
      <c r="E1203">
        <v>9.7843129999999991</v>
      </c>
    </row>
    <row r="1204" spans="3:5" x14ac:dyDescent="0.25">
      <c r="C1204">
        <v>9.7988739999999996</v>
      </c>
      <c r="D1204">
        <v>12.03018</v>
      </c>
      <c r="E1204">
        <v>9.7915939999999999</v>
      </c>
    </row>
    <row r="1205" spans="3:5" x14ac:dyDescent="0.25">
      <c r="C1205">
        <v>9.8061520000000009</v>
      </c>
      <c r="D1205">
        <v>12.040179999999999</v>
      </c>
      <c r="E1205">
        <v>9.7988739999999996</v>
      </c>
    </row>
    <row r="1206" spans="3:5" x14ac:dyDescent="0.25">
      <c r="C1206">
        <v>9.8134300000000003</v>
      </c>
      <c r="D1206">
        <v>12.050179999999999</v>
      </c>
      <c r="E1206">
        <v>9.8061520000000009</v>
      </c>
    </row>
    <row r="1207" spans="3:5" x14ac:dyDescent="0.25">
      <c r="C1207">
        <v>9.8207070000000005</v>
      </c>
      <c r="D1207">
        <v>12.060181</v>
      </c>
      <c r="E1207">
        <v>9.8134300000000003</v>
      </c>
    </row>
    <row r="1208" spans="3:5" x14ac:dyDescent="0.25">
      <c r="C1208">
        <v>9.8279829999999997</v>
      </c>
      <c r="D1208">
        <v>12.070181</v>
      </c>
      <c r="E1208">
        <v>9.8207070000000005</v>
      </c>
    </row>
    <row r="1209" spans="3:5" x14ac:dyDescent="0.25">
      <c r="C1209">
        <v>9.8352579999999996</v>
      </c>
      <c r="D1209">
        <v>12.080181</v>
      </c>
      <c r="E1209">
        <v>9.8279829999999997</v>
      </c>
    </row>
    <row r="1210" spans="3:5" x14ac:dyDescent="0.25">
      <c r="C1210">
        <v>9.8425320000000003</v>
      </c>
      <c r="D1210">
        <v>12.090180999999999</v>
      </c>
      <c r="E1210">
        <v>9.8352579999999996</v>
      </c>
    </row>
    <row r="1211" spans="3:5" x14ac:dyDescent="0.25">
      <c r="C1211">
        <v>9.8498049999999999</v>
      </c>
      <c r="D1211">
        <v>12.100182</v>
      </c>
      <c r="E1211">
        <v>9.8425320000000003</v>
      </c>
    </row>
    <row r="1212" spans="3:5" x14ac:dyDescent="0.25">
      <c r="C1212">
        <v>9.8570759999999993</v>
      </c>
      <c r="D1212">
        <v>12.110182</v>
      </c>
      <c r="E1212">
        <v>9.8498049999999999</v>
      </c>
    </row>
    <row r="1213" spans="3:5" x14ac:dyDescent="0.25">
      <c r="C1213">
        <v>9.8643470000000004</v>
      </c>
      <c r="D1213">
        <v>12.120182</v>
      </c>
      <c r="E1213">
        <v>9.8570759999999993</v>
      </c>
    </row>
    <row r="1214" spans="3:5" x14ac:dyDescent="0.25">
      <c r="C1214">
        <v>9.8716170000000005</v>
      </c>
      <c r="D1214">
        <v>12.130182</v>
      </c>
      <c r="E1214">
        <v>9.8643470000000004</v>
      </c>
    </row>
    <row r="1215" spans="3:5" x14ac:dyDescent="0.25">
      <c r="C1215">
        <v>9.8788859999999996</v>
      </c>
      <c r="D1215">
        <v>12.140181999999999</v>
      </c>
      <c r="E1215">
        <v>9.8716170000000005</v>
      </c>
    </row>
    <row r="1216" spans="3:5" x14ac:dyDescent="0.25">
      <c r="C1216">
        <v>9.8861539999999994</v>
      </c>
      <c r="D1216">
        <v>12.150183</v>
      </c>
      <c r="E1216">
        <v>9.8788859999999996</v>
      </c>
    </row>
    <row r="1217" spans="3:5" x14ac:dyDescent="0.25">
      <c r="C1217">
        <v>9.8934200000000008</v>
      </c>
      <c r="D1217">
        <v>12.160183</v>
      </c>
      <c r="E1217">
        <v>9.8861539999999994</v>
      </c>
    </row>
    <row r="1218" spans="3:5" x14ac:dyDescent="0.25">
      <c r="C1218">
        <v>9.9006860000000003</v>
      </c>
      <c r="D1218">
        <v>12.170183</v>
      </c>
      <c r="E1218">
        <v>9.8934200000000008</v>
      </c>
    </row>
    <row r="1219" spans="3:5" x14ac:dyDescent="0.25">
      <c r="C1219">
        <v>9.9079510000000006</v>
      </c>
      <c r="D1219">
        <v>12.180183</v>
      </c>
      <c r="E1219">
        <v>9.9006860000000003</v>
      </c>
    </row>
    <row r="1220" spans="3:5" x14ac:dyDescent="0.25">
      <c r="C1220">
        <v>9.9152149999999999</v>
      </c>
      <c r="D1220">
        <v>12.190184</v>
      </c>
      <c r="E1220">
        <v>9.9079510000000006</v>
      </c>
    </row>
    <row r="1221" spans="3:5" x14ac:dyDescent="0.25">
      <c r="C1221">
        <v>9.9224779999999999</v>
      </c>
      <c r="D1221">
        <v>12.200184</v>
      </c>
      <c r="E1221">
        <v>9.9152149999999999</v>
      </c>
    </row>
    <row r="1222" spans="3:5" x14ac:dyDescent="0.25">
      <c r="C1222">
        <v>9.9297389999999996</v>
      </c>
      <c r="D1222">
        <v>12.210184</v>
      </c>
      <c r="E1222">
        <v>9.9224779999999999</v>
      </c>
    </row>
    <row r="1223" spans="3:5" x14ac:dyDescent="0.25">
      <c r="C1223">
        <v>9.9369999999999994</v>
      </c>
      <c r="D1223">
        <v>12.220184</v>
      </c>
      <c r="E1223">
        <v>9.9297389999999996</v>
      </c>
    </row>
    <row r="1224" spans="3:5" x14ac:dyDescent="0.25">
      <c r="C1224">
        <v>9.9442599999999999</v>
      </c>
      <c r="D1224">
        <v>12.230185000000001</v>
      </c>
      <c r="E1224">
        <v>9.9369999999999994</v>
      </c>
    </row>
    <row r="1225" spans="3:5" x14ac:dyDescent="0.25">
      <c r="C1225">
        <v>9.9515189999999993</v>
      </c>
      <c r="D1225">
        <v>12.240185</v>
      </c>
      <c r="E1225">
        <v>9.9442599999999999</v>
      </c>
    </row>
    <row r="1226" spans="3:5" x14ac:dyDescent="0.25">
      <c r="C1226">
        <v>9.9587769999999995</v>
      </c>
      <c r="D1226">
        <v>12.250185</v>
      </c>
      <c r="E1226">
        <v>9.9515189999999993</v>
      </c>
    </row>
    <row r="1227" spans="3:5" x14ac:dyDescent="0.25">
      <c r="C1227">
        <v>9.9660329999999995</v>
      </c>
      <c r="D1227">
        <v>12.260185</v>
      </c>
      <c r="E1227">
        <v>9.9587769999999995</v>
      </c>
    </row>
    <row r="1228" spans="3:5" x14ac:dyDescent="0.25">
      <c r="C1228">
        <v>9.9732889999999994</v>
      </c>
      <c r="D1228">
        <v>12.270185</v>
      </c>
      <c r="E1228">
        <v>9.9660329999999995</v>
      </c>
    </row>
    <row r="1229" spans="3:5" x14ac:dyDescent="0.25">
      <c r="C1229">
        <v>9.9805440000000001</v>
      </c>
      <c r="D1229">
        <v>12.280186</v>
      </c>
      <c r="E1229">
        <v>9.9732889999999994</v>
      </c>
    </row>
    <row r="1230" spans="3:5" x14ac:dyDescent="0.25">
      <c r="C1230">
        <v>9.9877979999999997</v>
      </c>
      <c r="D1230">
        <v>12.290186</v>
      </c>
      <c r="E1230">
        <v>9.9805440000000001</v>
      </c>
    </row>
    <row r="1231" spans="3:5" x14ac:dyDescent="0.25">
      <c r="C1231">
        <v>9.9950500000000009</v>
      </c>
      <c r="D1231">
        <v>12.300186</v>
      </c>
      <c r="E1231">
        <v>9.9877979999999997</v>
      </c>
    </row>
    <row r="1232" spans="3:5" x14ac:dyDescent="0.25">
      <c r="C1232">
        <v>10.002302</v>
      </c>
      <c r="D1232">
        <v>12.310186</v>
      </c>
      <c r="E1232">
        <v>9.9950500000000009</v>
      </c>
    </row>
    <row r="1233" spans="3:5" x14ac:dyDescent="0.25">
      <c r="C1233">
        <v>10.009553</v>
      </c>
      <c r="D1233">
        <v>12.320187000000001</v>
      </c>
      <c r="E1233">
        <v>10.002302</v>
      </c>
    </row>
    <row r="1234" spans="3:5" x14ac:dyDescent="0.25">
      <c r="C1234">
        <v>10.016802999999999</v>
      </c>
      <c r="D1234">
        <v>12.330187</v>
      </c>
      <c r="E1234">
        <v>10.009553</v>
      </c>
    </row>
    <row r="1235" spans="3:5" x14ac:dyDescent="0.25">
      <c r="C1235">
        <v>10.024051999999999</v>
      </c>
      <c r="D1235">
        <v>12.340187</v>
      </c>
      <c r="E1235">
        <v>10.016802999999999</v>
      </c>
    </row>
    <row r="1236" spans="3:5" x14ac:dyDescent="0.25">
      <c r="C1236">
        <v>10.031299000000001</v>
      </c>
      <c r="D1236">
        <v>12.350187</v>
      </c>
      <c r="E1236">
        <v>10.024051999999999</v>
      </c>
    </row>
    <row r="1237" spans="3:5" x14ac:dyDescent="0.25">
      <c r="C1237">
        <v>10.038546</v>
      </c>
      <c r="D1237">
        <v>12.360188000000001</v>
      </c>
      <c r="E1237">
        <v>10.031299000000001</v>
      </c>
    </row>
    <row r="1238" spans="3:5" x14ac:dyDescent="0.25">
      <c r="C1238">
        <v>10.045792</v>
      </c>
      <c r="D1238">
        <v>12.370188000000001</v>
      </c>
      <c r="E1238">
        <v>10.038546</v>
      </c>
    </row>
    <row r="1239" spans="3:5" x14ac:dyDescent="0.25">
      <c r="C1239">
        <v>10.053037</v>
      </c>
      <c r="D1239">
        <v>12.380188</v>
      </c>
      <c r="E1239">
        <v>10.045792</v>
      </c>
    </row>
    <row r="1240" spans="3:5" x14ac:dyDescent="0.25">
      <c r="C1240">
        <v>10.060281</v>
      </c>
      <c r="D1240">
        <v>12.390188</v>
      </c>
      <c r="E1240">
        <v>10.053037</v>
      </c>
    </row>
    <row r="1241" spans="3:5" x14ac:dyDescent="0.25">
      <c r="C1241">
        <v>10.067523</v>
      </c>
      <c r="D1241">
        <v>12.400188</v>
      </c>
      <c r="E1241">
        <v>10.060281</v>
      </c>
    </row>
    <row r="1242" spans="3:5" x14ac:dyDescent="0.25">
      <c r="C1242">
        <v>10.074764999999999</v>
      </c>
      <c r="D1242">
        <v>12.410189000000001</v>
      </c>
      <c r="E1242">
        <v>10.067523</v>
      </c>
    </row>
    <row r="1243" spans="3:5" x14ac:dyDescent="0.25">
      <c r="C1243">
        <v>10.082006</v>
      </c>
      <c r="D1243">
        <v>12.420189000000001</v>
      </c>
      <c r="E1243">
        <v>10.074764999999999</v>
      </c>
    </row>
    <row r="1244" spans="3:5" x14ac:dyDescent="0.25">
      <c r="C1244">
        <v>10.089245999999999</v>
      </c>
      <c r="D1244">
        <v>12.430189</v>
      </c>
      <c r="E1244">
        <v>10.082006</v>
      </c>
    </row>
    <row r="1245" spans="3:5" x14ac:dyDescent="0.25">
      <c r="C1245">
        <v>10.096484999999999</v>
      </c>
      <c r="D1245">
        <v>12.440189</v>
      </c>
      <c r="E1245">
        <v>10.089245999999999</v>
      </c>
    </row>
    <row r="1246" spans="3:5" x14ac:dyDescent="0.25">
      <c r="C1246">
        <v>10.103723</v>
      </c>
      <c r="D1246">
        <v>12.450189999999999</v>
      </c>
      <c r="E1246">
        <v>10.096484999999999</v>
      </c>
    </row>
    <row r="1247" spans="3:5" x14ac:dyDescent="0.25">
      <c r="C1247">
        <v>10.11096</v>
      </c>
      <c r="D1247">
        <v>12.460190000000001</v>
      </c>
      <c r="E1247">
        <v>10.103723</v>
      </c>
    </row>
    <row r="1248" spans="3:5" x14ac:dyDescent="0.25">
      <c r="C1248">
        <v>10.118195999999999</v>
      </c>
      <c r="D1248">
        <v>12.470190000000001</v>
      </c>
      <c r="E1248">
        <v>10.11096</v>
      </c>
    </row>
    <row r="1249" spans="3:5" x14ac:dyDescent="0.25">
      <c r="C1249">
        <v>10.12543</v>
      </c>
      <c r="D1249">
        <v>12.48019</v>
      </c>
      <c r="E1249">
        <v>10.118195999999999</v>
      </c>
    </row>
    <row r="1250" spans="3:5" x14ac:dyDescent="0.25">
      <c r="C1250">
        <v>10.132664</v>
      </c>
      <c r="D1250">
        <v>12.490190999999999</v>
      </c>
      <c r="E1250">
        <v>10.12543</v>
      </c>
    </row>
    <row r="1251" spans="3:5" x14ac:dyDescent="0.25">
      <c r="C1251">
        <v>10.139896999999999</v>
      </c>
      <c r="D1251">
        <v>12.500190999999999</v>
      </c>
      <c r="E1251">
        <v>10.132664</v>
      </c>
    </row>
    <row r="1252" spans="3:5" x14ac:dyDescent="0.25">
      <c r="C1252">
        <v>10.147129</v>
      </c>
      <c r="D1252">
        <v>12.510191000000001</v>
      </c>
      <c r="E1252">
        <v>10.139896999999999</v>
      </c>
    </row>
    <row r="1253" spans="3:5" x14ac:dyDescent="0.25">
      <c r="C1253">
        <v>10.15436</v>
      </c>
      <c r="D1253">
        <v>12.520191000000001</v>
      </c>
      <c r="E1253">
        <v>10.147129</v>
      </c>
    </row>
    <row r="1254" spans="3:5" x14ac:dyDescent="0.25">
      <c r="C1254">
        <v>10.16159</v>
      </c>
      <c r="D1254">
        <v>12.530191</v>
      </c>
      <c r="E1254">
        <v>10.15436</v>
      </c>
    </row>
    <row r="1255" spans="3:5" x14ac:dyDescent="0.25">
      <c r="C1255">
        <v>10.168818999999999</v>
      </c>
      <c r="D1255">
        <v>12.540191999999999</v>
      </c>
      <c r="E1255">
        <v>10.16159</v>
      </c>
    </row>
    <row r="1256" spans="3:5" x14ac:dyDescent="0.25">
      <c r="C1256">
        <v>10.176047000000001</v>
      </c>
      <c r="D1256">
        <v>12.550191999999999</v>
      </c>
      <c r="E1256">
        <v>10.168818999999999</v>
      </c>
    </row>
    <row r="1257" spans="3:5" x14ac:dyDescent="0.25">
      <c r="C1257">
        <v>10.183274000000001</v>
      </c>
      <c r="D1257">
        <v>12.560192000000001</v>
      </c>
      <c r="E1257">
        <v>10.176047000000001</v>
      </c>
    </row>
    <row r="1258" spans="3:5" x14ac:dyDescent="0.25">
      <c r="C1258">
        <v>10.1905</v>
      </c>
      <c r="D1258">
        <v>12.570192</v>
      </c>
      <c r="E1258">
        <v>10.183274000000001</v>
      </c>
    </row>
    <row r="1259" spans="3:5" x14ac:dyDescent="0.25">
      <c r="C1259">
        <v>10.197725</v>
      </c>
      <c r="D1259">
        <v>12.580193</v>
      </c>
      <c r="E1259">
        <v>10.1905</v>
      </c>
    </row>
    <row r="1260" spans="3:5" x14ac:dyDescent="0.25">
      <c r="C1260">
        <v>10.204948999999999</v>
      </c>
      <c r="D1260">
        <v>12.590192999999999</v>
      </c>
      <c r="E1260">
        <v>10.197725</v>
      </c>
    </row>
    <row r="1261" spans="3:5" x14ac:dyDescent="0.25">
      <c r="C1261">
        <v>10.212172000000001</v>
      </c>
      <c r="D1261">
        <v>12.600193000000001</v>
      </c>
      <c r="E1261">
        <v>10.204948999999999</v>
      </c>
    </row>
    <row r="1262" spans="3:5" x14ac:dyDescent="0.25">
      <c r="C1262">
        <v>10.219395</v>
      </c>
      <c r="D1262">
        <v>12.610193000000001</v>
      </c>
      <c r="E1262">
        <v>10.212172000000001</v>
      </c>
    </row>
    <row r="1263" spans="3:5" x14ac:dyDescent="0.25">
      <c r="C1263">
        <v>10.226616</v>
      </c>
      <c r="D1263">
        <v>12.620193</v>
      </c>
      <c r="E1263">
        <v>10.219395</v>
      </c>
    </row>
    <row r="1264" spans="3:5" x14ac:dyDescent="0.25">
      <c r="C1264">
        <v>10.233836</v>
      </c>
      <c r="D1264">
        <v>12.630193999999999</v>
      </c>
      <c r="E1264">
        <v>10.226616</v>
      </c>
    </row>
    <row r="1265" spans="3:5" x14ac:dyDescent="0.25">
      <c r="C1265">
        <v>10.241054999999999</v>
      </c>
      <c r="D1265">
        <v>12.640193999999999</v>
      </c>
      <c r="E1265">
        <v>10.233836</v>
      </c>
    </row>
    <row r="1266" spans="3:5" x14ac:dyDescent="0.25">
      <c r="C1266">
        <v>10.248272999999999</v>
      </c>
      <c r="D1266">
        <v>12.650194000000001</v>
      </c>
      <c r="E1266">
        <v>10.241054999999999</v>
      </c>
    </row>
    <row r="1267" spans="3:5" x14ac:dyDescent="0.25">
      <c r="C1267">
        <v>10.25549</v>
      </c>
      <c r="D1267">
        <v>12.660194000000001</v>
      </c>
      <c r="E1267">
        <v>10.248272999999999</v>
      </c>
    </row>
    <row r="1268" spans="3:5" x14ac:dyDescent="0.25">
      <c r="C1268">
        <v>10.262707000000001</v>
      </c>
      <c r="D1268">
        <v>12.670195</v>
      </c>
      <c r="E1268">
        <v>10.25549</v>
      </c>
    </row>
    <row r="1269" spans="3:5" x14ac:dyDescent="0.25">
      <c r="C1269">
        <v>10.269921999999999</v>
      </c>
      <c r="D1269">
        <v>12.680194999999999</v>
      </c>
      <c r="E1269">
        <v>10.262707000000001</v>
      </c>
    </row>
    <row r="1270" spans="3:5" x14ac:dyDescent="0.25">
      <c r="C1270">
        <v>10.277136</v>
      </c>
      <c r="D1270">
        <v>12.690194999999999</v>
      </c>
      <c r="E1270">
        <v>10.269921999999999</v>
      </c>
    </row>
    <row r="1271" spans="3:5" x14ac:dyDescent="0.25">
      <c r="C1271">
        <v>10.284349000000001</v>
      </c>
      <c r="D1271">
        <v>12.700195000000001</v>
      </c>
      <c r="E1271">
        <v>10.277136</v>
      </c>
    </row>
    <row r="1272" spans="3:5" x14ac:dyDescent="0.25">
      <c r="C1272">
        <v>10.291562000000001</v>
      </c>
      <c r="D1272">
        <v>12.710196</v>
      </c>
      <c r="E1272">
        <v>10.284349000000001</v>
      </c>
    </row>
    <row r="1273" spans="3:5" x14ac:dyDescent="0.25">
      <c r="C1273">
        <v>10.298773000000001</v>
      </c>
      <c r="D1273">
        <v>12.720196</v>
      </c>
      <c r="E1273">
        <v>10.291562000000001</v>
      </c>
    </row>
    <row r="1274" spans="3:5" x14ac:dyDescent="0.25">
      <c r="C1274">
        <v>10.305982999999999</v>
      </c>
      <c r="D1274">
        <v>12.730195999999999</v>
      </c>
      <c r="E1274">
        <v>10.298773000000001</v>
      </c>
    </row>
    <row r="1275" spans="3:5" x14ac:dyDescent="0.25">
      <c r="C1275">
        <v>10.313193</v>
      </c>
      <c r="D1275">
        <v>12.740195999999999</v>
      </c>
      <c r="E1275">
        <v>10.305982999999999</v>
      </c>
    </row>
    <row r="1276" spans="3:5" x14ac:dyDescent="0.25">
      <c r="C1276">
        <v>10.320401</v>
      </c>
      <c r="D1276">
        <v>12.750196000000001</v>
      </c>
      <c r="E1276">
        <v>10.313193</v>
      </c>
    </row>
    <row r="1277" spans="3:5" x14ac:dyDescent="0.25">
      <c r="C1277">
        <v>10.327608</v>
      </c>
      <c r="D1277">
        <v>12.760197</v>
      </c>
      <c r="E1277">
        <v>10.320401</v>
      </c>
    </row>
    <row r="1278" spans="3:5" x14ac:dyDescent="0.25">
      <c r="C1278">
        <v>10.334815000000001</v>
      </c>
      <c r="D1278">
        <v>12.770197</v>
      </c>
      <c r="E1278">
        <v>10.327608</v>
      </c>
    </row>
    <row r="1279" spans="3:5" x14ac:dyDescent="0.25">
      <c r="C1279">
        <v>10.34202</v>
      </c>
      <c r="D1279">
        <v>12.780196999999999</v>
      </c>
      <c r="E1279">
        <v>10.334815000000001</v>
      </c>
    </row>
    <row r="1280" spans="3:5" x14ac:dyDescent="0.25">
      <c r="C1280">
        <v>10.349225000000001</v>
      </c>
      <c r="D1280">
        <v>12.790196999999999</v>
      </c>
      <c r="E1280">
        <v>10.34202</v>
      </c>
    </row>
    <row r="1281" spans="3:5" x14ac:dyDescent="0.25">
      <c r="C1281">
        <v>10.356427999999999</v>
      </c>
      <c r="D1281">
        <v>12.800198</v>
      </c>
      <c r="E1281">
        <v>10.349225000000001</v>
      </c>
    </row>
    <row r="1282" spans="3:5" x14ac:dyDescent="0.25">
      <c r="C1282">
        <v>10.363631</v>
      </c>
      <c r="D1282">
        <v>12.810198</v>
      </c>
      <c r="E1282">
        <v>10.356427999999999</v>
      </c>
    </row>
    <row r="1283" spans="3:5" x14ac:dyDescent="0.25">
      <c r="C1283">
        <v>10.370832</v>
      </c>
      <c r="D1283">
        <v>12.820198</v>
      </c>
      <c r="E1283">
        <v>10.363631</v>
      </c>
    </row>
    <row r="1284" spans="3:5" x14ac:dyDescent="0.25">
      <c r="C1284">
        <v>10.378033</v>
      </c>
      <c r="D1284">
        <v>12.830197999999999</v>
      </c>
      <c r="E1284">
        <v>10.370832</v>
      </c>
    </row>
    <row r="1285" spans="3:5" x14ac:dyDescent="0.25">
      <c r="C1285">
        <v>10.385232999999999</v>
      </c>
      <c r="D1285">
        <v>12.840199</v>
      </c>
      <c r="E1285">
        <v>10.378033</v>
      </c>
    </row>
    <row r="1286" spans="3:5" x14ac:dyDescent="0.25">
      <c r="C1286">
        <v>10.392431</v>
      </c>
      <c r="D1286">
        <v>12.850199</v>
      </c>
      <c r="E1286">
        <v>10.385232999999999</v>
      </c>
    </row>
    <row r="1287" spans="3:5" x14ac:dyDescent="0.25">
      <c r="C1287">
        <v>10.399628999999999</v>
      </c>
      <c r="D1287">
        <v>12.860199</v>
      </c>
      <c r="E1287">
        <v>10.392431</v>
      </c>
    </row>
    <row r="1288" spans="3:5" x14ac:dyDescent="0.25">
      <c r="C1288">
        <v>10.406826000000001</v>
      </c>
      <c r="D1288">
        <v>12.870199</v>
      </c>
      <c r="E1288">
        <v>10.399628999999999</v>
      </c>
    </row>
    <row r="1289" spans="3:5" x14ac:dyDescent="0.25">
      <c r="C1289">
        <v>10.414021</v>
      </c>
      <c r="D1289">
        <v>12.880198999999999</v>
      </c>
      <c r="E1289">
        <v>10.406826000000001</v>
      </c>
    </row>
    <row r="1290" spans="3:5" x14ac:dyDescent="0.25">
      <c r="C1290">
        <v>10.421215999999999</v>
      </c>
      <c r="D1290">
        <v>12.8902</v>
      </c>
      <c r="E1290">
        <v>10.414021</v>
      </c>
    </row>
    <row r="1291" spans="3:5" x14ac:dyDescent="0.25">
      <c r="C1291">
        <v>10.42841</v>
      </c>
      <c r="D1291">
        <v>12.9002</v>
      </c>
      <c r="E1291">
        <v>10.421215999999999</v>
      </c>
    </row>
    <row r="1292" spans="3:5" x14ac:dyDescent="0.25">
      <c r="C1292">
        <v>10.435603</v>
      </c>
      <c r="D1292">
        <v>12.9102</v>
      </c>
      <c r="E1292">
        <v>10.42841</v>
      </c>
    </row>
    <row r="1293" spans="3:5" x14ac:dyDescent="0.25">
      <c r="C1293">
        <v>10.442795</v>
      </c>
      <c r="D1293">
        <v>12.920199999999999</v>
      </c>
      <c r="E1293">
        <v>10.435603</v>
      </c>
    </row>
    <row r="1294" spans="3:5" x14ac:dyDescent="0.25">
      <c r="C1294">
        <v>10.449986000000001</v>
      </c>
      <c r="D1294">
        <v>12.930201</v>
      </c>
      <c r="E1294">
        <v>10.442795</v>
      </c>
    </row>
    <row r="1295" spans="3:5" x14ac:dyDescent="0.25">
      <c r="C1295">
        <v>10.457176</v>
      </c>
      <c r="D1295">
        <v>12.940201</v>
      </c>
      <c r="E1295">
        <v>10.449986000000001</v>
      </c>
    </row>
    <row r="1296" spans="3:5" x14ac:dyDescent="0.25">
      <c r="C1296">
        <v>10.464365000000001</v>
      </c>
      <c r="D1296">
        <v>12.950201</v>
      </c>
      <c r="E1296">
        <v>10.457176</v>
      </c>
    </row>
    <row r="1297" spans="3:5" x14ac:dyDescent="0.25">
      <c r="C1297">
        <v>10.471553</v>
      </c>
      <c r="D1297">
        <v>12.960201</v>
      </c>
      <c r="E1297">
        <v>10.464365000000001</v>
      </c>
    </row>
    <row r="1298" spans="3:5" x14ac:dyDescent="0.25">
      <c r="C1298">
        <v>10.47874</v>
      </c>
      <c r="D1298">
        <v>12.970200999999999</v>
      </c>
      <c r="E1298">
        <v>10.471553</v>
      </c>
    </row>
    <row r="1299" spans="3:5" x14ac:dyDescent="0.25">
      <c r="C1299">
        <v>10.485925999999999</v>
      </c>
      <c r="D1299">
        <v>12.980202</v>
      </c>
      <c r="E1299">
        <v>10.47874</v>
      </c>
    </row>
    <row r="1300" spans="3:5" x14ac:dyDescent="0.25">
      <c r="C1300">
        <v>10.493111000000001</v>
      </c>
      <c r="D1300">
        <v>12.990202</v>
      </c>
      <c r="E1300">
        <v>10.485925999999999</v>
      </c>
    </row>
    <row r="1301" spans="3:5" x14ac:dyDescent="0.25">
      <c r="C1301">
        <v>10.500294999999999</v>
      </c>
      <c r="D1301">
        <v>13.000202</v>
      </c>
      <c r="E1301">
        <v>10.493111000000001</v>
      </c>
    </row>
    <row r="1302" spans="3:5" x14ac:dyDescent="0.25">
      <c r="C1302">
        <v>10.507478000000001</v>
      </c>
      <c r="D1302">
        <v>13.010202</v>
      </c>
      <c r="E1302">
        <v>10.500294999999999</v>
      </c>
    </row>
    <row r="1303" spans="3:5" x14ac:dyDescent="0.25">
      <c r="C1303">
        <v>10.514659999999999</v>
      </c>
      <c r="D1303">
        <v>13.020203</v>
      </c>
      <c r="E1303">
        <v>10.507478000000001</v>
      </c>
    </row>
    <row r="1304" spans="3:5" x14ac:dyDescent="0.25">
      <c r="C1304">
        <v>10.521841999999999</v>
      </c>
      <c r="D1304">
        <v>13.030203</v>
      </c>
      <c r="E1304">
        <v>10.514659999999999</v>
      </c>
    </row>
    <row r="1305" spans="3:5" x14ac:dyDescent="0.25">
      <c r="C1305">
        <v>10.529021999999999</v>
      </c>
      <c r="D1305">
        <v>13.040203</v>
      </c>
      <c r="E1305">
        <v>10.521841999999999</v>
      </c>
    </row>
    <row r="1306" spans="3:5" x14ac:dyDescent="0.25">
      <c r="C1306">
        <v>10.536201</v>
      </c>
      <c r="D1306">
        <v>13.050203</v>
      </c>
      <c r="E1306">
        <v>10.529021999999999</v>
      </c>
    </row>
    <row r="1307" spans="3:5" x14ac:dyDescent="0.25">
      <c r="C1307">
        <v>10.543380000000001</v>
      </c>
      <c r="D1307">
        <v>13.060204000000001</v>
      </c>
      <c r="E1307">
        <v>10.536201</v>
      </c>
    </row>
    <row r="1308" spans="3:5" x14ac:dyDescent="0.25">
      <c r="C1308">
        <v>10.550557</v>
      </c>
      <c r="D1308">
        <v>13.070204</v>
      </c>
      <c r="E1308">
        <v>10.543380000000001</v>
      </c>
    </row>
    <row r="1309" spans="3:5" x14ac:dyDescent="0.25">
      <c r="C1309">
        <v>10.557734</v>
      </c>
      <c r="D1309">
        <v>13.080204</v>
      </c>
      <c r="E1309">
        <v>10.550557</v>
      </c>
    </row>
    <row r="1310" spans="3:5" x14ac:dyDescent="0.25">
      <c r="C1310">
        <v>10.564909</v>
      </c>
      <c r="D1310">
        <v>13.090204</v>
      </c>
      <c r="E1310">
        <v>10.557734</v>
      </c>
    </row>
    <row r="1311" spans="3:5" x14ac:dyDescent="0.25">
      <c r="C1311">
        <v>10.572084</v>
      </c>
      <c r="D1311">
        <v>13.100204</v>
      </c>
      <c r="E1311">
        <v>10.564909</v>
      </c>
    </row>
    <row r="1312" spans="3:5" x14ac:dyDescent="0.25">
      <c r="C1312">
        <v>10.579257</v>
      </c>
      <c r="D1312">
        <v>13.110205000000001</v>
      </c>
      <c r="E1312">
        <v>10.572084</v>
      </c>
    </row>
    <row r="1313" spans="3:5" x14ac:dyDescent="0.25">
      <c r="C1313">
        <v>10.58643</v>
      </c>
      <c r="D1313">
        <v>13.120205</v>
      </c>
      <c r="E1313">
        <v>10.579257</v>
      </c>
    </row>
    <row r="1314" spans="3:5" x14ac:dyDescent="0.25">
      <c r="C1314">
        <v>10.593601</v>
      </c>
      <c r="D1314">
        <v>13.130205</v>
      </c>
      <c r="E1314">
        <v>10.58643</v>
      </c>
    </row>
    <row r="1315" spans="3:5" x14ac:dyDescent="0.25">
      <c r="C1315">
        <v>10.600771999999999</v>
      </c>
      <c r="D1315">
        <v>13.140205</v>
      </c>
      <c r="E1315">
        <v>10.593601</v>
      </c>
    </row>
    <row r="1316" spans="3:5" x14ac:dyDescent="0.25">
      <c r="C1316">
        <v>10.607942</v>
      </c>
      <c r="D1316">
        <v>13.150206000000001</v>
      </c>
      <c r="E1316">
        <v>10.600771999999999</v>
      </c>
    </row>
    <row r="1317" spans="3:5" x14ac:dyDescent="0.25">
      <c r="C1317">
        <v>10.615111000000001</v>
      </c>
      <c r="D1317">
        <v>13.160206000000001</v>
      </c>
      <c r="E1317">
        <v>10.607942</v>
      </c>
    </row>
    <row r="1318" spans="3:5" x14ac:dyDescent="0.25">
      <c r="C1318">
        <v>10.622278</v>
      </c>
      <c r="D1318">
        <v>13.170206</v>
      </c>
      <c r="E1318">
        <v>10.615111000000001</v>
      </c>
    </row>
    <row r="1319" spans="3:5" x14ac:dyDescent="0.25">
      <c r="C1319">
        <v>10.629445</v>
      </c>
      <c r="D1319">
        <v>13.180206</v>
      </c>
      <c r="E1319">
        <v>10.622278</v>
      </c>
    </row>
    <row r="1320" spans="3:5" x14ac:dyDescent="0.25">
      <c r="C1320">
        <v>10.636611</v>
      </c>
      <c r="D1320">
        <v>13.190206999999999</v>
      </c>
      <c r="E1320">
        <v>10.629445</v>
      </c>
    </row>
    <row r="1321" spans="3:5" x14ac:dyDescent="0.25">
      <c r="C1321">
        <v>10.643776000000001</v>
      </c>
      <c r="D1321">
        <v>13.200207000000001</v>
      </c>
      <c r="E1321">
        <v>10.636611</v>
      </c>
    </row>
    <row r="1322" spans="3:5" x14ac:dyDescent="0.25">
      <c r="C1322">
        <v>10.65094</v>
      </c>
      <c r="D1322">
        <v>13.210207</v>
      </c>
      <c r="E1322">
        <v>10.643776000000001</v>
      </c>
    </row>
    <row r="1323" spans="3:5" x14ac:dyDescent="0.25">
      <c r="C1323">
        <v>10.658103000000001</v>
      </c>
      <c r="D1323">
        <v>13.220207</v>
      </c>
      <c r="E1323">
        <v>10.65094</v>
      </c>
    </row>
    <row r="1324" spans="3:5" x14ac:dyDescent="0.25">
      <c r="C1324">
        <v>10.665265</v>
      </c>
      <c r="D1324">
        <v>13.230207</v>
      </c>
      <c r="E1324">
        <v>10.658103000000001</v>
      </c>
    </row>
    <row r="1325" spans="3:5" x14ac:dyDescent="0.25">
      <c r="C1325">
        <v>10.672426</v>
      </c>
      <c r="D1325">
        <v>13.240208000000001</v>
      </c>
      <c r="E1325">
        <v>10.665265</v>
      </c>
    </row>
    <row r="1326" spans="3:5" x14ac:dyDescent="0.25">
      <c r="C1326">
        <v>10.679587</v>
      </c>
      <c r="D1326">
        <v>13.250208000000001</v>
      </c>
      <c r="E1326">
        <v>10.672426</v>
      </c>
    </row>
    <row r="1327" spans="3:5" x14ac:dyDescent="0.25">
      <c r="C1327">
        <v>10.686745999999999</v>
      </c>
      <c r="D1327">
        <v>13.260208</v>
      </c>
      <c r="E1327">
        <v>10.679587</v>
      </c>
    </row>
    <row r="1328" spans="3:5" x14ac:dyDescent="0.25">
      <c r="C1328">
        <v>10.693904</v>
      </c>
      <c r="D1328">
        <v>13.270208</v>
      </c>
      <c r="E1328">
        <v>10.686745999999999</v>
      </c>
    </row>
    <row r="1329" spans="3:5" x14ac:dyDescent="0.25">
      <c r="C1329">
        <v>10.701060999999999</v>
      </c>
      <c r="D1329">
        <v>13.280208999999999</v>
      </c>
      <c r="E1329">
        <v>10.693904</v>
      </c>
    </row>
    <row r="1330" spans="3:5" x14ac:dyDescent="0.25">
      <c r="C1330">
        <v>10.708218</v>
      </c>
      <c r="D1330">
        <v>13.290209000000001</v>
      </c>
      <c r="E1330">
        <v>10.701060999999999</v>
      </c>
    </row>
    <row r="1331" spans="3:5" x14ac:dyDescent="0.25">
      <c r="C1331">
        <v>10.715373</v>
      </c>
      <c r="D1331">
        <v>13.300209000000001</v>
      </c>
      <c r="E1331">
        <v>10.708218</v>
      </c>
    </row>
    <row r="1332" spans="3:5" x14ac:dyDescent="0.25">
      <c r="C1332">
        <v>10.722528000000001</v>
      </c>
      <c r="D1332">
        <v>13.310209</v>
      </c>
      <c r="E1332">
        <v>10.715373</v>
      </c>
    </row>
    <row r="1333" spans="3:5" x14ac:dyDescent="0.25">
      <c r="C1333">
        <v>10.729680999999999</v>
      </c>
      <c r="D1333">
        <v>13.320209999999999</v>
      </c>
      <c r="E1333">
        <v>10.722528000000001</v>
      </c>
    </row>
    <row r="1334" spans="3:5" x14ac:dyDescent="0.25">
      <c r="C1334">
        <v>10.736834</v>
      </c>
      <c r="D1334">
        <v>13.330209999999999</v>
      </c>
      <c r="E1334">
        <v>10.729680999999999</v>
      </c>
    </row>
    <row r="1335" spans="3:5" x14ac:dyDescent="0.25">
      <c r="C1335">
        <v>10.743985</v>
      </c>
      <c r="D1335">
        <v>13.340210000000001</v>
      </c>
      <c r="E1335">
        <v>10.736834</v>
      </c>
    </row>
    <row r="1336" spans="3:5" x14ac:dyDescent="0.25">
      <c r="C1336">
        <v>10.751136000000001</v>
      </c>
      <c r="D1336">
        <v>13.350210000000001</v>
      </c>
      <c r="E1336">
        <v>10.743985</v>
      </c>
    </row>
    <row r="1337" spans="3:5" x14ac:dyDescent="0.25">
      <c r="C1337">
        <v>10.758286</v>
      </c>
      <c r="D1337">
        <v>13.36021</v>
      </c>
      <c r="E1337">
        <v>10.751136000000001</v>
      </c>
    </row>
    <row r="1338" spans="3:5" x14ac:dyDescent="0.25">
      <c r="C1338">
        <v>10.765435</v>
      </c>
      <c r="D1338">
        <v>13.370210999999999</v>
      </c>
      <c r="E1338">
        <v>10.758286</v>
      </c>
    </row>
    <row r="1339" spans="3:5" x14ac:dyDescent="0.25">
      <c r="C1339">
        <v>10.772582999999999</v>
      </c>
      <c r="D1339">
        <v>13.380210999999999</v>
      </c>
      <c r="E1339">
        <v>10.765435</v>
      </c>
    </row>
    <row r="1340" spans="3:5" x14ac:dyDescent="0.25">
      <c r="C1340">
        <v>10.779729</v>
      </c>
      <c r="D1340">
        <v>13.390211000000001</v>
      </c>
      <c r="E1340">
        <v>10.772582999999999</v>
      </c>
    </row>
    <row r="1341" spans="3:5" x14ac:dyDescent="0.25">
      <c r="C1341">
        <v>10.786875</v>
      </c>
      <c r="D1341">
        <v>13.400211000000001</v>
      </c>
      <c r="E1341">
        <v>10.779729</v>
      </c>
    </row>
    <row r="1342" spans="3:5" x14ac:dyDescent="0.25">
      <c r="C1342">
        <v>10.79402</v>
      </c>
      <c r="D1342">
        <v>13.410212</v>
      </c>
      <c r="E1342">
        <v>10.786875</v>
      </c>
    </row>
    <row r="1343" spans="3:5" x14ac:dyDescent="0.25">
      <c r="C1343">
        <v>10.801164</v>
      </c>
      <c r="D1343">
        <v>13.420211999999999</v>
      </c>
      <c r="E1343">
        <v>10.79402</v>
      </c>
    </row>
    <row r="1344" spans="3:5" x14ac:dyDescent="0.25">
      <c r="C1344">
        <v>10.808308</v>
      </c>
      <c r="D1344">
        <v>13.430211999999999</v>
      </c>
      <c r="E1344">
        <v>10.801164</v>
      </c>
    </row>
    <row r="1345" spans="3:5" x14ac:dyDescent="0.25">
      <c r="C1345">
        <v>10.81545</v>
      </c>
      <c r="D1345">
        <v>13.440212000000001</v>
      </c>
      <c r="E1345">
        <v>10.808308</v>
      </c>
    </row>
    <row r="1346" spans="3:5" x14ac:dyDescent="0.25">
      <c r="C1346">
        <v>10.822590999999999</v>
      </c>
      <c r="D1346">
        <v>13.450212000000001</v>
      </c>
      <c r="E1346">
        <v>10.81545</v>
      </c>
    </row>
    <row r="1347" spans="3:5" x14ac:dyDescent="0.25">
      <c r="C1347">
        <v>10.829731000000001</v>
      </c>
      <c r="D1347">
        <v>13.460213</v>
      </c>
      <c r="E1347">
        <v>10.822590999999999</v>
      </c>
    </row>
    <row r="1348" spans="3:5" x14ac:dyDescent="0.25">
      <c r="C1348">
        <v>10.836871</v>
      </c>
      <c r="D1348">
        <v>13.470212999999999</v>
      </c>
      <c r="E1348">
        <v>10.829731000000001</v>
      </c>
    </row>
    <row r="1349" spans="3:5" x14ac:dyDescent="0.25">
      <c r="C1349">
        <v>10.844009</v>
      </c>
      <c r="D1349">
        <v>13.480212999999999</v>
      </c>
      <c r="E1349">
        <v>10.836871</v>
      </c>
    </row>
    <row r="1350" spans="3:5" x14ac:dyDescent="0.25">
      <c r="C1350">
        <v>10.851146</v>
      </c>
      <c r="D1350">
        <v>13.490213000000001</v>
      </c>
      <c r="E1350">
        <v>10.844009</v>
      </c>
    </row>
    <row r="1351" spans="3:5" x14ac:dyDescent="0.25">
      <c r="C1351">
        <v>10.858283</v>
      </c>
      <c r="D1351">
        <v>13.500214</v>
      </c>
      <c r="E1351">
        <v>10.851146</v>
      </c>
    </row>
    <row r="1352" spans="3:5" x14ac:dyDescent="0.25">
      <c r="C1352">
        <v>10.865418</v>
      </c>
      <c r="D1352">
        <v>13.510214</v>
      </c>
      <c r="E1352">
        <v>10.858283</v>
      </c>
    </row>
    <row r="1353" spans="3:5" x14ac:dyDescent="0.25">
      <c r="C1353">
        <v>10.872553</v>
      </c>
      <c r="D1353">
        <v>13.520213999999999</v>
      </c>
      <c r="E1353">
        <v>10.865418</v>
      </c>
    </row>
    <row r="1354" spans="3:5" x14ac:dyDescent="0.25">
      <c r="C1354">
        <v>10.879687000000001</v>
      </c>
      <c r="D1354">
        <v>13.530214000000001</v>
      </c>
      <c r="E1354">
        <v>10.872553</v>
      </c>
    </row>
    <row r="1355" spans="3:5" x14ac:dyDescent="0.25">
      <c r="C1355">
        <v>10.88682</v>
      </c>
      <c r="D1355">
        <v>13.540215</v>
      </c>
      <c r="E1355">
        <v>10.879687000000001</v>
      </c>
    </row>
    <row r="1356" spans="3:5" x14ac:dyDescent="0.25">
      <c r="C1356">
        <v>10.893950999999999</v>
      </c>
      <c r="D1356">
        <v>13.550215</v>
      </c>
      <c r="E1356">
        <v>10.88682</v>
      </c>
    </row>
    <row r="1357" spans="3:5" x14ac:dyDescent="0.25">
      <c r="C1357">
        <v>10.901082000000001</v>
      </c>
      <c r="D1357">
        <v>13.560214999999999</v>
      </c>
      <c r="E1357">
        <v>10.893950999999999</v>
      </c>
    </row>
    <row r="1358" spans="3:5" x14ac:dyDescent="0.25">
      <c r="C1358">
        <v>10.908212000000001</v>
      </c>
      <c r="D1358">
        <v>13.570214999999999</v>
      </c>
      <c r="E1358">
        <v>10.901082000000001</v>
      </c>
    </row>
    <row r="1359" spans="3:5" x14ac:dyDescent="0.25">
      <c r="C1359">
        <v>10.915341</v>
      </c>
      <c r="D1359">
        <v>13.580215000000001</v>
      </c>
      <c r="E1359">
        <v>10.908212000000001</v>
      </c>
    </row>
    <row r="1360" spans="3:5" x14ac:dyDescent="0.25">
      <c r="C1360">
        <v>10.922469</v>
      </c>
      <c r="D1360">
        <v>13.590216</v>
      </c>
      <c r="E1360">
        <v>10.915341</v>
      </c>
    </row>
    <row r="1361" spans="3:5" x14ac:dyDescent="0.25">
      <c r="C1361">
        <v>10.929596</v>
      </c>
      <c r="D1361">
        <v>13.600216</v>
      </c>
      <c r="E1361">
        <v>10.922469</v>
      </c>
    </row>
    <row r="1362" spans="3:5" x14ac:dyDescent="0.25">
      <c r="C1362">
        <v>10.936722</v>
      </c>
      <c r="D1362">
        <v>13.610215999999999</v>
      </c>
      <c r="E1362">
        <v>10.929596</v>
      </c>
    </row>
    <row r="1363" spans="3:5" x14ac:dyDescent="0.25">
      <c r="C1363">
        <v>10.943847999999999</v>
      </c>
      <c r="D1363">
        <v>13.620215999999999</v>
      </c>
      <c r="E1363">
        <v>10.936722</v>
      </c>
    </row>
    <row r="1364" spans="3:5" x14ac:dyDescent="0.25">
      <c r="C1364">
        <v>10.950972</v>
      </c>
      <c r="D1364">
        <v>13.630217</v>
      </c>
      <c r="E1364">
        <v>10.943847999999999</v>
      </c>
    </row>
    <row r="1365" spans="3:5" x14ac:dyDescent="0.25">
      <c r="C1365">
        <v>10.958095</v>
      </c>
      <c r="D1365">
        <v>13.640217</v>
      </c>
      <c r="E1365">
        <v>10.950972</v>
      </c>
    </row>
    <row r="1366" spans="3:5" x14ac:dyDescent="0.25">
      <c r="C1366">
        <v>10.965218</v>
      </c>
      <c r="D1366">
        <v>13.650217</v>
      </c>
      <c r="E1366">
        <v>10.958095</v>
      </c>
    </row>
    <row r="1367" spans="3:5" x14ac:dyDescent="0.25">
      <c r="C1367">
        <v>10.972339</v>
      </c>
      <c r="D1367">
        <v>13.660216999999999</v>
      </c>
      <c r="E1367">
        <v>10.965218</v>
      </c>
    </row>
    <row r="1368" spans="3:5" x14ac:dyDescent="0.25">
      <c r="C1368">
        <v>10.97946</v>
      </c>
      <c r="D1368">
        <v>13.670218</v>
      </c>
      <c r="E1368">
        <v>10.972339</v>
      </c>
    </row>
    <row r="1369" spans="3:5" x14ac:dyDescent="0.25">
      <c r="C1369">
        <v>10.98658</v>
      </c>
      <c r="D1369">
        <v>13.680218</v>
      </c>
      <c r="E1369">
        <v>10.97946</v>
      </c>
    </row>
    <row r="1370" spans="3:5" x14ac:dyDescent="0.25">
      <c r="C1370">
        <v>10.993698</v>
      </c>
      <c r="D1370">
        <v>13.690218</v>
      </c>
      <c r="E1370">
        <v>10.98658</v>
      </c>
    </row>
    <row r="1371" spans="3:5" x14ac:dyDescent="0.25">
      <c r="C1371">
        <v>11.000816</v>
      </c>
      <c r="D1371">
        <v>13.700218</v>
      </c>
      <c r="E1371">
        <v>10.993698</v>
      </c>
    </row>
    <row r="1372" spans="3:5" x14ac:dyDescent="0.25">
      <c r="C1372">
        <v>11.007933</v>
      </c>
      <c r="D1372">
        <v>13.710217999999999</v>
      </c>
      <c r="E1372">
        <v>11.000816</v>
      </c>
    </row>
    <row r="1373" spans="3:5" x14ac:dyDescent="0.25">
      <c r="C1373">
        <v>11.015048999999999</v>
      </c>
      <c r="D1373">
        <v>13.720219</v>
      </c>
      <c r="E1373">
        <v>11.007933</v>
      </c>
    </row>
    <row r="1374" spans="3:5" x14ac:dyDescent="0.25">
      <c r="C1374">
        <v>11.022164</v>
      </c>
      <c r="D1374">
        <v>13.730219</v>
      </c>
      <c r="E1374">
        <v>11.015048999999999</v>
      </c>
    </row>
    <row r="1375" spans="3:5" x14ac:dyDescent="0.25">
      <c r="C1375">
        <v>11.029278</v>
      </c>
      <c r="D1375">
        <v>13.740219</v>
      </c>
      <c r="E1375">
        <v>11.022164</v>
      </c>
    </row>
    <row r="1376" spans="3:5" x14ac:dyDescent="0.25">
      <c r="C1376">
        <v>11.036391</v>
      </c>
      <c r="D1376">
        <v>13.750219</v>
      </c>
      <c r="E1376">
        <v>11.029278</v>
      </c>
    </row>
    <row r="1377" spans="3:5" x14ac:dyDescent="0.25">
      <c r="C1377">
        <v>11.043502999999999</v>
      </c>
      <c r="D1377">
        <v>13.76022</v>
      </c>
      <c r="E1377">
        <v>11.036391</v>
      </c>
    </row>
    <row r="1378" spans="3:5" x14ac:dyDescent="0.25">
      <c r="C1378">
        <v>11.050613999999999</v>
      </c>
      <c r="D1378">
        <v>13.77022</v>
      </c>
      <c r="E1378">
        <v>11.043502999999999</v>
      </c>
    </row>
    <row r="1379" spans="3:5" x14ac:dyDescent="0.25">
      <c r="C1379">
        <v>11.057725</v>
      </c>
      <c r="D1379">
        <v>13.78022</v>
      </c>
      <c r="E1379">
        <v>11.050613999999999</v>
      </c>
    </row>
    <row r="1380" spans="3:5" x14ac:dyDescent="0.25">
      <c r="C1380">
        <v>11.064833999999999</v>
      </c>
      <c r="D1380">
        <v>13.79022</v>
      </c>
      <c r="E1380">
        <v>11.057725</v>
      </c>
    </row>
    <row r="1381" spans="3:5" x14ac:dyDescent="0.25">
      <c r="C1381">
        <v>11.071942</v>
      </c>
      <c r="D1381">
        <v>13.800219999999999</v>
      </c>
      <c r="E1381">
        <v>11.064833999999999</v>
      </c>
    </row>
    <row r="1382" spans="3:5" x14ac:dyDescent="0.25">
      <c r="C1382">
        <v>11.079050000000001</v>
      </c>
      <c r="D1382">
        <v>13.810221</v>
      </c>
      <c r="E1382">
        <v>11.071942</v>
      </c>
    </row>
    <row r="1383" spans="3:5" x14ac:dyDescent="0.25">
      <c r="C1383">
        <v>11.086156000000001</v>
      </c>
      <c r="D1383">
        <v>13.820221</v>
      </c>
      <c r="E1383">
        <v>11.079050000000001</v>
      </c>
    </row>
    <row r="1384" spans="3:5" x14ac:dyDescent="0.25">
      <c r="C1384">
        <v>11.093261999999999</v>
      </c>
      <c r="D1384">
        <v>13.830221</v>
      </c>
      <c r="E1384">
        <v>11.086156000000001</v>
      </c>
    </row>
    <row r="1385" spans="3:5" x14ac:dyDescent="0.25">
      <c r="C1385">
        <v>11.100367</v>
      </c>
      <c r="D1385">
        <v>13.840221</v>
      </c>
      <c r="E1385">
        <v>11.093261999999999</v>
      </c>
    </row>
    <row r="1386" spans="3:5" x14ac:dyDescent="0.25">
      <c r="C1386">
        <v>11.107471</v>
      </c>
      <c r="D1386">
        <v>13.850222</v>
      </c>
      <c r="E1386">
        <v>11.100367</v>
      </c>
    </row>
    <row r="1387" spans="3:5" x14ac:dyDescent="0.25">
      <c r="C1387">
        <v>11.114573999999999</v>
      </c>
      <c r="D1387">
        <v>13.860222</v>
      </c>
      <c r="E1387">
        <v>11.107471</v>
      </c>
    </row>
    <row r="1388" spans="3:5" x14ac:dyDescent="0.25">
      <c r="C1388">
        <v>11.121676000000001</v>
      </c>
      <c r="D1388">
        <v>13.870222</v>
      </c>
      <c r="E1388">
        <v>11.114573999999999</v>
      </c>
    </row>
    <row r="1389" spans="3:5" x14ac:dyDescent="0.25">
      <c r="C1389">
        <v>11.128776999999999</v>
      </c>
      <c r="D1389">
        <v>13.880222</v>
      </c>
      <c r="E1389">
        <v>11.121676000000001</v>
      </c>
    </row>
    <row r="1390" spans="3:5" x14ac:dyDescent="0.25">
      <c r="C1390">
        <v>11.135877000000001</v>
      </c>
      <c r="D1390">
        <v>13.890223000000001</v>
      </c>
      <c r="E1390">
        <v>11.128776999999999</v>
      </c>
    </row>
    <row r="1391" spans="3:5" x14ac:dyDescent="0.25">
      <c r="C1391">
        <v>11.142976000000001</v>
      </c>
      <c r="D1391">
        <v>13.900223</v>
      </c>
      <c r="E1391">
        <v>11.135877000000001</v>
      </c>
    </row>
    <row r="1392" spans="3:5" x14ac:dyDescent="0.25">
      <c r="C1392">
        <v>11.150074</v>
      </c>
      <c r="D1392">
        <v>13.910223</v>
      </c>
      <c r="E1392">
        <v>11.142976000000001</v>
      </c>
    </row>
    <row r="1393" spans="3:5" x14ac:dyDescent="0.25">
      <c r="C1393">
        <v>11.157171</v>
      </c>
      <c r="D1393">
        <v>13.920223</v>
      </c>
      <c r="E1393">
        <v>11.150074</v>
      </c>
    </row>
    <row r="1394" spans="3:5" x14ac:dyDescent="0.25">
      <c r="C1394">
        <v>11.164268</v>
      </c>
      <c r="D1394">
        <v>13.930223</v>
      </c>
      <c r="E1394">
        <v>11.157171</v>
      </c>
    </row>
    <row r="1395" spans="3:5" x14ac:dyDescent="0.25">
      <c r="C1395">
        <v>11.171362999999999</v>
      </c>
      <c r="D1395">
        <v>13.940224000000001</v>
      </c>
      <c r="E1395">
        <v>11.164268</v>
      </c>
    </row>
    <row r="1396" spans="3:5" x14ac:dyDescent="0.25">
      <c r="C1396">
        <v>11.178457999999999</v>
      </c>
      <c r="D1396">
        <v>13.950224</v>
      </c>
      <c r="E1396">
        <v>11.171362999999999</v>
      </c>
    </row>
    <row r="1397" spans="3:5" x14ac:dyDescent="0.25">
      <c r="C1397">
        <v>11.185551999999999</v>
      </c>
      <c r="D1397">
        <v>13.960224</v>
      </c>
      <c r="E1397">
        <v>11.178457999999999</v>
      </c>
    </row>
    <row r="1398" spans="3:5" x14ac:dyDescent="0.25">
      <c r="C1398">
        <v>11.192644</v>
      </c>
      <c r="D1398">
        <v>13.970224</v>
      </c>
      <c r="E1398">
        <v>11.185551999999999</v>
      </c>
    </row>
    <row r="1399" spans="3:5" x14ac:dyDescent="0.25">
      <c r="C1399">
        <v>11.199736</v>
      </c>
      <c r="D1399">
        <v>13.980225000000001</v>
      </c>
      <c r="E1399">
        <v>11.192644</v>
      </c>
    </row>
    <row r="1400" spans="3:5" x14ac:dyDescent="0.25">
      <c r="C1400">
        <v>11.206827000000001</v>
      </c>
      <c r="D1400">
        <v>13.990225000000001</v>
      </c>
      <c r="E1400">
        <v>11.199736</v>
      </c>
    </row>
    <row r="1401" spans="3:5" x14ac:dyDescent="0.25">
      <c r="C1401">
        <v>11.213917</v>
      </c>
      <c r="D1401">
        <v>14.000225</v>
      </c>
      <c r="E1401">
        <v>11.206827000000001</v>
      </c>
    </row>
    <row r="1402" spans="3:5" x14ac:dyDescent="0.25">
      <c r="C1402">
        <v>11.221005999999999</v>
      </c>
      <c r="D1402">
        <v>14.010225</v>
      </c>
      <c r="E1402">
        <v>11.213917</v>
      </c>
    </row>
    <row r="1403" spans="3:5" x14ac:dyDescent="0.25">
      <c r="C1403">
        <v>11.228094</v>
      </c>
      <c r="D1403">
        <v>14.020225999999999</v>
      </c>
      <c r="E1403">
        <v>11.221005999999999</v>
      </c>
    </row>
    <row r="1404" spans="3:5" x14ac:dyDescent="0.25">
      <c r="C1404">
        <v>11.235181000000001</v>
      </c>
      <c r="D1404">
        <v>14.030226000000001</v>
      </c>
      <c r="E1404">
        <v>11.228094</v>
      </c>
    </row>
    <row r="1405" spans="3:5" x14ac:dyDescent="0.25">
      <c r="C1405">
        <v>11.242267999999999</v>
      </c>
      <c r="D1405">
        <v>14.040226000000001</v>
      </c>
      <c r="E1405">
        <v>11.235181000000001</v>
      </c>
    </row>
    <row r="1406" spans="3:5" x14ac:dyDescent="0.25">
      <c r="C1406">
        <v>11.249352999999999</v>
      </c>
      <c r="D1406">
        <v>14.050226</v>
      </c>
      <c r="E1406">
        <v>11.242267999999999</v>
      </c>
    </row>
    <row r="1407" spans="3:5" x14ac:dyDescent="0.25">
      <c r="C1407">
        <v>11.256437</v>
      </c>
      <c r="D1407">
        <v>14.060226</v>
      </c>
      <c r="E1407">
        <v>11.249352999999999</v>
      </c>
    </row>
    <row r="1408" spans="3:5" x14ac:dyDescent="0.25">
      <c r="C1408">
        <v>11.263521000000001</v>
      </c>
      <c r="D1408">
        <v>14.070226999999999</v>
      </c>
      <c r="E1408">
        <v>11.256437</v>
      </c>
    </row>
    <row r="1409" spans="3:5" x14ac:dyDescent="0.25">
      <c r="C1409">
        <v>11.270604000000001</v>
      </c>
      <c r="D1409">
        <v>14.080227000000001</v>
      </c>
      <c r="E1409">
        <v>11.263521000000001</v>
      </c>
    </row>
    <row r="1410" spans="3:5" x14ac:dyDescent="0.25">
      <c r="C1410">
        <v>11.277685</v>
      </c>
      <c r="D1410">
        <v>14.090227000000001</v>
      </c>
      <c r="E1410">
        <v>11.270604000000001</v>
      </c>
    </row>
    <row r="1411" spans="3:5" x14ac:dyDescent="0.25">
      <c r="C1411">
        <v>11.284765999999999</v>
      </c>
      <c r="D1411">
        <v>14.100227</v>
      </c>
      <c r="E1411">
        <v>11.277685</v>
      </c>
    </row>
    <row r="1412" spans="3:5" x14ac:dyDescent="0.25">
      <c r="C1412">
        <v>11.291846</v>
      </c>
      <c r="D1412">
        <v>14.110227999999999</v>
      </c>
      <c r="E1412">
        <v>11.284765999999999</v>
      </c>
    </row>
    <row r="1413" spans="3:5" x14ac:dyDescent="0.25">
      <c r="C1413">
        <v>11.298925000000001</v>
      </c>
      <c r="D1413">
        <v>14.120227999999999</v>
      </c>
      <c r="E1413">
        <v>11.291846</v>
      </c>
    </row>
    <row r="1414" spans="3:5" x14ac:dyDescent="0.25">
      <c r="C1414">
        <v>11.306003</v>
      </c>
      <c r="D1414">
        <v>14.130228000000001</v>
      </c>
      <c r="E1414">
        <v>11.298925000000001</v>
      </c>
    </row>
    <row r="1415" spans="3:5" x14ac:dyDescent="0.25">
      <c r="C1415">
        <v>11.313079999999999</v>
      </c>
      <c r="D1415">
        <v>14.140228</v>
      </c>
      <c r="E1415">
        <v>11.306003</v>
      </c>
    </row>
    <row r="1416" spans="3:5" x14ac:dyDescent="0.25">
      <c r="C1416">
        <v>11.320156000000001</v>
      </c>
      <c r="D1416">
        <v>14.150229</v>
      </c>
      <c r="E1416">
        <v>11.313079999999999</v>
      </c>
    </row>
    <row r="1417" spans="3:5" x14ac:dyDescent="0.25">
      <c r="C1417">
        <v>11.327230999999999</v>
      </c>
      <c r="D1417">
        <v>14.160228999999999</v>
      </c>
      <c r="E1417">
        <v>11.320156000000001</v>
      </c>
    </row>
    <row r="1418" spans="3:5" x14ac:dyDescent="0.25">
      <c r="C1418">
        <v>11.334306</v>
      </c>
      <c r="D1418">
        <v>14.170229000000001</v>
      </c>
      <c r="E1418">
        <v>11.327230999999999</v>
      </c>
    </row>
    <row r="1419" spans="3:5" x14ac:dyDescent="0.25">
      <c r="C1419">
        <v>11.341379</v>
      </c>
      <c r="D1419">
        <v>14.180229000000001</v>
      </c>
      <c r="E1419">
        <v>11.334306</v>
      </c>
    </row>
    <row r="1420" spans="3:5" x14ac:dyDescent="0.25">
      <c r="C1420">
        <v>11.348452</v>
      </c>
      <c r="D1420">
        <v>14.190229</v>
      </c>
      <c r="E1420">
        <v>11.341379</v>
      </c>
    </row>
    <row r="1421" spans="3:5" x14ac:dyDescent="0.25">
      <c r="C1421">
        <v>11.355523</v>
      </c>
      <c r="D1421">
        <v>14.200229999999999</v>
      </c>
      <c r="E1421">
        <v>11.348452</v>
      </c>
    </row>
    <row r="1422" spans="3:5" x14ac:dyDescent="0.25">
      <c r="C1422">
        <v>11.362594</v>
      </c>
      <c r="D1422">
        <v>14.210229999999999</v>
      </c>
      <c r="E1422">
        <v>11.355523</v>
      </c>
    </row>
    <row r="1423" spans="3:5" x14ac:dyDescent="0.25">
      <c r="C1423">
        <v>11.369664</v>
      </c>
      <c r="D1423">
        <v>14.220230000000001</v>
      </c>
      <c r="E1423">
        <v>11.362594</v>
      </c>
    </row>
    <row r="1424" spans="3:5" x14ac:dyDescent="0.25">
      <c r="C1424">
        <v>11.376733</v>
      </c>
      <c r="D1424">
        <v>14.230230000000001</v>
      </c>
      <c r="E1424">
        <v>11.369664</v>
      </c>
    </row>
    <row r="1425" spans="3:5" x14ac:dyDescent="0.25">
      <c r="C1425">
        <v>11.383801</v>
      </c>
      <c r="D1425">
        <v>14.240231</v>
      </c>
      <c r="E1425">
        <v>11.376733</v>
      </c>
    </row>
    <row r="1426" spans="3:5" x14ac:dyDescent="0.25">
      <c r="C1426">
        <v>11.390867999999999</v>
      </c>
      <c r="D1426">
        <v>14.250230999999999</v>
      </c>
      <c r="E1426">
        <v>11.383801</v>
      </c>
    </row>
    <row r="1427" spans="3:5" x14ac:dyDescent="0.25">
      <c r="C1427">
        <v>11.397933999999999</v>
      </c>
      <c r="D1427">
        <v>14.260230999999999</v>
      </c>
      <c r="E1427">
        <v>11.390867999999999</v>
      </c>
    </row>
    <row r="1428" spans="3:5" x14ac:dyDescent="0.25">
      <c r="C1428">
        <v>11.404999</v>
      </c>
      <c r="D1428">
        <v>14.270231000000001</v>
      </c>
      <c r="E1428">
        <v>11.397933999999999</v>
      </c>
    </row>
    <row r="1429" spans="3:5" x14ac:dyDescent="0.25">
      <c r="C1429">
        <v>11.412064000000001</v>
      </c>
      <c r="D1429">
        <v>14.280231000000001</v>
      </c>
      <c r="E1429">
        <v>11.404999</v>
      </c>
    </row>
    <row r="1430" spans="3:5" x14ac:dyDescent="0.25">
      <c r="C1430">
        <v>11.419127</v>
      </c>
      <c r="D1430">
        <v>14.290232</v>
      </c>
      <c r="E1430">
        <v>11.412064000000001</v>
      </c>
    </row>
    <row r="1431" spans="3:5" x14ac:dyDescent="0.25">
      <c r="C1431">
        <v>11.42619</v>
      </c>
      <c r="D1431">
        <v>14.300231999999999</v>
      </c>
      <c r="E1431">
        <v>11.419127</v>
      </c>
    </row>
    <row r="1432" spans="3:5" x14ac:dyDescent="0.25">
      <c r="C1432">
        <v>11.433251</v>
      </c>
      <c r="D1432">
        <v>14.310231999999999</v>
      </c>
      <c r="E1432">
        <v>11.42619</v>
      </c>
    </row>
    <row r="1433" spans="3:5" x14ac:dyDescent="0.25">
      <c r="C1433">
        <v>11.440312</v>
      </c>
      <c r="D1433">
        <v>14.320232000000001</v>
      </c>
      <c r="E1433">
        <v>11.433251</v>
      </c>
    </row>
    <row r="1434" spans="3:5" x14ac:dyDescent="0.25">
      <c r="C1434">
        <v>11.447372</v>
      </c>
      <c r="D1434">
        <v>14.330233</v>
      </c>
      <c r="E1434">
        <v>11.440312</v>
      </c>
    </row>
    <row r="1435" spans="3:5" x14ac:dyDescent="0.25">
      <c r="C1435">
        <v>11.454431</v>
      </c>
      <c r="D1435">
        <v>14.340233</v>
      </c>
      <c r="E1435">
        <v>11.447372</v>
      </c>
    </row>
    <row r="1436" spans="3:5" x14ac:dyDescent="0.25">
      <c r="C1436">
        <v>11.461489</v>
      </c>
      <c r="D1436">
        <v>14.350232999999999</v>
      </c>
      <c r="E1436">
        <v>11.454431</v>
      </c>
    </row>
    <row r="1437" spans="3:5" x14ac:dyDescent="0.25">
      <c r="C1437">
        <v>11.468546</v>
      </c>
      <c r="D1437">
        <v>14.360232999999999</v>
      </c>
      <c r="E1437">
        <v>11.461489</v>
      </c>
    </row>
    <row r="1438" spans="3:5" x14ac:dyDescent="0.25">
      <c r="C1438">
        <v>11.475602</v>
      </c>
      <c r="D1438">
        <v>14.370234</v>
      </c>
      <c r="E1438">
        <v>11.468546</v>
      </c>
    </row>
    <row r="1439" spans="3:5" x14ac:dyDescent="0.25">
      <c r="C1439">
        <v>11.482657</v>
      </c>
      <c r="D1439">
        <v>14.380234</v>
      </c>
      <c r="E1439">
        <v>11.475602</v>
      </c>
    </row>
    <row r="1440" spans="3:5" x14ac:dyDescent="0.25">
      <c r="C1440">
        <v>11.489711</v>
      </c>
      <c r="D1440">
        <v>14.390234</v>
      </c>
      <c r="E1440">
        <v>11.482657</v>
      </c>
    </row>
    <row r="1441" spans="3:5" x14ac:dyDescent="0.25">
      <c r="C1441">
        <v>11.496765</v>
      </c>
      <c r="D1441">
        <v>14.400233999999999</v>
      </c>
      <c r="E1441">
        <v>11.489711</v>
      </c>
    </row>
    <row r="1442" spans="3:5" x14ac:dyDescent="0.25">
      <c r="C1442">
        <v>11.503817</v>
      </c>
      <c r="D1442">
        <v>14.410234000000001</v>
      </c>
      <c r="E1442">
        <v>11.496765</v>
      </c>
    </row>
    <row r="1443" spans="3:5" x14ac:dyDescent="0.25">
      <c r="C1443">
        <v>11.510869</v>
      </c>
      <c r="D1443">
        <v>14.420235</v>
      </c>
      <c r="E1443">
        <v>11.503817</v>
      </c>
    </row>
    <row r="1444" spans="3:5" x14ac:dyDescent="0.25">
      <c r="C1444">
        <v>11.51792</v>
      </c>
      <c r="D1444">
        <v>14.430235</v>
      </c>
      <c r="E1444">
        <v>11.510869</v>
      </c>
    </row>
    <row r="1445" spans="3:5" x14ac:dyDescent="0.25">
      <c r="C1445">
        <v>11.52497</v>
      </c>
      <c r="D1445">
        <v>14.440234999999999</v>
      </c>
      <c r="E1445">
        <v>11.51792</v>
      </c>
    </row>
    <row r="1446" spans="3:5" x14ac:dyDescent="0.25">
      <c r="C1446">
        <v>11.532019</v>
      </c>
      <c r="D1446">
        <v>14.450234999999999</v>
      </c>
      <c r="E1446">
        <v>11.52497</v>
      </c>
    </row>
    <row r="1447" spans="3:5" x14ac:dyDescent="0.25">
      <c r="C1447">
        <v>11.539066999999999</v>
      </c>
      <c r="D1447">
        <v>14.460236</v>
      </c>
      <c r="E1447">
        <v>11.532019</v>
      </c>
    </row>
    <row r="1448" spans="3:5" x14ac:dyDescent="0.25">
      <c r="C1448">
        <v>11.546113999999999</v>
      </c>
      <c r="D1448">
        <v>14.470236</v>
      </c>
      <c r="E1448">
        <v>11.539066999999999</v>
      </c>
    </row>
    <row r="1449" spans="3:5" x14ac:dyDescent="0.25">
      <c r="C1449">
        <v>11.55316</v>
      </c>
      <c r="D1449">
        <v>14.480236</v>
      </c>
      <c r="E1449">
        <v>11.546113999999999</v>
      </c>
    </row>
    <row r="1450" spans="3:5" x14ac:dyDescent="0.25">
      <c r="C1450">
        <v>11.560205</v>
      </c>
      <c r="D1450">
        <v>14.490235999999999</v>
      </c>
      <c r="E1450">
        <v>11.55316</v>
      </c>
    </row>
    <row r="1451" spans="3:5" x14ac:dyDescent="0.25">
      <c r="C1451">
        <v>11.56725</v>
      </c>
      <c r="D1451">
        <v>14.500237</v>
      </c>
      <c r="E1451">
        <v>11.560205</v>
      </c>
    </row>
    <row r="1452" spans="3:5" x14ac:dyDescent="0.25">
      <c r="C1452">
        <v>11.574293000000001</v>
      </c>
      <c r="D1452">
        <v>14.510237</v>
      </c>
      <c r="E1452">
        <v>11.56725</v>
      </c>
    </row>
    <row r="1453" spans="3:5" x14ac:dyDescent="0.25">
      <c r="C1453">
        <v>11.581336</v>
      </c>
      <c r="D1453">
        <v>14.520237</v>
      </c>
      <c r="E1453">
        <v>11.574293000000001</v>
      </c>
    </row>
    <row r="1454" spans="3:5" x14ac:dyDescent="0.25">
      <c r="C1454">
        <v>11.588378000000001</v>
      </c>
      <c r="D1454">
        <v>14.530237</v>
      </c>
      <c r="E1454">
        <v>11.581336</v>
      </c>
    </row>
    <row r="1455" spans="3:5" x14ac:dyDescent="0.25">
      <c r="C1455">
        <v>11.595419</v>
      </c>
      <c r="D1455">
        <v>14.540236999999999</v>
      </c>
      <c r="E1455">
        <v>11.588378000000001</v>
      </c>
    </row>
    <row r="1456" spans="3:5" x14ac:dyDescent="0.25">
      <c r="C1456">
        <v>11.602458</v>
      </c>
      <c r="D1456">
        <v>14.550238</v>
      </c>
      <c r="E1456">
        <v>11.595419</v>
      </c>
    </row>
    <row r="1457" spans="3:5" x14ac:dyDescent="0.25">
      <c r="C1457">
        <v>11.609498</v>
      </c>
      <c r="D1457">
        <v>14.560238</v>
      </c>
      <c r="E1457">
        <v>11.602458</v>
      </c>
    </row>
    <row r="1458" spans="3:5" x14ac:dyDescent="0.25">
      <c r="C1458">
        <v>11.616536</v>
      </c>
      <c r="D1458">
        <v>14.570238</v>
      </c>
      <c r="E1458">
        <v>11.609498</v>
      </c>
    </row>
    <row r="1459" spans="3:5" x14ac:dyDescent="0.25">
      <c r="C1459">
        <v>11.623573</v>
      </c>
      <c r="D1459">
        <v>14.580238</v>
      </c>
      <c r="E1459">
        <v>11.616536</v>
      </c>
    </row>
    <row r="1460" spans="3:5" x14ac:dyDescent="0.25">
      <c r="C1460">
        <v>11.630609</v>
      </c>
      <c r="D1460">
        <v>14.590239</v>
      </c>
      <c r="E1460">
        <v>11.623573</v>
      </c>
    </row>
    <row r="1461" spans="3:5" x14ac:dyDescent="0.25">
      <c r="C1461">
        <v>11.637644999999999</v>
      </c>
      <c r="D1461">
        <v>14.600239</v>
      </c>
      <c r="E1461">
        <v>11.630609</v>
      </c>
    </row>
    <row r="1462" spans="3:5" x14ac:dyDescent="0.25">
      <c r="C1462">
        <v>11.644679</v>
      </c>
      <c r="D1462">
        <v>14.610239</v>
      </c>
      <c r="E1462">
        <v>11.637644999999999</v>
      </c>
    </row>
    <row r="1463" spans="3:5" x14ac:dyDescent="0.25">
      <c r="C1463">
        <v>11.651713000000001</v>
      </c>
      <c r="D1463">
        <v>14.620239</v>
      </c>
      <c r="E1463">
        <v>11.644679</v>
      </c>
    </row>
    <row r="1464" spans="3:5" x14ac:dyDescent="0.25">
      <c r="C1464">
        <v>11.658746000000001</v>
      </c>
      <c r="D1464">
        <v>14.630239</v>
      </c>
      <c r="E1464">
        <v>11.651713000000001</v>
      </c>
    </row>
    <row r="1465" spans="3:5" x14ac:dyDescent="0.25">
      <c r="C1465">
        <v>11.665778</v>
      </c>
      <c r="D1465">
        <v>14.64024</v>
      </c>
      <c r="E1465">
        <v>11.658746000000001</v>
      </c>
    </row>
    <row r="1466" spans="3:5" x14ac:dyDescent="0.25">
      <c r="C1466">
        <v>11.672808</v>
      </c>
      <c r="D1466">
        <v>14.65024</v>
      </c>
      <c r="E1466">
        <v>11.665778</v>
      </c>
    </row>
    <row r="1467" spans="3:5" x14ac:dyDescent="0.25">
      <c r="C1467">
        <v>11.679838999999999</v>
      </c>
      <c r="D1467">
        <v>14.66024</v>
      </c>
      <c r="E1467">
        <v>11.672808</v>
      </c>
    </row>
    <row r="1468" spans="3:5" x14ac:dyDescent="0.25">
      <c r="C1468">
        <v>11.686868</v>
      </c>
      <c r="D1468">
        <v>14.67024</v>
      </c>
      <c r="E1468">
        <v>11.679838999999999</v>
      </c>
    </row>
    <row r="1469" spans="3:5" x14ac:dyDescent="0.25">
      <c r="C1469">
        <v>11.693896000000001</v>
      </c>
      <c r="D1469">
        <v>14.680241000000001</v>
      </c>
      <c r="E1469">
        <v>11.686868</v>
      </c>
    </row>
    <row r="1470" spans="3:5" x14ac:dyDescent="0.25">
      <c r="C1470">
        <v>11.700923</v>
      </c>
      <c r="D1470">
        <v>14.690241</v>
      </c>
      <c r="E1470">
        <v>11.693896000000001</v>
      </c>
    </row>
    <row r="1471" spans="3:5" x14ac:dyDescent="0.25">
      <c r="C1471">
        <v>11.70795</v>
      </c>
      <c r="D1471">
        <v>14.700241</v>
      </c>
      <c r="E1471">
        <v>11.700923</v>
      </c>
    </row>
    <row r="1472" spans="3:5" x14ac:dyDescent="0.25">
      <c r="C1472">
        <v>11.714976</v>
      </c>
      <c r="D1472">
        <v>14.710241</v>
      </c>
      <c r="E1472">
        <v>11.70795</v>
      </c>
    </row>
    <row r="1473" spans="3:5" x14ac:dyDescent="0.25">
      <c r="C1473">
        <v>11.722</v>
      </c>
      <c r="D1473">
        <v>14.720242000000001</v>
      </c>
      <c r="E1473">
        <v>11.714976</v>
      </c>
    </row>
    <row r="1474" spans="3:5" x14ac:dyDescent="0.25">
      <c r="C1474">
        <v>11.729024000000001</v>
      </c>
      <c r="D1474">
        <v>14.730242000000001</v>
      </c>
      <c r="E1474">
        <v>11.722</v>
      </c>
    </row>
    <row r="1475" spans="3:5" x14ac:dyDescent="0.25">
      <c r="C1475">
        <v>11.736046999999999</v>
      </c>
      <c r="D1475">
        <v>14.740242</v>
      </c>
      <c r="E1475">
        <v>11.729024000000001</v>
      </c>
    </row>
    <row r="1476" spans="3:5" x14ac:dyDescent="0.25">
      <c r="C1476">
        <v>11.743069</v>
      </c>
      <c r="D1476">
        <v>14.750242</v>
      </c>
      <c r="E1476">
        <v>11.736046999999999</v>
      </c>
    </row>
    <row r="1477" spans="3:5" x14ac:dyDescent="0.25">
      <c r="C1477">
        <v>11.75009</v>
      </c>
      <c r="D1477">
        <v>14.760242</v>
      </c>
      <c r="E1477">
        <v>11.743069</v>
      </c>
    </row>
    <row r="1478" spans="3:5" x14ac:dyDescent="0.25">
      <c r="C1478">
        <v>11.757110000000001</v>
      </c>
      <c r="D1478">
        <v>14.770243000000001</v>
      </c>
      <c r="E1478">
        <v>11.75009</v>
      </c>
    </row>
    <row r="1479" spans="3:5" x14ac:dyDescent="0.25">
      <c r="C1479">
        <v>11.76413</v>
      </c>
      <c r="D1479">
        <v>14.780243</v>
      </c>
      <c r="E1479">
        <v>11.757110000000001</v>
      </c>
    </row>
    <row r="1480" spans="3:5" x14ac:dyDescent="0.25">
      <c r="C1480">
        <v>11.771148</v>
      </c>
      <c r="D1480">
        <v>14.790243</v>
      </c>
      <c r="E1480">
        <v>11.76413</v>
      </c>
    </row>
    <row r="1481" spans="3:5" x14ac:dyDescent="0.25">
      <c r="C1481">
        <v>11.778166000000001</v>
      </c>
      <c r="D1481">
        <v>14.800243</v>
      </c>
      <c r="E1481">
        <v>11.771148</v>
      </c>
    </row>
    <row r="1482" spans="3:5" x14ac:dyDescent="0.25">
      <c r="C1482">
        <v>11.785183</v>
      </c>
      <c r="D1482">
        <v>14.810244000000001</v>
      </c>
      <c r="E1482">
        <v>11.778166000000001</v>
      </c>
    </row>
    <row r="1483" spans="3:5" x14ac:dyDescent="0.25">
      <c r="C1483">
        <v>11.792198000000001</v>
      </c>
      <c r="D1483">
        <v>14.820244000000001</v>
      </c>
      <c r="E1483">
        <v>11.785183</v>
      </c>
    </row>
    <row r="1484" spans="3:5" x14ac:dyDescent="0.25">
      <c r="C1484">
        <v>11.799213</v>
      </c>
      <c r="D1484">
        <v>14.830244</v>
      </c>
      <c r="E1484">
        <v>11.792198000000001</v>
      </c>
    </row>
    <row r="1485" spans="3:5" x14ac:dyDescent="0.25">
      <c r="C1485">
        <v>11.806227</v>
      </c>
      <c r="D1485">
        <v>14.840244</v>
      </c>
      <c r="E1485">
        <v>11.799213</v>
      </c>
    </row>
    <row r="1486" spans="3:5" x14ac:dyDescent="0.25">
      <c r="C1486">
        <v>11.813241</v>
      </c>
      <c r="D1486">
        <v>14.850244999999999</v>
      </c>
      <c r="E1486">
        <v>11.806227</v>
      </c>
    </row>
    <row r="1487" spans="3:5" x14ac:dyDescent="0.25">
      <c r="C1487">
        <v>11.820252999999999</v>
      </c>
      <c r="D1487">
        <v>14.860245000000001</v>
      </c>
      <c r="E1487">
        <v>11.813241</v>
      </c>
    </row>
    <row r="1488" spans="3:5" x14ac:dyDescent="0.25">
      <c r="C1488">
        <v>11.827264</v>
      </c>
      <c r="D1488">
        <v>14.870245000000001</v>
      </c>
      <c r="E1488">
        <v>11.820252999999999</v>
      </c>
    </row>
    <row r="1489" spans="3:5" x14ac:dyDescent="0.25">
      <c r="C1489">
        <v>11.834275</v>
      </c>
      <c r="D1489">
        <v>14.880245</v>
      </c>
      <c r="E1489">
        <v>11.827264</v>
      </c>
    </row>
    <row r="1490" spans="3:5" x14ac:dyDescent="0.25">
      <c r="C1490">
        <v>11.841284</v>
      </c>
      <c r="D1490">
        <v>14.890245</v>
      </c>
      <c r="E1490">
        <v>11.834275</v>
      </c>
    </row>
    <row r="1491" spans="3:5" x14ac:dyDescent="0.25">
      <c r="C1491">
        <v>11.848293</v>
      </c>
      <c r="D1491">
        <v>14.900245999999999</v>
      </c>
      <c r="E1491">
        <v>11.841284</v>
      </c>
    </row>
    <row r="1492" spans="3:5" x14ac:dyDescent="0.25">
      <c r="C1492">
        <v>11.855301000000001</v>
      </c>
      <c r="D1492">
        <v>14.910246000000001</v>
      </c>
      <c r="E1492">
        <v>11.848293</v>
      </c>
    </row>
    <row r="1493" spans="3:5" x14ac:dyDescent="0.25">
      <c r="C1493">
        <v>11.862308000000001</v>
      </c>
      <c r="D1493">
        <v>14.920246000000001</v>
      </c>
      <c r="E1493">
        <v>11.855301000000001</v>
      </c>
    </row>
    <row r="1494" spans="3:5" x14ac:dyDescent="0.25">
      <c r="C1494">
        <v>11.869313999999999</v>
      </c>
      <c r="D1494">
        <v>14.930246</v>
      </c>
      <c r="E1494">
        <v>11.862308000000001</v>
      </c>
    </row>
    <row r="1495" spans="3:5" x14ac:dyDescent="0.25">
      <c r="C1495">
        <v>11.876319000000001</v>
      </c>
      <c r="D1495">
        <v>14.940246999999999</v>
      </c>
      <c r="E1495">
        <v>11.869313999999999</v>
      </c>
    </row>
    <row r="1496" spans="3:5" x14ac:dyDescent="0.25">
      <c r="C1496">
        <v>11.883323000000001</v>
      </c>
      <c r="D1496">
        <v>14.950246999999999</v>
      </c>
      <c r="E1496">
        <v>11.876319000000001</v>
      </c>
    </row>
    <row r="1497" spans="3:5" x14ac:dyDescent="0.25">
      <c r="C1497">
        <v>11.890326999999999</v>
      </c>
      <c r="D1497">
        <v>14.960247000000001</v>
      </c>
      <c r="E1497">
        <v>11.883323000000001</v>
      </c>
    </row>
    <row r="1498" spans="3:5" x14ac:dyDescent="0.25">
      <c r="C1498">
        <v>11.897328999999999</v>
      </c>
      <c r="D1498">
        <v>14.970247000000001</v>
      </c>
      <c r="E1498">
        <v>11.890326999999999</v>
      </c>
    </row>
    <row r="1499" spans="3:5" x14ac:dyDescent="0.25">
      <c r="C1499">
        <v>11.904331000000001</v>
      </c>
      <c r="D1499">
        <v>14.980247</v>
      </c>
      <c r="E1499">
        <v>11.897328999999999</v>
      </c>
    </row>
    <row r="1500" spans="3:5" x14ac:dyDescent="0.25">
      <c r="C1500">
        <v>11.911332</v>
      </c>
      <c r="D1500">
        <v>14.990247999999999</v>
      </c>
      <c r="E1500">
        <v>11.904331000000001</v>
      </c>
    </row>
    <row r="1501" spans="3:5" x14ac:dyDescent="0.25">
      <c r="C1501">
        <v>11.918331999999999</v>
      </c>
      <c r="D1501">
        <v>15.000247999999999</v>
      </c>
      <c r="E1501">
        <v>11.911332</v>
      </c>
    </row>
    <row r="1502" spans="3:5" x14ac:dyDescent="0.25">
      <c r="C1502">
        <v>11.925331</v>
      </c>
      <c r="D1502">
        <v>15.010248000000001</v>
      </c>
      <c r="E1502">
        <v>11.918331999999999</v>
      </c>
    </row>
    <row r="1503" spans="3:5" x14ac:dyDescent="0.25">
      <c r="C1503">
        <v>11.932328999999999</v>
      </c>
      <c r="D1503">
        <v>15.020248</v>
      </c>
      <c r="E1503">
        <v>11.925331</v>
      </c>
    </row>
    <row r="1504" spans="3:5" x14ac:dyDescent="0.25">
      <c r="C1504">
        <v>11.939325999999999</v>
      </c>
      <c r="D1504">
        <v>15.030249</v>
      </c>
      <c r="E1504">
        <v>11.932328999999999</v>
      </c>
    </row>
    <row r="1505" spans="3:5" x14ac:dyDescent="0.25">
      <c r="C1505">
        <v>11.946322</v>
      </c>
      <c r="D1505">
        <v>15.040248999999999</v>
      </c>
      <c r="E1505">
        <v>11.939325999999999</v>
      </c>
    </row>
    <row r="1506" spans="3:5" x14ac:dyDescent="0.25">
      <c r="C1506">
        <v>11.953317999999999</v>
      </c>
      <c r="D1506">
        <v>15.050249000000001</v>
      </c>
      <c r="E1506">
        <v>11.946322</v>
      </c>
    </row>
    <row r="1507" spans="3:5" x14ac:dyDescent="0.25">
      <c r="C1507">
        <v>11.960312</v>
      </c>
      <c r="D1507">
        <v>15.060249000000001</v>
      </c>
      <c r="E1507">
        <v>11.953317999999999</v>
      </c>
    </row>
    <row r="1508" spans="3:5" x14ac:dyDescent="0.25">
      <c r="C1508">
        <v>11.967306000000001</v>
      </c>
      <c r="D1508">
        <v>15.07025</v>
      </c>
      <c r="E1508">
        <v>11.960312</v>
      </c>
    </row>
    <row r="1509" spans="3:5" x14ac:dyDescent="0.25">
      <c r="C1509">
        <v>11.974299</v>
      </c>
      <c r="D1509">
        <v>15.080249999999999</v>
      </c>
      <c r="E1509">
        <v>11.967306000000001</v>
      </c>
    </row>
    <row r="1510" spans="3:5" x14ac:dyDescent="0.25">
      <c r="C1510">
        <v>11.981291000000001</v>
      </c>
      <c r="D1510">
        <v>15.090249999999999</v>
      </c>
      <c r="E1510">
        <v>11.974299</v>
      </c>
    </row>
    <row r="1511" spans="3:5" x14ac:dyDescent="0.25">
      <c r="C1511">
        <v>11.988282</v>
      </c>
      <c r="D1511">
        <v>15.100250000000001</v>
      </c>
      <c r="E1511">
        <v>11.981291000000001</v>
      </c>
    </row>
    <row r="1512" spans="3:5" x14ac:dyDescent="0.25">
      <c r="C1512">
        <v>11.995272</v>
      </c>
      <c r="D1512">
        <v>15.110250000000001</v>
      </c>
      <c r="E1512">
        <v>11.988282</v>
      </c>
    </row>
    <row r="1513" spans="3:5" x14ac:dyDescent="0.25">
      <c r="C1513">
        <v>12.002261000000001</v>
      </c>
      <c r="D1513">
        <v>15.120251</v>
      </c>
      <c r="E1513">
        <v>11.995272</v>
      </c>
    </row>
    <row r="1514" spans="3:5" x14ac:dyDescent="0.25">
      <c r="C1514">
        <v>12.00925</v>
      </c>
      <c r="D1514">
        <v>15.130250999999999</v>
      </c>
      <c r="E1514">
        <v>12.002261000000001</v>
      </c>
    </row>
    <row r="1515" spans="3:5" x14ac:dyDescent="0.25">
      <c r="C1515">
        <v>12.016238</v>
      </c>
      <c r="D1515">
        <v>15.140250999999999</v>
      </c>
      <c r="E1515">
        <v>12.00925</v>
      </c>
    </row>
    <row r="1516" spans="3:5" x14ac:dyDescent="0.25">
      <c r="C1516">
        <v>12.023224000000001</v>
      </c>
      <c r="D1516">
        <v>15.150251000000001</v>
      </c>
      <c r="E1516">
        <v>12.016238</v>
      </c>
    </row>
    <row r="1517" spans="3:5" x14ac:dyDescent="0.25">
      <c r="C1517">
        <v>12.03021</v>
      </c>
      <c r="D1517">
        <v>15.160252</v>
      </c>
      <c r="E1517">
        <v>12.023224000000001</v>
      </c>
    </row>
    <row r="1518" spans="3:5" x14ac:dyDescent="0.25">
      <c r="C1518">
        <v>12.037195000000001</v>
      </c>
      <c r="D1518">
        <v>15.170252</v>
      </c>
      <c r="E1518">
        <v>12.03021</v>
      </c>
    </row>
    <row r="1519" spans="3:5" x14ac:dyDescent="0.25">
      <c r="C1519">
        <v>12.044179</v>
      </c>
      <c r="D1519">
        <v>15.180251999999999</v>
      </c>
      <c r="E1519">
        <v>12.037195000000001</v>
      </c>
    </row>
    <row r="1520" spans="3:5" x14ac:dyDescent="0.25">
      <c r="C1520">
        <v>12.051162</v>
      </c>
      <c r="D1520">
        <v>15.190251999999999</v>
      </c>
      <c r="E1520">
        <v>12.044179</v>
      </c>
    </row>
    <row r="1521" spans="3:5" x14ac:dyDescent="0.25">
      <c r="C1521">
        <v>12.058145</v>
      </c>
      <c r="D1521">
        <v>15.200253</v>
      </c>
      <c r="E1521">
        <v>12.051162</v>
      </c>
    </row>
    <row r="1522" spans="3:5" x14ac:dyDescent="0.25">
      <c r="C1522">
        <v>12.065125999999999</v>
      </c>
      <c r="D1522">
        <v>15.210253</v>
      </c>
      <c r="E1522">
        <v>12.058145</v>
      </c>
    </row>
    <row r="1523" spans="3:5" x14ac:dyDescent="0.25">
      <c r="C1523">
        <v>12.072107000000001</v>
      </c>
      <c r="D1523">
        <v>15.220253</v>
      </c>
      <c r="E1523">
        <v>12.065125999999999</v>
      </c>
    </row>
    <row r="1524" spans="3:5" x14ac:dyDescent="0.25">
      <c r="C1524">
        <v>12.079086</v>
      </c>
      <c r="D1524">
        <v>15.230252999999999</v>
      </c>
      <c r="E1524">
        <v>12.072107000000001</v>
      </c>
    </row>
    <row r="1525" spans="3:5" x14ac:dyDescent="0.25">
      <c r="C1525">
        <v>12.086065</v>
      </c>
      <c r="D1525">
        <v>15.240252999999999</v>
      </c>
      <c r="E1525">
        <v>12.079086</v>
      </c>
    </row>
    <row r="1526" spans="3:5" x14ac:dyDescent="0.25">
      <c r="C1526">
        <v>12.093043</v>
      </c>
      <c r="D1526">
        <v>15.250254</v>
      </c>
      <c r="E1526">
        <v>12.086065</v>
      </c>
    </row>
    <row r="1527" spans="3:5" x14ac:dyDescent="0.25">
      <c r="C1527">
        <v>12.100020000000001</v>
      </c>
      <c r="D1527">
        <v>15.260254</v>
      </c>
      <c r="E1527">
        <v>12.093043</v>
      </c>
    </row>
    <row r="1528" spans="3:5" x14ac:dyDescent="0.25">
      <c r="C1528">
        <v>12.106996000000001</v>
      </c>
      <c r="D1528">
        <v>15.270254</v>
      </c>
      <c r="E1528">
        <v>12.100020000000001</v>
      </c>
    </row>
    <row r="1529" spans="3:5" x14ac:dyDescent="0.25">
      <c r="C1529">
        <v>12.113972</v>
      </c>
      <c r="D1529">
        <v>15.280253999999999</v>
      </c>
      <c r="E1529">
        <v>12.106996000000001</v>
      </c>
    </row>
    <row r="1530" spans="3:5" x14ac:dyDescent="0.25">
      <c r="C1530">
        <v>12.120946</v>
      </c>
      <c r="D1530">
        <v>15.290255</v>
      </c>
      <c r="E1530">
        <v>12.113972</v>
      </c>
    </row>
    <row r="1531" spans="3:5" x14ac:dyDescent="0.25">
      <c r="C1531">
        <v>12.12792</v>
      </c>
      <c r="D1531">
        <v>15.300255</v>
      </c>
      <c r="E1531">
        <v>12.120946</v>
      </c>
    </row>
    <row r="1532" spans="3:5" x14ac:dyDescent="0.25">
      <c r="C1532">
        <v>12.134893</v>
      </c>
      <c r="D1532">
        <v>15.310255</v>
      </c>
      <c r="E1532">
        <v>12.12792</v>
      </c>
    </row>
    <row r="1533" spans="3:5" x14ac:dyDescent="0.25">
      <c r="C1533">
        <v>12.141864</v>
      </c>
      <c r="D1533">
        <v>15.320255</v>
      </c>
      <c r="E1533">
        <v>12.134893</v>
      </c>
    </row>
    <row r="1534" spans="3:5" x14ac:dyDescent="0.25">
      <c r="C1534">
        <v>12.148835</v>
      </c>
      <c r="D1534">
        <v>15.330256</v>
      </c>
      <c r="E1534">
        <v>12.141864</v>
      </c>
    </row>
    <row r="1535" spans="3:5" x14ac:dyDescent="0.25">
      <c r="C1535">
        <v>12.155806</v>
      </c>
      <c r="D1535">
        <v>15.340256</v>
      </c>
      <c r="E1535">
        <v>12.148835</v>
      </c>
    </row>
    <row r="1536" spans="3:5" x14ac:dyDescent="0.25">
      <c r="C1536">
        <v>12.162775</v>
      </c>
      <c r="D1536">
        <v>15.350256</v>
      </c>
      <c r="E1536">
        <v>12.155806</v>
      </c>
    </row>
    <row r="1537" spans="3:5" x14ac:dyDescent="0.25">
      <c r="C1537">
        <v>12.169743</v>
      </c>
      <c r="D1537">
        <v>15.360256</v>
      </c>
      <c r="E1537">
        <v>12.162775</v>
      </c>
    </row>
    <row r="1538" spans="3:5" x14ac:dyDescent="0.25">
      <c r="C1538">
        <v>12.176710999999999</v>
      </c>
      <c r="D1538">
        <v>15.370255999999999</v>
      </c>
      <c r="E1538">
        <v>12.169743</v>
      </c>
    </row>
    <row r="1539" spans="3:5" x14ac:dyDescent="0.25">
      <c r="C1539">
        <v>12.183676999999999</v>
      </c>
      <c r="D1539">
        <v>15.380257</v>
      </c>
      <c r="E1539">
        <v>12.176710999999999</v>
      </c>
    </row>
    <row r="1540" spans="3:5" x14ac:dyDescent="0.25">
      <c r="C1540">
        <v>12.190643</v>
      </c>
      <c r="D1540">
        <v>15.390257</v>
      </c>
      <c r="E1540">
        <v>12.183676999999999</v>
      </c>
    </row>
    <row r="1541" spans="3:5" x14ac:dyDescent="0.25">
      <c r="C1541">
        <v>12.197608000000001</v>
      </c>
      <c r="D1541">
        <v>15.400257</v>
      </c>
      <c r="E1541">
        <v>12.190643</v>
      </c>
    </row>
    <row r="1542" spans="3:5" x14ac:dyDescent="0.25">
      <c r="C1542">
        <v>12.204572000000001</v>
      </c>
      <c r="D1542">
        <v>15.410257</v>
      </c>
      <c r="E1542">
        <v>12.197608000000001</v>
      </c>
    </row>
    <row r="1543" spans="3:5" x14ac:dyDescent="0.25">
      <c r="C1543">
        <v>12.211535</v>
      </c>
      <c r="D1543">
        <v>15.420258</v>
      </c>
      <c r="E1543">
        <v>12.204572000000001</v>
      </c>
    </row>
    <row r="1544" spans="3:5" x14ac:dyDescent="0.25">
      <c r="C1544">
        <v>12.218498</v>
      </c>
      <c r="D1544">
        <v>15.430258</v>
      </c>
      <c r="E1544">
        <v>12.211535</v>
      </c>
    </row>
    <row r="1545" spans="3:5" x14ac:dyDescent="0.25">
      <c r="C1545">
        <v>12.225459000000001</v>
      </c>
      <c r="D1545">
        <v>15.440258</v>
      </c>
      <c r="E1545">
        <v>12.218498</v>
      </c>
    </row>
    <row r="1546" spans="3:5" x14ac:dyDescent="0.25">
      <c r="C1546">
        <v>12.232419999999999</v>
      </c>
      <c r="D1546">
        <v>15.450258</v>
      </c>
      <c r="E1546">
        <v>12.225459000000001</v>
      </c>
    </row>
    <row r="1547" spans="3:5" x14ac:dyDescent="0.25">
      <c r="C1547">
        <v>12.239379</v>
      </c>
      <c r="D1547">
        <v>15.460258</v>
      </c>
      <c r="E1547">
        <v>12.232419999999999</v>
      </c>
    </row>
    <row r="1548" spans="3:5" x14ac:dyDescent="0.25">
      <c r="C1548">
        <v>12.246338</v>
      </c>
      <c r="D1548">
        <v>15.470259</v>
      </c>
      <c r="E1548">
        <v>12.239379</v>
      </c>
    </row>
    <row r="1549" spans="3:5" x14ac:dyDescent="0.25">
      <c r="C1549">
        <v>12.253296000000001</v>
      </c>
      <c r="D1549">
        <v>15.480259</v>
      </c>
      <c r="E1549">
        <v>12.246338</v>
      </c>
    </row>
    <row r="1550" spans="3:5" x14ac:dyDescent="0.25">
      <c r="C1550">
        <v>12.260253000000001</v>
      </c>
      <c r="D1550">
        <v>15.490259</v>
      </c>
      <c r="E1550">
        <v>12.253296000000001</v>
      </c>
    </row>
    <row r="1551" spans="3:5" x14ac:dyDescent="0.25">
      <c r="C1551">
        <v>12.26721</v>
      </c>
      <c r="D1551">
        <v>15.500259</v>
      </c>
      <c r="E1551">
        <v>12.260253000000001</v>
      </c>
    </row>
    <row r="1552" spans="3:5" x14ac:dyDescent="0.25">
      <c r="C1552">
        <v>12.274165</v>
      </c>
      <c r="D1552">
        <v>15.510260000000001</v>
      </c>
      <c r="E1552">
        <v>12.26721</v>
      </c>
    </row>
    <row r="1553" spans="3:5" x14ac:dyDescent="0.25">
      <c r="C1553">
        <v>12.281119</v>
      </c>
      <c r="D1553">
        <v>15.52026</v>
      </c>
      <c r="E1553">
        <v>12.274165</v>
      </c>
    </row>
    <row r="1554" spans="3:5" x14ac:dyDescent="0.25">
      <c r="C1554">
        <v>12.288073000000001</v>
      </c>
      <c r="D1554">
        <v>15.53026</v>
      </c>
      <c r="E1554">
        <v>12.281119</v>
      </c>
    </row>
    <row r="1555" spans="3:5" x14ac:dyDescent="0.25">
      <c r="C1555">
        <v>12.295026</v>
      </c>
      <c r="D1555">
        <v>15.54026</v>
      </c>
      <c r="E1555">
        <v>12.288073000000001</v>
      </c>
    </row>
    <row r="1556" spans="3:5" x14ac:dyDescent="0.25">
      <c r="C1556">
        <v>12.301978</v>
      </c>
      <c r="D1556">
        <v>15.550261000000001</v>
      </c>
      <c r="E1556">
        <v>12.295026</v>
      </c>
    </row>
    <row r="1557" spans="3:5" x14ac:dyDescent="0.25">
      <c r="C1557">
        <v>12.308928999999999</v>
      </c>
      <c r="D1557">
        <v>15.560261000000001</v>
      </c>
      <c r="E1557">
        <v>12.301978</v>
      </c>
    </row>
    <row r="1558" spans="3:5" x14ac:dyDescent="0.25">
      <c r="C1558">
        <v>12.315879000000001</v>
      </c>
      <c r="D1558">
        <v>15.570261</v>
      </c>
      <c r="E1558">
        <v>12.308928999999999</v>
      </c>
    </row>
    <row r="1559" spans="3:5" x14ac:dyDescent="0.25">
      <c r="C1559">
        <v>12.322829</v>
      </c>
      <c r="D1559">
        <v>15.580261</v>
      </c>
      <c r="E1559">
        <v>12.315879000000001</v>
      </c>
    </row>
    <row r="1560" spans="3:5" x14ac:dyDescent="0.25">
      <c r="C1560">
        <v>12.329777</v>
      </c>
      <c r="D1560">
        <v>15.590261</v>
      </c>
      <c r="E1560">
        <v>12.322829</v>
      </c>
    </row>
    <row r="1561" spans="3:5" x14ac:dyDescent="0.25">
      <c r="C1561">
        <v>12.336724999999999</v>
      </c>
      <c r="D1561">
        <v>15.600262000000001</v>
      </c>
      <c r="E1561">
        <v>12.329777</v>
      </c>
    </row>
    <row r="1562" spans="3:5" x14ac:dyDescent="0.25">
      <c r="C1562">
        <v>12.343671000000001</v>
      </c>
      <c r="D1562">
        <v>15.610262000000001</v>
      </c>
      <c r="E1562">
        <v>12.336724999999999</v>
      </c>
    </row>
    <row r="1563" spans="3:5" x14ac:dyDescent="0.25">
      <c r="C1563">
        <v>12.350617</v>
      </c>
      <c r="D1563">
        <v>15.620262</v>
      </c>
      <c r="E1563">
        <v>12.343671000000001</v>
      </c>
    </row>
    <row r="1564" spans="3:5" x14ac:dyDescent="0.25">
      <c r="C1564">
        <v>12.357562</v>
      </c>
      <c r="D1564">
        <v>15.630262</v>
      </c>
      <c r="E1564">
        <v>12.350617</v>
      </c>
    </row>
    <row r="1565" spans="3:5" x14ac:dyDescent="0.25">
      <c r="C1565">
        <v>12.364507</v>
      </c>
      <c r="D1565">
        <v>15.640262999999999</v>
      </c>
      <c r="E1565">
        <v>12.357562</v>
      </c>
    </row>
    <row r="1566" spans="3:5" x14ac:dyDescent="0.25">
      <c r="C1566">
        <v>12.371449999999999</v>
      </c>
      <c r="D1566">
        <v>15.650263000000001</v>
      </c>
      <c r="E1566">
        <v>12.364507</v>
      </c>
    </row>
    <row r="1567" spans="3:5" x14ac:dyDescent="0.25">
      <c r="C1567">
        <v>12.378392</v>
      </c>
      <c r="D1567">
        <v>15.660263</v>
      </c>
      <c r="E1567">
        <v>12.371449999999999</v>
      </c>
    </row>
    <row r="1568" spans="3:5" x14ac:dyDescent="0.25">
      <c r="C1568">
        <v>12.385334</v>
      </c>
      <c r="D1568">
        <v>15.670263</v>
      </c>
      <c r="E1568">
        <v>12.378392</v>
      </c>
    </row>
    <row r="1569" spans="3:5" x14ac:dyDescent="0.25">
      <c r="C1569">
        <v>12.392275</v>
      </c>
      <c r="D1569">
        <v>15.680263999999999</v>
      </c>
      <c r="E1569">
        <v>12.385334</v>
      </c>
    </row>
    <row r="1570" spans="3:5" x14ac:dyDescent="0.25">
      <c r="C1570">
        <v>12.399215</v>
      </c>
      <c r="D1570">
        <v>15.690264000000001</v>
      </c>
      <c r="E1570">
        <v>12.392275</v>
      </c>
    </row>
    <row r="1571" spans="3:5" x14ac:dyDescent="0.25">
      <c r="C1571">
        <v>12.406154000000001</v>
      </c>
      <c r="D1571">
        <v>15.700264000000001</v>
      </c>
      <c r="E1571">
        <v>12.399215</v>
      </c>
    </row>
    <row r="1572" spans="3:5" x14ac:dyDescent="0.25">
      <c r="C1572">
        <v>12.413092000000001</v>
      </c>
      <c r="D1572">
        <v>15.710264</v>
      </c>
      <c r="E1572">
        <v>12.406154000000001</v>
      </c>
    </row>
    <row r="1573" spans="3:5" x14ac:dyDescent="0.25">
      <c r="C1573">
        <v>12.420029</v>
      </c>
      <c r="D1573">
        <v>15.720264</v>
      </c>
      <c r="E1573">
        <v>12.413092000000001</v>
      </c>
    </row>
    <row r="1574" spans="3:5" x14ac:dyDescent="0.25">
      <c r="C1574">
        <v>12.426966</v>
      </c>
      <c r="D1574">
        <v>15.730264999999999</v>
      </c>
      <c r="E1574">
        <v>12.420029</v>
      </c>
    </row>
    <row r="1575" spans="3:5" x14ac:dyDescent="0.25">
      <c r="C1575">
        <v>12.433902</v>
      </c>
      <c r="D1575">
        <v>15.740265000000001</v>
      </c>
      <c r="E1575">
        <v>12.426966</v>
      </c>
    </row>
    <row r="1576" spans="3:5" x14ac:dyDescent="0.25">
      <c r="C1576">
        <v>12.440835999999999</v>
      </c>
      <c r="D1576">
        <v>15.750265000000001</v>
      </c>
      <c r="E1576">
        <v>12.433902</v>
      </c>
    </row>
    <row r="1577" spans="3:5" x14ac:dyDescent="0.25">
      <c r="C1577">
        <v>12.44777</v>
      </c>
      <c r="D1577">
        <v>15.760265</v>
      </c>
      <c r="E1577">
        <v>12.440835999999999</v>
      </c>
    </row>
    <row r="1578" spans="3:5" x14ac:dyDescent="0.25">
      <c r="C1578">
        <v>12.454703</v>
      </c>
      <c r="D1578">
        <v>15.770265999999999</v>
      </c>
      <c r="E1578">
        <v>12.44777</v>
      </c>
    </row>
    <row r="1579" spans="3:5" x14ac:dyDescent="0.25">
      <c r="C1579">
        <v>12.461636</v>
      </c>
      <c r="D1579">
        <v>15.780265999999999</v>
      </c>
      <c r="E1579">
        <v>12.454703</v>
      </c>
    </row>
    <row r="1580" spans="3:5" x14ac:dyDescent="0.25">
      <c r="C1580">
        <v>12.468567</v>
      </c>
      <c r="D1580">
        <v>15.790266000000001</v>
      </c>
      <c r="E1580">
        <v>12.461636</v>
      </c>
    </row>
    <row r="1581" spans="3:5" x14ac:dyDescent="0.25">
      <c r="C1581">
        <v>12.475497000000001</v>
      </c>
      <c r="D1581">
        <v>15.800266000000001</v>
      </c>
      <c r="E1581">
        <v>12.468567</v>
      </c>
    </row>
    <row r="1582" spans="3:5" x14ac:dyDescent="0.25">
      <c r="C1582">
        <v>12.482426999999999</v>
      </c>
      <c r="D1582">
        <v>15.810266</v>
      </c>
      <c r="E1582">
        <v>12.475497000000001</v>
      </c>
    </row>
    <row r="1583" spans="3:5" x14ac:dyDescent="0.25">
      <c r="C1583">
        <v>12.489356000000001</v>
      </c>
      <c r="D1583">
        <v>15.820266999999999</v>
      </c>
      <c r="E1583">
        <v>12.482426999999999</v>
      </c>
    </row>
    <row r="1584" spans="3:5" x14ac:dyDescent="0.25">
      <c r="C1584">
        <v>12.496283999999999</v>
      </c>
      <c r="D1584">
        <v>15.830266999999999</v>
      </c>
      <c r="E1584">
        <v>12.489356000000001</v>
      </c>
    </row>
    <row r="1585" spans="3:5" x14ac:dyDescent="0.25">
      <c r="C1585">
        <v>12.503211</v>
      </c>
      <c r="D1585">
        <v>15.840267000000001</v>
      </c>
      <c r="E1585">
        <v>12.496283999999999</v>
      </c>
    </row>
    <row r="1586" spans="3:5" x14ac:dyDescent="0.25">
      <c r="C1586">
        <v>12.510137</v>
      </c>
      <c r="D1586">
        <v>15.850267000000001</v>
      </c>
      <c r="E1586">
        <v>12.503211</v>
      </c>
    </row>
    <row r="1587" spans="3:5" x14ac:dyDescent="0.25">
      <c r="C1587">
        <v>12.517063</v>
      </c>
      <c r="D1587">
        <v>15.860268</v>
      </c>
      <c r="E1587">
        <v>12.510137</v>
      </c>
    </row>
    <row r="1588" spans="3:5" x14ac:dyDescent="0.25">
      <c r="C1588">
        <v>12.523987</v>
      </c>
      <c r="D1588">
        <v>15.870267999999999</v>
      </c>
      <c r="E1588">
        <v>12.517063</v>
      </c>
    </row>
    <row r="1589" spans="3:5" x14ac:dyDescent="0.25">
      <c r="C1589">
        <v>12.530911</v>
      </c>
      <c r="D1589">
        <v>15.880267999999999</v>
      </c>
      <c r="E1589">
        <v>12.523987</v>
      </c>
    </row>
    <row r="1590" spans="3:5" x14ac:dyDescent="0.25">
      <c r="C1590">
        <v>12.537834</v>
      </c>
      <c r="D1590">
        <v>15.890268000000001</v>
      </c>
      <c r="E1590">
        <v>12.530911</v>
      </c>
    </row>
    <row r="1591" spans="3:5" x14ac:dyDescent="0.25">
      <c r="C1591">
        <v>12.544756</v>
      </c>
      <c r="D1591">
        <v>15.900269</v>
      </c>
      <c r="E1591">
        <v>12.537834</v>
      </c>
    </row>
    <row r="1592" spans="3:5" x14ac:dyDescent="0.25">
      <c r="C1592">
        <v>12.551677</v>
      </c>
      <c r="D1592">
        <v>15.910269</v>
      </c>
      <c r="E1592">
        <v>12.544756</v>
      </c>
    </row>
    <row r="1593" spans="3:5" x14ac:dyDescent="0.25">
      <c r="C1593">
        <v>12.558597000000001</v>
      </c>
      <c r="D1593">
        <v>15.920268999999999</v>
      </c>
      <c r="E1593">
        <v>12.551677</v>
      </c>
    </row>
    <row r="1594" spans="3:5" x14ac:dyDescent="0.25">
      <c r="C1594">
        <v>12.565517</v>
      </c>
      <c r="D1594">
        <v>15.930268999999999</v>
      </c>
      <c r="E1594">
        <v>12.558597000000001</v>
      </c>
    </row>
    <row r="1595" spans="3:5" x14ac:dyDescent="0.25">
      <c r="C1595">
        <v>12.572435</v>
      </c>
      <c r="D1595">
        <v>15.940269000000001</v>
      </c>
      <c r="E1595">
        <v>12.565517</v>
      </c>
    </row>
    <row r="1596" spans="3:5" x14ac:dyDescent="0.25">
      <c r="C1596">
        <v>12.579352999999999</v>
      </c>
      <c r="D1596">
        <v>15.95027</v>
      </c>
      <c r="E1596">
        <v>12.572435</v>
      </c>
    </row>
    <row r="1597" spans="3:5" x14ac:dyDescent="0.25">
      <c r="C1597">
        <v>12.586270000000001</v>
      </c>
      <c r="D1597">
        <v>15.96027</v>
      </c>
      <c r="E1597">
        <v>12.579352999999999</v>
      </c>
    </row>
    <row r="1598" spans="3:5" x14ac:dyDescent="0.25">
      <c r="C1598">
        <v>12.593185999999999</v>
      </c>
      <c r="D1598">
        <v>15.970269999999999</v>
      </c>
      <c r="E1598">
        <v>12.586270000000001</v>
      </c>
    </row>
    <row r="1599" spans="3:5" x14ac:dyDescent="0.25">
      <c r="C1599">
        <v>12.600101</v>
      </c>
      <c r="D1599">
        <v>15.980270000000001</v>
      </c>
      <c r="E1599">
        <v>12.593185999999999</v>
      </c>
    </row>
    <row r="1600" spans="3:5" x14ac:dyDescent="0.25">
      <c r="C1600">
        <v>12.607015000000001</v>
      </c>
      <c r="D1600">
        <v>15.990271</v>
      </c>
      <c r="E1600">
        <v>12.600101</v>
      </c>
    </row>
    <row r="1601" spans="3:5" x14ac:dyDescent="0.25">
      <c r="C1601">
        <v>12.613929000000001</v>
      </c>
      <c r="D1601">
        <v>16.000271000000001</v>
      </c>
      <c r="E1601">
        <v>12.607015000000001</v>
      </c>
    </row>
    <row r="1602" spans="3:5" x14ac:dyDescent="0.25">
      <c r="C1602">
        <v>12.620842</v>
      </c>
      <c r="D1602">
        <v>16.010270999999999</v>
      </c>
      <c r="E1602">
        <v>12.613929000000001</v>
      </c>
    </row>
    <row r="1603" spans="3:5" x14ac:dyDescent="0.25">
      <c r="C1603">
        <v>12.627753</v>
      </c>
      <c r="D1603">
        <v>16.020271000000001</v>
      </c>
      <c r="E1603">
        <v>12.620842</v>
      </c>
    </row>
    <row r="1604" spans="3:5" x14ac:dyDescent="0.25">
      <c r="C1604">
        <v>12.634664000000001</v>
      </c>
      <c r="D1604">
        <v>16.030272</v>
      </c>
      <c r="E1604">
        <v>12.627753</v>
      </c>
    </row>
    <row r="1605" spans="3:5" x14ac:dyDescent="0.25">
      <c r="C1605">
        <v>12.641575</v>
      </c>
      <c r="D1605">
        <v>16.040272000000002</v>
      </c>
      <c r="E1605">
        <v>12.634664000000001</v>
      </c>
    </row>
    <row r="1606" spans="3:5" x14ac:dyDescent="0.25">
      <c r="C1606">
        <v>12.648484</v>
      </c>
      <c r="D1606">
        <v>16.050272</v>
      </c>
      <c r="E1606">
        <v>12.641575</v>
      </c>
    </row>
    <row r="1607" spans="3:5" x14ac:dyDescent="0.25">
      <c r="C1607">
        <v>12.655392000000001</v>
      </c>
      <c r="D1607">
        <v>16.060272000000001</v>
      </c>
      <c r="E1607">
        <v>12.648484</v>
      </c>
    </row>
    <row r="1608" spans="3:5" x14ac:dyDescent="0.25">
      <c r="C1608">
        <v>12.6623</v>
      </c>
      <c r="D1608">
        <v>16.070271999999999</v>
      </c>
      <c r="E1608">
        <v>12.655392000000001</v>
      </c>
    </row>
    <row r="1609" spans="3:5" x14ac:dyDescent="0.25">
      <c r="C1609">
        <v>12.669207</v>
      </c>
      <c r="D1609">
        <v>16.080272999999998</v>
      </c>
      <c r="E1609">
        <v>12.6623</v>
      </c>
    </row>
    <row r="1610" spans="3:5" x14ac:dyDescent="0.25">
      <c r="C1610">
        <v>12.676113000000001</v>
      </c>
      <c r="D1610">
        <v>16.090273</v>
      </c>
      <c r="E1610">
        <v>12.669207</v>
      </c>
    </row>
    <row r="1611" spans="3:5" x14ac:dyDescent="0.25">
      <c r="C1611">
        <v>12.683018000000001</v>
      </c>
      <c r="D1611">
        <v>16.100273000000001</v>
      </c>
      <c r="E1611">
        <v>12.676113000000001</v>
      </c>
    </row>
    <row r="1612" spans="3:5" x14ac:dyDescent="0.25">
      <c r="C1612">
        <v>12.689921999999999</v>
      </c>
      <c r="D1612">
        <v>16.110272999999999</v>
      </c>
      <c r="E1612">
        <v>12.683018000000001</v>
      </c>
    </row>
    <row r="1613" spans="3:5" x14ac:dyDescent="0.25">
      <c r="C1613">
        <v>12.696825</v>
      </c>
      <c r="D1613">
        <v>16.120273999999998</v>
      </c>
      <c r="E1613">
        <v>12.689921999999999</v>
      </c>
    </row>
    <row r="1614" spans="3:5" x14ac:dyDescent="0.25">
      <c r="C1614">
        <v>12.703728</v>
      </c>
      <c r="D1614">
        <v>16.130274</v>
      </c>
      <c r="E1614">
        <v>12.696825</v>
      </c>
    </row>
    <row r="1615" spans="3:5" x14ac:dyDescent="0.25">
      <c r="C1615">
        <v>12.710629000000001</v>
      </c>
      <c r="D1615">
        <v>16.140274000000002</v>
      </c>
      <c r="E1615">
        <v>12.703728</v>
      </c>
    </row>
    <row r="1616" spans="3:5" x14ac:dyDescent="0.25">
      <c r="C1616">
        <v>12.71753</v>
      </c>
      <c r="D1616">
        <v>16.150274</v>
      </c>
      <c r="E1616">
        <v>12.710629000000001</v>
      </c>
    </row>
    <row r="1617" spans="3:5" x14ac:dyDescent="0.25">
      <c r="C1617">
        <v>12.72443</v>
      </c>
      <c r="D1617">
        <v>16.160274999999999</v>
      </c>
      <c r="E1617">
        <v>12.71753</v>
      </c>
    </row>
    <row r="1618" spans="3:5" x14ac:dyDescent="0.25">
      <c r="C1618">
        <v>12.73133</v>
      </c>
      <c r="D1618">
        <v>16.170275</v>
      </c>
      <c r="E1618">
        <v>12.72443</v>
      </c>
    </row>
    <row r="1619" spans="3:5" x14ac:dyDescent="0.25">
      <c r="C1619">
        <v>12.738227999999999</v>
      </c>
      <c r="D1619">
        <v>16.180275000000002</v>
      </c>
      <c r="E1619">
        <v>12.73133</v>
      </c>
    </row>
    <row r="1620" spans="3:5" x14ac:dyDescent="0.25">
      <c r="C1620">
        <v>12.745125</v>
      </c>
      <c r="D1620">
        <v>16.190275</v>
      </c>
      <c r="E1620">
        <v>12.738227999999999</v>
      </c>
    </row>
    <row r="1621" spans="3:5" x14ac:dyDescent="0.25">
      <c r="C1621">
        <v>12.752022</v>
      </c>
      <c r="D1621">
        <v>16.200275000000001</v>
      </c>
      <c r="E1621">
        <v>12.745125</v>
      </c>
    </row>
    <row r="1622" spans="3:5" x14ac:dyDescent="0.25">
      <c r="C1622">
        <v>12.758918</v>
      </c>
      <c r="D1622">
        <v>16.210276</v>
      </c>
      <c r="E1622">
        <v>12.752022</v>
      </c>
    </row>
    <row r="1623" spans="3:5" x14ac:dyDescent="0.25">
      <c r="C1623">
        <v>12.765813</v>
      </c>
      <c r="D1623">
        <v>16.220275999999998</v>
      </c>
      <c r="E1623">
        <v>12.758918</v>
      </c>
    </row>
    <row r="1624" spans="3:5" x14ac:dyDescent="0.25">
      <c r="C1624">
        <v>12.772707</v>
      </c>
      <c r="D1624">
        <v>16.230276</v>
      </c>
      <c r="E1624">
        <v>12.765813</v>
      </c>
    </row>
    <row r="1625" spans="3:5" x14ac:dyDescent="0.25">
      <c r="C1625">
        <v>12.7796</v>
      </c>
      <c r="D1625">
        <v>16.240276000000001</v>
      </c>
      <c r="E1625">
        <v>12.772707</v>
      </c>
    </row>
    <row r="1626" spans="3:5" x14ac:dyDescent="0.25">
      <c r="C1626">
        <v>12.786493</v>
      </c>
      <c r="D1626">
        <v>16.250277000000001</v>
      </c>
      <c r="E1626">
        <v>12.7796</v>
      </c>
    </row>
    <row r="1627" spans="3:5" x14ac:dyDescent="0.25">
      <c r="C1627">
        <v>12.793384</v>
      </c>
      <c r="D1627">
        <v>16.260276999999999</v>
      </c>
      <c r="E1627">
        <v>12.786493</v>
      </c>
    </row>
    <row r="1628" spans="3:5" x14ac:dyDescent="0.25">
      <c r="C1628">
        <v>12.800274999999999</v>
      </c>
      <c r="D1628">
        <v>16.270277</v>
      </c>
      <c r="E1628">
        <v>12.793384</v>
      </c>
    </row>
    <row r="1629" spans="3:5" x14ac:dyDescent="0.25">
      <c r="C1629">
        <v>12.807164999999999</v>
      </c>
      <c r="D1629">
        <v>16.280277000000002</v>
      </c>
      <c r="E1629">
        <v>12.800274999999999</v>
      </c>
    </row>
    <row r="1630" spans="3:5" x14ac:dyDescent="0.25">
      <c r="C1630">
        <v>12.814054</v>
      </c>
      <c r="D1630">
        <v>16.290277</v>
      </c>
      <c r="E1630">
        <v>12.807164999999999</v>
      </c>
    </row>
    <row r="1631" spans="3:5" x14ac:dyDescent="0.25">
      <c r="C1631">
        <v>12.820942000000001</v>
      </c>
      <c r="D1631">
        <v>16.300277999999999</v>
      </c>
      <c r="E1631">
        <v>12.814054</v>
      </c>
    </row>
    <row r="1632" spans="3:5" x14ac:dyDescent="0.25">
      <c r="C1632">
        <v>12.827830000000001</v>
      </c>
      <c r="D1632">
        <v>16.310278</v>
      </c>
      <c r="E1632">
        <v>12.820942000000001</v>
      </c>
    </row>
    <row r="1633" spans="3:5" x14ac:dyDescent="0.25">
      <c r="C1633">
        <v>12.834716</v>
      </c>
      <c r="D1633">
        <v>16.320277999999998</v>
      </c>
      <c r="E1633">
        <v>12.827830000000001</v>
      </c>
    </row>
    <row r="1634" spans="3:5" x14ac:dyDescent="0.25">
      <c r="C1634">
        <v>12.841602</v>
      </c>
      <c r="D1634">
        <v>16.330278</v>
      </c>
      <c r="E1634">
        <v>12.834716</v>
      </c>
    </row>
    <row r="1635" spans="3:5" x14ac:dyDescent="0.25">
      <c r="C1635">
        <v>12.848487</v>
      </c>
      <c r="D1635">
        <v>16.340278999999999</v>
      </c>
      <c r="E1635">
        <v>12.841602</v>
      </c>
    </row>
    <row r="1636" spans="3:5" x14ac:dyDescent="0.25">
      <c r="C1636">
        <v>12.855371</v>
      </c>
      <c r="D1636">
        <v>16.350279</v>
      </c>
      <c r="E1636">
        <v>12.848487</v>
      </c>
    </row>
    <row r="1637" spans="3:5" x14ac:dyDescent="0.25">
      <c r="C1637">
        <v>12.862254999999999</v>
      </c>
      <c r="D1637">
        <v>16.360278999999998</v>
      </c>
      <c r="E1637">
        <v>12.855371</v>
      </c>
    </row>
    <row r="1638" spans="3:5" x14ac:dyDescent="0.25">
      <c r="C1638">
        <v>12.869137</v>
      </c>
      <c r="D1638">
        <v>16.370279</v>
      </c>
      <c r="E1638">
        <v>12.862254999999999</v>
      </c>
    </row>
    <row r="1639" spans="3:5" x14ac:dyDescent="0.25">
      <c r="C1639">
        <v>12.876018999999999</v>
      </c>
      <c r="D1639">
        <v>16.380279999999999</v>
      </c>
      <c r="E1639">
        <v>12.869137</v>
      </c>
    </row>
    <row r="1640" spans="3:5" x14ac:dyDescent="0.25">
      <c r="C1640">
        <v>12.882899</v>
      </c>
      <c r="D1640">
        <v>16.390280000000001</v>
      </c>
      <c r="E1640">
        <v>12.876018999999999</v>
      </c>
    </row>
    <row r="1641" spans="3:5" x14ac:dyDescent="0.25">
      <c r="C1641">
        <v>12.889779000000001</v>
      </c>
      <c r="D1641">
        <v>16.400279999999999</v>
      </c>
      <c r="E1641">
        <v>12.882899</v>
      </c>
    </row>
    <row r="1642" spans="3:5" x14ac:dyDescent="0.25">
      <c r="C1642">
        <v>12.896658</v>
      </c>
      <c r="D1642">
        <v>16.41028</v>
      </c>
      <c r="E1642">
        <v>12.889779000000001</v>
      </c>
    </row>
    <row r="1643" spans="3:5" x14ac:dyDescent="0.25">
      <c r="C1643">
        <v>12.903537</v>
      </c>
      <c r="D1643">
        <v>16.420280000000002</v>
      </c>
      <c r="E1643">
        <v>12.896658</v>
      </c>
    </row>
    <row r="1644" spans="3:5" x14ac:dyDescent="0.25">
      <c r="C1644">
        <v>12.910413999999999</v>
      </c>
      <c r="D1644">
        <v>16.430281000000001</v>
      </c>
      <c r="E1644">
        <v>12.903537</v>
      </c>
    </row>
    <row r="1645" spans="3:5" x14ac:dyDescent="0.25">
      <c r="C1645">
        <v>12.917291000000001</v>
      </c>
      <c r="D1645">
        <v>16.440280999999999</v>
      </c>
      <c r="E1645">
        <v>12.910413999999999</v>
      </c>
    </row>
    <row r="1646" spans="3:5" x14ac:dyDescent="0.25">
      <c r="C1646">
        <v>12.924166</v>
      </c>
      <c r="D1646">
        <v>16.450281</v>
      </c>
      <c r="E1646">
        <v>12.917291000000001</v>
      </c>
    </row>
    <row r="1647" spans="3:5" x14ac:dyDescent="0.25">
      <c r="C1647">
        <v>12.931041</v>
      </c>
      <c r="D1647">
        <v>16.460280999999998</v>
      </c>
      <c r="E1647">
        <v>12.924166</v>
      </c>
    </row>
    <row r="1648" spans="3:5" x14ac:dyDescent="0.25">
      <c r="C1648">
        <v>12.937915</v>
      </c>
      <c r="D1648">
        <v>16.470282000000001</v>
      </c>
      <c r="E1648">
        <v>12.931041</v>
      </c>
    </row>
    <row r="1649" spans="3:5" x14ac:dyDescent="0.25">
      <c r="C1649">
        <v>12.944789</v>
      </c>
      <c r="D1649">
        <v>16.480281999999999</v>
      </c>
      <c r="E1649">
        <v>12.937915</v>
      </c>
    </row>
    <row r="1650" spans="3:5" x14ac:dyDescent="0.25">
      <c r="C1650">
        <v>12.951661</v>
      </c>
      <c r="D1650">
        <v>16.490282000000001</v>
      </c>
      <c r="E1650">
        <v>12.944789</v>
      </c>
    </row>
    <row r="1651" spans="3:5" x14ac:dyDescent="0.25">
      <c r="C1651">
        <v>12.958532999999999</v>
      </c>
      <c r="D1651">
        <v>16.500281999999999</v>
      </c>
      <c r="E1651">
        <v>12.951661</v>
      </c>
    </row>
    <row r="1652" spans="3:5" x14ac:dyDescent="0.25">
      <c r="C1652">
        <v>12.965403999999999</v>
      </c>
      <c r="D1652">
        <v>16.510283000000001</v>
      </c>
      <c r="E1652">
        <v>12.958532999999999</v>
      </c>
    </row>
    <row r="1653" spans="3:5" x14ac:dyDescent="0.25">
      <c r="C1653">
        <v>12.972272999999999</v>
      </c>
      <c r="D1653">
        <v>16.520282999999999</v>
      </c>
      <c r="E1653">
        <v>12.965403999999999</v>
      </c>
    </row>
    <row r="1654" spans="3:5" x14ac:dyDescent="0.25">
      <c r="C1654">
        <v>12.979143000000001</v>
      </c>
      <c r="D1654">
        <v>16.530283000000001</v>
      </c>
      <c r="E1654">
        <v>12.972272999999999</v>
      </c>
    </row>
    <row r="1655" spans="3:5" x14ac:dyDescent="0.25">
      <c r="C1655">
        <v>12.986011</v>
      </c>
      <c r="D1655">
        <v>16.540282999999999</v>
      </c>
      <c r="E1655">
        <v>12.979143000000001</v>
      </c>
    </row>
    <row r="1656" spans="3:5" x14ac:dyDescent="0.25">
      <c r="C1656">
        <v>12.992877999999999</v>
      </c>
      <c r="D1656">
        <v>16.550283</v>
      </c>
      <c r="E1656">
        <v>12.986011</v>
      </c>
    </row>
    <row r="1657" spans="3:5" x14ac:dyDescent="0.25">
      <c r="C1657">
        <v>12.999745000000001</v>
      </c>
      <c r="D1657">
        <v>16.560283999999999</v>
      </c>
      <c r="E1657">
        <v>12.992877999999999</v>
      </c>
    </row>
    <row r="1658" spans="3:5" x14ac:dyDescent="0.25">
      <c r="C1658">
        <v>13.006610999999999</v>
      </c>
      <c r="D1658">
        <v>16.570284000000001</v>
      </c>
      <c r="E1658">
        <v>12.999745000000001</v>
      </c>
    </row>
    <row r="1659" spans="3:5" x14ac:dyDescent="0.25">
      <c r="C1659">
        <v>13.013476000000001</v>
      </c>
      <c r="D1659">
        <v>16.580283999999999</v>
      </c>
      <c r="E1659">
        <v>13.006610999999999</v>
      </c>
    </row>
    <row r="1660" spans="3:5" x14ac:dyDescent="0.25">
      <c r="C1660">
        <v>13.020339999999999</v>
      </c>
      <c r="D1660">
        <v>16.590284</v>
      </c>
      <c r="E1660">
        <v>13.013476000000001</v>
      </c>
    </row>
    <row r="1661" spans="3:5" x14ac:dyDescent="0.25">
      <c r="C1661">
        <v>13.027203</v>
      </c>
      <c r="D1661">
        <v>16.600285</v>
      </c>
      <c r="E1661">
        <v>13.020339999999999</v>
      </c>
    </row>
    <row r="1662" spans="3:5" x14ac:dyDescent="0.25">
      <c r="C1662">
        <v>13.034065999999999</v>
      </c>
      <c r="D1662">
        <v>16.610285000000001</v>
      </c>
      <c r="E1662">
        <v>13.027203</v>
      </c>
    </row>
    <row r="1663" spans="3:5" x14ac:dyDescent="0.25">
      <c r="C1663">
        <v>13.040927</v>
      </c>
      <c r="D1663">
        <v>16.620284999999999</v>
      </c>
      <c r="E1663">
        <v>13.034065999999999</v>
      </c>
    </row>
    <row r="1664" spans="3:5" x14ac:dyDescent="0.25">
      <c r="C1664">
        <v>13.047788000000001</v>
      </c>
      <c r="D1664">
        <v>16.630285000000001</v>
      </c>
      <c r="E1664">
        <v>13.040927</v>
      </c>
    </row>
    <row r="1665" spans="3:5" x14ac:dyDescent="0.25">
      <c r="C1665">
        <v>13.054648</v>
      </c>
      <c r="D1665">
        <v>16.640284999999999</v>
      </c>
      <c r="E1665">
        <v>13.047788000000001</v>
      </c>
    </row>
    <row r="1666" spans="3:5" x14ac:dyDescent="0.25">
      <c r="C1666">
        <v>13.061508</v>
      </c>
      <c r="D1666">
        <v>16.650286000000001</v>
      </c>
      <c r="E1666">
        <v>13.054648</v>
      </c>
    </row>
    <row r="1667" spans="3:5" x14ac:dyDescent="0.25">
      <c r="C1667">
        <v>13.068365999999999</v>
      </c>
      <c r="D1667">
        <v>16.660285999999999</v>
      </c>
      <c r="E1667">
        <v>13.061508</v>
      </c>
    </row>
    <row r="1668" spans="3:5" x14ac:dyDescent="0.25">
      <c r="C1668">
        <v>13.075222999999999</v>
      </c>
      <c r="D1668">
        <v>16.670286000000001</v>
      </c>
      <c r="E1668">
        <v>13.068365999999999</v>
      </c>
    </row>
    <row r="1669" spans="3:5" x14ac:dyDescent="0.25">
      <c r="C1669">
        <v>13.082079999999999</v>
      </c>
      <c r="D1669">
        <v>16.680285999999999</v>
      </c>
      <c r="E1669">
        <v>13.075222999999999</v>
      </c>
    </row>
    <row r="1670" spans="3:5" x14ac:dyDescent="0.25">
      <c r="C1670">
        <v>13.088936</v>
      </c>
      <c r="D1670">
        <v>16.690287000000001</v>
      </c>
      <c r="E1670">
        <v>13.082079999999999</v>
      </c>
    </row>
    <row r="1671" spans="3:5" x14ac:dyDescent="0.25">
      <c r="C1671">
        <v>13.095791</v>
      </c>
      <c r="D1671">
        <v>16.700286999999999</v>
      </c>
      <c r="E1671">
        <v>13.088936</v>
      </c>
    </row>
    <row r="1672" spans="3:5" x14ac:dyDescent="0.25">
      <c r="C1672">
        <v>13.102645000000001</v>
      </c>
      <c r="D1672">
        <v>16.710287000000001</v>
      </c>
      <c r="E1672">
        <v>13.095791</v>
      </c>
    </row>
    <row r="1673" spans="3:5" x14ac:dyDescent="0.25">
      <c r="C1673">
        <v>13.109499</v>
      </c>
      <c r="D1673">
        <v>16.720286999999999</v>
      </c>
      <c r="E1673">
        <v>13.102645000000001</v>
      </c>
    </row>
    <row r="1674" spans="3:5" x14ac:dyDescent="0.25">
      <c r="C1674">
        <v>13.116351</v>
      </c>
      <c r="D1674">
        <v>16.730288000000002</v>
      </c>
      <c r="E1674">
        <v>13.109499</v>
      </c>
    </row>
    <row r="1675" spans="3:5" x14ac:dyDescent="0.25">
      <c r="C1675">
        <v>13.123203</v>
      </c>
      <c r="D1675">
        <v>16.740288</v>
      </c>
      <c r="E1675">
        <v>13.116351</v>
      </c>
    </row>
    <row r="1676" spans="3:5" x14ac:dyDescent="0.25">
      <c r="C1676">
        <v>13.130053999999999</v>
      </c>
      <c r="D1676">
        <v>16.750288000000001</v>
      </c>
      <c r="E1676">
        <v>13.123203</v>
      </c>
    </row>
    <row r="1677" spans="3:5" x14ac:dyDescent="0.25">
      <c r="C1677">
        <v>13.136903999999999</v>
      </c>
      <c r="D1677">
        <v>16.760287999999999</v>
      </c>
      <c r="E1677">
        <v>13.130053999999999</v>
      </c>
    </row>
    <row r="1678" spans="3:5" x14ac:dyDescent="0.25">
      <c r="C1678">
        <v>13.143753999999999</v>
      </c>
      <c r="D1678">
        <v>16.770288000000001</v>
      </c>
      <c r="E1678">
        <v>13.136903999999999</v>
      </c>
    </row>
    <row r="1679" spans="3:5" x14ac:dyDescent="0.25">
      <c r="C1679">
        <v>13.150601999999999</v>
      </c>
      <c r="D1679">
        <v>16.780289</v>
      </c>
      <c r="E1679">
        <v>13.143753999999999</v>
      </c>
    </row>
    <row r="1680" spans="3:5" x14ac:dyDescent="0.25">
      <c r="C1680">
        <v>13.157450000000001</v>
      </c>
      <c r="D1680">
        <v>16.790289000000001</v>
      </c>
      <c r="E1680">
        <v>13.150601999999999</v>
      </c>
    </row>
    <row r="1681" spans="3:5" x14ac:dyDescent="0.25">
      <c r="C1681">
        <v>13.164296999999999</v>
      </c>
      <c r="D1681">
        <v>16.800288999999999</v>
      </c>
      <c r="E1681">
        <v>13.157450000000001</v>
      </c>
    </row>
    <row r="1682" spans="3:5" x14ac:dyDescent="0.25">
      <c r="C1682">
        <v>13.171143000000001</v>
      </c>
      <c r="D1682">
        <v>16.810289000000001</v>
      </c>
      <c r="E1682">
        <v>13.164296999999999</v>
      </c>
    </row>
    <row r="1683" spans="3:5" x14ac:dyDescent="0.25">
      <c r="C1683">
        <v>13.177987999999999</v>
      </c>
      <c r="D1683">
        <v>16.82029</v>
      </c>
      <c r="E1683">
        <v>13.171143000000001</v>
      </c>
    </row>
    <row r="1684" spans="3:5" x14ac:dyDescent="0.25">
      <c r="C1684">
        <v>13.184832</v>
      </c>
      <c r="D1684">
        <v>16.830290000000002</v>
      </c>
      <c r="E1684">
        <v>13.177987999999999</v>
      </c>
    </row>
    <row r="1685" spans="3:5" x14ac:dyDescent="0.25">
      <c r="C1685">
        <v>13.191675999999999</v>
      </c>
      <c r="D1685">
        <v>16.84029</v>
      </c>
      <c r="E1685">
        <v>13.184832</v>
      </c>
    </row>
    <row r="1686" spans="3:5" x14ac:dyDescent="0.25">
      <c r="C1686">
        <v>13.198518999999999</v>
      </c>
      <c r="D1686">
        <v>16.850290000000001</v>
      </c>
      <c r="E1686">
        <v>13.191675999999999</v>
      </c>
    </row>
    <row r="1687" spans="3:5" x14ac:dyDescent="0.25">
      <c r="C1687">
        <v>13.205361</v>
      </c>
      <c r="D1687">
        <v>16.860291</v>
      </c>
      <c r="E1687">
        <v>13.198518999999999</v>
      </c>
    </row>
    <row r="1688" spans="3:5" x14ac:dyDescent="0.25">
      <c r="C1688">
        <v>13.212202</v>
      </c>
      <c r="D1688">
        <v>16.870291000000002</v>
      </c>
      <c r="E1688">
        <v>13.205361</v>
      </c>
    </row>
    <row r="1689" spans="3:5" x14ac:dyDescent="0.25">
      <c r="C1689">
        <v>13.219042</v>
      </c>
      <c r="D1689">
        <v>16.880291</v>
      </c>
      <c r="E1689">
        <v>13.212202</v>
      </c>
    </row>
    <row r="1690" spans="3:5" x14ac:dyDescent="0.25">
      <c r="C1690">
        <v>13.225882</v>
      </c>
      <c r="D1690">
        <v>16.890291000000001</v>
      </c>
      <c r="E1690">
        <v>13.219042</v>
      </c>
    </row>
    <row r="1691" spans="3:5" x14ac:dyDescent="0.25">
      <c r="C1691">
        <v>13.23272</v>
      </c>
      <c r="D1691">
        <v>16.900290999999999</v>
      </c>
      <c r="E1691">
        <v>13.225882</v>
      </c>
    </row>
    <row r="1692" spans="3:5" x14ac:dyDescent="0.25">
      <c r="C1692">
        <v>13.239558000000001</v>
      </c>
      <c r="D1692">
        <v>16.910291999999998</v>
      </c>
      <c r="E1692">
        <v>13.23272</v>
      </c>
    </row>
    <row r="1693" spans="3:5" x14ac:dyDescent="0.25">
      <c r="C1693">
        <v>13.246395</v>
      </c>
      <c r="D1693">
        <v>16.920292</v>
      </c>
      <c r="E1693">
        <v>13.239558000000001</v>
      </c>
    </row>
    <row r="1694" spans="3:5" x14ac:dyDescent="0.25">
      <c r="C1694">
        <v>13.253231</v>
      </c>
      <c r="D1694">
        <v>16.930292000000001</v>
      </c>
      <c r="E1694">
        <v>13.246395</v>
      </c>
    </row>
    <row r="1695" spans="3:5" x14ac:dyDescent="0.25">
      <c r="C1695">
        <v>13.260066999999999</v>
      </c>
      <c r="D1695">
        <v>16.940291999999999</v>
      </c>
      <c r="E1695">
        <v>13.253231</v>
      </c>
    </row>
    <row r="1696" spans="3:5" x14ac:dyDescent="0.25">
      <c r="C1696">
        <v>13.266901000000001</v>
      </c>
      <c r="D1696">
        <v>16.950292999999999</v>
      </c>
      <c r="E1696">
        <v>13.260066999999999</v>
      </c>
    </row>
    <row r="1697" spans="3:5" x14ac:dyDescent="0.25">
      <c r="C1697">
        <v>13.273735</v>
      </c>
      <c r="D1697">
        <v>16.960293</v>
      </c>
      <c r="E1697">
        <v>13.266901000000001</v>
      </c>
    </row>
    <row r="1698" spans="3:5" x14ac:dyDescent="0.25">
      <c r="C1698">
        <v>13.280568000000001</v>
      </c>
      <c r="D1698">
        <v>16.970293000000002</v>
      </c>
      <c r="E1698">
        <v>13.273735</v>
      </c>
    </row>
    <row r="1699" spans="3:5" x14ac:dyDescent="0.25">
      <c r="C1699">
        <v>13.2874</v>
      </c>
      <c r="D1699">
        <v>16.980293</v>
      </c>
      <c r="E1699">
        <v>13.280568000000001</v>
      </c>
    </row>
    <row r="1700" spans="3:5" x14ac:dyDescent="0.25">
      <c r="C1700">
        <v>13.294231</v>
      </c>
      <c r="D1700">
        <v>16.990293999999999</v>
      </c>
      <c r="E1700">
        <v>13.2874</v>
      </c>
    </row>
    <row r="1701" spans="3:5" x14ac:dyDescent="0.25">
      <c r="C1701">
        <v>13.301062</v>
      </c>
      <c r="D1701">
        <v>17.000294</v>
      </c>
      <c r="E1701">
        <v>13.294231</v>
      </c>
    </row>
    <row r="1702" spans="3:5" x14ac:dyDescent="0.25">
      <c r="C1702">
        <v>13.307892000000001</v>
      </c>
      <c r="D1702">
        <v>17.010293999999998</v>
      </c>
      <c r="E1702">
        <v>13.301062</v>
      </c>
    </row>
    <row r="1703" spans="3:5" x14ac:dyDescent="0.25">
      <c r="C1703">
        <v>13.314721</v>
      </c>
      <c r="D1703">
        <v>17.020294</v>
      </c>
      <c r="E1703">
        <v>13.307892000000001</v>
      </c>
    </row>
    <row r="1704" spans="3:5" x14ac:dyDescent="0.25">
      <c r="C1704">
        <v>13.321548999999999</v>
      </c>
      <c r="D1704">
        <v>17.030294000000001</v>
      </c>
      <c r="E1704">
        <v>13.314721</v>
      </c>
    </row>
    <row r="1705" spans="3:5" x14ac:dyDescent="0.25">
      <c r="C1705">
        <v>13.328376</v>
      </c>
      <c r="D1705">
        <v>17.040295</v>
      </c>
      <c r="E1705">
        <v>13.321548999999999</v>
      </c>
    </row>
    <row r="1706" spans="3:5" x14ac:dyDescent="0.25">
      <c r="C1706">
        <v>13.335202000000001</v>
      </c>
      <c r="D1706">
        <v>17.050294999999998</v>
      </c>
      <c r="E1706">
        <v>13.328376</v>
      </c>
    </row>
    <row r="1707" spans="3:5" x14ac:dyDescent="0.25">
      <c r="C1707">
        <v>13.342028000000001</v>
      </c>
      <c r="D1707">
        <v>17.060295</v>
      </c>
      <c r="E1707">
        <v>13.335202000000001</v>
      </c>
    </row>
    <row r="1708" spans="3:5" x14ac:dyDescent="0.25">
      <c r="C1708">
        <v>13.348853</v>
      </c>
      <c r="D1708">
        <v>17.070295000000002</v>
      </c>
      <c r="E1708">
        <v>13.342028000000001</v>
      </c>
    </row>
    <row r="1709" spans="3:5" x14ac:dyDescent="0.25">
      <c r="C1709">
        <v>13.355677</v>
      </c>
      <c r="D1709">
        <v>17.080296000000001</v>
      </c>
      <c r="E1709">
        <v>13.348853</v>
      </c>
    </row>
    <row r="1710" spans="3:5" x14ac:dyDescent="0.25">
      <c r="C1710">
        <v>13.362500000000001</v>
      </c>
      <c r="D1710">
        <v>17.090295999999999</v>
      </c>
      <c r="E1710">
        <v>13.355677</v>
      </c>
    </row>
    <row r="1711" spans="3:5" x14ac:dyDescent="0.25">
      <c r="C1711">
        <v>13.369322</v>
      </c>
      <c r="D1711">
        <v>17.100296</v>
      </c>
      <c r="E1711">
        <v>13.362500000000001</v>
      </c>
    </row>
    <row r="1712" spans="3:5" x14ac:dyDescent="0.25">
      <c r="C1712">
        <v>13.376144</v>
      </c>
      <c r="D1712">
        <v>17.110296000000002</v>
      </c>
      <c r="E1712">
        <v>13.369322</v>
      </c>
    </row>
    <row r="1713" spans="3:5" x14ac:dyDescent="0.25">
      <c r="C1713">
        <v>13.382965</v>
      </c>
      <c r="D1713">
        <v>17.120296</v>
      </c>
      <c r="E1713">
        <v>13.376144</v>
      </c>
    </row>
    <row r="1714" spans="3:5" x14ac:dyDescent="0.25">
      <c r="C1714">
        <v>13.389785</v>
      </c>
      <c r="D1714">
        <v>17.130296999999999</v>
      </c>
      <c r="E1714">
        <v>13.382965</v>
      </c>
    </row>
    <row r="1715" spans="3:5" x14ac:dyDescent="0.25">
      <c r="C1715">
        <v>13.396604</v>
      </c>
      <c r="D1715">
        <v>17.140297</v>
      </c>
      <c r="E1715">
        <v>13.389785</v>
      </c>
    </row>
    <row r="1716" spans="3:5" x14ac:dyDescent="0.25">
      <c r="C1716">
        <v>13.403422000000001</v>
      </c>
      <c r="D1716">
        <v>17.150296999999998</v>
      </c>
      <c r="E1716">
        <v>13.396604</v>
      </c>
    </row>
    <row r="1717" spans="3:5" x14ac:dyDescent="0.25">
      <c r="C1717">
        <v>13.41024</v>
      </c>
      <c r="D1717">
        <v>17.160297</v>
      </c>
      <c r="E1717">
        <v>13.403422000000001</v>
      </c>
    </row>
    <row r="1718" spans="3:5" x14ac:dyDescent="0.25">
      <c r="C1718">
        <v>13.417056000000001</v>
      </c>
      <c r="D1718">
        <v>17.170297999999999</v>
      </c>
      <c r="E1718">
        <v>13.41024</v>
      </c>
    </row>
    <row r="1719" spans="3:5" x14ac:dyDescent="0.25">
      <c r="C1719">
        <v>13.423871999999999</v>
      </c>
      <c r="D1719">
        <v>17.180298000000001</v>
      </c>
      <c r="E1719">
        <v>13.417056000000001</v>
      </c>
    </row>
    <row r="1720" spans="3:5" x14ac:dyDescent="0.25">
      <c r="C1720">
        <v>13.430687000000001</v>
      </c>
      <c r="D1720">
        <v>17.190297999999999</v>
      </c>
      <c r="E1720">
        <v>13.423871999999999</v>
      </c>
    </row>
    <row r="1721" spans="3:5" x14ac:dyDescent="0.25">
      <c r="C1721">
        <v>13.437502</v>
      </c>
      <c r="D1721">
        <v>17.200298</v>
      </c>
      <c r="E1721">
        <v>13.430687000000001</v>
      </c>
    </row>
    <row r="1722" spans="3:5" x14ac:dyDescent="0.25">
      <c r="C1722">
        <v>13.444315</v>
      </c>
      <c r="D1722">
        <v>17.210298999999999</v>
      </c>
      <c r="E1722">
        <v>13.437502</v>
      </c>
    </row>
    <row r="1723" spans="3:5" x14ac:dyDescent="0.25">
      <c r="C1723">
        <v>13.451128000000001</v>
      </c>
      <c r="D1723">
        <v>17.220299000000001</v>
      </c>
      <c r="E1723">
        <v>13.444315</v>
      </c>
    </row>
    <row r="1724" spans="3:5" x14ac:dyDescent="0.25">
      <c r="C1724">
        <v>13.457940000000001</v>
      </c>
      <c r="D1724">
        <v>17.230298999999999</v>
      </c>
      <c r="E1724">
        <v>13.451128000000001</v>
      </c>
    </row>
    <row r="1725" spans="3:5" x14ac:dyDescent="0.25">
      <c r="C1725">
        <v>13.464751</v>
      </c>
      <c r="D1725">
        <v>17.240299</v>
      </c>
      <c r="E1725">
        <v>13.457940000000001</v>
      </c>
    </row>
    <row r="1726" spans="3:5" x14ac:dyDescent="0.25">
      <c r="C1726">
        <v>13.471560999999999</v>
      </c>
      <c r="D1726">
        <v>17.250298999999998</v>
      </c>
      <c r="E1726">
        <v>13.464751</v>
      </c>
    </row>
    <row r="1727" spans="3:5" x14ac:dyDescent="0.25">
      <c r="C1727">
        <v>13.47837</v>
      </c>
      <c r="D1727">
        <v>17.260300000000001</v>
      </c>
      <c r="E1727">
        <v>13.471560999999999</v>
      </c>
    </row>
    <row r="1728" spans="3:5" x14ac:dyDescent="0.25">
      <c r="C1728">
        <v>13.485179</v>
      </c>
      <c r="D1728">
        <v>17.270299999999999</v>
      </c>
      <c r="E1728">
        <v>13.47837</v>
      </c>
    </row>
    <row r="1729" spans="3:5" x14ac:dyDescent="0.25">
      <c r="C1729">
        <v>13.491987</v>
      </c>
      <c r="D1729">
        <v>17.2803</v>
      </c>
      <c r="E1729">
        <v>13.485179</v>
      </c>
    </row>
    <row r="1730" spans="3:5" x14ac:dyDescent="0.25">
      <c r="C1730">
        <v>13.498794</v>
      </c>
      <c r="D1730">
        <v>17.290299999999998</v>
      </c>
      <c r="E1730">
        <v>13.491987</v>
      </c>
    </row>
    <row r="1731" spans="3:5" x14ac:dyDescent="0.25">
      <c r="C1731">
        <v>13.505599999999999</v>
      </c>
      <c r="D1731">
        <v>17.300301000000001</v>
      </c>
      <c r="E1731">
        <v>13.498794</v>
      </c>
    </row>
    <row r="1732" spans="3:5" x14ac:dyDescent="0.25">
      <c r="C1732">
        <v>13.512404999999999</v>
      </c>
      <c r="D1732">
        <v>17.310300999999999</v>
      </c>
      <c r="E1732">
        <v>13.505599999999999</v>
      </c>
    </row>
    <row r="1733" spans="3:5" x14ac:dyDescent="0.25">
      <c r="C1733">
        <v>13.519209999999999</v>
      </c>
      <c r="D1733">
        <v>17.320301000000001</v>
      </c>
      <c r="E1733">
        <v>13.512404999999999</v>
      </c>
    </row>
    <row r="1734" spans="3:5" x14ac:dyDescent="0.25">
      <c r="C1734">
        <v>13.526014</v>
      </c>
      <c r="D1734">
        <v>17.330300999999999</v>
      </c>
      <c r="E1734">
        <v>13.519209999999999</v>
      </c>
    </row>
    <row r="1735" spans="3:5" x14ac:dyDescent="0.25">
      <c r="C1735">
        <v>13.532817</v>
      </c>
      <c r="D1735">
        <v>17.340302000000001</v>
      </c>
      <c r="E1735">
        <v>13.526014</v>
      </c>
    </row>
    <row r="1736" spans="3:5" x14ac:dyDescent="0.25">
      <c r="C1736">
        <v>13.539619</v>
      </c>
      <c r="D1736">
        <v>17.350301999999999</v>
      </c>
      <c r="E1736">
        <v>13.532817</v>
      </c>
    </row>
    <row r="1737" spans="3:5" x14ac:dyDescent="0.25">
      <c r="C1737">
        <v>13.546419999999999</v>
      </c>
      <c r="D1737">
        <v>17.360302000000001</v>
      </c>
      <c r="E1737">
        <v>13.539619</v>
      </c>
    </row>
    <row r="1738" spans="3:5" x14ac:dyDescent="0.25">
      <c r="C1738">
        <v>13.553221000000001</v>
      </c>
      <c r="D1738">
        <v>17.370301999999999</v>
      </c>
      <c r="E1738">
        <v>13.546419999999999</v>
      </c>
    </row>
    <row r="1739" spans="3:5" x14ac:dyDescent="0.25">
      <c r="C1739">
        <v>13.560021000000001</v>
      </c>
      <c r="D1739">
        <v>17.380302</v>
      </c>
      <c r="E1739">
        <v>13.553221000000001</v>
      </c>
    </row>
    <row r="1740" spans="3:5" x14ac:dyDescent="0.25">
      <c r="C1740">
        <v>13.56682</v>
      </c>
      <c r="D1740">
        <v>17.390302999999999</v>
      </c>
      <c r="E1740">
        <v>13.560021000000001</v>
      </c>
    </row>
    <row r="1741" spans="3:5" x14ac:dyDescent="0.25">
      <c r="C1741">
        <v>13.573618</v>
      </c>
      <c r="D1741">
        <v>17.400303000000001</v>
      </c>
      <c r="E1741">
        <v>13.56682</v>
      </c>
    </row>
    <row r="1742" spans="3:5" x14ac:dyDescent="0.25">
      <c r="C1742">
        <v>13.580415</v>
      </c>
      <c r="D1742">
        <v>17.410302999999999</v>
      </c>
      <c r="E1742">
        <v>13.573618</v>
      </c>
    </row>
    <row r="1743" spans="3:5" x14ac:dyDescent="0.25">
      <c r="C1743">
        <v>13.587211999999999</v>
      </c>
      <c r="D1743">
        <v>17.420303000000001</v>
      </c>
      <c r="E1743">
        <v>13.580415</v>
      </c>
    </row>
    <row r="1744" spans="3:5" x14ac:dyDescent="0.25">
      <c r="C1744">
        <v>13.594008000000001</v>
      </c>
      <c r="D1744">
        <v>17.430304</v>
      </c>
      <c r="E1744">
        <v>13.587211999999999</v>
      </c>
    </row>
    <row r="1745" spans="3:5" x14ac:dyDescent="0.25">
      <c r="C1745">
        <v>13.600803000000001</v>
      </c>
      <c r="D1745">
        <v>17.440304000000001</v>
      </c>
      <c r="E1745">
        <v>13.594008000000001</v>
      </c>
    </row>
    <row r="1746" spans="3:5" x14ac:dyDescent="0.25">
      <c r="C1746">
        <v>13.607597</v>
      </c>
      <c r="D1746">
        <v>17.450303999999999</v>
      </c>
      <c r="E1746">
        <v>13.600803000000001</v>
      </c>
    </row>
    <row r="1747" spans="3:5" x14ac:dyDescent="0.25">
      <c r="C1747">
        <v>13.61439</v>
      </c>
      <c r="D1747">
        <v>17.460304000000001</v>
      </c>
      <c r="E1747">
        <v>13.607597</v>
      </c>
    </row>
    <row r="1748" spans="3:5" x14ac:dyDescent="0.25">
      <c r="C1748">
        <v>13.621183</v>
      </c>
      <c r="D1748">
        <v>17.470303999999999</v>
      </c>
      <c r="E1748">
        <v>13.61439</v>
      </c>
    </row>
    <row r="1749" spans="3:5" x14ac:dyDescent="0.25">
      <c r="C1749">
        <v>13.627974999999999</v>
      </c>
      <c r="D1749">
        <v>17.480305000000001</v>
      </c>
      <c r="E1749">
        <v>13.621183</v>
      </c>
    </row>
    <row r="1750" spans="3:5" x14ac:dyDescent="0.25">
      <c r="C1750">
        <v>13.634766000000001</v>
      </c>
      <c r="D1750">
        <v>17.490304999999999</v>
      </c>
      <c r="E1750">
        <v>13.627974999999999</v>
      </c>
    </row>
    <row r="1751" spans="3:5" x14ac:dyDescent="0.25">
      <c r="C1751">
        <v>13.641556</v>
      </c>
      <c r="D1751">
        <v>17.500305000000001</v>
      </c>
      <c r="E1751">
        <v>13.634766000000001</v>
      </c>
    </row>
    <row r="1752" spans="3:5" x14ac:dyDescent="0.25">
      <c r="C1752">
        <v>13.648345000000001</v>
      </c>
      <c r="D1752">
        <v>17.510304999999999</v>
      </c>
      <c r="E1752">
        <v>13.641556</v>
      </c>
    </row>
    <row r="1753" spans="3:5" x14ac:dyDescent="0.25">
      <c r="C1753">
        <v>13.655134</v>
      </c>
      <c r="D1753">
        <v>17.520306000000001</v>
      </c>
      <c r="E1753">
        <v>13.648345000000001</v>
      </c>
    </row>
    <row r="1754" spans="3:5" x14ac:dyDescent="0.25">
      <c r="C1754">
        <v>13.661921</v>
      </c>
      <c r="D1754">
        <v>17.530306</v>
      </c>
      <c r="E1754">
        <v>13.655134</v>
      </c>
    </row>
    <row r="1755" spans="3:5" x14ac:dyDescent="0.25">
      <c r="C1755">
        <v>13.668708000000001</v>
      </c>
      <c r="D1755">
        <v>17.540306000000001</v>
      </c>
      <c r="E1755">
        <v>13.661921</v>
      </c>
    </row>
    <row r="1756" spans="3:5" x14ac:dyDescent="0.25">
      <c r="C1756">
        <v>13.675495</v>
      </c>
      <c r="D1756">
        <v>17.550305999999999</v>
      </c>
      <c r="E1756">
        <v>13.668708000000001</v>
      </c>
    </row>
    <row r="1757" spans="3:5" x14ac:dyDescent="0.25">
      <c r="C1757">
        <v>13.68228</v>
      </c>
      <c r="D1757">
        <v>17.560307000000002</v>
      </c>
      <c r="E1757">
        <v>13.675495</v>
      </c>
    </row>
    <row r="1758" spans="3:5" x14ac:dyDescent="0.25">
      <c r="C1758">
        <v>13.689064999999999</v>
      </c>
      <c r="D1758">
        <v>17.570307</v>
      </c>
      <c r="E1758">
        <v>13.68228</v>
      </c>
    </row>
    <row r="1759" spans="3:5" x14ac:dyDescent="0.25">
      <c r="C1759">
        <v>13.695848</v>
      </c>
      <c r="D1759">
        <v>17.580307000000001</v>
      </c>
      <c r="E1759">
        <v>13.689064999999999</v>
      </c>
    </row>
    <row r="1760" spans="3:5" x14ac:dyDescent="0.25">
      <c r="C1760">
        <v>13.702631</v>
      </c>
      <c r="D1760">
        <v>17.590306999999999</v>
      </c>
      <c r="E1760">
        <v>13.695848</v>
      </c>
    </row>
    <row r="1761" spans="3:5" x14ac:dyDescent="0.25">
      <c r="C1761">
        <v>13.709414000000001</v>
      </c>
      <c r="D1761">
        <v>17.600307000000001</v>
      </c>
      <c r="E1761">
        <v>13.702631</v>
      </c>
    </row>
    <row r="1762" spans="3:5" x14ac:dyDescent="0.25">
      <c r="C1762">
        <v>13.716195000000001</v>
      </c>
      <c r="D1762">
        <v>17.610308</v>
      </c>
      <c r="E1762">
        <v>13.709414000000001</v>
      </c>
    </row>
    <row r="1763" spans="3:5" x14ac:dyDescent="0.25">
      <c r="C1763">
        <v>13.722975999999999</v>
      </c>
      <c r="D1763">
        <v>17.620308000000001</v>
      </c>
      <c r="E1763">
        <v>13.716195000000001</v>
      </c>
    </row>
    <row r="1764" spans="3:5" x14ac:dyDescent="0.25">
      <c r="C1764">
        <v>13.729755000000001</v>
      </c>
      <c r="D1764">
        <v>17.630307999999999</v>
      </c>
      <c r="E1764">
        <v>13.722975999999999</v>
      </c>
    </row>
    <row r="1765" spans="3:5" x14ac:dyDescent="0.25">
      <c r="C1765">
        <v>13.736534000000001</v>
      </c>
      <c r="D1765">
        <v>17.640308000000001</v>
      </c>
      <c r="E1765">
        <v>13.729755000000001</v>
      </c>
    </row>
    <row r="1766" spans="3:5" x14ac:dyDescent="0.25">
      <c r="C1766">
        <v>13.743313000000001</v>
      </c>
      <c r="D1766">
        <v>17.650309</v>
      </c>
      <c r="E1766">
        <v>13.736534000000001</v>
      </c>
    </row>
    <row r="1767" spans="3:5" x14ac:dyDescent="0.25">
      <c r="C1767">
        <v>13.75009</v>
      </c>
      <c r="D1767">
        <v>17.660309000000002</v>
      </c>
      <c r="E1767">
        <v>13.743313000000001</v>
      </c>
    </row>
    <row r="1768" spans="3:5" x14ac:dyDescent="0.25">
      <c r="C1768">
        <v>13.756867</v>
      </c>
      <c r="D1768">
        <v>17.670309</v>
      </c>
      <c r="E1768">
        <v>13.75009</v>
      </c>
    </row>
    <row r="1769" spans="3:5" x14ac:dyDescent="0.25">
      <c r="C1769">
        <v>13.763642000000001</v>
      </c>
      <c r="D1769">
        <v>17.680309000000001</v>
      </c>
      <c r="E1769">
        <v>13.756867</v>
      </c>
    </row>
    <row r="1770" spans="3:5" x14ac:dyDescent="0.25">
      <c r="C1770">
        <v>13.770417</v>
      </c>
      <c r="D1770">
        <v>17.69031</v>
      </c>
      <c r="E1770">
        <v>13.763642000000001</v>
      </c>
    </row>
    <row r="1771" spans="3:5" x14ac:dyDescent="0.25">
      <c r="C1771">
        <v>13.777191999999999</v>
      </c>
      <c r="D1771">
        <v>17.700310000000002</v>
      </c>
      <c r="E1771">
        <v>13.770417</v>
      </c>
    </row>
    <row r="1772" spans="3:5" x14ac:dyDescent="0.25">
      <c r="C1772">
        <v>13.783965</v>
      </c>
      <c r="D1772">
        <v>17.71031</v>
      </c>
      <c r="E1772">
        <v>13.777191999999999</v>
      </c>
    </row>
    <row r="1773" spans="3:5" x14ac:dyDescent="0.25">
      <c r="C1773">
        <v>13.790737999999999</v>
      </c>
      <c r="D1773">
        <v>17.720310000000001</v>
      </c>
      <c r="E1773">
        <v>13.783965</v>
      </c>
    </row>
    <row r="1774" spans="3:5" x14ac:dyDescent="0.25">
      <c r="C1774">
        <v>13.797510000000001</v>
      </c>
      <c r="D1774">
        <v>17.730309999999999</v>
      </c>
      <c r="E1774">
        <v>13.790737999999999</v>
      </c>
    </row>
    <row r="1775" spans="3:5" x14ac:dyDescent="0.25">
      <c r="C1775">
        <v>13.804281</v>
      </c>
      <c r="D1775">
        <v>17.740310999999998</v>
      </c>
      <c r="E1775">
        <v>13.797510000000001</v>
      </c>
    </row>
    <row r="1776" spans="3:5" x14ac:dyDescent="0.25">
      <c r="C1776">
        <v>13.811051000000001</v>
      </c>
      <c r="D1776">
        <v>17.750311</v>
      </c>
      <c r="E1776">
        <v>13.804281</v>
      </c>
    </row>
    <row r="1777" spans="3:5" x14ac:dyDescent="0.25">
      <c r="C1777">
        <v>13.817821</v>
      </c>
      <c r="D1777">
        <v>17.760311000000002</v>
      </c>
      <c r="E1777">
        <v>13.811051000000001</v>
      </c>
    </row>
    <row r="1778" spans="3:5" x14ac:dyDescent="0.25">
      <c r="C1778">
        <v>13.824589</v>
      </c>
      <c r="D1778">
        <v>17.770311</v>
      </c>
      <c r="E1778">
        <v>13.817821</v>
      </c>
    </row>
    <row r="1779" spans="3:5" x14ac:dyDescent="0.25">
      <c r="C1779">
        <v>13.831357000000001</v>
      </c>
      <c r="D1779">
        <v>17.780311999999999</v>
      </c>
      <c r="E1779">
        <v>13.824589</v>
      </c>
    </row>
    <row r="1780" spans="3:5" x14ac:dyDescent="0.25">
      <c r="C1780">
        <v>13.838124000000001</v>
      </c>
      <c r="D1780">
        <v>17.790312</v>
      </c>
      <c r="E1780">
        <v>13.831357000000001</v>
      </c>
    </row>
    <row r="1781" spans="3:5" x14ac:dyDescent="0.25">
      <c r="C1781">
        <v>13.844891000000001</v>
      </c>
      <c r="D1781">
        <v>17.800312000000002</v>
      </c>
      <c r="E1781">
        <v>13.838124000000001</v>
      </c>
    </row>
    <row r="1782" spans="3:5" x14ac:dyDescent="0.25">
      <c r="C1782">
        <v>13.851656</v>
      </c>
      <c r="D1782">
        <v>17.810312</v>
      </c>
      <c r="E1782">
        <v>13.844891000000001</v>
      </c>
    </row>
    <row r="1783" spans="3:5" x14ac:dyDescent="0.25">
      <c r="C1783">
        <v>13.858421</v>
      </c>
      <c r="D1783">
        <v>17.820312999999999</v>
      </c>
      <c r="E1783">
        <v>13.851656</v>
      </c>
    </row>
    <row r="1784" spans="3:5" x14ac:dyDescent="0.25">
      <c r="C1784">
        <v>13.865185</v>
      </c>
      <c r="D1784">
        <v>17.830313</v>
      </c>
      <c r="E1784">
        <v>13.858421</v>
      </c>
    </row>
    <row r="1785" spans="3:5" x14ac:dyDescent="0.25">
      <c r="C1785">
        <v>13.871948</v>
      </c>
      <c r="D1785">
        <v>17.840312999999998</v>
      </c>
      <c r="E1785">
        <v>13.865185</v>
      </c>
    </row>
    <row r="1786" spans="3:5" x14ac:dyDescent="0.25">
      <c r="C1786">
        <v>13.87871</v>
      </c>
      <c r="D1786">
        <v>17.850313</v>
      </c>
      <c r="E1786">
        <v>13.871948</v>
      </c>
    </row>
    <row r="1787" spans="3:5" x14ac:dyDescent="0.25">
      <c r="C1787">
        <v>13.885472</v>
      </c>
      <c r="D1787">
        <v>17.860313000000001</v>
      </c>
      <c r="E1787">
        <v>13.87871</v>
      </c>
    </row>
    <row r="1788" spans="3:5" x14ac:dyDescent="0.25">
      <c r="C1788">
        <v>13.892232999999999</v>
      </c>
      <c r="D1788">
        <v>17.870314</v>
      </c>
      <c r="E1788">
        <v>13.885472</v>
      </c>
    </row>
    <row r="1789" spans="3:5" x14ac:dyDescent="0.25">
      <c r="C1789">
        <v>13.898993000000001</v>
      </c>
      <c r="D1789">
        <v>17.880313999999998</v>
      </c>
      <c r="E1789">
        <v>13.892232999999999</v>
      </c>
    </row>
    <row r="1790" spans="3:5" x14ac:dyDescent="0.25">
      <c r="C1790">
        <v>13.905752</v>
      </c>
      <c r="D1790">
        <v>17.890314</v>
      </c>
      <c r="E1790">
        <v>13.898993000000001</v>
      </c>
    </row>
    <row r="1791" spans="3:5" x14ac:dyDescent="0.25">
      <c r="C1791">
        <v>13.912509999999999</v>
      </c>
      <c r="D1791">
        <v>17.900314000000002</v>
      </c>
      <c r="E1791">
        <v>13.905752</v>
      </c>
    </row>
    <row r="1792" spans="3:5" x14ac:dyDescent="0.25">
      <c r="C1792">
        <v>13.919268000000001</v>
      </c>
      <c r="D1792">
        <v>17.910315000000001</v>
      </c>
      <c r="E1792">
        <v>13.912509999999999</v>
      </c>
    </row>
    <row r="1793" spans="3:5" x14ac:dyDescent="0.25">
      <c r="C1793">
        <v>13.926024999999999</v>
      </c>
      <c r="D1793">
        <v>17.920314999999999</v>
      </c>
      <c r="E1793">
        <v>13.919268000000001</v>
      </c>
    </row>
    <row r="1794" spans="3:5" x14ac:dyDescent="0.25">
      <c r="C1794">
        <v>13.932781</v>
      </c>
      <c r="D1794">
        <v>17.930315</v>
      </c>
      <c r="E1794">
        <v>13.926024999999999</v>
      </c>
    </row>
    <row r="1795" spans="3:5" x14ac:dyDescent="0.25">
      <c r="C1795">
        <v>13.939536</v>
      </c>
      <c r="D1795">
        <v>17.940314999999998</v>
      </c>
      <c r="E1795">
        <v>13.932781</v>
      </c>
    </row>
    <row r="1796" spans="3:5" x14ac:dyDescent="0.25">
      <c r="C1796">
        <v>13.946291</v>
      </c>
      <c r="D1796">
        <v>17.950315</v>
      </c>
      <c r="E1796">
        <v>13.939536</v>
      </c>
    </row>
    <row r="1797" spans="3:5" x14ac:dyDescent="0.25">
      <c r="C1797">
        <v>13.953044</v>
      </c>
      <c r="D1797">
        <v>17.960315999999999</v>
      </c>
      <c r="E1797">
        <v>13.946291</v>
      </c>
    </row>
    <row r="1798" spans="3:5" x14ac:dyDescent="0.25">
      <c r="C1798">
        <v>13.959797</v>
      </c>
      <c r="D1798">
        <v>17.970316</v>
      </c>
      <c r="E1798">
        <v>13.953044</v>
      </c>
    </row>
    <row r="1799" spans="3:5" x14ac:dyDescent="0.25">
      <c r="C1799">
        <v>13.966549000000001</v>
      </c>
      <c r="D1799">
        <v>17.980315999999998</v>
      </c>
      <c r="E1799">
        <v>13.959797</v>
      </c>
    </row>
    <row r="1800" spans="3:5" x14ac:dyDescent="0.25">
      <c r="C1800">
        <v>13.973300999999999</v>
      </c>
      <c r="D1800">
        <v>17.990316</v>
      </c>
      <c r="E1800">
        <v>13.966549000000001</v>
      </c>
    </row>
    <row r="1801" spans="3:5" x14ac:dyDescent="0.25">
      <c r="C1801">
        <v>13.980051</v>
      </c>
      <c r="D1801">
        <v>18.000316999999999</v>
      </c>
      <c r="E1801">
        <v>13.973300999999999</v>
      </c>
    </row>
    <row r="1802" spans="3:5" x14ac:dyDescent="0.25">
      <c r="C1802">
        <v>13.986801</v>
      </c>
      <c r="D1802">
        <v>18.010317000000001</v>
      </c>
      <c r="E1802">
        <v>13.980051</v>
      </c>
    </row>
    <row r="1803" spans="3:5" x14ac:dyDescent="0.25">
      <c r="C1803">
        <v>13.993550000000001</v>
      </c>
      <c r="D1803">
        <v>18.020316999999999</v>
      </c>
      <c r="E1803">
        <v>13.986801</v>
      </c>
    </row>
    <row r="1804" spans="3:5" x14ac:dyDescent="0.25">
      <c r="C1804">
        <v>14.000298000000001</v>
      </c>
      <c r="D1804">
        <v>18.030317</v>
      </c>
      <c r="E1804">
        <v>13.993550000000001</v>
      </c>
    </row>
    <row r="1805" spans="3:5" x14ac:dyDescent="0.25">
      <c r="C1805">
        <v>14.007046000000001</v>
      </c>
      <c r="D1805">
        <v>18.040317999999999</v>
      </c>
      <c r="E1805">
        <v>14.000298000000001</v>
      </c>
    </row>
    <row r="1806" spans="3:5" x14ac:dyDescent="0.25">
      <c r="C1806">
        <v>14.013792</v>
      </c>
      <c r="D1806">
        <v>18.050318000000001</v>
      </c>
      <c r="E1806">
        <v>14.007046000000001</v>
      </c>
    </row>
    <row r="1807" spans="3:5" x14ac:dyDescent="0.25">
      <c r="C1807">
        <v>14.020538</v>
      </c>
      <c r="D1807">
        <v>18.060317999999999</v>
      </c>
      <c r="E1807">
        <v>14.013792</v>
      </c>
    </row>
    <row r="1808" spans="3:5" x14ac:dyDescent="0.25">
      <c r="C1808">
        <v>14.027283000000001</v>
      </c>
      <c r="D1808">
        <v>18.070318</v>
      </c>
      <c r="E1808">
        <v>14.020538</v>
      </c>
    </row>
    <row r="1809" spans="3:5" x14ac:dyDescent="0.25">
      <c r="C1809">
        <v>14.034027999999999</v>
      </c>
      <c r="D1809">
        <v>18.080317999999998</v>
      </c>
      <c r="E1809">
        <v>14.027283000000001</v>
      </c>
    </row>
    <row r="1810" spans="3:5" x14ac:dyDescent="0.25">
      <c r="C1810">
        <v>14.040770999999999</v>
      </c>
      <c r="D1810">
        <v>18.090319000000001</v>
      </c>
      <c r="E1810">
        <v>14.034027999999999</v>
      </c>
    </row>
    <row r="1811" spans="3:5" x14ac:dyDescent="0.25">
      <c r="C1811">
        <v>14.047514</v>
      </c>
      <c r="D1811">
        <v>18.100318999999999</v>
      </c>
      <c r="E1811">
        <v>14.040770999999999</v>
      </c>
    </row>
    <row r="1812" spans="3:5" x14ac:dyDescent="0.25">
      <c r="C1812">
        <v>14.054256000000001</v>
      </c>
      <c r="D1812">
        <v>18.110319</v>
      </c>
      <c r="E1812">
        <v>14.047514</v>
      </c>
    </row>
    <row r="1813" spans="3:5" x14ac:dyDescent="0.25">
      <c r="C1813">
        <v>14.060997</v>
      </c>
      <c r="D1813">
        <v>18.120318999999999</v>
      </c>
      <c r="E1813">
        <v>14.054256000000001</v>
      </c>
    </row>
    <row r="1814" spans="3:5" x14ac:dyDescent="0.25">
      <c r="C1814">
        <v>14.067736999999999</v>
      </c>
      <c r="D1814">
        <v>18.130320000000001</v>
      </c>
      <c r="E1814">
        <v>14.060997</v>
      </c>
    </row>
    <row r="1815" spans="3:5" x14ac:dyDescent="0.25">
      <c r="C1815">
        <v>14.074477</v>
      </c>
      <c r="D1815">
        <v>18.140319999999999</v>
      </c>
      <c r="E1815">
        <v>14.067736999999999</v>
      </c>
    </row>
    <row r="1816" spans="3:5" x14ac:dyDescent="0.25">
      <c r="C1816">
        <v>14.081216</v>
      </c>
      <c r="D1816">
        <v>18.150320000000001</v>
      </c>
      <c r="E1816">
        <v>14.074477</v>
      </c>
    </row>
    <row r="1817" spans="3:5" x14ac:dyDescent="0.25">
      <c r="C1817">
        <v>14.087954</v>
      </c>
      <c r="D1817">
        <v>18.160319999999999</v>
      </c>
      <c r="E1817">
        <v>14.081216</v>
      </c>
    </row>
    <row r="1818" spans="3:5" x14ac:dyDescent="0.25">
      <c r="C1818">
        <v>14.094690999999999</v>
      </c>
      <c r="D1818">
        <v>18.170321000000001</v>
      </c>
      <c r="E1818">
        <v>14.087954</v>
      </c>
    </row>
    <row r="1819" spans="3:5" x14ac:dyDescent="0.25">
      <c r="C1819">
        <v>14.101428</v>
      </c>
      <c r="D1819">
        <v>18.180320999999999</v>
      </c>
      <c r="E1819">
        <v>14.094690999999999</v>
      </c>
    </row>
    <row r="1820" spans="3:5" x14ac:dyDescent="0.25">
      <c r="C1820">
        <v>14.108162999999999</v>
      </c>
      <c r="D1820">
        <v>18.190321000000001</v>
      </c>
      <c r="E1820">
        <v>14.101428</v>
      </c>
    </row>
    <row r="1821" spans="3:5" x14ac:dyDescent="0.25">
      <c r="C1821">
        <v>14.114898</v>
      </c>
      <c r="D1821">
        <v>18.200320999999999</v>
      </c>
      <c r="E1821">
        <v>14.108162999999999</v>
      </c>
    </row>
    <row r="1822" spans="3:5" x14ac:dyDescent="0.25">
      <c r="C1822">
        <v>14.121632</v>
      </c>
      <c r="D1822">
        <v>18.210321</v>
      </c>
      <c r="E1822">
        <v>14.114898</v>
      </c>
    </row>
    <row r="1823" spans="3:5" x14ac:dyDescent="0.25">
      <c r="C1823">
        <v>14.128366</v>
      </c>
      <c r="D1823">
        <v>18.220321999999999</v>
      </c>
      <c r="E1823">
        <v>14.121632</v>
      </c>
    </row>
    <row r="1824" spans="3:5" x14ac:dyDescent="0.25">
      <c r="C1824">
        <v>14.135097999999999</v>
      </c>
      <c r="D1824">
        <v>18.230322000000001</v>
      </c>
      <c r="E1824">
        <v>14.128366</v>
      </c>
    </row>
    <row r="1825" spans="3:5" x14ac:dyDescent="0.25">
      <c r="C1825">
        <v>14.141830000000001</v>
      </c>
      <c r="D1825">
        <v>18.240321999999999</v>
      </c>
      <c r="E1825">
        <v>14.135097999999999</v>
      </c>
    </row>
    <row r="1826" spans="3:5" x14ac:dyDescent="0.25">
      <c r="C1826">
        <v>14.148561000000001</v>
      </c>
      <c r="D1826">
        <v>18.250322000000001</v>
      </c>
      <c r="E1826">
        <v>14.141830000000001</v>
      </c>
    </row>
    <row r="1827" spans="3:5" x14ac:dyDescent="0.25">
      <c r="C1827">
        <v>14.155291999999999</v>
      </c>
      <c r="D1827">
        <v>18.260323</v>
      </c>
      <c r="E1827">
        <v>14.148561000000001</v>
      </c>
    </row>
    <row r="1828" spans="3:5" x14ac:dyDescent="0.25">
      <c r="C1828">
        <v>14.162020999999999</v>
      </c>
      <c r="D1828">
        <v>18.270323000000001</v>
      </c>
      <c r="E1828">
        <v>14.155291999999999</v>
      </c>
    </row>
    <row r="1829" spans="3:5" x14ac:dyDescent="0.25">
      <c r="C1829">
        <v>14.168749999999999</v>
      </c>
      <c r="D1829">
        <v>18.280322999999999</v>
      </c>
      <c r="E1829">
        <v>14.162020999999999</v>
      </c>
    </row>
    <row r="1830" spans="3:5" x14ac:dyDescent="0.25">
      <c r="C1830">
        <v>14.175478</v>
      </c>
      <c r="D1830">
        <v>18.290323000000001</v>
      </c>
      <c r="E1830">
        <v>14.168749999999999</v>
      </c>
    </row>
    <row r="1831" spans="3:5" x14ac:dyDescent="0.25">
      <c r="C1831">
        <v>14.182205</v>
      </c>
      <c r="D1831">
        <v>18.300322999999999</v>
      </c>
      <c r="E1831">
        <v>14.175478</v>
      </c>
    </row>
    <row r="1832" spans="3:5" x14ac:dyDescent="0.25">
      <c r="C1832">
        <v>14.188931</v>
      </c>
      <c r="D1832">
        <v>18.310324000000001</v>
      </c>
      <c r="E1832">
        <v>14.182205</v>
      </c>
    </row>
    <row r="1833" spans="3:5" x14ac:dyDescent="0.25">
      <c r="C1833">
        <v>14.195657000000001</v>
      </c>
      <c r="D1833">
        <v>18.320323999999999</v>
      </c>
      <c r="E1833">
        <v>14.188931</v>
      </c>
    </row>
    <row r="1834" spans="3:5" x14ac:dyDescent="0.25">
      <c r="C1834">
        <v>14.202382</v>
      </c>
      <c r="D1834">
        <v>18.330324000000001</v>
      </c>
      <c r="E1834">
        <v>14.195657000000001</v>
      </c>
    </row>
    <row r="1835" spans="3:5" x14ac:dyDescent="0.25">
      <c r="C1835">
        <v>14.209106</v>
      </c>
      <c r="D1835">
        <v>18.340323999999999</v>
      </c>
      <c r="E1835">
        <v>14.202382</v>
      </c>
    </row>
    <row r="1836" spans="3:5" x14ac:dyDescent="0.25">
      <c r="C1836">
        <v>14.215828999999999</v>
      </c>
      <c r="D1836">
        <v>18.350325000000002</v>
      </c>
      <c r="E1836">
        <v>14.209106</v>
      </c>
    </row>
    <row r="1837" spans="3:5" x14ac:dyDescent="0.25">
      <c r="C1837">
        <v>14.222550999999999</v>
      </c>
      <c r="D1837">
        <v>18.360325</v>
      </c>
      <c r="E1837">
        <v>14.215828999999999</v>
      </c>
    </row>
    <row r="1838" spans="3:5" x14ac:dyDescent="0.25">
      <c r="C1838">
        <v>14.229272999999999</v>
      </c>
      <c r="D1838">
        <v>18.370325000000001</v>
      </c>
      <c r="E1838">
        <v>14.222550999999999</v>
      </c>
    </row>
    <row r="1839" spans="3:5" x14ac:dyDescent="0.25">
      <c r="C1839">
        <v>14.235994</v>
      </c>
      <c r="D1839">
        <v>18.380324999999999</v>
      </c>
      <c r="E1839">
        <v>14.229272999999999</v>
      </c>
    </row>
    <row r="1840" spans="3:5" x14ac:dyDescent="0.25">
      <c r="C1840">
        <v>14.242713999999999</v>
      </c>
      <c r="D1840">
        <v>18.390326000000002</v>
      </c>
      <c r="E1840">
        <v>14.235994</v>
      </c>
    </row>
    <row r="1841" spans="3:5" x14ac:dyDescent="0.25">
      <c r="C1841">
        <v>14.249434000000001</v>
      </c>
      <c r="D1841">
        <v>18.400326</v>
      </c>
      <c r="E1841">
        <v>14.242713999999999</v>
      </c>
    </row>
    <row r="1842" spans="3:5" x14ac:dyDescent="0.25">
      <c r="C1842">
        <v>14.256152</v>
      </c>
      <c r="D1842">
        <v>18.410326000000001</v>
      </c>
      <c r="E1842">
        <v>14.249434000000001</v>
      </c>
    </row>
    <row r="1843" spans="3:5" x14ac:dyDescent="0.25">
      <c r="C1843">
        <v>14.262869999999999</v>
      </c>
      <c r="D1843">
        <v>18.420325999999999</v>
      </c>
      <c r="E1843">
        <v>14.256152</v>
      </c>
    </row>
    <row r="1844" spans="3:5" x14ac:dyDescent="0.25">
      <c r="C1844">
        <v>14.269587</v>
      </c>
      <c r="D1844">
        <v>18.430326000000001</v>
      </c>
      <c r="E1844">
        <v>14.262869999999999</v>
      </c>
    </row>
    <row r="1845" spans="3:5" x14ac:dyDescent="0.25">
      <c r="C1845">
        <v>14.276303</v>
      </c>
      <c r="D1845">
        <v>18.440327</v>
      </c>
      <c r="E1845">
        <v>14.269587</v>
      </c>
    </row>
    <row r="1846" spans="3:5" x14ac:dyDescent="0.25">
      <c r="C1846">
        <v>14.283018999999999</v>
      </c>
      <c r="D1846">
        <v>18.450327000000001</v>
      </c>
      <c r="E1846">
        <v>14.276303</v>
      </c>
    </row>
    <row r="1847" spans="3:5" x14ac:dyDescent="0.25">
      <c r="C1847">
        <v>14.289733999999999</v>
      </c>
      <c r="D1847">
        <v>18.460326999999999</v>
      </c>
      <c r="E1847">
        <v>14.283018999999999</v>
      </c>
    </row>
    <row r="1848" spans="3:5" x14ac:dyDescent="0.25">
      <c r="C1848">
        <v>14.296448</v>
      </c>
      <c r="D1848">
        <v>18.470327000000001</v>
      </c>
      <c r="E1848">
        <v>14.289733999999999</v>
      </c>
    </row>
    <row r="1849" spans="3:5" x14ac:dyDescent="0.25">
      <c r="C1849">
        <v>14.303160999999999</v>
      </c>
      <c r="D1849">
        <v>18.480328</v>
      </c>
      <c r="E1849">
        <v>14.296448</v>
      </c>
    </row>
    <row r="1850" spans="3:5" x14ac:dyDescent="0.25">
      <c r="C1850">
        <v>14.309873</v>
      </c>
      <c r="D1850">
        <v>18.490328000000002</v>
      </c>
      <c r="E1850">
        <v>14.303160999999999</v>
      </c>
    </row>
    <row r="1851" spans="3:5" x14ac:dyDescent="0.25">
      <c r="C1851">
        <v>14.316585</v>
      </c>
      <c r="D1851">
        <v>18.500328</v>
      </c>
      <c r="E1851">
        <v>14.309873</v>
      </c>
    </row>
    <row r="1852" spans="3:5" x14ac:dyDescent="0.25">
      <c r="C1852">
        <v>14.323295999999999</v>
      </c>
      <c r="D1852">
        <v>18.510328000000001</v>
      </c>
      <c r="E1852">
        <v>14.316585</v>
      </c>
    </row>
    <row r="1853" spans="3:5" x14ac:dyDescent="0.25">
      <c r="C1853">
        <v>14.330005999999999</v>
      </c>
      <c r="D1853">
        <v>18.520329</v>
      </c>
      <c r="E1853">
        <v>14.323295999999999</v>
      </c>
    </row>
    <row r="1854" spans="3:5" x14ac:dyDescent="0.25">
      <c r="C1854">
        <v>14.336715</v>
      </c>
      <c r="D1854">
        <v>18.530328999999998</v>
      </c>
      <c r="E1854">
        <v>14.330005999999999</v>
      </c>
    </row>
    <row r="1855" spans="3:5" x14ac:dyDescent="0.25">
      <c r="C1855">
        <v>14.343424000000001</v>
      </c>
      <c r="D1855">
        <v>18.540329</v>
      </c>
      <c r="E1855">
        <v>14.336715</v>
      </c>
    </row>
    <row r="1856" spans="3:5" x14ac:dyDescent="0.25">
      <c r="C1856">
        <v>14.350132</v>
      </c>
      <c r="D1856">
        <v>18.550329000000001</v>
      </c>
      <c r="E1856">
        <v>14.343424000000001</v>
      </c>
    </row>
    <row r="1857" spans="3:5" x14ac:dyDescent="0.25">
      <c r="C1857">
        <v>14.356839000000001</v>
      </c>
      <c r="D1857">
        <v>18.560328999999999</v>
      </c>
      <c r="E1857">
        <v>14.350132</v>
      </c>
    </row>
    <row r="1858" spans="3:5" x14ac:dyDescent="0.25">
      <c r="C1858">
        <v>14.363545</v>
      </c>
      <c r="D1858">
        <v>18.570329999999998</v>
      </c>
      <c r="E1858">
        <v>14.356839000000001</v>
      </c>
    </row>
    <row r="1859" spans="3:5" x14ac:dyDescent="0.25">
      <c r="C1859">
        <v>14.370251</v>
      </c>
      <c r="D1859">
        <v>18.58033</v>
      </c>
      <c r="E1859">
        <v>14.363545</v>
      </c>
    </row>
    <row r="1860" spans="3:5" x14ac:dyDescent="0.25">
      <c r="C1860">
        <v>14.376955000000001</v>
      </c>
      <c r="D1860">
        <v>18.590330000000002</v>
      </c>
      <c r="E1860">
        <v>14.370251</v>
      </c>
    </row>
    <row r="1861" spans="3:5" x14ac:dyDescent="0.25">
      <c r="C1861">
        <v>14.383659</v>
      </c>
      <c r="D1861">
        <v>18.60033</v>
      </c>
      <c r="E1861">
        <v>14.376955000000001</v>
      </c>
    </row>
    <row r="1862" spans="3:5" x14ac:dyDescent="0.25">
      <c r="C1862">
        <v>14.390362</v>
      </c>
      <c r="D1862">
        <v>18.610330999999999</v>
      </c>
      <c r="E1862">
        <v>14.383659</v>
      </c>
    </row>
    <row r="1863" spans="3:5" x14ac:dyDescent="0.25">
      <c r="C1863">
        <v>14.397065</v>
      </c>
      <c r="D1863">
        <v>18.620331</v>
      </c>
      <c r="E1863">
        <v>14.390362</v>
      </c>
    </row>
    <row r="1864" spans="3:5" x14ac:dyDescent="0.25">
      <c r="C1864">
        <v>14.403767</v>
      </c>
      <c r="D1864">
        <v>18.630331000000002</v>
      </c>
      <c r="E1864">
        <v>14.397065</v>
      </c>
    </row>
    <row r="1865" spans="3:5" x14ac:dyDescent="0.25">
      <c r="C1865">
        <v>14.410467000000001</v>
      </c>
      <c r="D1865">
        <v>18.640331</v>
      </c>
      <c r="E1865">
        <v>14.403767</v>
      </c>
    </row>
    <row r="1866" spans="3:5" x14ac:dyDescent="0.25">
      <c r="C1866">
        <v>14.417168</v>
      </c>
      <c r="D1866">
        <v>18.650331000000001</v>
      </c>
      <c r="E1866">
        <v>14.410467000000001</v>
      </c>
    </row>
    <row r="1867" spans="3:5" x14ac:dyDescent="0.25">
      <c r="C1867">
        <v>14.423867</v>
      </c>
      <c r="D1867">
        <v>18.660332</v>
      </c>
      <c r="E1867">
        <v>14.417168</v>
      </c>
    </row>
    <row r="1868" spans="3:5" x14ac:dyDescent="0.25">
      <c r="C1868">
        <v>14.430566000000001</v>
      </c>
      <c r="D1868">
        <v>18.670331999999998</v>
      </c>
      <c r="E1868">
        <v>14.423867</v>
      </c>
    </row>
    <row r="1869" spans="3:5" x14ac:dyDescent="0.25">
      <c r="C1869">
        <v>14.437263</v>
      </c>
      <c r="D1869">
        <v>18.680332</v>
      </c>
      <c r="E1869">
        <v>14.430566000000001</v>
      </c>
    </row>
    <row r="1870" spans="3:5" x14ac:dyDescent="0.25">
      <c r="C1870">
        <v>14.443960000000001</v>
      </c>
      <c r="D1870">
        <v>18.690332000000001</v>
      </c>
      <c r="E1870">
        <v>14.437263</v>
      </c>
    </row>
    <row r="1871" spans="3:5" x14ac:dyDescent="0.25">
      <c r="C1871">
        <v>14.450657</v>
      </c>
      <c r="D1871">
        <v>18.700333000000001</v>
      </c>
      <c r="E1871">
        <v>14.443960000000001</v>
      </c>
    </row>
    <row r="1872" spans="3:5" x14ac:dyDescent="0.25">
      <c r="C1872">
        <v>14.457352</v>
      </c>
      <c r="D1872">
        <v>18.710332999999999</v>
      </c>
      <c r="E1872">
        <v>14.450657</v>
      </c>
    </row>
    <row r="1873" spans="3:5" x14ac:dyDescent="0.25">
      <c r="C1873">
        <v>14.464047000000001</v>
      </c>
      <c r="D1873">
        <v>18.720333</v>
      </c>
      <c r="E1873">
        <v>14.457352</v>
      </c>
    </row>
    <row r="1874" spans="3:5" x14ac:dyDescent="0.25">
      <c r="C1874">
        <v>14.470741</v>
      </c>
      <c r="D1874">
        <v>18.730333000000002</v>
      </c>
      <c r="E1874">
        <v>14.464047000000001</v>
      </c>
    </row>
    <row r="1875" spans="3:5" x14ac:dyDescent="0.25">
      <c r="C1875">
        <v>14.477434000000001</v>
      </c>
      <c r="D1875">
        <v>18.740334000000001</v>
      </c>
      <c r="E1875">
        <v>14.470741</v>
      </c>
    </row>
    <row r="1876" spans="3:5" x14ac:dyDescent="0.25">
      <c r="C1876">
        <v>14.484127000000001</v>
      </c>
      <c r="D1876">
        <v>18.750333999999999</v>
      </c>
      <c r="E1876">
        <v>14.477434000000001</v>
      </c>
    </row>
    <row r="1877" spans="3:5" x14ac:dyDescent="0.25">
      <c r="C1877">
        <v>14.490818000000001</v>
      </c>
      <c r="D1877">
        <v>18.760334</v>
      </c>
      <c r="E1877">
        <v>14.484127000000001</v>
      </c>
    </row>
    <row r="1878" spans="3:5" x14ac:dyDescent="0.25">
      <c r="C1878">
        <v>14.497509000000001</v>
      </c>
      <c r="D1878">
        <v>18.770333999999998</v>
      </c>
      <c r="E1878">
        <v>14.490818000000001</v>
      </c>
    </row>
    <row r="1879" spans="3:5" x14ac:dyDescent="0.25">
      <c r="C1879">
        <v>14.504200000000001</v>
      </c>
      <c r="D1879">
        <v>18.780334</v>
      </c>
      <c r="E1879">
        <v>14.497509000000001</v>
      </c>
    </row>
    <row r="1880" spans="3:5" x14ac:dyDescent="0.25">
      <c r="C1880">
        <v>14.510889000000001</v>
      </c>
      <c r="D1880">
        <v>18.790334999999999</v>
      </c>
      <c r="E1880">
        <v>14.504200000000001</v>
      </c>
    </row>
    <row r="1881" spans="3:5" x14ac:dyDescent="0.25">
      <c r="C1881">
        <v>14.517578</v>
      </c>
      <c r="D1881">
        <v>18.800335</v>
      </c>
      <c r="E1881">
        <v>14.510889000000001</v>
      </c>
    </row>
    <row r="1882" spans="3:5" x14ac:dyDescent="0.25">
      <c r="C1882">
        <v>14.524266000000001</v>
      </c>
      <c r="D1882">
        <v>18.810334999999998</v>
      </c>
      <c r="E1882">
        <v>14.517578</v>
      </c>
    </row>
    <row r="1883" spans="3:5" x14ac:dyDescent="0.25">
      <c r="C1883">
        <v>14.530953</v>
      </c>
      <c r="D1883">
        <v>18.820335</v>
      </c>
      <c r="E1883">
        <v>14.524266000000001</v>
      </c>
    </row>
    <row r="1884" spans="3:5" x14ac:dyDescent="0.25">
      <c r="C1884">
        <v>14.537639</v>
      </c>
      <c r="D1884">
        <v>18.830335999999999</v>
      </c>
      <c r="E1884">
        <v>14.530953</v>
      </c>
    </row>
    <row r="1885" spans="3:5" x14ac:dyDescent="0.25">
      <c r="C1885">
        <v>14.544325000000001</v>
      </c>
      <c r="D1885">
        <v>18.840336000000001</v>
      </c>
      <c r="E1885">
        <v>14.537639</v>
      </c>
    </row>
    <row r="1886" spans="3:5" x14ac:dyDescent="0.25">
      <c r="C1886">
        <v>14.551009000000001</v>
      </c>
      <c r="D1886">
        <v>18.850335999999999</v>
      </c>
      <c r="E1886">
        <v>14.544325000000001</v>
      </c>
    </row>
    <row r="1887" spans="3:5" x14ac:dyDescent="0.25">
      <c r="C1887">
        <v>14.557694</v>
      </c>
      <c r="D1887">
        <v>18.860336</v>
      </c>
      <c r="E1887">
        <v>14.551009000000001</v>
      </c>
    </row>
    <row r="1888" spans="3:5" x14ac:dyDescent="0.25">
      <c r="C1888">
        <v>14.564377</v>
      </c>
      <c r="D1888">
        <v>18.870336999999999</v>
      </c>
      <c r="E1888">
        <v>14.557694</v>
      </c>
    </row>
    <row r="1889" spans="3:5" x14ac:dyDescent="0.25">
      <c r="C1889">
        <v>14.571059</v>
      </c>
      <c r="D1889">
        <v>18.880337000000001</v>
      </c>
      <c r="E1889">
        <v>14.564377</v>
      </c>
    </row>
    <row r="1890" spans="3:5" x14ac:dyDescent="0.25">
      <c r="C1890">
        <v>14.577741</v>
      </c>
      <c r="D1890">
        <v>18.890336999999999</v>
      </c>
      <c r="E1890">
        <v>14.571059</v>
      </c>
    </row>
    <row r="1891" spans="3:5" x14ac:dyDescent="0.25">
      <c r="C1891">
        <v>14.584422</v>
      </c>
      <c r="D1891">
        <v>18.900337</v>
      </c>
      <c r="E1891">
        <v>14.577741</v>
      </c>
    </row>
    <row r="1892" spans="3:5" x14ac:dyDescent="0.25">
      <c r="C1892">
        <v>14.591101999999999</v>
      </c>
      <c r="D1892">
        <v>18.910336999999998</v>
      </c>
      <c r="E1892">
        <v>14.584422</v>
      </c>
    </row>
    <row r="1893" spans="3:5" x14ac:dyDescent="0.25">
      <c r="C1893">
        <v>14.597782</v>
      </c>
      <c r="D1893">
        <v>18.920338000000001</v>
      </c>
      <c r="E1893">
        <v>14.591101999999999</v>
      </c>
    </row>
    <row r="1894" spans="3:5" x14ac:dyDescent="0.25">
      <c r="C1894">
        <v>14.604461000000001</v>
      </c>
      <c r="D1894">
        <v>18.930337999999999</v>
      </c>
      <c r="E1894">
        <v>14.597782</v>
      </c>
    </row>
    <row r="1895" spans="3:5" x14ac:dyDescent="0.25">
      <c r="C1895">
        <v>14.611139</v>
      </c>
      <c r="D1895">
        <v>18.940338000000001</v>
      </c>
      <c r="E1895">
        <v>14.604461000000001</v>
      </c>
    </row>
    <row r="1896" spans="3:5" x14ac:dyDescent="0.25">
      <c r="C1896">
        <v>14.617815999999999</v>
      </c>
      <c r="D1896">
        <v>18.950337999999999</v>
      </c>
      <c r="E1896">
        <v>14.611139</v>
      </c>
    </row>
    <row r="1897" spans="3:5" x14ac:dyDescent="0.25">
      <c r="C1897">
        <v>14.624492</v>
      </c>
      <c r="D1897">
        <v>18.960339000000001</v>
      </c>
      <c r="E1897">
        <v>14.617815999999999</v>
      </c>
    </row>
    <row r="1898" spans="3:5" x14ac:dyDescent="0.25">
      <c r="C1898">
        <v>14.631168000000001</v>
      </c>
      <c r="D1898">
        <v>18.970338999999999</v>
      </c>
      <c r="E1898">
        <v>14.624492</v>
      </c>
    </row>
    <row r="1899" spans="3:5" x14ac:dyDescent="0.25">
      <c r="C1899">
        <v>14.637843</v>
      </c>
      <c r="D1899">
        <v>18.980339000000001</v>
      </c>
      <c r="E1899">
        <v>14.631168000000001</v>
      </c>
    </row>
    <row r="1900" spans="3:5" x14ac:dyDescent="0.25">
      <c r="C1900">
        <v>14.644517</v>
      </c>
      <c r="D1900">
        <v>18.990338999999999</v>
      </c>
      <c r="E1900">
        <v>14.637843</v>
      </c>
    </row>
    <row r="1901" spans="3:5" x14ac:dyDescent="0.25">
      <c r="C1901">
        <v>14.651191000000001</v>
      </c>
      <c r="D1901">
        <v>19.000340000000001</v>
      </c>
      <c r="E1901">
        <v>14.644517</v>
      </c>
    </row>
    <row r="1902" spans="3:5" x14ac:dyDescent="0.25">
      <c r="C1902">
        <v>14.657863000000001</v>
      </c>
      <c r="D1902">
        <v>19.010339999999999</v>
      </c>
      <c r="E1902">
        <v>14.651191000000001</v>
      </c>
    </row>
    <row r="1903" spans="3:5" x14ac:dyDescent="0.25">
      <c r="C1903">
        <v>14.664535000000001</v>
      </c>
      <c r="D1903">
        <v>19.020340000000001</v>
      </c>
      <c r="E1903">
        <v>14.657863000000001</v>
      </c>
    </row>
    <row r="1904" spans="3:5" x14ac:dyDescent="0.25">
      <c r="C1904">
        <v>14.671207000000001</v>
      </c>
      <c r="D1904">
        <v>19.030339999999999</v>
      </c>
      <c r="E1904">
        <v>14.664535000000001</v>
      </c>
    </row>
    <row r="1905" spans="3:5" x14ac:dyDescent="0.25">
      <c r="C1905">
        <v>14.677877000000001</v>
      </c>
      <c r="D1905">
        <v>19.04034</v>
      </c>
      <c r="E1905">
        <v>14.671207000000001</v>
      </c>
    </row>
    <row r="1906" spans="3:5" x14ac:dyDescent="0.25">
      <c r="C1906">
        <v>14.684547</v>
      </c>
      <c r="D1906">
        <v>19.050341</v>
      </c>
      <c r="E1906">
        <v>14.677877000000001</v>
      </c>
    </row>
    <row r="1907" spans="3:5" x14ac:dyDescent="0.25">
      <c r="C1907">
        <v>14.691215</v>
      </c>
      <c r="D1907">
        <v>19.060341000000001</v>
      </c>
      <c r="E1907">
        <v>14.684547</v>
      </c>
    </row>
    <row r="1908" spans="3:5" x14ac:dyDescent="0.25">
      <c r="C1908">
        <v>14.697884</v>
      </c>
      <c r="D1908">
        <v>19.070340999999999</v>
      </c>
      <c r="E1908">
        <v>14.691215</v>
      </c>
    </row>
    <row r="1909" spans="3:5" x14ac:dyDescent="0.25">
      <c r="C1909">
        <v>14.704551</v>
      </c>
      <c r="D1909">
        <v>19.080341000000001</v>
      </c>
      <c r="E1909">
        <v>14.697884</v>
      </c>
    </row>
    <row r="1910" spans="3:5" x14ac:dyDescent="0.25">
      <c r="C1910">
        <v>14.711218000000001</v>
      </c>
      <c r="D1910">
        <v>19.090342</v>
      </c>
      <c r="E1910">
        <v>14.704551</v>
      </c>
    </row>
    <row r="1911" spans="3:5" x14ac:dyDescent="0.25">
      <c r="C1911">
        <v>14.717884</v>
      </c>
      <c r="D1911">
        <v>19.100342000000001</v>
      </c>
      <c r="E1911">
        <v>14.711218000000001</v>
      </c>
    </row>
    <row r="1912" spans="3:5" x14ac:dyDescent="0.25">
      <c r="C1912">
        <v>14.724549</v>
      </c>
      <c r="D1912">
        <v>19.110341999999999</v>
      </c>
      <c r="E1912">
        <v>14.717884</v>
      </c>
    </row>
    <row r="1913" spans="3:5" x14ac:dyDescent="0.25">
      <c r="C1913">
        <v>14.731213</v>
      </c>
      <c r="D1913">
        <v>19.120342000000001</v>
      </c>
      <c r="E1913">
        <v>14.724549</v>
      </c>
    </row>
    <row r="1914" spans="3:5" x14ac:dyDescent="0.25">
      <c r="C1914">
        <v>14.737876999999999</v>
      </c>
      <c r="D1914">
        <v>19.130341999999999</v>
      </c>
      <c r="E1914">
        <v>14.731213</v>
      </c>
    </row>
    <row r="1915" spans="3:5" x14ac:dyDescent="0.25">
      <c r="C1915">
        <v>14.744539</v>
      </c>
      <c r="D1915">
        <v>19.140343000000001</v>
      </c>
      <c r="E1915">
        <v>14.737876999999999</v>
      </c>
    </row>
    <row r="1916" spans="3:5" x14ac:dyDescent="0.25">
      <c r="C1916">
        <v>14.751201999999999</v>
      </c>
      <c r="D1916">
        <v>19.150342999999999</v>
      </c>
      <c r="E1916">
        <v>14.744539</v>
      </c>
    </row>
    <row r="1917" spans="3:5" x14ac:dyDescent="0.25">
      <c r="C1917">
        <v>14.757863</v>
      </c>
      <c r="D1917">
        <v>19.160343000000001</v>
      </c>
      <c r="E1917">
        <v>14.751201999999999</v>
      </c>
    </row>
    <row r="1918" spans="3:5" x14ac:dyDescent="0.25">
      <c r="C1918">
        <v>14.764523000000001</v>
      </c>
      <c r="D1918">
        <v>19.170342999999999</v>
      </c>
      <c r="E1918">
        <v>14.757863</v>
      </c>
    </row>
    <row r="1919" spans="3:5" x14ac:dyDescent="0.25">
      <c r="C1919">
        <v>14.771183000000001</v>
      </c>
      <c r="D1919">
        <v>19.180344000000002</v>
      </c>
      <c r="E1919">
        <v>14.764523000000001</v>
      </c>
    </row>
    <row r="1920" spans="3:5" x14ac:dyDescent="0.25">
      <c r="C1920">
        <v>14.777842</v>
      </c>
      <c r="D1920">
        <v>19.190344</v>
      </c>
      <c r="E1920">
        <v>14.771183000000001</v>
      </c>
    </row>
    <row r="1921" spans="3:5" x14ac:dyDescent="0.25">
      <c r="C1921">
        <v>14.784501000000001</v>
      </c>
      <c r="D1921">
        <v>19.200344000000001</v>
      </c>
      <c r="E1921">
        <v>14.777842</v>
      </c>
    </row>
    <row r="1922" spans="3:5" x14ac:dyDescent="0.25">
      <c r="C1922">
        <v>14.791157999999999</v>
      </c>
      <c r="D1922">
        <v>19.210343999999999</v>
      </c>
      <c r="E1922">
        <v>14.784501000000001</v>
      </c>
    </row>
    <row r="1923" spans="3:5" x14ac:dyDescent="0.25">
      <c r="C1923">
        <v>14.797815</v>
      </c>
      <c r="D1923">
        <v>19.220344999999998</v>
      </c>
      <c r="E1923">
        <v>14.791157999999999</v>
      </c>
    </row>
    <row r="1924" spans="3:5" x14ac:dyDescent="0.25">
      <c r="C1924">
        <v>14.804470999999999</v>
      </c>
      <c r="D1924">
        <v>19.230345</v>
      </c>
      <c r="E1924">
        <v>14.797815</v>
      </c>
    </row>
    <row r="1925" spans="3:5" x14ac:dyDescent="0.25">
      <c r="C1925">
        <v>14.811127000000001</v>
      </c>
      <c r="D1925">
        <v>19.240345000000001</v>
      </c>
      <c r="E1925">
        <v>14.804470999999999</v>
      </c>
    </row>
    <row r="1926" spans="3:5" x14ac:dyDescent="0.25">
      <c r="C1926">
        <v>14.817781</v>
      </c>
      <c r="D1926">
        <v>19.250344999999999</v>
      </c>
      <c r="E1926">
        <v>14.811127000000001</v>
      </c>
    </row>
    <row r="1927" spans="3:5" x14ac:dyDescent="0.25">
      <c r="C1927">
        <v>14.824434999999999</v>
      </c>
      <c r="D1927">
        <v>19.260345000000001</v>
      </c>
      <c r="E1927">
        <v>14.817781</v>
      </c>
    </row>
    <row r="1928" spans="3:5" x14ac:dyDescent="0.25">
      <c r="C1928">
        <v>14.831087999999999</v>
      </c>
      <c r="D1928">
        <v>19.270346</v>
      </c>
      <c r="E1928">
        <v>14.824434999999999</v>
      </c>
    </row>
    <row r="1929" spans="3:5" x14ac:dyDescent="0.25">
      <c r="C1929">
        <v>14.83774</v>
      </c>
      <c r="D1929">
        <v>19.280346000000002</v>
      </c>
      <c r="E1929">
        <v>14.831087999999999</v>
      </c>
    </row>
    <row r="1930" spans="3:5" x14ac:dyDescent="0.25">
      <c r="C1930">
        <v>14.844391999999999</v>
      </c>
      <c r="D1930">
        <v>19.290346</v>
      </c>
      <c r="E1930">
        <v>14.83774</v>
      </c>
    </row>
    <row r="1931" spans="3:5" x14ac:dyDescent="0.25">
      <c r="C1931">
        <v>14.851043000000001</v>
      </c>
      <c r="D1931">
        <v>19.300346000000001</v>
      </c>
      <c r="E1931">
        <v>14.844391999999999</v>
      </c>
    </row>
    <row r="1932" spans="3:5" x14ac:dyDescent="0.25">
      <c r="C1932">
        <v>14.857692999999999</v>
      </c>
      <c r="D1932">
        <v>19.310347</v>
      </c>
      <c r="E1932">
        <v>14.851043000000001</v>
      </c>
    </row>
    <row r="1933" spans="3:5" x14ac:dyDescent="0.25">
      <c r="C1933">
        <v>14.864342000000001</v>
      </c>
      <c r="D1933">
        <v>19.320347000000002</v>
      </c>
      <c r="E1933">
        <v>14.857692999999999</v>
      </c>
    </row>
    <row r="1934" spans="3:5" x14ac:dyDescent="0.25">
      <c r="C1934">
        <v>14.870991</v>
      </c>
      <c r="D1934">
        <v>19.330347</v>
      </c>
      <c r="E1934">
        <v>14.864342000000001</v>
      </c>
    </row>
    <row r="1935" spans="3:5" x14ac:dyDescent="0.25">
      <c r="C1935">
        <v>14.877637999999999</v>
      </c>
      <c r="D1935">
        <v>19.340347000000001</v>
      </c>
      <c r="E1935">
        <v>14.870991</v>
      </c>
    </row>
    <row r="1936" spans="3:5" x14ac:dyDescent="0.25">
      <c r="C1936">
        <v>14.884285999999999</v>
      </c>
      <c r="D1936">
        <v>19.350348</v>
      </c>
      <c r="E1936">
        <v>14.877637999999999</v>
      </c>
    </row>
    <row r="1937" spans="3:5" x14ac:dyDescent="0.25">
      <c r="C1937">
        <v>14.890931999999999</v>
      </c>
      <c r="D1937">
        <v>19.360347999999998</v>
      </c>
      <c r="E1937">
        <v>14.884285999999999</v>
      </c>
    </row>
    <row r="1938" spans="3:5" x14ac:dyDescent="0.25">
      <c r="C1938">
        <v>14.897577</v>
      </c>
      <c r="D1938">
        <v>19.370348</v>
      </c>
      <c r="E1938">
        <v>14.890931999999999</v>
      </c>
    </row>
    <row r="1939" spans="3:5" x14ac:dyDescent="0.25">
      <c r="C1939">
        <v>14.904222000000001</v>
      </c>
      <c r="D1939">
        <v>19.380348000000001</v>
      </c>
      <c r="E1939">
        <v>14.897577</v>
      </c>
    </row>
    <row r="1940" spans="3:5" x14ac:dyDescent="0.25">
      <c r="C1940">
        <v>14.910866</v>
      </c>
      <c r="D1940">
        <v>19.390347999999999</v>
      </c>
      <c r="E1940">
        <v>14.904222000000001</v>
      </c>
    </row>
    <row r="1941" spans="3:5" x14ac:dyDescent="0.25">
      <c r="C1941">
        <v>14.91751</v>
      </c>
      <c r="D1941">
        <v>19.400348999999999</v>
      </c>
      <c r="E1941">
        <v>14.910866</v>
      </c>
    </row>
    <row r="1942" spans="3:5" x14ac:dyDescent="0.25">
      <c r="C1942">
        <v>14.924151999999999</v>
      </c>
      <c r="D1942">
        <v>19.410349</v>
      </c>
      <c r="E1942">
        <v>14.91751</v>
      </c>
    </row>
    <row r="1943" spans="3:5" x14ac:dyDescent="0.25">
      <c r="C1943">
        <v>14.930794000000001</v>
      </c>
      <c r="D1943">
        <v>19.420349000000002</v>
      </c>
      <c r="E1943">
        <v>14.924151999999999</v>
      </c>
    </row>
    <row r="1944" spans="3:5" x14ac:dyDescent="0.25">
      <c r="C1944">
        <v>14.937435000000001</v>
      </c>
      <c r="D1944">
        <v>19.430349</v>
      </c>
      <c r="E1944">
        <v>14.930794000000001</v>
      </c>
    </row>
    <row r="1945" spans="3:5" x14ac:dyDescent="0.25">
      <c r="C1945">
        <v>14.944075</v>
      </c>
      <c r="D1945">
        <v>19.440349999999999</v>
      </c>
      <c r="E1945">
        <v>14.937435000000001</v>
      </c>
    </row>
    <row r="1946" spans="3:5" x14ac:dyDescent="0.25">
      <c r="C1946">
        <v>14.950715000000001</v>
      </c>
      <c r="D1946">
        <v>19.45035</v>
      </c>
      <c r="E1946">
        <v>14.944075</v>
      </c>
    </row>
    <row r="1947" spans="3:5" x14ac:dyDescent="0.25">
      <c r="C1947">
        <v>14.957354</v>
      </c>
      <c r="D1947">
        <v>19.460349999999998</v>
      </c>
      <c r="E1947">
        <v>14.950715000000001</v>
      </c>
    </row>
    <row r="1948" spans="3:5" x14ac:dyDescent="0.25">
      <c r="C1948">
        <v>14.963991999999999</v>
      </c>
      <c r="D1948">
        <v>19.47035</v>
      </c>
      <c r="E1948">
        <v>14.957354</v>
      </c>
    </row>
    <row r="1949" spans="3:5" x14ac:dyDescent="0.25">
      <c r="C1949">
        <v>14.970629000000001</v>
      </c>
      <c r="D1949">
        <v>19.480350000000001</v>
      </c>
      <c r="E1949">
        <v>14.963991999999999</v>
      </c>
    </row>
    <row r="1950" spans="3:5" x14ac:dyDescent="0.25">
      <c r="C1950">
        <v>14.977266</v>
      </c>
      <c r="D1950">
        <v>19.490351</v>
      </c>
      <c r="E1950">
        <v>14.970629000000001</v>
      </c>
    </row>
    <row r="1951" spans="3:5" x14ac:dyDescent="0.25">
      <c r="C1951">
        <v>14.983902</v>
      </c>
      <c r="D1951">
        <v>19.500350999999998</v>
      </c>
      <c r="E1951">
        <v>14.977266</v>
      </c>
    </row>
    <row r="1952" spans="3:5" x14ac:dyDescent="0.25">
      <c r="C1952">
        <v>14.990537</v>
      </c>
      <c r="D1952">
        <v>19.510351</v>
      </c>
      <c r="E1952">
        <v>14.983902</v>
      </c>
    </row>
    <row r="1953" spans="3:5" x14ac:dyDescent="0.25">
      <c r="C1953">
        <v>14.997171</v>
      </c>
      <c r="D1953">
        <v>19.520351000000002</v>
      </c>
      <c r="E1953">
        <v>14.990537</v>
      </c>
    </row>
    <row r="1954" spans="3:5" x14ac:dyDescent="0.25">
      <c r="C1954">
        <v>15.003805</v>
      </c>
      <c r="D1954">
        <v>19.530352000000001</v>
      </c>
      <c r="E1954">
        <v>14.997171</v>
      </c>
    </row>
    <row r="1955" spans="3:5" x14ac:dyDescent="0.25">
      <c r="C1955">
        <v>15.010438000000001</v>
      </c>
      <c r="D1955">
        <v>19.540351999999999</v>
      </c>
      <c r="E1955">
        <v>15.003805</v>
      </c>
    </row>
    <row r="1956" spans="3:5" x14ac:dyDescent="0.25">
      <c r="C1956">
        <v>15.01707</v>
      </c>
      <c r="D1956">
        <v>19.550352</v>
      </c>
      <c r="E1956">
        <v>15.010438000000001</v>
      </c>
    </row>
    <row r="1957" spans="3:5" x14ac:dyDescent="0.25">
      <c r="C1957">
        <v>15.023701000000001</v>
      </c>
      <c r="D1957">
        <v>19.560352000000002</v>
      </c>
      <c r="E1957">
        <v>15.01707</v>
      </c>
    </row>
    <row r="1958" spans="3:5" x14ac:dyDescent="0.25">
      <c r="C1958">
        <v>15.030332</v>
      </c>
      <c r="D1958">
        <v>19.570353000000001</v>
      </c>
      <c r="E1958">
        <v>15.023701000000001</v>
      </c>
    </row>
    <row r="1959" spans="3:5" x14ac:dyDescent="0.25">
      <c r="C1959">
        <v>15.036962000000001</v>
      </c>
      <c r="D1959">
        <v>19.580352999999999</v>
      </c>
      <c r="E1959">
        <v>15.030332</v>
      </c>
    </row>
    <row r="1960" spans="3:5" x14ac:dyDescent="0.25">
      <c r="C1960">
        <v>15.043590999999999</v>
      </c>
      <c r="D1960">
        <v>19.590353</v>
      </c>
      <c r="E1960">
        <v>15.036962000000001</v>
      </c>
    </row>
    <row r="1961" spans="3:5" x14ac:dyDescent="0.25">
      <c r="C1961">
        <v>15.050219</v>
      </c>
      <c r="D1961">
        <v>19.600352999999998</v>
      </c>
      <c r="E1961">
        <v>15.043590999999999</v>
      </c>
    </row>
    <row r="1962" spans="3:5" x14ac:dyDescent="0.25">
      <c r="C1962">
        <v>15.056846999999999</v>
      </c>
      <c r="D1962">
        <v>19.610353</v>
      </c>
      <c r="E1962">
        <v>15.050219</v>
      </c>
    </row>
    <row r="1963" spans="3:5" x14ac:dyDescent="0.25">
      <c r="C1963">
        <v>15.063473999999999</v>
      </c>
      <c r="D1963">
        <v>19.620353999999999</v>
      </c>
      <c r="E1963">
        <v>15.056846999999999</v>
      </c>
    </row>
    <row r="1964" spans="3:5" x14ac:dyDescent="0.25">
      <c r="C1964">
        <v>15.0701</v>
      </c>
      <c r="D1964">
        <v>19.630354000000001</v>
      </c>
      <c r="E1964">
        <v>15.063473999999999</v>
      </c>
    </row>
    <row r="1965" spans="3:5" x14ac:dyDescent="0.25">
      <c r="C1965">
        <v>15.076726000000001</v>
      </c>
      <c r="D1965">
        <v>19.640353999999999</v>
      </c>
      <c r="E1965">
        <v>15.0701</v>
      </c>
    </row>
    <row r="1966" spans="3:5" x14ac:dyDescent="0.25">
      <c r="C1966">
        <v>15.083349999999999</v>
      </c>
      <c r="D1966">
        <v>19.650354</v>
      </c>
      <c r="E1966">
        <v>15.076726000000001</v>
      </c>
    </row>
    <row r="1967" spans="3:5" x14ac:dyDescent="0.25">
      <c r="C1967">
        <v>15.089974</v>
      </c>
      <c r="D1967">
        <v>19.660354999999999</v>
      </c>
      <c r="E1967">
        <v>15.083349999999999</v>
      </c>
    </row>
    <row r="1968" spans="3:5" x14ac:dyDescent="0.25">
      <c r="C1968">
        <v>15.096598</v>
      </c>
      <c r="D1968">
        <v>19.670355000000001</v>
      </c>
      <c r="E1968">
        <v>15.089974</v>
      </c>
    </row>
    <row r="1969" spans="3:5" x14ac:dyDescent="0.25">
      <c r="C1969">
        <v>15.10322</v>
      </c>
      <c r="D1969">
        <v>19.680354999999999</v>
      </c>
      <c r="E1969">
        <v>15.096598</v>
      </c>
    </row>
    <row r="1970" spans="3:5" x14ac:dyDescent="0.25">
      <c r="C1970">
        <v>15.109842</v>
      </c>
      <c r="D1970">
        <v>19.690355</v>
      </c>
      <c r="E1970">
        <v>15.10322</v>
      </c>
    </row>
    <row r="1971" spans="3:5" x14ac:dyDescent="0.25">
      <c r="C1971">
        <v>15.116463</v>
      </c>
      <c r="D1971">
        <v>19.700355999999999</v>
      </c>
      <c r="E1971">
        <v>15.109842</v>
      </c>
    </row>
    <row r="1972" spans="3:5" x14ac:dyDescent="0.25">
      <c r="C1972">
        <v>15.123082999999999</v>
      </c>
      <c r="D1972">
        <v>19.710356000000001</v>
      </c>
      <c r="E1972">
        <v>15.116463</v>
      </c>
    </row>
    <row r="1973" spans="3:5" x14ac:dyDescent="0.25">
      <c r="C1973">
        <v>15.129702999999999</v>
      </c>
      <c r="D1973">
        <v>19.720355999999999</v>
      </c>
      <c r="E1973">
        <v>15.123082999999999</v>
      </c>
    </row>
    <row r="1974" spans="3:5" x14ac:dyDescent="0.25">
      <c r="C1974">
        <v>15.136321000000001</v>
      </c>
      <c r="D1974">
        <v>19.730356</v>
      </c>
      <c r="E1974">
        <v>15.129702999999999</v>
      </c>
    </row>
    <row r="1975" spans="3:5" x14ac:dyDescent="0.25">
      <c r="C1975">
        <v>15.142939</v>
      </c>
      <c r="D1975">
        <v>19.740355999999998</v>
      </c>
      <c r="E1975">
        <v>15.136321000000001</v>
      </c>
    </row>
    <row r="1976" spans="3:5" x14ac:dyDescent="0.25">
      <c r="C1976">
        <v>15.149557</v>
      </c>
      <c r="D1976">
        <v>19.750357000000001</v>
      </c>
      <c r="E1976">
        <v>15.142939</v>
      </c>
    </row>
    <row r="1977" spans="3:5" x14ac:dyDescent="0.25">
      <c r="C1977">
        <v>15.156173000000001</v>
      </c>
      <c r="D1977">
        <v>19.760356999999999</v>
      </c>
      <c r="E1977">
        <v>15.149557</v>
      </c>
    </row>
    <row r="1978" spans="3:5" x14ac:dyDescent="0.25">
      <c r="C1978">
        <v>15.162789</v>
      </c>
      <c r="D1978">
        <v>19.770357000000001</v>
      </c>
      <c r="E1978">
        <v>15.156173000000001</v>
      </c>
    </row>
    <row r="1979" spans="3:5" x14ac:dyDescent="0.25">
      <c r="C1979">
        <v>15.169404</v>
      </c>
      <c r="D1979">
        <v>19.780356999999999</v>
      </c>
      <c r="E1979">
        <v>15.162789</v>
      </c>
    </row>
    <row r="1980" spans="3:5" x14ac:dyDescent="0.25">
      <c r="C1980">
        <v>15.176019</v>
      </c>
      <c r="D1980">
        <v>19.790358000000001</v>
      </c>
      <c r="E1980">
        <v>15.169404</v>
      </c>
    </row>
    <row r="1981" spans="3:5" x14ac:dyDescent="0.25">
      <c r="C1981">
        <v>15.182632</v>
      </c>
      <c r="D1981">
        <v>19.800357999999999</v>
      </c>
      <c r="E1981">
        <v>15.176019</v>
      </c>
    </row>
    <row r="1982" spans="3:5" x14ac:dyDescent="0.25">
      <c r="C1982">
        <v>15.189245</v>
      </c>
      <c r="D1982">
        <v>19.810358000000001</v>
      </c>
      <c r="E1982">
        <v>15.182632</v>
      </c>
    </row>
    <row r="1983" spans="3:5" x14ac:dyDescent="0.25">
      <c r="C1983">
        <v>15.195857</v>
      </c>
      <c r="D1983">
        <v>19.820357999999999</v>
      </c>
      <c r="E1983">
        <v>15.189245</v>
      </c>
    </row>
    <row r="1984" spans="3:5" x14ac:dyDescent="0.25">
      <c r="C1984">
        <v>15.202469000000001</v>
      </c>
      <c r="D1984">
        <v>19.830359000000001</v>
      </c>
      <c r="E1984">
        <v>15.195857</v>
      </c>
    </row>
    <row r="1985" spans="3:5" x14ac:dyDescent="0.25">
      <c r="C1985">
        <v>15.209078999999999</v>
      </c>
      <c r="D1985">
        <v>19.840358999999999</v>
      </c>
      <c r="E1985">
        <v>15.202469000000001</v>
      </c>
    </row>
    <row r="1986" spans="3:5" x14ac:dyDescent="0.25">
      <c r="C1986">
        <v>15.215688999999999</v>
      </c>
      <c r="D1986">
        <v>19.850359000000001</v>
      </c>
      <c r="E1986">
        <v>15.209078999999999</v>
      </c>
    </row>
    <row r="1987" spans="3:5" x14ac:dyDescent="0.25">
      <c r="C1987">
        <v>15.222298</v>
      </c>
      <c r="D1987">
        <v>19.860358999999999</v>
      </c>
      <c r="E1987">
        <v>15.215688999999999</v>
      </c>
    </row>
    <row r="1988" spans="3:5" x14ac:dyDescent="0.25">
      <c r="C1988">
        <v>15.228907</v>
      </c>
      <c r="D1988">
        <v>19.870359000000001</v>
      </c>
      <c r="E1988">
        <v>15.222298</v>
      </c>
    </row>
    <row r="1989" spans="3:5" x14ac:dyDescent="0.25">
      <c r="C1989">
        <v>15.235514</v>
      </c>
      <c r="D1989">
        <v>19.88036</v>
      </c>
      <c r="E1989">
        <v>15.228907</v>
      </c>
    </row>
    <row r="1990" spans="3:5" x14ac:dyDescent="0.25">
      <c r="C1990">
        <v>15.242120999999999</v>
      </c>
      <c r="D1990">
        <v>19.890360000000001</v>
      </c>
      <c r="E1990">
        <v>15.235514</v>
      </c>
    </row>
    <row r="1991" spans="3:5" x14ac:dyDescent="0.25">
      <c r="C1991">
        <v>15.248728</v>
      </c>
      <c r="D1991">
        <v>19.900359999999999</v>
      </c>
      <c r="E1991">
        <v>15.242120999999999</v>
      </c>
    </row>
    <row r="1992" spans="3:5" x14ac:dyDescent="0.25">
      <c r="C1992">
        <v>15.255333</v>
      </c>
      <c r="D1992">
        <v>19.910360000000001</v>
      </c>
      <c r="E1992">
        <v>15.248728</v>
      </c>
    </row>
    <row r="1993" spans="3:5" x14ac:dyDescent="0.25">
      <c r="C1993">
        <v>15.261938000000001</v>
      </c>
      <c r="D1993">
        <v>19.920361</v>
      </c>
      <c r="E1993">
        <v>15.255333</v>
      </c>
    </row>
    <row r="1994" spans="3:5" x14ac:dyDescent="0.25">
      <c r="C1994">
        <v>15.268542</v>
      </c>
      <c r="D1994">
        <v>19.930361000000001</v>
      </c>
      <c r="E1994">
        <v>15.261938000000001</v>
      </c>
    </row>
    <row r="1995" spans="3:5" x14ac:dyDescent="0.25">
      <c r="C1995">
        <v>15.275145</v>
      </c>
      <c r="D1995">
        <v>19.940360999999999</v>
      </c>
      <c r="E1995">
        <v>15.268542</v>
      </c>
    </row>
    <row r="1996" spans="3:5" x14ac:dyDescent="0.25">
      <c r="C1996">
        <v>15.281748</v>
      </c>
      <c r="D1996">
        <v>19.950361000000001</v>
      </c>
      <c r="E1996">
        <v>15.275145</v>
      </c>
    </row>
    <row r="1997" spans="3:5" x14ac:dyDescent="0.25">
      <c r="C1997">
        <v>15.288349999999999</v>
      </c>
      <c r="D1997">
        <v>19.960360999999999</v>
      </c>
      <c r="E1997">
        <v>15.281748</v>
      </c>
    </row>
    <row r="1998" spans="3:5" x14ac:dyDescent="0.25">
      <c r="C1998">
        <v>15.294950999999999</v>
      </c>
      <c r="D1998">
        <v>19.970362000000002</v>
      </c>
      <c r="E1998">
        <v>15.288349999999999</v>
      </c>
    </row>
    <row r="1999" spans="3:5" x14ac:dyDescent="0.25">
      <c r="C1999">
        <v>15.301551</v>
      </c>
      <c r="D1999">
        <v>19.980362</v>
      </c>
      <c r="E1999">
        <v>15.294950999999999</v>
      </c>
    </row>
    <row r="2000" spans="3:5" x14ac:dyDescent="0.25">
      <c r="C2000">
        <v>15.308151000000001</v>
      </c>
      <c r="D2000">
        <v>19.990362000000001</v>
      </c>
      <c r="E2000">
        <v>15.301551</v>
      </c>
    </row>
    <row r="2001" spans="3:5" x14ac:dyDescent="0.25">
      <c r="C2001">
        <v>15.31475</v>
      </c>
      <c r="D2001">
        <v>20.000361999999999</v>
      </c>
      <c r="E2001">
        <v>15.308151000000001</v>
      </c>
    </row>
    <row r="2002" spans="3:5" x14ac:dyDescent="0.25">
      <c r="C2002">
        <v>15.321348</v>
      </c>
      <c r="D2002">
        <v>20.010363000000002</v>
      </c>
      <c r="E2002">
        <v>15.31475</v>
      </c>
    </row>
    <row r="2003" spans="3:5" x14ac:dyDescent="0.25">
      <c r="C2003">
        <v>15.327945</v>
      </c>
      <c r="D2003">
        <v>20.020363</v>
      </c>
      <c r="E2003">
        <v>15.321348</v>
      </c>
    </row>
    <row r="2004" spans="3:5" x14ac:dyDescent="0.25">
      <c r="C2004">
        <v>15.334542000000001</v>
      </c>
      <c r="D2004">
        <v>20.030363000000001</v>
      </c>
      <c r="E2004">
        <v>15.327945</v>
      </c>
    </row>
    <row r="2005" spans="3:5" x14ac:dyDescent="0.25">
      <c r="C2005">
        <v>15.341138000000001</v>
      </c>
      <c r="D2005">
        <v>20.040362999999999</v>
      </c>
      <c r="E2005">
        <v>15.334542000000001</v>
      </c>
    </row>
    <row r="2006" spans="3:5" x14ac:dyDescent="0.25">
      <c r="C2006">
        <v>15.347733</v>
      </c>
      <c r="D2006">
        <v>20.050363999999998</v>
      </c>
      <c r="E2006">
        <v>15.341138000000001</v>
      </c>
    </row>
    <row r="2007" spans="3:5" x14ac:dyDescent="0.25">
      <c r="C2007">
        <v>15.354328000000001</v>
      </c>
      <c r="D2007">
        <v>20.060364</v>
      </c>
      <c r="E2007">
        <v>15.347733</v>
      </c>
    </row>
    <row r="2008" spans="3:5" x14ac:dyDescent="0.25">
      <c r="C2008">
        <v>15.360922</v>
      </c>
      <c r="D2008">
        <v>20.070364000000001</v>
      </c>
      <c r="E2008">
        <v>15.354328000000001</v>
      </c>
    </row>
    <row r="2009" spans="3:5" x14ac:dyDescent="0.25">
      <c r="C2009">
        <v>15.367514999999999</v>
      </c>
      <c r="D2009">
        <v>20.080363999999999</v>
      </c>
      <c r="E2009">
        <v>15.360922</v>
      </c>
    </row>
    <row r="2010" spans="3:5" x14ac:dyDescent="0.25">
      <c r="C2010">
        <v>15.374107</v>
      </c>
      <c r="D2010">
        <v>20.090364000000001</v>
      </c>
      <c r="E2010">
        <v>15.367514999999999</v>
      </c>
    </row>
    <row r="2011" spans="3:5" x14ac:dyDescent="0.25">
      <c r="C2011">
        <v>15.380698000000001</v>
      </c>
      <c r="D2011">
        <v>20.100365</v>
      </c>
      <c r="E2011">
        <v>15.374107</v>
      </c>
    </row>
    <row r="2012" spans="3:5" x14ac:dyDescent="0.25">
      <c r="C2012">
        <v>15.387289000000001</v>
      </c>
      <c r="D2012">
        <v>20.110365000000002</v>
      </c>
      <c r="E2012">
        <v>15.380698000000001</v>
      </c>
    </row>
    <row r="2013" spans="3:5" x14ac:dyDescent="0.25">
      <c r="C2013">
        <v>15.393879</v>
      </c>
      <c r="D2013">
        <v>20.120365</v>
      </c>
      <c r="E2013">
        <v>15.387289000000001</v>
      </c>
    </row>
    <row r="2014" spans="3:5" x14ac:dyDescent="0.25">
      <c r="C2014">
        <v>15.400468999999999</v>
      </c>
      <c r="D2014">
        <v>20.130365000000001</v>
      </c>
      <c r="E2014">
        <v>15.393879</v>
      </c>
    </row>
    <row r="2015" spans="3:5" x14ac:dyDescent="0.25">
      <c r="C2015">
        <v>15.407057999999999</v>
      </c>
      <c r="D2015">
        <v>20.140366</v>
      </c>
      <c r="E2015">
        <v>15.400468999999999</v>
      </c>
    </row>
    <row r="2016" spans="3:5" x14ac:dyDescent="0.25">
      <c r="C2016">
        <v>15.413645000000001</v>
      </c>
      <c r="D2016">
        <v>20.150366000000002</v>
      </c>
      <c r="E2016">
        <v>15.407057999999999</v>
      </c>
    </row>
    <row r="2017" spans="3:5" x14ac:dyDescent="0.25">
      <c r="C2017">
        <v>15.420233</v>
      </c>
      <c r="D2017">
        <v>20.160366</v>
      </c>
      <c r="E2017">
        <v>15.413645000000001</v>
      </c>
    </row>
    <row r="2018" spans="3:5" x14ac:dyDescent="0.25">
      <c r="C2018">
        <v>15.426819</v>
      </c>
      <c r="D2018">
        <v>20.170366000000001</v>
      </c>
      <c r="E2018">
        <v>15.420233</v>
      </c>
    </row>
    <row r="2019" spans="3:5" x14ac:dyDescent="0.25">
      <c r="C2019">
        <v>15.433405</v>
      </c>
      <c r="D2019">
        <v>20.180367</v>
      </c>
      <c r="E2019">
        <v>15.426819</v>
      </c>
    </row>
    <row r="2020" spans="3:5" x14ac:dyDescent="0.25">
      <c r="C2020">
        <v>15.43999</v>
      </c>
      <c r="D2020">
        <v>20.190366999999998</v>
      </c>
      <c r="E2020">
        <v>15.433405</v>
      </c>
    </row>
    <row r="2021" spans="3:5" x14ac:dyDescent="0.25">
      <c r="C2021">
        <v>15.446574</v>
      </c>
      <c r="D2021">
        <v>20.200367</v>
      </c>
      <c r="E2021">
        <v>15.43999</v>
      </c>
    </row>
    <row r="2022" spans="3:5" x14ac:dyDescent="0.25">
      <c r="C2022">
        <v>15.453158</v>
      </c>
      <c r="D2022">
        <v>20.210367000000002</v>
      </c>
      <c r="E2022">
        <v>15.446574</v>
      </c>
    </row>
    <row r="2023" spans="3:5" x14ac:dyDescent="0.25">
      <c r="C2023">
        <v>15.459740999999999</v>
      </c>
      <c r="D2023">
        <v>20.220367</v>
      </c>
      <c r="E2023">
        <v>15.453158</v>
      </c>
    </row>
    <row r="2024" spans="3:5" x14ac:dyDescent="0.25">
      <c r="C2024">
        <v>15.466322999999999</v>
      </c>
      <c r="D2024">
        <v>20.230367999999999</v>
      </c>
      <c r="E2024">
        <v>15.459740999999999</v>
      </c>
    </row>
    <row r="2025" spans="3:5" x14ac:dyDescent="0.25">
      <c r="C2025">
        <v>15.472904</v>
      </c>
      <c r="D2025">
        <v>20.240368</v>
      </c>
      <c r="E2025">
        <v>15.466322999999999</v>
      </c>
    </row>
    <row r="2026" spans="3:5" x14ac:dyDescent="0.25">
      <c r="C2026">
        <v>15.479485</v>
      </c>
      <c r="D2026">
        <v>20.250368000000002</v>
      </c>
      <c r="E2026">
        <v>15.472904</v>
      </c>
    </row>
    <row r="2027" spans="3:5" x14ac:dyDescent="0.25">
      <c r="C2027">
        <v>15.486065</v>
      </c>
      <c r="D2027">
        <v>20.260368</v>
      </c>
      <c r="E2027">
        <v>15.479485</v>
      </c>
    </row>
    <row r="2028" spans="3:5" x14ac:dyDescent="0.25">
      <c r="C2028">
        <v>15.492644</v>
      </c>
      <c r="D2028">
        <v>20.270368999999999</v>
      </c>
      <c r="E2028">
        <v>15.486065</v>
      </c>
    </row>
    <row r="2029" spans="3:5" x14ac:dyDescent="0.25">
      <c r="C2029">
        <v>15.499222</v>
      </c>
      <c r="D2029">
        <v>20.280369</v>
      </c>
      <c r="E2029">
        <v>15.492644</v>
      </c>
    </row>
    <row r="2030" spans="3:5" x14ac:dyDescent="0.25">
      <c r="C2030">
        <v>15.505800000000001</v>
      </c>
      <c r="D2030">
        <v>20.290368999999998</v>
      </c>
      <c r="E2030">
        <v>15.499222</v>
      </c>
    </row>
    <row r="2031" spans="3:5" x14ac:dyDescent="0.25">
      <c r="C2031">
        <v>15.512377000000001</v>
      </c>
      <c r="D2031">
        <v>20.300369</v>
      </c>
      <c r="E2031">
        <v>15.505800000000001</v>
      </c>
    </row>
    <row r="2032" spans="3:5" x14ac:dyDescent="0.25">
      <c r="C2032">
        <v>15.518953</v>
      </c>
      <c r="D2032">
        <v>20.310369000000001</v>
      </c>
      <c r="E2032">
        <v>15.512377000000001</v>
      </c>
    </row>
    <row r="2033" spans="3:5" x14ac:dyDescent="0.25">
      <c r="C2033">
        <v>15.525529000000001</v>
      </c>
      <c r="D2033">
        <v>20.32037</v>
      </c>
      <c r="E2033">
        <v>15.518953</v>
      </c>
    </row>
    <row r="2034" spans="3:5" x14ac:dyDescent="0.25">
      <c r="C2034">
        <v>15.532104</v>
      </c>
      <c r="D2034">
        <v>20.330369999999998</v>
      </c>
      <c r="E2034">
        <v>15.525529000000001</v>
      </c>
    </row>
    <row r="2035" spans="3:5" x14ac:dyDescent="0.25">
      <c r="C2035">
        <v>15.538678000000001</v>
      </c>
      <c r="D2035">
        <v>20.34037</v>
      </c>
      <c r="E2035">
        <v>15.532104</v>
      </c>
    </row>
    <row r="2036" spans="3:5" x14ac:dyDescent="0.25">
      <c r="C2036">
        <v>15.545251</v>
      </c>
      <c r="D2036">
        <v>20.350370000000002</v>
      </c>
      <c r="E2036">
        <v>15.538678000000001</v>
      </c>
    </row>
    <row r="2037" spans="3:5" x14ac:dyDescent="0.25">
      <c r="C2037">
        <v>15.551824</v>
      </c>
      <c r="D2037">
        <v>20.360371000000001</v>
      </c>
      <c r="E2037">
        <v>15.545251</v>
      </c>
    </row>
    <row r="2038" spans="3:5" x14ac:dyDescent="0.25">
      <c r="C2038">
        <v>15.558396</v>
      </c>
      <c r="D2038">
        <v>20.370370999999999</v>
      </c>
      <c r="E2038">
        <v>15.551824</v>
      </c>
    </row>
    <row r="2039" spans="3:5" x14ac:dyDescent="0.25">
      <c r="C2039">
        <v>15.564966999999999</v>
      </c>
      <c r="D2039">
        <v>20.380371</v>
      </c>
      <c r="E2039">
        <v>15.558396</v>
      </c>
    </row>
    <row r="2040" spans="3:5" x14ac:dyDescent="0.25">
      <c r="C2040">
        <v>15.571538</v>
      </c>
      <c r="D2040">
        <v>20.390370999999998</v>
      </c>
      <c r="E2040">
        <v>15.564966999999999</v>
      </c>
    </row>
    <row r="2041" spans="3:5" x14ac:dyDescent="0.25">
      <c r="C2041">
        <v>15.578106999999999</v>
      </c>
      <c r="D2041">
        <v>20.400372000000001</v>
      </c>
      <c r="E2041">
        <v>15.571538</v>
      </c>
    </row>
    <row r="2042" spans="3:5" x14ac:dyDescent="0.25">
      <c r="C2042">
        <v>15.584676</v>
      </c>
      <c r="D2042">
        <v>20.410371999999999</v>
      </c>
      <c r="E2042">
        <v>15.578106999999999</v>
      </c>
    </row>
    <row r="2043" spans="3:5" x14ac:dyDescent="0.25">
      <c r="C2043">
        <v>15.591245000000001</v>
      </c>
      <c r="D2043">
        <v>20.420372</v>
      </c>
      <c r="E2043">
        <v>15.584676</v>
      </c>
    </row>
    <row r="2044" spans="3:5" x14ac:dyDescent="0.25">
      <c r="C2044">
        <v>15.597811999999999</v>
      </c>
      <c r="D2044">
        <v>20.430371999999998</v>
      </c>
      <c r="E2044">
        <v>15.591245000000001</v>
      </c>
    </row>
    <row r="2045" spans="3:5" x14ac:dyDescent="0.25">
      <c r="C2045">
        <v>15.604379</v>
      </c>
      <c r="D2045">
        <v>20.440372</v>
      </c>
      <c r="E2045">
        <v>15.597811999999999</v>
      </c>
    </row>
    <row r="2046" spans="3:5" x14ac:dyDescent="0.25">
      <c r="C2046">
        <v>15.610944999999999</v>
      </c>
      <c r="D2046">
        <v>20.450372999999999</v>
      </c>
      <c r="E2046">
        <v>15.604379</v>
      </c>
    </row>
    <row r="2047" spans="3:5" x14ac:dyDescent="0.25">
      <c r="C2047">
        <v>15.617511</v>
      </c>
      <c r="D2047">
        <v>20.460373000000001</v>
      </c>
      <c r="E2047">
        <v>15.610944999999999</v>
      </c>
    </row>
    <row r="2048" spans="3:5" x14ac:dyDescent="0.25">
      <c r="C2048">
        <v>15.624074999999999</v>
      </c>
      <c r="D2048">
        <v>20.470372999999999</v>
      </c>
      <c r="E2048">
        <v>15.617511</v>
      </c>
    </row>
    <row r="2049" spans="3:5" x14ac:dyDescent="0.25">
      <c r="C2049">
        <v>15.630639</v>
      </c>
      <c r="D2049">
        <v>20.480373</v>
      </c>
      <c r="E2049">
        <v>15.624074999999999</v>
      </c>
    </row>
    <row r="2050" spans="3:5" x14ac:dyDescent="0.25">
      <c r="C2050">
        <v>15.637203</v>
      </c>
      <c r="D2050">
        <v>20.490373999999999</v>
      </c>
      <c r="E2050">
        <v>15.630639</v>
      </c>
    </row>
    <row r="2051" spans="3:5" x14ac:dyDescent="0.25">
      <c r="C2051">
        <v>15.643765</v>
      </c>
      <c r="D2051">
        <v>20.500374000000001</v>
      </c>
      <c r="E2051">
        <v>15.637203</v>
      </c>
    </row>
    <row r="2052" spans="3:5" x14ac:dyDescent="0.25">
      <c r="C2052">
        <v>15.650327000000001</v>
      </c>
      <c r="D2052">
        <v>20.510373999999999</v>
      </c>
      <c r="E2052">
        <v>15.643765</v>
      </c>
    </row>
    <row r="2053" spans="3:5" x14ac:dyDescent="0.25">
      <c r="C2053">
        <v>15.656888</v>
      </c>
      <c r="D2053">
        <v>20.520374</v>
      </c>
      <c r="E2053">
        <v>15.650327000000001</v>
      </c>
    </row>
    <row r="2054" spans="3:5" x14ac:dyDescent="0.25">
      <c r="C2054">
        <v>15.663448000000001</v>
      </c>
      <c r="D2054">
        <v>20.530374999999999</v>
      </c>
      <c r="E2054">
        <v>15.656888</v>
      </c>
    </row>
    <row r="2055" spans="3:5" x14ac:dyDescent="0.25">
      <c r="C2055">
        <v>15.670007999999999</v>
      </c>
      <c r="D2055">
        <v>20.540375000000001</v>
      </c>
      <c r="E2055">
        <v>15.663448000000001</v>
      </c>
    </row>
    <row r="2056" spans="3:5" x14ac:dyDescent="0.25">
      <c r="C2056">
        <v>15.676567</v>
      </c>
      <c r="D2056">
        <v>20.550374999999999</v>
      </c>
      <c r="E2056">
        <v>15.670007999999999</v>
      </c>
    </row>
    <row r="2057" spans="3:5" x14ac:dyDescent="0.25">
      <c r="C2057">
        <v>15.683125</v>
      </c>
      <c r="D2057">
        <v>20.560375000000001</v>
      </c>
      <c r="E2057">
        <v>15.676567</v>
      </c>
    </row>
    <row r="2058" spans="3:5" x14ac:dyDescent="0.25">
      <c r="C2058">
        <v>15.689683</v>
      </c>
      <c r="D2058">
        <v>20.570374999999999</v>
      </c>
      <c r="E2058">
        <v>15.683125</v>
      </c>
    </row>
    <row r="2059" spans="3:5" x14ac:dyDescent="0.25">
      <c r="C2059">
        <v>15.69624</v>
      </c>
      <c r="D2059">
        <v>20.580376000000001</v>
      </c>
      <c r="E2059">
        <v>15.689683</v>
      </c>
    </row>
    <row r="2060" spans="3:5" x14ac:dyDescent="0.25">
      <c r="C2060">
        <v>15.702795999999999</v>
      </c>
      <c r="D2060">
        <v>20.590375999999999</v>
      </c>
      <c r="E2060">
        <v>15.69624</v>
      </c>
    </row>
    <row r="2061" spans="3:5" x14ac:dyDescent="0.25">
      <c r="C2061">
        <v>15.709351</v>
      </c>
      <c r="D2061">
        <v>20.600376000000001</v>
      </c>
      <c r="E2061">
        <v>15.702795999999999</v>
      </c>
    </row>
    <row r="2062" spans="3:5" x14ac:dyDescent="0.25">
      <c r="C2062">
        <v>15.715906</v>
      </c>
      <c r="D2062">
        <v>20.610375999999999</v>
      </c>
      <c r="E2062">
        <v>15.709351</v>
      </c>
    </row>
    <row r="2063" spans="3:5" x14ac:dyDescent="0.25">
      <c r="C2063">
        <v>15.722459000000001</v>
      </c>
      <c r="D2063">
        <v>20.620377000000001</v>
      </c>
      <c r="E2063">
        <v>15.715906</v>
      </c>
    </row>
    <row r="2064" spans="3:5" x14ac:dyDescent="0.25">
      <c r="C2064">
        <v>15.729013</v>
      </c>
      <c r="D2064">
        <v>20.630376999999999</v>
      </c>
      <c r="E2064">
        <v>15.722459000000001</v>
      </c>
    </row>
    <row r="2065" spans="3:5" x14ac:dyDescent="0.25">
      <c r="C2065">
        <v>15.735564999999999</v>
      </c>
      <c r="D2065">
        <v>20.640377000000001</v>
      </c>
      <c r="E2065">
        <v>15.729013</v>
      </c>
    </row>
    <row r="2066" spans="3:5" x14ac:dyDescent="0.25">
      <c r="C2066">
        <v>15.742117</v>
      </c>
      <c r="D2066">
        <v>20.650376999999999</v>
      </c>
      <c r="E2066">
        <v>15.735564999999999</v>
      </c>
    </row>
    <row r="2067" spans="3:5" x14ac:dyDescent="0.25">
      <c r="C2067">
        <v>15.748668</v>
      </c>
      <c r="D2067">
        <v>20.660378000000001</v>
      </c>
      <c r="E2067">
        <v>15.742117</v>
      </c>
    </row>
    <row r="2068" spans="3:5" x14ac:dyDescent="0.25">
      <c r="C2068">
        <v>15.755217999999999</v>
      </c>
      <c r="D2068">
        <v>20.670377999999999</v>
      </c>
      <c r="E2068">
        <v>15.748668</v>
      </c>
    </row>
    <row r="2069" spans="3:5" x14ac:dyDescent="0.25">
      <c r="C2069">
        <v>15.761768</v>
      </c>
      <c r="D2069">
        <v>20.680378000000001</v>
      </c>
      <c r="E2069">
        <v>15.755217999999999</v>
      </c>
    </row>
    <row r="2070" spans="3:5" x14ac:dyDescent="0.25">
      <c r="C2070">
        <v>15.768317</v>
      </c>
      <c r="D2070">
        <v>20.690377999999999</v>
      </c>
      <c r="E2070">
        <v>15.761768</v>
      </c>
    </row>
    <row r="2071" spans="3:5" x14ac:dyDescent="0.25">
      <c r="C2071">
        <v>15.774865</v>
      </c>
      <c r="D2071">
        <v>20.700378000000001</v>
      </c>
      <c r="E2071">
        <v>15.768317</v>
      </c>
    </row>
    <row r="2072" spans="3:5" x14ac:dyDescent="0.25">
      <c r="C2072">
        <v>15.781412</v>
      </c>
      <c r="D2072">
        <v>20.710379</v>
      </c>
      <c r="E2072">
        <v>15.774865</v>
      </c>
    </row>
    <row r="2073" spans="3:5" x14ac:dyDescent="0.25">
      <c r="C2073">
        <v>15.787959000000001</v>
      </c>
      <c r="D2073">
        <v>20.720379000000001</v>
      </c>
      <c r="E2073">
        <v>15.781412</v>
      </c>
    </row>
    <row r="2074" spans="3:5" x14ac:dyDescent="0.25">
      <c r="C2074">
        <v>15.794504999999999</v>
      </c>
      <c r="D2074">
        <v>20.730378999999999</v>
      </c>
      <c r="E2074">
        <v>15.787959000000001</v>
      </c>
    </row>
    <row r="2075" spans="3:5" x14ac:dyDescent="0.25">
      <c r="C2075">
        <v>15.80105</v>
      </c>
      <c r="D2075">
        <v>20.740379000000001</v>
      </c>
      <c r="E2075">
        <v>15.794504999999999</v>
      </c>
    </row>
    <row r="2076" spans="3:5" x14ac:dyDescent="0.25">
      <c r="C2076">
        <v>15.807594999999999</v>
      </c>
      <c r="D2076">
        <v>20.75038</v>
      </c>
      <c r="E2076">
        <v>15.80105</v>
      </c>
    </row>
    <row r="2077" spans="3:5" x14ac:dyDescent="0.25">
      <c r="C2077">
        <v>15.814139000000001</v>
      </c>
      <c r="D2077">
        <v>20.760380000000001</v>
      </c>
      <c r="E2077">
        <v>15.807594999999999</v>
      </c>
    </row>
    <row r="2078" spans="3:5" x14ac:dyDescent="0.25">
      <c r="C2078">
        <v>15.820682</v>
      </c>
      <c r="D2078">
        <v>20.770379999999999</v>
      </c>
      <c r="E2078">
        <v>15.814139000000001</v>
      </c>
    </row>
    <row r="2079" spans="3:5" x14ac:dyDescent="0.25">
      <c r="C2079">
        <v>15.827223999999999</v>
      </c>
      <c r="D2079">
        <v>20.780380000000001</v>
      </c>
      <c r="E2079">
        <v>15.820682</v>
      </c>
    </row>
    <row r="2080" spans="3:5" x14ac:dyDescent="0.25">
      <c r="C2080">
        <v>15.833766000000001</v>
      </c>
      <c r="D2080">
        <v>20.790379999999999</v>
      </c>
      <c r="E2080">
        <v>15.827223999999999</v>
      </c>
    </row>
    <row r="2081" spans="3:5" x14ac:dyDescent="0.25">
      <c r="C2081">
        <v>15.840306999999999</v>
      </c>
      <c r="D2081">
        <v>20.800381000000002</v>
      </c>
      <c r="E2081">
        <v>15.833766000000001</v>
      </c>
    </row>
    <row r="2082" spans="3:5" x14ac:dyDescent="0.25">
      <c r="C2082">
        <v>15.846847</v>
      </c>
      <c r="D2082">
        <v>20.810381</v>
      </c>
      <c r="E2082">
        <v>15.840306999999999</v>
      </c>
    </row>
    <row r="2083" spans="3:5" x14ac:dyDescent="0.25">
      <c r="C2083">
        <v>15.853387</v>
      </c>
      <c r="D2083">
        <v>20.820381000000001</v>
      </c>
      <c r="E2083">
        <v>15.846847</v>
      </c>
    </row>
    <row r="2084" spans="3:5" x14ac:dyDescent="0.25">
      <c r="C2084">
        <v>15.859926</v>
      </c>
      <c r="D2084">
        <v>20.830380999999999</v>
      </c>
      <c r="E2084">
        <v>15.853387</v>
      </c>
    </row>
    <row r="2085" spans="3:5" x14ac:dyDescent="0.25">
      <c r="C2085">
        <v>15.866464000000001</v>
      </c>
      <c r="D2085">
        <v>20.840382000000002</v>
      </c>
      <c r="E2085">
        <v>15.859926</v>
      </c>
    </row>
    <row r="2086" spans="3:5" x14ac:dyDescent="0.25">
      <c r="C2086">
        <v>15.873001</v>
      </c>
      <c r="D2086">
        <v>20.850382</v>
      </c>
      <c r="E2086">
        <v>15.866464000000001</v>
      </c>
    </row>
    <row r="2087" spans="3:5" x14ac:dyDescent="0.25">
      <c r="C2087">
        <v>15.879538</v>
      </c>
      <c r="D2087">
        <v>20.860382000000001</v>
      </c>
      <c r="E2087">
        <v>15.873001</v>
      </c>
    </row>
    <row r="2088" spans="3:5" x14ac:dyDescent="0.25">
      <c r="C2088">
        <v>15.886074000000001</v>
      </c>
      <c r="D2088">
        <v>20.870381999999999</v>
      </c>
      <c r="E2088">
        <v>15.879538</v>
      </c>
    </row>
    <row r="2089" spans="3:5" x14ac:dyDescent="0.25">
      <c r="C2089">
        <v>15.892609</v>
      </c>
      <c r="D2089">
        <v>20.880382999999998</v>
      </c>
      <c r="E2089">
        <v>15.886074000000001</v>
      </c>
    </row>
    <row r="2090" spans="3:5" x14ac:dyDescent="0.25">
      <c r="C2090">
        <v>15.899144</v>
      </c>
      <c r="D2090">
        <v>20.890383</v>
      </c>
      <c r="E2090">
        <v>15.892609</v>
      </c>
    </row>
    <row r="2091" spans="3:5" x14ac:dyDescent="0.25">
      <c r="C2091">
        <v>15.905678</v>
      </c>
      <c r="D2091">
        <v>20.900383000000001</v>
      </c>
      <c r="E2091">
        <v>15.899144</v>
      </c>
    </row>
    <row r="2092" spans="3:5" x14ac:dyDescent="0.25">
      <c r="C2092">
        <v>15.912210999999999</v>
      </c>
      <c r="D2092">
        <v>20.910382999999999</v>
      </c>
      <c r="E2092">
        <v>15.905678</v>
      </c>
    </row>
    <row r="2093" spans="3:5" x14ac:dyDescent="0.25">
      <c r="C2093">
        <v>15.918742999999999</v>
      </c>
      <c r="D2093">
        <v>20.920383000000001</v>
      </c>
      <c r="E2093">
        <v>15.912210999999999</v>
      </c>
    </row>
    <row r="2094" spans="3:5" x14ac:dyDescent="0.25">
      <c r="C2094">
        <v>15.925274999999999</v>
      </c>
      <c r="D2094">
        <v>20.930384</v>
      </c>
      <c r="E2094">
        <v>15.918742999999999</v>
      </c>
    </row>
    <row r="2095" spans="3:5" x14ac:dyDescent="0.25">
      <c r="C2095">
        <v>15.931806</v>
      </c>
      <c r="D2095">
        <v>20.940384000000002</v>
      </c>
      <c r="E2095">
        <v>15.925274999999999</v>
      </c>
    </row>
    <row r="2096" spans="3:5" x14ac:dyDescent="0.25">
      <c r="C2096">
        <v>15.938337000000001</v>
      </c>
      <c r="D2096">
        <v>20.950384</v>
      </c>
      <c r="E2096">
        <v>15.931806</v>
      </c>
    </row>
    <row r="2097" spans="3:5" x14ac:dyDescent="0.25">
      <c r="C2097">
        <v>15.944865999999999</v>
      </c>
      <c r="D2097">
        <v>20.960384000000001</v>
      </c>
      <c r="E2097">
        <v>15.938337000000001</v>
      </c>
    </row>
    <row r="2098" spans="3:5" x14ac:dyDescent="0.25">
      <c r="C2098">
        <v>15.951395</v>
      </c>
      <c r="D2098">
        <v>20.970385</v>
      </c>
      <c r="E2098">
        <v>15.944865999999999</v>
      </c>
    </row>
    <row r="2099" spans="3:5" x14ac:dyDescent="0.25">
      <c r="C2099">
        <v>15.957922999999999</v>
      </c>
      <c r="D2099">
        <v>20.980384999999998</v>
      </c>
      <c r="E2099">
        <v>15.951395</v>
      </c>
    </row>
    <row r="2100" spans="3:5" x14ac:dyDescent="0.25">
      <c r="C2100">
        <v>15.964451</v>
      </c>
      <c r="D2100">
        <v>20.990385</v>
      </c>
      <c r="E2100">
        <v>15.957922999999999</v>
      </c>
    </row>
    <row r="2101" spans="3:5" x14ac:dyDescent="0.25">
      <c r="C2101">
        <v>15.970977</v>
      </c>
      <c r="D2101">
        <v>21.000385000000001</v>
      </c>
      <c r="E2101">
        <v>15.964451</v>
      </c>
    </row>
    <row r="2102" spans="3:5" x14ac:dyDescent="0.25">
      <c r="C2102">
        <v>15.977504</v>
      </c>
      <c r="D2102">
        <v>21.010386</v>
      </c>
      <c r="E2102">
        <v>15.970977</v>
      </c>
    </row>
    <row r="2103" spans="3:5" x14ac:dyDescent="0.25">
      <c r="C2103">
        <v>15.984029</v>
      </c>
      <c r="D2103">
        <v>21.020385999999998</v>
      </c>
      <c r="E2103">
        <v>15.977504</v>
      </c>
    </row>
    <row r="2104" spans="3:5" x14ac:dyDescent="0.25">
      <c r="C2104">
        <v>15.990553</v>
      </c>
      <c r="D2104">
        <v>21.030386</v>
      </c>
      <c r="E2104">
        <v>15.984029</v>
      </c>
    </row>
    <row r="2105" spans="3:5" x14ac:dyDescent="0.25">
      <c r="C2105">
        <v>15.997077000000001</v>
      </c>
      <c r="D2105">
        <v>21.040386000000002</v>
      </c>
      <c r="E2105">
        <v>15.990553</v>
      </c>
    </row>
    <row r="2106" spans="3:5" x14ac:dyDescent="0.25">
      <c r="C2106">
        <v>16.003601</v>
      </c>
      <c r="D2106">
        <v>21.050386</v>
      </c>
      <c r="E2106">
        <v>15.997077000000001</v>
      </c>
    </row>
    <row r="2107" spans="3:5" x14ac:dyDescent="0.25">
      <c r="C2107">
        <v>16.010123</v>
      </c>
      <c r="D2107">
        <v>21.060386999999999</v>
      </c>
      <c r="E2107">
        <v>16.003601</v>
      </c>
    </row>
    <row r="2108" spans="3:5" x14ac:dyDescent="0.25">
      <c r="C2108">
        <v>16.016645</v>
      </c>
      <c r="D2108">
        <v>21.070387</v>
      </c>
      <c r="E2108">
        <v>16.010123</v>
      </c>
    </row>
    <row r="2109" spans="3:5" x14ac:dyDescent="0.25">
      <c r="C2109">
        <v>16.023166</v>
      </c>
      <c r="D2109">
        <v>21.080387000000002</v>
      </c>
      <c r="E2109">
        <v>16.016645</v>
      </c>
    </row>
    <row r="2110" spans="3:5" x14ac:dyDescent="0.25">
      <c r="C2110">
        <v>16.029686000000002</v>
      </c>
      <c r="D2110">
        <v>21.090387</v>
      </c>
      <c r="E2110">
        <v>16.023166</v>
      </c>
    </row>
    <row r="2111" spans="3:5" x14ac:dyDescent="0.25">
      <c r="C2111">
        <v>16.036206</v>
      </c>
      <c r="D2111">
        <v>21.100387999999999</v>
      </c>
      <c r="E2111">
        <v>16.029686000000002</v>
      </c>
    </row>
    <row r="2112" spans="3:5" x14ac:dyDescent="0.25">
      <c r="C2112">
        <v>16.042725000000001</v>
      </c>
      <c r="D2112">
        <v>21.110388</v>
      </c>
      <c r="E2112">
        <v>16.036206</v>
      </c>
    </row>
    <row r="2113" spans="3:5" x14ac:dyDescent="0.25">
      <c r="C2113">
        <v>16.049243000000001</v>
      </c>
      <c r="D2113">
        <v>21.120387999999998</v>
      </c>
      <c r="E2113">
        <v>16.042725000000001</v>
      </c>
    </row>
    <row r="2114" spans="3:5" x14ac:dyDescent="0.25">
      <c r="C2114">
        <v>16.055761</v>
      </c>
      <c r="D2114">
        <v>21.130388</v>
      </c>
      <c r="E2114">
        <v>16.049243000000001</v>
      </c>
    </row>
    <row r="2115" spans="3:5" x14ac:dyDescent="0.25">
      <c r="C2115">
        <v>16.062277999999999</v>
      </c>
      <c r="D2115">
        <v>21.140388000000002</v>
      </c>
      <c r="E2115">
        <v>16.055761</v>
      </c>
    </row>
    <row r="2116" spans="3:5" x14ac:dyDescent="0.25">
      <c r="C2116">
        <v>16.068794</v>
      </c>
      <c r="D2116">
        <v>21.150389000000001</v>
      </c>
      <c r="E2116">
        <v>16.062277999999999</v>
      </c>
    </row>
    <row r="2117" spans="3:5" x14ac:dyDescent="0.25">
      <c r="C2117">
        <v>16.075309000000001</v>
      </c>
      <c r="D2117">
        <v>21.160388999999999</v>
      </c>
      <c r="E2117">
        <v>16.068794</v>
      </c>
    </row>
    <row r="2118" spans="3:5" x14ac:dyDescent="0.25">
      <c r="C2118">
        <v>16.081824000000001</v>
      </c>
      <c r="D2118">
        <v>21.170389</v>
      </c>
      <c r="E2118">
        <v>16.075309000000001</v>
      </c>
    </row>
    <row r="2119" spans="3:5" x14ac:dyDescent="0.25">
      <c r="C2119">
        <v>16.088338</v>
      </c>
      <c r="D2119">
        <v>21.180389000000002</v>
      </c>
      <c r="E2119">
        <v>16.081824000000001</v>
      </c>
    </row>
    <row r="2120" spans="3:5" x14ac:dyDescent="0.25">
      <c r="C2120">
        <v>16.094850999999998</v>
      </c>
      <c r="D2120">
        <v>21.190390000000001</v>
      </c>
      <c r="E2120">
        <v>16.088338</v>
      </c>
    </row>
    <row r="2121" spans="3:5" x14ac:dyDescent="0.25">
      <c r="C2121">
        <v>16.101364</v>
      </c>
      <c r="D2121">
        <v>21.200389999999999</v>
      </c>
      <c r="E2121">
        <v>16.094850999999998</v>
      </c>
    </row>
    <row r="2122" spans="3:5" x14ac:dyDescent="0.25">
      <c r="C2122">
        <v>16.107876000000001</v>
      </c>
      <c r="D2122">
        <v>21.21039</v>
      </c>
      <c r="E2122">
        <v>16.101364</v>
      </c>
    </row>
    <row r="2123" spans="3:5" x14ac:dyDescent="0.25">
      <c r="C2123">
        <v>16.114387000000001</v>
      </c>
      <c r="D2123">
        <v>21.220389999999998</v>
      </c>
      <c r="E2123">
        <v>16.107876000000001</v>
      </c>
    </row>
    <row r="2124" spans="3:5" x14ac:dyDescent="0.25">
      <c r="C2124">
        <v>16.120896999999999</v>
      </c>
      <c r="D2124">
        <v>21.230391000000001</v>
      </c>
      <c r="E2124">
        <v>16.114387000000001</v>
      </c>
    </row>
    <row r="2125" spans="3:5" x14ac:dyDescent="0.25">
      <c r="C2125">
        <v>16.127407000000002</v>
      </c>
      <c r="D2125">
        <v>21.240390999999999</v>
      </c>
      <c r="E2125">
        <v>16.120896999999999</v>
      </c>
    </row>
    <row r="2126" spans="3:5" x14ac:dyDescent="0.25">
      <c r="C2126">
        <v>16.133915999999999</v>
      </c>
      <c r="D2126">
        <v>21.250391</v>
      </c>
      <c r="E2126">
        <v>16.127407000000002</v>
      </c>
    </row>
    <row r="2127" spans="3:5" x14ac:dyDescent="0.25">
      <c r="C2127">
        <v>16.140425</v>
      </c>
      <c r="D2127">
        <v>21.260390999999998</v>
      </c>
      <c r="E2127">
        <v>16.133915999999999</v>
      </c>
    </row>
    <row r="2128" spans="3:5" x14ac:dyDescent="0.25">
      <c r="C2128">
        <v>16.146932</v>
      </c>
      <c r="D2128">
        <v>21.270391</v>
      </c>
      <c r="E2128">
        <v>16.140425</v>
      </c>
    </row>
    <row r="2129" spans="3:5" x14ac:dyDescent="0.25">
      <c r="C2129">
        <v>16.153438999999999</v>
      </c>
      <c r="D2129">
        <v>21.280391999999999</v>
      </c>
      <c r="E2129">
        <v>16.146932</v>
      </c>
    </row>
    <row r="2130" spans="3:5" x14ac:dyDescent="0.25">
      <c r="C2130">
        <v>16.159946000000001</v>
      </c>
      <c r="D2130">
        <v>21.290392000000001</v>
      </c>
      <c r="E2130">
        <v>16.153438999999999</v>
      </c>
    </row>
    <row r="2131" spans="3:5" x14ac:dyDescent="0.25">
      <c r="C2131">
        <v>16.166450999999999</v>
      </c>
      <c r="D2131">
        <v>21.300391999999999</v>
      </c>
      <c r="E2131">
        <v>16.159946000000001</v>
      </c>
    </row>
    <row r="2132" spans="3:5" x14ac:dyDescent="0.25">
      <c r="C2132">
        <v>16.172955999999999</v>
      </c>
      <c r="D2132">
        <v>21.310392</v>
      </c>
      <c r="E2132">
        <v>16.166450999999999</v>
      </c>
    </row>
    <row r="2133" spans="3:5" x14ac:dyDescent="0.25">
      <c r="C2133">
        <v>16.179459999999999</v>
      </c>
      <c r="D2133">
        <v>21.320392999999999</v>
      </c>
      <c r="E2133">
        <v>16.172955999999999</v>
      </c>
    </row>
    <row r="2134" spans="3:5" x14ac:dyDescent="0.25">
      <c r="C2134">
        <v>16.185963999999998</v>
      </c>
      <c r="D2134">
        <v>21.330393000000001</v>
      </c>
      <c r="E2134">
        <v>16.179459999999999</v>
      </c>
    </row>
    <row r="2135" spans="3:5" x14ac:dyDescent="0.25">
      <c r="C2135">
        <v>16.192466</v>
      </c>
      <c r="D2135">
        <v>21.340392999999999</v>
      </c>
      <c r="E2135">
        <v>16.185963999999998</v>
      </c>
    </row>
    <row r="2136" spans="3:5" x14ac:dyDescent="0.25">
      <c r="C2136">
        <v>16.198968000000001</v>
      </c>
      <c r="D2136">
        <v>21.350393</v>
      </c>
      <c r="E2136">
        <v>16.192466</v>
      </c>
    </row>
    <row r="2137" spans="3:5" x14ac:dyDescent="0.25">
      <c r="C2137">
        <v>16.205469999999998</v>
      </c>
      <c r="D2137">
        <v>21.360393999999999</v>
      </c>
      <c r="E2137">
        <v>16.198968000000001</v>
      </c>
    </row>
    <row r="2138" spans="3:5" x14ac:dyDescent="0.25">
      <c r="C2138">
        <v>16.211970000000001</v>
      </c>
      <c r="D2138">
        <v>21.370394000000001</v>
      </c>
      <c r="E2138">
        <v>16.205469999999998</v>
      </c>
    </row>
    <row r="2139" spans="3:5" x14ac:dyDescent="0.25">
      <c r="C2139">
        <v>16.21847</v>
      </c>
      <c r="D2139">
        <v>21.380393999999999</v>
      </c>
      <c r="E2139">
        <v>16.211970000000001</v>
      </c>
    </row>
    <row r="2140" spans="3:5" x14ac:dyDescent="0.25">
      <c r="C2140">
        <v>16.224969999999999</v>
      </c>
      <c r="D2140">
        <v>21.390394000000001</v>
      </c>
      <c r="E2140">
        <v>16.21847</v>
      </c>
    </row>
    <row r="2141" spans="3:5" x14ac:dyDescent="0.25">
      <c r="C2141">
        <v>16.231468</v>
      </c>
      <c r="D2141">
        <v>21.400393999999999</v>
      </c>
      <c r="E2141">
        <v>16.224969999999999</v>
      </c>
    </row>
    <row r="2142" spans="3:5" x14ac:dyDescent="0.25">
      <c r="C2142">
        <v>16.237966</v>
      </c>
      <c r="D2142">
        <v>21.410395000000001</v>
      </c>
      <c r="E2142">
        <v>16.231468</v>
      </c>
    </row>
    <row r="2143" spans="3:5" x14ac:dyDescent="0.25">
      <c r="C2143">
        <v>16.244463</v>
      </c>
      <c r="D2143">
        <v>21.420394999999999</v>
      </c>
      <c r="E2143">
        <v>16.237966</v>
      </c>
    </row>
    <row r="2144" spans="3:5" x14ac:dyDescent="0.25">
      <c r="C2144">
        <v>16.250959000000002</v>
      </c>
      <c r="D2144">
        <v>21.430395000000001</v>
      </c>
      <c r="E2144">
        <v>16.244463</v>
      </c>
    </row>
    <row r="2145" spans="3:5" x14ac:dyDescent="0.25">
      <c r="C2145">
        <v>16.257455</v>
      </c>
      <c r="D2145">
        <v>21.440394999999999</v>
      </c>
      <c r="E2145">
        <v>16.250959000000002</v>
      </c>
    </row>
    <row r="2146" spans="3:5" x14ac:dyDescent="0.25">
      <c r="C2146">
        <v>16.263950000000001</v>
      </c>
      <c r="D2146">
        <v>21.450396000000001</v>
      </c>
      <c r="E2146">
        <v>16.257455</v>
      </c>
    </row>
    <row r="2147" spans="3:5" x14ac:dyDescent="0.25">
      <c r="C2147">
        <v>16.270444999999999</v>
      </c>
      <c r="D2147">
        <v>21.460395999999999</v>
      </c>
      <c r="E2147">
        <v>16.263950000000001</v>
      </c>
    </row>
    <row r="2148" spans="3:5" x14ac:dyDescent="0.25">
      <c r="C2148">
        <v>16.276938000000001</v>
      </c>
      <c r="D2148">
        <v>21.470396000000001</v>
      </c>
      <c r="E2148">
        <v>16.270444999999999</v>
      </c>
    </row>
    <row r="2149" spans="3:5" x14ac:dyDescent="0.25">
      <c r="C2149">
        <v>16.283431</v>
      </c>
      <c r="D2149">
        <v>21.480395999999999</v>
      </c>
      <c r="E2149">
        <v>16.276938000000001</v>
      </c>
    </row>
    <row r="2150" spans="3:5" x14ac:dyDescent="0.25">
      <c r="C2150">
        <v>16.289923000000002</v>
      </c>
      <c r="D2150">
        <v>21.490396</v>
      </c>
      <c r="E2150">
        <v>16.283431</v>
      </c>
    </row>
    <row r="2151" spans="3:5" x14ac:dyDescent="0.25">
      <c r="C2151">
        <v>16.296415</v>
      </c>
      <c r="D2151">
        <v>21.500397</v>
      </c>
      <c r="E2151">
        <v>16.289923000000002</v>
      </c>
    </row>
    <row r="2152" spans="3:5" x14ac:dyDescent="0.25">
      <c r="C2152">
        <v>16.302906</v>
      </c>
      <c r="D2152">
        <v>21.510397000000001</v>
      </c>
      <c r="E2152">
        <v>16.296415</v>
      </c>
    </row>
    <row r="2153" spans="3:5" x14ac:dyDescent="0.25">
      <c r="C2153">
        <v>16.309396</v>
      </c>
      <c r="D2153">
        <v>21.520396999999999</v>
      </c>
      <c r="E2153">
        <v>16.302906</v>
      </c>
    </row>
    <row r="2154" spans="3:5" x14ac:dyDescent="0.25">
      <c r="C2154">
        <v>16.315885000000002</v>
      </c>
      <c r="D2154">
        <v>21.530397000000001</v>
      </c>
      <c r="E2154">
        <v>16.309396</v>
      </c>
    </row>
    <row r="2155" spans="3:5" x14ac:dyDescent="0.25">
      <c r="C2155">
        <v>16.322374</v>
      </c>
      <c r="D2155">
        <v>21.540398</v>
      </c>
      <c r="E2155">
        <v>16.315885000000002</v>
      </c>
    </row>
    <row r="2156" spans="3:5" x14ac:dyDescent="0.25">
      <c r="C2156">
        <v>16.328862000000001</v>
      </c>
      <c r="D2156">
        <v>21.550398000000001</v>
      </c>
      <c r="E2156">
        <v>16.322374</v>
      </c>
    </row>
    <row r="2157" spans="3:5" x14ac:dyDescent="0.25">
      <c r="C2157">
        <v>16.335349000000001</v>
      </c>
      <c r="D2157">
        <v>21.560397999999999</v>
      </c>
      <c r="E2157">
        <v>16.328862000000001</v>
      </c>
    </row>
    <row r="2158" spans="3:5" x14ac:dyDescent="0.25">
      <c r="C2158">
        <v>16.341836000000001</v>
      </c>
      <c r="D2158">
        <v>21.570398000000001</v>
      </c>
      <c r="E2158">
        <v>16.335349000000001</v>
      </c>
    </row>
    <row r="2159" spans="3:5" x14ac:dyDescent="0.25">
      <c r="C2159">
        <v>16.348322</v>
      </c>
      <c r="D2159">
        <v>21.580399</v>
      </c>
      <c r="E2159">
        <v>16.341836000000001</v>
      </c>
    </row>
    <row r="2160" spans="3:5" x14ac:dyDescent="0.25">
      <c r="C2160">
        <v>16.354807000000001</v>
      </c>
      <c r="D2160">
        <v>21.590399000000001</v>
      </c>
      <c r="E2160">
        <v>16.348322</v>
      </c>
    </row>
    <row r="2161" spans="3:5" x14ac:dyDescent="0.25">
      <c r="C2161">
        <v>16.361291999999999</v>
      </c>
      <c r="D2161">
        <v>21.600398999999999</v>
      </c>
      <c r="E2161">
        <v>16.354807000000001</v>
      </c>
    </row>
    <row r="2162" spans="3:5" x14ac:dyDescent="0.25">
      <c r="C2162">
        <v>16.367775999999999</v>
      </c>
      <c r="D2162">
        <v>21.610399000000001</v>
      </c>
      <c r="E2162">
        <v>16.361291999999999</v>
      </c>
    </row>
    <row r="2163" spans="3:5" x14ac:dyDescent="0.25">
      <c r="C2163">
        <v>16.374258999999999</v>
      </c>
      <c r="D2163">
        <v>21.620398999999999</v>
      </c>
      <c r="E2163">
        <v>16.367775999999999</v>
      </c>
    </row>
    <row r="2164" spans="3:5" x14ac:dyDescent="0.25">
      <c r="C2164">
        <v>16.380741</v>
      </c>
      <c r="D2164">
        <v>21.630400000000002</v>
      </c>
      <c r="E2164">
        <v>16.374258999999999</v>
      </c>
    </row>
    <row r="2165" spans="3:5" x14ac:dyDescent="0.25">
      <c r="C2165">
        <v>16.387222999999999</v>
      </c>
      <c r="D2165">
        <v>21.6404</v>
      </c>
      <c r="E2165">
        <v>16.380741</v>
      </c>
    </row>
    <row r="2166" spans="3:5" x14ac:dyDescent="0.25">
      <c r="C2166">
        <v>16.393704</v>
      </c>
      <c r="D2166">
        <v>21.650400000000001</v>
      </c>
      <c r="E2166">
        <v>16.387222999999999</v>
      </c>
    </row>
    <row r="2167" spans="3:5" x14ac:dyDescent="0.25">
      <c r="C2167">
        <v>16.400183999999999</v>
      </c>
      <c r="D2167">
        <v>21.660399999999999</v>
      </c>
      <c r="E2167">
        <v>16.393704</v>
      </c>
    </row>
    <row r="2168" spans="3:5" x14ac:dyDescent="0.25">
      <c r="C2168">
        <v>16.406663999999999</v>
      </c>
      <c r="D2168">
        <v>21.670400999999998</v>
      </c>
      <c r="E2168">
        <v>16.400183999999999</v>
      </c>
    </row>
    <row r="2169" spans="3:5" x14ac:dyDescent="0.25">
      <c r="C2169">
        <v>16.413143000000002</v>
      </c>
      <c r="D2169">
        <v>21.680401</v>
      </c>
      <c r="E2169">
        <v>16.406663999999999</v>
      </c>
    </row>
    <row r="2170" spans="3:5" x14ac:dyDescent="0.25">
      <c r="C2170">
        <v>16.419620999999999</v>
      </c>
      <c r="D2170">
        <v>21.690401000000001</v>
      </c>
      <c r="E2170">
        <v>16.413143000000002</v>
      </c>
    </row>
    <row r="2171" spans="3:5" x14ac:dyDescent="0.25">
      <c r="C2171">
        <v>16.426099000000001</v>
      </c>
      <c r="D2171">
        <v>21.700400999999999</v>
      </c>
      <c r="E2171">
        <v>16.419620999999999</v>
      </c>
    </row>
    <row r="2172" spans="3:5" x14ac:dyDescent="0.25">
      <c r="C2172">
        <v>16.432576000000001</v>
      </c>
      <c r="D2172">
        <v>21.710401999999998</v>
      </c>
      <c r="E2172">
        <v>16.426099000000001</v>
      </c>
    </row>
    <row r="2173" spans="3:5" x14ac:dyDescent="0.25">
      <c r="C2173">
        <v>16.439052</v>
      </c>
      <c r="D2173">
        <v>21.720402</v>
      </c>
      <c r="E2173">
        <v>16.432576000000001</v>
      </c>
    </row>
    <row r="2174" spans="3:5" x14ac:dyDescent="0.25">
      <c r="C2174">
        <v>16.445527999999999</v>
      </c>
      <c r="D2174">
        <v>21.730402000000002</v>
      </c>
      <c r="E2174">
        <v>16.439052</v>
      </c>
    </row>
    <row r="2175" spans="3:5" x14ac:dyDescent="0.25">
      <c r="C2175">
        <v>16.452002</v>
      </c>
      <c r="D2175">
        <v>21.740402</v>
      </c>
      <c r="E2175">
        <v>16.445527999999999</v>
      </c>
    </row>
    <row r="2176" spans="3:5" x14ac:dyDescent="0.25">
      <c r="C2176">
        <v>16.458476999999998</v>
      </c>
      <c r="D2176">
        <v>21.750402000000001</v>
      </c>
      <c r="E2176">
        <v>16.452002</v>
      </c>
    </row>
    <row r="2177" spans="3:5" x14ac:dyDescent="0.25">
      <c r="C2177">
        <v>16.464950000000002</v>
      </c>
      <c r="D2177">
        <v>21.760403</v>
      </c>
      <c r="E2177">
        <v>16.458476999999998</v>
      </c>
    </row>
    <row r="2178" spans="3:5" x14ac:dyDescent="0.25">
      <c r="C2178">
        <v>16.471423000000001</v>
      </c>
      <c r="D2178">
        <v>21.770403000000002</v>
      </c>
      <c r="E2178">
        <v>16.464950000000002</v>
      </c>
    </row>
    <row r="2179" spans="3:5" x14ac:dyDescent="0.25">
      <c r="C2179">
        <v>16.477895</v>
      </c>
      <c r="D2179">
        <v>21.780403</v>
      </c>
      <c r="E2179">
        <v>16.471423000000001</v>
      </c>
    </row>
    <row r="2180" spans="3:5" x14ac:dyDescent="0.25">
      <c r="C2180">
        <v>16.484366000000001</v>
      </c>
      <c r="D2180">
        <v>21.790403000000001</v>
      </c>
      <c r="E2180">
        <v>16.477895</v>
      </c>
    </row>
    <row r="2181" spans="3:5" x14ac:dyDescent="0.25">
      <c r="C2181">
        <v>16.490836999999999</v>
      </c>
      <c r="D2181">
        <v>21.800404</v>
      </c>
      <c r="E2181">
        <v>16.484366000000001</v>
      </c>
    </row>
    <row r="2182" spans="3:5" x14ac:dyDescent="0.25">
      <c r="C2182">
        <v>16.497306999999999</v>
      </c>
      <c r="D2182">
        <v>21.810403999999998</v>
      </c>
      <c r="E2182">
        <v>16.490836999999999</v>
      </c>
    </row>
    <row r="2183" spans="3:5" x14ac:dyDescent="0.25">
      <c r="C2183">
        <v>16.503775999999998</v>
      </c>
      <c r="D2183">
        <v>21.820404</v>
      </c>
      <c r="E2183">
        <v>16.497306999999999</v>
      </c>
    </row>
    <row r="2184" spans="3:5" x14ac:dyDescent="0.25">
      <c r="C2184">
        <v>16.510245000000001</v>
      </c>
      <c r="D2184">
        <v>21.830404000000001</v>
      </c>
      <c r="E2184">
        <v>16.503775999999998</v>
      </c>
    </row>
    <row r="2185" spans="3:5" x14ac:dyDescent="0.25">
      <c r="C2185">
        <v>16.516711999999998</v>
      </c>
      <c r="D2185">
        <v>21.840405000000001</v>
      </c>
      <c r="E2185">
        <v>16.510245000000001</v>
      </c>
    </row>
    <row r="2186" spans="3:5" x14ac:dyDescent="0.25">
      <c r="C2186">
        <v>16.52318</v>
      </c>
      <c r="D2186">
        <v>21.850404999999999</v>
      </c>
      <c r="E2186">
        <v>16.516711999999998</v>
      </c>
    </row>
    <row r="2187" spans="3:5" x14ac:dyDescent="0.25">
      <c r="C2187">
        <v>16.529646</v>
      </c>
      <c r="D2187">
        <v>21.860405</v>
      </c>
      <c r="E2187">
        <v>16.52318</v>
      </c>
    </row>
    <row r="2188" spans="3:5" x14ac:dyDescent="0.25">
      <c r="C2188">
        <v>16.536111999999999</v>
      </c>
      <c r="D2188">
        <v>21.870405000000002</v>
      </c>
      <c r="E2188">
        <v>16.529646</v>
      </c>
    </row>
    <row r="2189" spans="3:5" x14ac:dyDescent="0.25">
      <c r="C2189">
        <v>16.542577000000001</v>
      </c>
      <c r="D2189">
        <v>21.880405</v>
      </c>
      <c r="E2189">
        <v>16.536111999999999</v>
      </c>
    </row>
    <row r="2190" spans="3:5" x14ac:dyDescent="0.25">
      <c r="C2190">
        <v>16.549042</v>
      </c>
      <c r="D2190">
        <v>21.890405999999999</v>
      </c>
      <c r="E2190">
        <v>16.542577000000001</v>
      </c>
    </row>
    <row r="2191" spans="3:5" x14ac:dyDescent="0.25">
      <c r="C2191">
        <v>16.555505</v>
      </c>
      <c r="D2191">
        <v>21.900406</v>
      </c>
      <c r="E2191">
        <v>16.549042</v>
      </c>
    </row>
    <row r="2192" spans="3:5" x14ac:dyDescent="0.25">
      <c r="C2192">
        <v>16.561968</v>
      </c>
      <c r="D2192">
        <v>21.910405999999998</v>
      </c>
      <c r="E2192">
        <v>16.555505</v>
      </c>
    </row>
    <row r="2193" spans="3:5" x14ac:dyDescent="0.25">
      <c r="C2193">
        <v>16.568431</v>
      </c>
      <c r="D2193">
        <v>21.920406</v>
      </c>
      <c r="E2193">
        <v>16.561968</v>
      </c>
    </row>
    <row r="2194" spans="3:5" x14ac:dyDescent="0.25">
      <c r="C2194">
        <v>16.574891999999998</v>
      </c>
      <c r="D2194">
        <v>21.930406999999999</v>
      </c>
      <c r="E2194">
        <v>16.568431</v>
      </c>
    </row>
    <row r="2195" spans="3:5" x14ac:dyDescent="0.25">
      <c r="C2195">
        <v>16.581353</v>
      </c>
      <c r="D2195">
        <v>21.940407</v>
      </c>
      <c r="E2195">
        <v>16.574891999999998</v>
      </c>
    </row>
    <row r="2196" spans="3:5" x14ac:dyDescent="0.25">
      <c r="C2196">
        <v>16.587814000000002</v>
      </c>
      <c r="D2196">
        <v>21.950406999999998</v>
      </c>
      <c r="E2196">
        <v>16.581353</v>
      </c>
    </row>
    <row r="2197" spans="3:5" x14ac:dyDescent="0.25">
      <c r="C2197">
        <v>16.594273000000001</v>
      </c>
      <c r="D2197">
        <v>21.960407</v>
      </c>
      <c r="E2197">
        <v>16.587814000000002</v>
      </c>
    </row>
    <row r="2198" spans="3:5" x14ac:dyDescent="0.25">
      <c r="C2198">
        <v>16.600732000000001</v>
      </c>
      <c r="D2198">
        <v>21.970407000000002</v>
      </c>
      <c r="E2198">
        <v>16.594273000000001</v>
      </c>
    </row>
    <row r="2199" spans="3:5" x14ac:dyDescent="0.25">
      <c r="C2199">
        <v>16.607189999999999</v>
      </c>
      <c r="D2199">
        <v>21.980408000000001</v>
      </c>
      <c r="E2199">
        <v>16.600732000000001</v>
      </c>
    </row>
    <row r="2200" spans="3:5" x14ac:dyDescent="0.25">
      <c r="C2200">
        <v>16.613648000000001</v>
      </c>
      <c r="D2200">
        <v>21.990407999999999</v>
      </c>
      <c r="E2200">
        <v>16.607189999999999</v>
      </c>
    </row>
    <row r="2201" spans="3:5" x14ac:dyDescent="0.25">
      <c r="C2201">
        <v>16.620104999999999</v>
      </c>
      <c r="D2201">
        <v>22.000408</v>
      </c>
      <c r="E2201">
        <v>16.613648000000001</v>
      </c>
    </row>
    <row r="2202" spans="3:5" x14ac:dyDescent="0.25">
      <c r="C2202">
        <v>16.626560999999999</v>
      </c>
      <c r="D2202">
        <v>22.010408000000002</v>
      </c>
      <c r="E2202">
        <v>16.620104999999999</v>
      </c>
    </row>
    <row r="2203" spans="3:5" x14ac:dyDescent="0.25">
      <c r="C2203">
        <v>16.633016000000001</v>
      </c>
      <c r="D2203">
        <v>22.020409000000001</v>
      </c>
      <c r="E2203">
        <v>16.626560999999999</v>
      </c>
    </row>
    <row r="2204" spans="3:5" x14ac:dyDescent="0.25">
      <c r="C2204">
        <v>16.639471</v>
      </c>
      <c r="D2204">
        <v>22.030408999999999</v>
      </c>
      <c r="E2204">
        <v>16.633016000000001</v>
      </c>
    </row>
    <row r="2205" spans="3:5" x14ac:dyDescent="0.25">
      <c r="C2205">
        <v>16.645924999999998</v>
      </c>
      <c r="D2205">
        <v>22.040409</v>
      </c>
      <c r="E2205">
        <v>16.639471</v>
      </c>
    </row>
    <row r="2206" spans="3:5" x14ac:dyDescent="0.25">
      <c r="C2206">
        <v>16.652379</v>
      </c>
      <c r="D2206">
        <v>22.050408999999998</v>
      </c>
      <c r="E2206">
        <v>16.645924999999998</v>
      </c>
    </row>
    <row r="2207" spans="3:5" x14ac:dyDescent="0.25">
      <c r="C2207">
        <v>16.658830999999999</v>
      </c>
      <c r="D2207">
        <v>22.060410000000001</v>
      </c>
      <c r="E2207">
        <v>16.652379</v>
      </c>
    </row>
    <row r="2208" spans="3:5" x14ac:dyDescent="0.25">
      <c r="C2208">
        <v>16.665282999999999</v>
      </c>
      <c r="D2208">
        <v>22.070409999999999</v>
      </c>
      <c r="E2208">
        <v>16.658830999999999</v>
      </c>
    </row>
    <row r="2209" spans="3:5" x14ac:dyDescent="0.25">
      <c r="C2209">
        <v>16.671735000000002</v>
      </c>
      <c r="D2209">
        <v>22.080410000000001</v>
      </c>
      <c r="E2209">
        <v>16.665282999999999</v>
      </c>
    </row>
    <row r="2210" spans="3:5" x14ac:dyDescent="0.25">
      <c r="C2210">
        <v>16.678184999999999</v>
      </c>
      <c r="D2210">
        <v>22.090409999999999</v>
      </c>
      <c r="E2210">
        <v>16.671735000000002</v>
      </c>
    </row>
    <row r="2211" spans="3:5" x14ac:dyDescent="0.25">
      <c r="C2211">
        <v>16.684635</v>
      </c>
      <c r="D2211">
        <v>22.10041</v>
      </c>
      <c r="E2211">
        <v>16.678184999999999</v>
      </c>
    </row>
    <row r="2212" spans="3:5" x14ac:dyDescent="0.25">
      <c r="C2212">
        <v>16.691085000000001</v>
      </c>
      <c r="D2212">
        <v>22.110410999999999</v>
      </c>
      <c r="E2212">
        <v>16.684635</v>
      </c>
    </row>
    <row r="2213" spans="3:5" x14ac:dyDescent="0.25">
      <c r="C2213">
        <v>16.697533</v>
      </c>
      <c r="D2213">
        <v>22.120411000000001</v>
      </c>
      <c r="E2213">
        <v>16.691085000000001</v>
      </c>
    </row>
    <row r="2214" spans="3:5" x14ac:dyDescent="0.25">
      <c r="C2214">
        <v>16.703980999999999</v>
      </c>
      <c r="D2214">
        <v>22.130410999999999</v>
      </c>
      <c r="E2214">
        <v>16.697533</v>
      </c>
    </row>
    <row r="2215" spans="3:5" x14ac:dyDescent="0.25">
      <c r="C2215">
        <v>16.710428</v>
      </c>
      <c r="D2215">
        <v>22.140411</v>
      </c>
      <c r="E2215">
        <v>16.703980999999999</v>
      </c>
    </row>
    <row r="2216" spans="3:5" x14ac:dyDescent="0.25">
      <c r="C2216">
        <v>16.716875000000002</v>
      </c>
      <c r="D2216">
        <v>22.150411999999999</v>
      </c>
      <c r="E2216">
        <v>16.710428</v>
      </c>
    </row>
    <row r="2217" spans="3:5" x14ac:dyDescent="0.25">
      <c r="C2217">
        <v>16.723320999999999</v>
      </c>
      <c r="D2217">
        <v>22.160412000000001</v>
      </c>
      <c r="E2217">
        <v>16.716875000000002</v>
      </c>
    </row>
    <row r="2218" spans="3:5" x14ac:dyDescent="0.25">
      <c r="C2218">
        <v>16.729766000000001</v>
      </c>
      <c r="D2218">
        <v>22.170411999999999</v>
      </c>
      <c r="E2218">
        <v>16.723320999999999</v>
      </c>
    </row>
    <row r="2219" spans="3:5" x14ac:dyDescent="0.25">
      <c r="C2219">
        <v>16.73621</v>
      </c>
      <c r="D2219">
        <v>22.180412</v>
      </c>
      <c r="E2219">
        <v>16.729766000000001</v>
      </c>
    </row>
    <row r="2220" spans="3:5" x14ac:dyDescent="0.25">
      <c r="C2220">
        <v>16.742654000000002</v>
      </c>
      <c r="D2220">
        <v>22.190412999999999</v>
      </c>
      <c r="E2220">
        <v>16.73621</v>
      </c>
    </row>
    <row r="2221" spans="3:5" x14ac:dyDescent="0.25">
      <c r="C2221">
        <v>16.749096999999999</v>
      </c>
      <c r="D2221">
        <v>22.200413000000001</v>
      </c>
      <c r="E2221">
        <v>16.742654000000002</v>
      </c>
    </row>
    <row r="2222" spans="3:5" x14ac:dyDescent="0.25">
      <c r="C2222">
        <v>16.75554</v>
      </c>
      <c r="D2222">
        <v>22.210412999999999</v>
      </c>
      <c r="E2222">
        <v>16.749096999999999</v>
      </c>
    </row>
    <row r="2223" spans="3:5" x14ac:dyDescent="0.25">
      <c r="C2223">
        <v>16.761980999999999</v>
      </c>
      <c r="D2223">
        <v>22.220413000000001</v>
      </c>
      <c r="E2223">
        <v>16.75554</v>
      </c>
    </row>
    <row r="2224" spans="3:5" x14ac:dyDescent="0.25">
      <c r="C2224">
        <v>16.768422000000001</v>
      </c>
      <c r="D2224">
        <v>22.230412999999999</v>
      </c>
      <c r="E2224">
        <v>16.761980999999999</v>
      </c>
    </row>
    <row r="2225" spans="3:5" x14ac:dyDescent="0.25">
      <c r="C2225">
        <v>16.774863</v>
      </c>
      <c r="D2225">
        <v>22.240414000000001</v>
      </c>
      <c r="E2225">
        <v>16.768422000000001</v>
      </c>
    </row>
    <row r="2226" spans="3:5" x14ac:dyDescent="0.25">
      <c r="C2226">
        <v>16.781303000000001</v>
      </c>
      <c r="D2226">
        <v>22.250413999999999</v>
      </c>
      <c r="E2226">
        <v>16.774863</v>
      </c>
    </row>
    <row r="2227" spans="3:5" x14ac:dyDescent="0.25">
      <c r="C2227">
        <v>16.787742000000001</v>
      </c>
      <c r="D2227">
        <v>22.260414000000001</v>
      </c>
      <c r="E2227">
        <v>16.781303000000001</v>
      </c>
    </row>
    <row r="2228" spans="3:5" x14ac:dyDescent="0.25">
      <c r="C2228">
        <v>16.794180000000001</v>
      </c>
      <c r="D2228">
        <v>22.270413999999999</v>
      </c>
      <c r="E2228">
        <v>16.787742000000001</v>
      </c>
    </row>
    <row r="2229" spans="3:5" x14ac:dyDescent="0.25">
      <c r="C2229">
        <v>16.800618</v>
      </c>
      <c r="D2229">
        <v>22.280415000000001</v>
      </c>
      <c r="E2229">
        <v>16.794180000000001</v>
      </c>
    </row>
    <row r="2230" spans="3:5" x14ac:dyDescent="0.25">
      <c r="C2230">
        <v>16.807054000000001</v>
      </c>
      <c r="D2230">
        <v>22.290414999999999</v>
      </c>
      <c r="E2230">
        <v>16.800618</v>
      </c>
    </row>
    <row r="2231" spans="3:5" x14ac:dyDescent="0.25">
      <c r="C2231">
        <v>16.813490999999999</v>
      </c>
      <c r="D2231">
        <v>22.300415000000001</v>
      </c>
      <c r="E2231">
        <v>16.807054000000001</v>
      </c>
    </row>
    <row r="2232" spans="3:5" x14ac:dyDescent="0.25">
      <c r="C2232">
        <v>16.819925999999999</v>
      </c>
      <c r="D2232">
        <v>22.310414999999999</v>
      </c>
      <c r="E2232">
        <v>16.813490999999999</v>
      </c>
    </row>
    <row r="2233" spans="3:5" x14ac:dyDescent="0.25">
      <c r="C2233">
        <v>16.826360999999999</v>
      </c>
      <c r="D2233">
        <v>22.320415000000001</v>
      </c>
      <c r="E2233">
        <v>16.819925999999999</v>
      </c>
    </row>
    <row r="2234" spans="3:5" x14ac:dyDescent="0.25">
      <c r="C2234">
        <v>16.832795999999998</v>
      </c>
      <c r="D2234">
        <v>22.330416</v>
      </c>
      <c r="E2234">
        <v>16.826360999999999</v>
      </c>
    </row>
    <row r="2235" spans="3:5" x14ac:dyDescent="0.25">
      <c r="C2235">
        <v>16.839229</v>
      </c>
      <c r="D2235">
        <v>22.340416000000001</v>
      </c>
      <c r="E2235">
        <v>16.832795999999998</v>
      </c>
    </row>
    <row r="2236" spans="3:5" x14ac:dyDescent="0.25">
      <c r="C2236">
        <v>16.845662000000001</v>
      </c>
      <c r="D2236">
        <v>22.350415999999999</v>
      </c>
      <c r="E2236">
        <v>16.839229</v>
      </c>
    </row>
    <row r="2237" spans="3:5" x14ac:dyDescent="0.25">
      <c r="C2237">
        <v>16.852094000000001</v>
      </c>
      <c r="D2237">
        <v>22.360416000000001</v>
      </c>
      <c r="E2237">
        <v>16.845662000000001</v>
      </c>
    </row>
    <row r="2238" spans="3:5" x14ac:dyDescent="0.25">
      <c r="C2238">
        <v>16.858526000000001</v>
      </c>
      <c r="D2238">
        <v>22.370417</v>
      </c>
      <c r="E2238">
        <v>16.852094000000001</v>
      </c>
    </row>
    <row r="2239" spans="3:5" x14ac:dyDescent="0.25">
      <c r="C2239">
        <v>16.864955999999999</v>
      </c>
      <c r="D2239">
        <v>22.380417000000001</v>
      </c>
      <c r="E2239">
        <v>16.858526000000001</v>
      </c>
    </row>
    <row r="2240" spans="3:5" x14ac:dyDescent="0.25">
      <c r="C2240">
        <v>16.871386999999999</v>
      </c>
      <c r="D2240">
        <v>22.390416999999999</v>
      </c>
      <c r="E2240">
        <v>16.864955999999999</v>
      </c>
    </row>
    <row r="2241" spans="3:5" x14ac:dyDescent="0.25">
      <c r="C2241">
        <v>16.877815999999999</v>
      </c>
      <c r="D2241">
        <v>22.400417000000001</v>
      </c>
      <c r="E2241">
        <v>16.871386999999999</v>
      </c>
    </row>
    <row r="2242" spans="3:5" x14ac:dyDescent="0.25">
      <c r="C2242">
        <v>16.884245</v>
      </c>
      <c r="D2242">
        <v>22.410418</v>
      </c>
      <c r="E2242">
        <v>16.877815999999999</v>
      </c>
    </row>
    <row r="2243" spans="3:5" x14ac:dyDescent="0.25">
      <c r="C2243">
        <v>16.890673</v>
      </c>
      <c r="D2243">
        <v>22.420418000000002</v>
      </c>
      <c r="E2243">
        <v>16.884245</v>
      </c>
    </row>
    <row r="2244" spans="3:5" x14ac:dyDescent="0.25">
      <c r="C2244">
        <v>16.897099999999998</v>
      </c>
      <c r="D2244">
        <v>22.430418</v>
      </c>
      <c r="E2244">
        <v>16.890673</v>
      </c>
    </row>
    <row r="2245" spans="3:5" x14ac:dyDescent="0.25">
      <c r="C2245">
        <v>16.903527</v>
      </c>
      <c r="D2245">
        <v>22.440418000000001</v>
      </c>
      <c r="E2245">
        <v>16.897099999999998</v>
      </c>
    </row>
    <row r="2246" spans="3:5" x14ac:dyDescent="0.25">
      <c r="C2246">
        <v>16.909953000000002</v>
      </c>
      <c r="D2246">
        <v>22.450417999999999</v>
      </c>
      <c r="E2246">
        <v>16.903527</v>
      </c>
    </row>
    <row r="2247" spans="3:5" x14ac:dyDescent="0.25">
      <c r="C2247">
        <v>16.916378999999999</v>
      </c>
      <c r="D2247">
        <v>22.460419000000002</v>
      </c>
      <c r="E2247">
        <v>16.909953000000002</v>
      </c>
    </row>
    <row r="2248" spans="3:5" x14ac:dyDescent="0.25">
      <c r="C2248">
        <v>16.922802999999998</v>
      </c>
      <c r="D2248">
        <v>22.470419</v>
      </c>
      <c r="E2248">
        <v>16.916378999999999</v>
      </c>
    </row>
    <row r="2249" spans="3:5" x14ac:dyDescent="0.25">
      <c r="C2249">
        <v>16.929227000000001</v>
      </c>
      <c r="D2249">
        <v>22.480419000000001</v>
      </c>
      <c r="E2249">
        <v>16.922802999999998</v>
      </c>
    </row>
    <row r="2250" spans="3:5" x14ac:dyDescent="0.25">
      <c r="C2250">
        <v>16.935651</v>
      </c>
      <c r="D2250">
        <v>22.490418999999999</v>
      </c>
      <c r="E2250">
        <v>16.929227000000001</v>
      </c>
    </row>
    <row r="2251" spans="3:5" x14ac:dyDescent="0.25">
      <c r="C2251">
        <v>16.942073000000001</v>
      </c>
      <c r="D2251">
        <v>22.500419999999998</v>
      </c>
      <c r="E2251">
        <v>16.935651</v>
      </c>
    </row>
    <row r="2252" spans="3:5" x14ac:dyDescent="0.25">
      <c r="C2252">
        <v>16.948495000000001</v>
      </c>
      <c r="D2252">
        <v>22.51042</v>
      </c>
      <c r="E2252">
        <v>16.942073000000001</v>
      </c>
    </row>
    <row r="2253" spans="3:5" x14ac:dyDescent="0.25">
      <c r="C2253">
        <v>16.954916999999998</v>
      </c>
      <c r="D2253">
        <v>22.520420000000001</v>
      </c>
      <c r="E2253">
        <v>16.948495000000001</v>
      </c>
    </row>
    <row r="2254" spans="3:5" x14ac:dyDescent="0.25">
      <c r="C2254">
        <v>16.961337</v>
      </c>
      <c r="D2254">
        <v>22.530419999999999</v>
      </c>
      <c r="E2254">
        <v>16.954916999999998</v>
      </c>
    </row>
    <row r="2255" spans="3:5" x14ac:dyDescent="0.25">
      <c r="C2255">
        <v>16.967756999999999</v>
      </c>
      <c r="D2255">
        <v>22.540420999999998</v>
      </c>
      <c r="E2255">
        <v>16.961337</v>
      </c>
    </row>
    <row r="2256" spans="3:5" x14ac:dyDescent="0.25">
      <c r="C2256">
        <v>16.974177000000001</v>
      </c>
      <c r="D2256">
        <v>22.550421</v>
      </c>
      <c r="E2256">
        <v>16.967756999999999</v>
      </c>
    </row>
    <row r="2257" spans="3:5" x14ac:dyDescent="0.25">
      <c r="C2257">
        <v>16.980595000000001</v>
      </c>
      <c r="D2257">
        <v>22.560421000000002</v>
      </c>
      <c r="E2257">
        <v>16.974177000000001</v>
      </c>
    </row>
    <row r="2258" spans="3:5" x14ac:dyDescent="0.25">
      <c r="C2258">
        <v>16.987013000000001</v>
      </c>
      <c r="D2258">
        <v>22.570421</v>
      </c>
      <c r="E2258">
        <v>16.980595000000001</v>
      </c>
    </row>
    <row r="2259" spans="3:5" x14ac:dyDescent="0.25">
      <c r="C2259">
        <v>16.99343</v>
      </c>
      <c r="D2259">
        <v>22.580421000000001</v>
      </c>
      <c r="E2259">
        <v>16.987013000000001</v>
      </c>
    </row>
    <row r="2260" spans="3:5" x14ac:dyDescent="0.25">
      <c r="C2260">
        <v>16.999846999999999</v>
      </c>
      <c r="D2260">
        <v>22.590422</v>
      </c>
      <c r="E2260">
        <v>16.99343</v>
      </c>
    </row>
    <row r="2261" spans="3:5" x14ac:dyDescent="0.25">
      <c r="C2261">
        <v>17.006263000000001</v>
      </c>
      <c r="D2261">
        <v>22.600421999999998</v>
      </c>
      <c r="E2261">
        <v>16.999846999999999</v>
      </c>
    </row>
    <row r="2262" spans="3:5" x14ac:dyDescent="0.25">
      <c r="C2262">
        <v>17.012678000000001</v>
      </c>
      <c r="D2262">
        <v>22.610422</v>
      </c>
      <c r="E2262">
        <v>17.006263000000001</v>
      </c>
    </row>
    <row r="2263" spans="3:5" x14ac:dyDescent="0.25">
      <c r="C2263">
        <v>17.019093000000002</v>
      </c>
      <c r="D2263">
        <v>22.620422000000001</v>
      </c>
      <c r="E2263">
        <v>17.012678000000001</v>
      </c>
    </row>
    <row r="2264" spans="3:5" x14ac:dyDescent="0.25">
      <c r="C2264">
        <v>17.025506</v>
      </c>
      <c r="D2264">
        <v>22.630423</v>
      </c>
      <c r="E2264">
        <v>17.019093000000002</v>
      </c>
    </row>
    <row r="2265" spans="3:5" x14ac:dyDescent="0.25">
      <c r="C2265">
        <v>17.03192</v>
      </c>
      <c r="D2265">
        <v>22.640422999999998</v>
      </c>
      <c r="E2265">
        <v>17.025506</v>
      </c>
    </row>
    <row r="2266" spans="3:5" x14ac:dyDescent="0.25">
      <c r="C2266">
        <v>17.038332</v>
      </c>
      <c r="D2266">
        <v>22.650423</v>
      </c>
      <c r="E2266">
        <v>17.03192</v>
      </c>
    </row>
    <row r="2267" spans="3:5" x14ac:dyDescent="0.25">
      <c r="C2267">
        <v>17.044744000000001</v>
      </c>
      <c r="D2267">
        <v>22.660423000000002</v>
      </c>
      <c r="E2267">
        <v>17.038332</v>
      </c>
    </row>
    <row r="2268" spans="3:5" x14ac:dyDescent="0.25">
      <c r="C2268">
        <v>17.051155000000001</v>
      </c>
      <c r="D2268">
        <v>22.670424000000001</v>
      </c>
      <c r="E2268">
        <v>17.044744000000001</v>
      </c>
    </row>
    <row r="2269" spans="3:5" x14ac:dyDescent="0.25">
      <c r="C2269">
        <v>17.057566000000001</v>
      </c>
      <c r="D2269">
        <v>22.680423999999999</v>
      </c>
      <c r="E2269">
        <v>17.051155000000001</v>
      </c>
    </row>
    <row r="2270" spans="3:5" x14ac:dyDescent="0.25">
      <c r="C2270">
        <v>17.063974999999999</v>
      </c>
      <c r="D2270">
        <v>22.690424</v>
      </c>
      <c r="E2270">
        <v>17.057566000000001</v>
      </c>
    </row>
    <row r="2271" spans="3:5" x14ac:dyDescent="0.25">
      <c r="C2271">
        <v>17.070385000000002</v>
      </c>
      <c r="D2271">
        <v>22.700424000000002</v>
      </c>
      <c r="E2271">
        <v>17.063974999999999</v>
      </c>
    </row>
    <row r="2272" spans="3:5" x14ac:dyDescent="0.25">
      <c r="C2272">
        <v>17.076792999999999</v>
      </c>
      <c r="D2272">
        <v>22.710424</v>
      </c>
      <c r="E2272">
        <v>17.070385000000002</v>
      </c>
    </row>
    <row r="2273" spans="3:5" x14ac:dyDescent="0.25">
      <c r="C2273">
        <v>17.083200999999999</v>
      </c>
      <c r="D2273">
        <v>22.720424999999999</v>
      </c>
      <c r="E2273">
        <v>17.076792999999999</v>
      </c>
    </row>
    <row r="2274" spans="3:5" x14ac:dyDescent="0.25">
      <c r="C2274">
        <v>17.089607999999998</v>
      </c>
      <c r="D2274">
        <v>22.730425</v>
      </c>
      <c r="E2274">
        <v>17.083200999999999</v>
      </c>
    </row>
    <row r="2275" spans="3:5" x14ac:dyDescent="0.25">
      <c r="C2275">
        <v>17.096014</v>
      </c>
      <c r="D2275">
        <v>22.740424999999998</v>
      </c>
      <c r="E2275">
        <v>17.089607999999998</v>
      </c>
    </row>
    <row r="2276" spans="3:5" x14ac:dyDescent="0.25">
      <c r="C2276">
        <v>17.102419999999999</v>
      </c>
      <c r="D2276">
        <v>22.750425</v>
      </c>
      <c r="E2276">
        <v>17.096014</v>
      </c>
    </row>
    <row r="2277" spans="3:5" x14ac:dyDescent="0.25">
      <c r="C2277">
        <v>17.108825</v>
      </c>
      <c r="D2277">
        <v>22.760425999999999</v>
      </c>
      <c r="E2277">
        <v>17.102419999999999</v>
      </c>
    </row>
    <row r="2278" spans="3:5" x14ac:dyDescent="0.25">
      <c r="C2278">
        <v>17.11523</v>
      </c>
      <c r="D2278">
        <v>22.770426</v>
      </c>
      <c r="E2278">
        <v>17.108825</v>
      </c>
    </row>
    <row r="2279" spans="3:5" x14ac:dyDescent="0.25">
      <c r="C2279">
        <v>17.121632999999999</v>
      </c>
      <c r="D2279">
        <v>22.780425999999999</v>
      </c>
      <c r="E2279">
        <v>17.11523</v>
      </c>
    </row>
    <row r="2280" spans="3:5" x14ac:dyDescent="0.25">
      <c r="C2280">
        <v>17.128036999999999</v>
      </c>
      <c r="D2280">
        <v>22.790426</v>
      </c>
      <c r="E2280">
        <v>17.121632999999999</v>
      </c>
    </row>
    <row r="2281" spans="3:5" x14ac:dyDescent="0.25">
      <c r="C2281">
        <v>17.134439</v>
      </c>
      <c r="D2281">
        <v>22.800426000000002</v>
      </c>
      <c r="E2281">
        <v>17.128036999999999</v>
      </c>
    </row>
    <row r="2282" spans="3:5" x14ac:dyDescent="0.25">
      <c r="C2282">
        <v>17.140841000000002</v>
      </c>
      <c r="D2282">
        <v>22.810427000000001</v>
      </c>
      <c r="E2282">
        <v>17.134439</v>
      </c>
    </row>
    <row r="2283" spans="3:5" x14ac:dyDescent="0.25">
      <c r="C2283">
        <v>17.147241999999999</v>
      </c>
      <c r="D2283">
        <v>22.820426999999999</v>
      </c>
      <c r="E2283">
        <v>17.140841000000002</v>
      </c>
    </row>
    <row r="2284" spans="3:5" x14ac:dyDescent="0.25">
      <c r="C2284">
        <v>17.153642000000001</v>
      </c>
      <c r="D2284">
        <v>22.830427</v>
      </c>
      <c r="E2284">
        <v>17.147241999999999</v>
      </c>
    </row>
    <row r="2285" spans="3:5" x14ac:dyDescent="0.25">
      <c r="C2285">
        <v>17.160042000000001</v>
      </c>
      <c r="D2285">
        <v>22.840426999999998</v>
      </c>
      <c r="E2285">
        <v>17.153642000000001</v>
      </c>
    </row>
    <row r="2286" spans="3:5" x14ac:dyDescent="0.25">
      <c r="C2286">
        <v>17.166440999999999</v>
      </c>
      <c r="D2286">
        <v>22.850428000000001</v>
      </c>
      <c r="E2286">
        <v>17.160042000000001</v>
      </c>
    </row>
    <row r="2287" spans="3:5" x14ac:dyDescent="0.25">
      <c r="C2287">
        <v>17.172839</v>
      </c>
      <c r="D2287">
        <v>22.860427999999999</v>
      </c>
      <c r="E2287">
        <v>17.166440999999999</v>
      </c>
    </row>
    <row r="2288" spans="3:5" x14ac:dyDescent="0.25">
      <c r="C2288">
        <v>17.179237000000001</v>
      </c>
      <c r="D2288">
        <v>22.870428</v>
      </c>
      <c r="E2288">
        <v>17.172839</v>
      </c>
    </row>
    <row r="2289" spans="3:5" x14ac:dyDescent="0.25">
      <c r="C2289">
        <v>17.185634</v>
      </c>
      <c r="D2289">
        <v>22.880427999999998</v>
      </c>
      <c r="E2289">
        <v>17.179237000000001</v>
      </c>
    </row>
    <row r="2290" spans="3:5" x14ac:dyDescent="0.25">
      <c r="C2290">
        <v>17.192029999999999</v>
      </c>
      <c r="D2290">
        <v>22.890429000000001</v>
      </c>
      <c r="E2290">
        <v>17.185634</v>
      </c>
    </row>
    <row r="2291" spans="3:5" x14ac:dyDescent="0.25">
      <c r="C2291">
        <v>17.198426000000001</v>
      </c>
      <c r="D2291">
        <v>22.900428999999999</v>
      </c>
      <c r="E2291">
        <v>17.192029999999999</v>
      </c>
    </row>
    <row r="2292" spans="3:5" x14ac:dyDescent="0.25">
      <c r="C2292">
        <v>17.204820999999999</v>
      </c>
      <c r="D2292">
        <v>22.910429000000001</v>
      </c>
      <c r="E2292">
        <v>17.198426000000001</v>
      </c>
    </row>
    <row r="2293" spans="3:5" x14ac:dyDescent="0.25">
      <c r="C2293">
        <v>17.211216</v>
      </c>
      <c r="D2293">
        <v>22.920428999999999</v>
      </c>
      <c r="E2293">
        <v>17.204820999999999</v>
      </c>
    </row>
    <row r="2294" spans="3:5" x14ac:dyDescent="0.25">
      <c r="C2294">
        <v>17.217608999999999</v>
      </c>
      <c r="D2294">
        <v>22.930429</v>
      </c>
      <c r="E2294">
        <v>17.211216</v>
      </c>
    </row>
    <row r="2295" spans="3:5" x14ac:dyDescent="0.25">
      <c r="C2295">
        <v>17.224001999999999</v>
      </c>
      <c r="D2295">
        <v>22.940429999999999</v>
      </c>
      <c r="E2295">
        <v>17.217608999999999</v>
      </c>
    </row>
    <row r="2296" spans="3:5" x14ac:dyDescent="0.25">
      <c r="C2296">
        <v>17.230395000000001</v>
      </c>
      <c r="D2296">
        <v>22.950430000000001</v>
      </c>
      <c r="E2296">
        <v>17.224001999999999</v>
      </c>
    </row>
    <row r="2297" spans="3:5" x14ac:dyDescent="0.25">
      <c r="C2297">
        <v>17.236785999999999</v>
      </c>
      <c r="D2297">
        <v>22.960429999999999</v>
      </c>
      <c r="E2297">
        <v>17.230395000000001</v>
      </c>
    </row>
    <row r="2298" spans="3:5" x14ac:dyDescent="0.25">
      <c r="C2298">
        <v>17.243176999999999</v>
      </c>
      <c r="D2298">
        <v>22.97043</v>
      </c>
      <c r="E2298">
        <v>17.236785999999999</v>
      </c>
    </row>
    <row r="2299" spans="3:5" x14ac:dyDescent="0.25">
      <c r="C2299">
        <v>17.249568</v>
      </c>
      <c r="D2299">
        <v>22.980430999999999</v>
      </c>
      <c r="E2299">
        <v>17.243176999999999</v>
      </c>
    </row>
    <row r="2300" spans="3:5" x14ac:dyDescent="0.25">
      <c r="C2300">
        <v>17.255956999999999</v>
      </c>
      <c r="D2300">
        <v>22.990431000000001</v>
      </c>
      <c r="E2300">
        <v>17.249568</v>
      </c>
    </row>
    <row r="2301" spans="3:5" x14ac:dyDescent="0.25">
      <c r="C2301">
        <v>17.262346000000001</v>
      </c>
      <c r="D2301">
        <v>23.000430999999999</v>
      </c>
      <c r="E2301">
        <v>17.255956999999999</v>
      </c>
    </row>
    <row r="2302" spans="3:5" x14ac:dyDescent="0.25">
      <c r="C2302">
        <v>17.268735</v>
      </c>
      <c r="D2302">
        <v>23.010431000000001</v>
      </c>
      <c r="E2302">
        <v>17.262346000000001</v>
      </c>
    </row>
    <row r="2303" spans="3:5" x14ac:dyDescent="0.25">
      <c r="C2303">
        <v>17.275122</v>
      </c>
      <c r="D2303">
        <v>23.020432</v>
      </c>
      <c r="E2303">
        <v>17.268735</v>
      </c>
    </row>
    <row r="2304" spans="3:5" x14ac:dyDescent="0.25">
      <c r="C2304">
        <v>17.281509</v>
      </c>
      <c r="D2304">
        <v>23.030432000000001</v>
      </c>
      <c r="E2304">
        <v>17.275122</v>
      </c>
    </row>
    <row r="2305" spans="3:5" x14ac:dyDescent="0.25">
      <c r="C2305">
        <v>17.287896</v>
      </c>
      <c r="D2305">
        <v>23.040431999999999</v>
      </c>
      <c r="E2305">
        <v>17.281509</v>
      </c>
    </row>
    <row r="2306" spans="3:5" x14ac:dyDescent="0.25">
      <c r="C2306">
        <v>17.294281000000002</v>
      </c>
      <c r="D2306">
        <v>23.050432000000001</v>
      </c>
      <c r="E2306">
        <v>17.287896</v>
      </c>
    </row>
    <row r="2307" spans="3:5" x14ac:dyDescent="0.25">
      <c r="C2307">
        <v>17.300666</v>
      </c>
      <c r="D2307">
        <v>23.060431999999999</v>
      </c>
      <c r="E2307">
        <v>17.294281000000002</v>
      </c>
    </row>
    <row r="2308" spans="3:5" x14ac:dyDescent="0.25">
      <c r="C2308">
        <v>17.307051000000001</v>
      </c>
      <c r="D2308">
        <v>23.070433000000001</v>
      </c>
      <c r="E2308">
        <v>17.300666</v>
      </c>
    </row>
    <row r="2309" spans="3:5" x14ac:dyDescent="0.25">
      <c r="C2309">
        <v>17.313434000000001</v>
      </c>
      <c r="D2309">
        <v>23.080432999999999</v>
      </c>
      <c r="E2309">
        <v>17.307051000000001</v>
      </c>
    </row>
    <row r="2310" spans="3:5" x14ac:dyDescent="0.25">
      <c r="C2310">
        <v>17.319817</v>
      </c>
      <c r="D2310">
        <v>23.090433000000001</v>
      </c>
      <c r="E2310">
        <v>17.313434000000001</v>
      </c>
    </row>
    <row r="2311" spans="3:5" x14ac:dyDescent="0.25">
      <c r="C2311">
        <v>17.3262</v>
      </c>
      <c r="D2311">
        <v>23.100432999999999</v>
      </c>
      <c r="E2311">
        <v>17.319817</v>
      </c>
    </row>
    <row r="2312" spans="3:5" x14ac:dyDescent="0.25">
      <c r="C2312">
        <v>17.332581000000001</v>
      </c>
      <c r="D2312">
        <v>23.110434000000001</v>
      </c>
      <c r="E2312">
        <v>17.3262</v>
      </c>
    </row>
    <row r="2313" spans="3:5" x14ac:dyDescent="0.25">
      <c r="C2313">
        <v>17.338961999999999</v>
      </c>
      <c r="D2313">
        <v>23.120433999999999</v>
      </c>
      <c r="E2313">
        <v>17.332581000000001</v>
      </c>
    </row>
    <row r="2314" spans="3:5" x14ac:dyDescent="0.25">
      <c r="C2314">
        <v>17.345341999999999</v>
      </c>
      <c r="D2314">
        <v>23.130434000000001</v>
      </c>
      <c r="E2314">
        <v>17.338961999999999</v>
      </c>
    </row>
    <row r="2315" spans="3:5" x14ac:dyDescent="0.25">
      <c r="C2315">
        <v>17.351721999999999</v>
      </c>
      <c r="D2315">
        <v>23.140433999999999</v>
      </c>
      <c r="E2315">
        <v>17.345341999999999</v>
      </c>
    </row>
    <row r="2316" spans="3:5" x14ac:dyDescent="0.25">
      <c r="C2316">
        <v>17.358101000000001</v>
      </c>
      <c r="D2316">
        <v>23.150434000000001</v>
      </c>
      <c r="E2316">
        <v>17.351721999999999</v>
      </c>
    </row>
    <row r="2317" spans="3:5" x14ac:dyDescent="0.25">
      <c r="C2317">
        <v>17.364478999999999</v>
      </c>
      <c r="D2317">
        <v>23.160435</v>
      </c>
      <c r="E2317">
        <v>17.358101000000001</v>
      </c>
    </row>
    <row r="2318" spans="3:5" x14ac:dyDescent="0.25">
      <c r="C2318">
        <v>17.370857000000001</v>
      </c>
      <c r="D2318">
        <v>23.170435000000001</v>
      </c>
      <c r="E2318">
        <v>17.364478999999999</v>
      </c>
    </row>
    <row r="2319" spans="3:5" x14ac:dyDescent="0.25">
      <c r="C2319">
        <v>17.377234000000001</v>
      </c>
      <c r="D2319">
        <v>23.180434999999999</v>
      </c>
      <c r="E2319">
        <v>17.370857000000001</v>
      </c>
    </row>
    <row r="2320" spans="3:5" x14ac:dyDescent="0.25">
      <c r="C2320">
        <v>17.383610000000001</v>
      </c>
      <c r="D2320">
        <v>23.190435000000001</v>
      </c>
      <c r="E2320">
        <v>17.377234000000001</v>
      </c>
    </row>
    <row r="2321" spans="3:5" x14ac:dyDescent="0.25">
      <c r="C2321">
        <v>17.389986</v>
      </c>
      <c r="D2321">
        <v>23.200436</v>
      </c>
      <c r="E2321">
        <v>17.383610000000001</v>
      </c>
    </row>
    <row r="2322" spans="3:5" x14ac:dyDescent="0.25">
      <c r="C2322">
        <v>17.396360999999999</v>
      </c>
      <c r="D2322">
        <v>23.210436000000001</v>
      </c>
      <c r="E2322">
        <v>17.389986</v>
      </c>
    </row>
    <row r="2323" spans="3:5" x14ac:dyDescent="0.25">
      <c r="C2323">
        <v>17.402735</v>
      </c>
      <c r="D2323">
        <v>23.220435999999999</v>
      </c>
      <c r="E2323">
        <v>17.396360999999999</v>
      </c>
    </row>
    <row r="2324" spans="3:5" x14ac:dyDescent="0.25">
      <c r="C2324">
        <v>17.409109000000001</v>
      </c>
      <c r="D2324">
        <v>23.230436000000001</v>
      </c>
      <c r="E2324">
        <v>17.402735</v>
      </c>
    </row>
    <row r="2325" spans="3:5" x14ac:dyDescent="0.25">
      <c r="C2325">
        <v>17.415482000000001</v>
      </c>
      <c r="D2325">
        <v>23.240437</v>
      </c>
      <c r="E2325">
        <v>17.409109000000001</v>
      </c>
    </row>
    <row r="2326" spans="3:5" x14ac:dyDescent="0.25">
      <c r="C2326">
        <v>17.421855000000001</v>
      </c>
      <c r="D2326">
        <v>23.250437000000002</v>
      </c>
      <c r="E2326">
        <v>17.415482000000001</v>
      </c>
    </row>
    <row r="2327" spans="3:5" x14ac:dyDescent="0.25">
      <c r="C2327">
        <v>17.428225999999999</v>
      </c>
      <c r="D2327">
        <v>23.260437</v>
      </c>
      <c r="E2327">
        <v>17.421855000000001</v>
      </c>
    </row>
    <row r="2328" spans="3:5" x14ac:dyDescent="0.25">
      <c r="C2328">
        <v>17.434597</v>
      </c>
      <c r="D2328">
        <v>23.270437000000001</v>
      </c>
      <c r="E2328">
        <v>17.428225999999999</v>
      </c>
    </row>
    <row r="2329" spans="3:5" x14ac:dyDescent="0.25">
      <c r="C2329">
        <v>17.440968000000002</v>
      </c>
      <c r="D2329">
        <v>23.280436999999999</v>
      </c>
      <c r="E2329">
        <v>17.434597</v>
      </c>
    </row>
    <row r="2330" spans="3:5" x14ac:dyDescent="0.25">
      <c r="C2330">
        <v>17.447337000000001</v>
      </c>
      <c r="D2330">
        <v>23.290438000000002</v>
      </c>
      <c r="E2330">
        <v>17.440968000000002</v>
      </c>
    </row>
    <row r="2331" spans="3:5" x14ac:dyDescent="0.25">
      <c r="C2331">
        <v>17.453706</v>
      </c>
      <c r="D2331">
        <v>23.300438</v>
      </c>
      <c r="E2331">
        <v>17.447337000000001</v>
      </c>
    </row>
    <row r="2332" spans="3:5" x14ac:dyDescent="0.25">
      <c r="C2332">
        <v>17.460075</v>
      </c>
      <c r="D2332">
        <v>23.310438000000001</v>
      </c>
      <c r="E2332">
        <v>17.453706</v>
      </c>
    </row>
    <row r="2333" spans="3:5" x14ac:dyDescent="0.25">
      <c r="C2333">
        <v>17.466442000000001</v>
      </c>
      <c r="D2333">
        <v>23.320437999999999</v>
      </c>
      <c r="E2333">
        <v>17.460075</v>
      </c>
    </row>
    <row r="2334" spans="3:5" x14ac:dyDescent="0.25">
      <c r="C2334">
        <v>17.472809000000002</v>
      </c>
      <c r="D2334">
        <v>23.330438999999998</v>
      </c>
      <c r="E2334">
        <v>17.466442000000001</v>
      </c>
    </row>
    <row r="2335" spans="3:5" x14ac:dyDescent="0.25">
      <c r="C2335">
        <v>17.479175999999999</v>
      </c>
      <c r="D2335">
        <v>23.340439</v>
      </c>
      <c r="E2335">
        <v>17.472809000000002</v>
      </c>
    </row>
    <row r="2336" spans="3:5" x14ac:dyDescent="0.25">
      <c r="C2336">
        <v>17.485541999999999</v>
      </c>
      <c r="D2336">
        <v>23.350439000000001</v>
      </c>
      <c r="E2336">
        <v>17.479175999999999</v>
      </c>
    </row>
    <row r="2337" spans="3:5" x14ac:dyDescent="0.25">
      <c r="C2337">
        <v>17.491907000000001</v>
      </c>
      <c r="D2337">
        <v>23.360439</v>
      </c>
      <c r="E2337">
        <v>17.485541999999999</v>
      </c>
    </row>
    <row r="2338" spans="3:5" x14ac:dyDescent="0.25">
      <c r="C2338">
        <v>17.498270999999999</v>
      </c>
      <c r="D2338">
        <v>23.370439999999999</v>
      </c>
      <c r="E2338">
        <v>17.491907000000001</v>
      </c>
    </row>
    <row r="2339" spans="3:5" x14ac:dyDescent="0.25">
      <c r="C2339">
        <v>17.504635</v>
      </c>
      <c r="D2339">
        <v>23.38044</v>
      </c>
      <c r="E2339">
        <v>17.498270999999999</v>
      </c>
    </row>
    <row r="2340" spans="3:5" x14ac:dyDescent="0.25">
      <c r="C2340">
        <v>17.510998000000001</v>
      </c>
      <c r="D2340">
        <v>23.390440000000002</v>
      </c>
      <c r="E2340">
        <v>17.504635</v>
      </c>
    </row>
    <row r="2341" spans="3:5" x14ac:dyDescent="0.25">
      <c r="C2341">
        <v>17.51736</v>
      </c>
      <c r="D2341">
        <v>23.40044</v>
      </c>
      <c r="E2341">
        <v>17.510998000000001</v>
      </c>
    </row>
    <row r="2342" spans="3:5" x14ac:dyDescent="0.25">
      <c r="C2342">
        <v>17.523721999999999</v>
      </c>
      <c r="D2342">
        <v>23.410440000000001</v>
      </c>
      <c r="E2342">
        <v>17.51736</v>
      </c>
    </row>
    <row r="2343" spans="3:5" x14ac:dyDescent="0.25">
      <c r="C2343">
        <v>17.530083000000001</v>
      </c>
      <c r="D2343">
        <v>23.420441</v>
      </c>
      <c r="E2343">
        <v>17.523721999999999</v>
      </c>
    </row>
    <row r="2344" spans="3:5" x14ac:dyDescent="0.25">
      <c r="C2344">
        <v>17.536442999999998</v>
      </c>
      <c r="D2344">
        <v>23.430440999999998</v>
      </c>
      <c r="E2344">
        <v>17.530083000000001</v>
      </c>
    </row>
    <row r="2345" spans="3:5" x14ac:dyDescent="0.25">
      <c r="C2345">
        <v>17.542802999999999</v>
      </c>
      <c r="D2345">
        <v>23.440441</v>
      </c>
      <c r="E2345">
        <v>17.536442999999998</v>
      </c>
    </row>
    <row r="2346" spans="3:5" x14ac:dyDescent="0.25">
      <c r="C2346">
        <v>17.549161999999999</v>
      </c>
      <c r="D2346">
        <v>23.450441000000001</v>
      </c>
      <c r="E2346">
        <v>17.542802999999999</v>
      </c>
    </row>
    <row r="2347" spans="3:5" x14ac:dyDescent="0.25">
      <c r="C2347">
        <v>17.555520999999999</v>
      </c>
      <c r="D2347">
        <v>23.460442</v>
      </c>
      <c r="E2347">
        <v>17.549161999999999</v>
      </c>
    </row>
    <row r="2348" spans="3:5" x14ac:dyDescent="0.25">
      <c r="C2348">
        <v>17.561879000000001</v>
      </c>
      <c r="D2348">
        <v>23.470441999999998</v>
      </c>
      <c r="E2348">
        <v>17.555520999999999</v>
      </c>
    </row>
    <row r="2349" spans="3:5" x14ac:dyDescent="0.25">
      <c r="C2349">
        <v>17.568235999999999</v>
      </c>
      <c r="D2349">
        <v>23.480442</v>
      </c>
      <c r="E2349">
        <v>17.561879000000001</v>
      </c>
    </row>
    <row r="2350" spans="3:5" x14ac:dyDescent="0.25">
      <c r="C2350">
        <v>17.574591999999999</v>
      </c>
      <c r="D2350">
        <v>23.490442000000002</v>
      </c>
      <c r="E2350">
        <v>17.568235999999999</v>
      </c>
    </row>
    <row r="2351" spans="3:5" x14ac:dyDescent="0.25">
      <c r="C2351">
        <v>17.580947999999999</v>
      </c>
      <c r="D2351">
        <v>23.500443000000001</v>
      </c>
      <c r="E2351">
        <v>17.574591999999999</v>
      </c>
    </row>
    <row r="2352" spans="3:5" x14ac:dyDescent="0.25">
      <c r="C2352">
        <v>17.587302999999999</v>
      </c>
      <c r="D2352">
        <v>23.510442999999999</v>
      </c>
      <c r="E2352">
        <v>17.580947999999999</v>
      </c>
    </row>
    <row r="2353" spans="3:5" x14ac:dyDescent="0.25">
      <c r="C2353">
        <v>17.593658000000001</v>
      </c>
      <c r="D2353">
        <v>23.520443</v>
      </c>
      <c r="E2353">
        <v>17.587302999999999</v>
      </c>
    </row>
    <row r="2354" spans="3:5" x14ac:dyDescent="0.25">
      <c r="C2354">
        <v>17.600012</v>
      </c>
      <c r="D2354">
        <v>23.530443000000002</v>
      </c>
      <c r="E2354">
        <v>17.593658000000001</v>
      </c>
    </row>
    <row r="2355" spans="3:5" x14ac:dyDescent="0.25">
      <c r="C2355">
        <v>17.606365</v>
      </c>
      <c r="D2355">
        <v>23.540443</v>
      </c>
      <c r="E2355">
        <v>17.600012</v>
      </c>
    </row>
    <row r="2356" spans="3:5" x14ac:dyDescent="0.25">
      <c r="C2356">
        <v>17.612717</v>
      </c>
      <c r="D2356">
        <v>23.550443999999999</v>
      </c>
      <c r="E2356">
        <v>17.606365</v>
      </c>
    </row>
    <row r="2357" spans="3:5" x14ac:dyDescent="0.25">
      <c r="C2357">
        <v>17.619069</v>
      </c>
      <c r="D2357">
        <v>23.560444</v>
      </c>
      <c r="E2357">
        <v>17.612717</v>
      </c>
    </row>
    <row r="2358" spans="3:5" x14ac:dyDescent="0.25">
      <c r="C2358">
        <v>17.625419999999998</v>
      </c>
      <c r="D2358">
        <v>23.570443999999998</v>
      </c>
      <c r="E2358">
        <v>17.619069</v>
      </c>
    </row>
    <row r="2359" spans="3:5" x14ac:dyDescent="0.25">
      <c r="C2359">
        <v>17.631771000000001</v>
      </c>
      <c r="D2359">
        <v>23.580444</v>
      </c>
      <c r="E2359">
        <v>17.625419999999998</v>
      </c>
    </row>
    <row r="2360" spans="3:5" x14ac:dyDescent="0.25">
      <c r="C2360">
        <v>17.638121000000002</v>
      </c>
      <c r="D2360">
        <v>23.590444999999999</v>
      </c>
      <c r="E2360">
        <v>17.631771000000001</v>
      </c>
    </row>
    <row r="2361" spans="3:5" x14ac:dyDescent="0.25">
      <c r="C2361">
        <v>17.644469999999998</v>
      </c>
      <c r="D2361">
        <v>23.600445000000001</v>
      </c>
      <c r="E2361">
        <v>17.638121000000002</v>
      </c>
    </row>
    <row r="2362" spans="3:5" x14ac:dyDescent="0.25">
      <c r="C2362">
        <v>17.650818999999998</v>
      </c>
      <c r="D2362">
        <v>23.610444999999999</v>
      </c>
      <c r="E2362">
        <v>17.644469999999998</v>
      </c>
    </row>
    <row r="2363" spans="3:5" x14ac:dyDescent="0.25">
      <c r="C2363">
        <v>17.657166</v>
      </c>
      <c r="D2363">
        <v>23.620445</v>
      </c>
      <c r="E2363">
        <v>17.650818999999998</v>
      </c>
    </row>
    <row r="2364" spans="3:5" x14ac:dyDescent="0.25">
      <c r="C2364">
        <v>17.663513999999999</v>
      </c>
      <c r="D2364">
        <v>23.630445000000002</v>
      </c>
      <c r="E2364">
        <v>17.657166</v>
      </c>
    </row>
    <row r="2365" spans="3:5" x14ac:dyDescent="0.25">
      <c r="C2365">
        <v>17.66986</v>
      </c>
      <c r="D2365">
        <v>23.640446000000001</v>
      </c>
      <c r="E2365">
        <v>17.663513999999999</v>
      </c>
    </row>
    <row r="2366" spans="3:5" x14ac:dyDescent="0.25">
      <c r="C2366">
        <v>17.676206000000001</v>
      </c>
      <c r="D2366">
        <v>23.650445999999999</v>
      </c>
      <c r="E2366">
        <v>17.66986</v>
      </c>
    </row>
    <row r="2367" spans="3:5" x14ac:dyDescent="0.25">
      <c r="C2367">
        <v>17.682552000000001</v>
      </c>
      <c r="D2367">
        <v>23.660446</v>
      </c>
      <c r="E2367">
        <v>17.676206000000001</v>
      </c>
    </row>
    <row r="2368" spans="3:5" x14ac:dyDescent="0.25">
      <c r="C2368">
        <v>17.688896</v>
      </c>
      <c r="D2368">
        <v>23.670445999999998</v>
      </c>
      <c r="E2368">
        <v>17.682552000000001</v>
      </c>
    </row>
    <row r="2369" spans="3:5" x14ac:dyDescent="0.25">
      <c r="C2369">
        <v>17.695239999999998</v>
      </c>
      <c r="D2369">
        <v>23.680447000000001</v>
      </c>
      <c r="E2369">
        <v>17.688896</v>
      </c>
    </row>
    <row r="2370" spans="3:5" x14ac:dyDescent="0.25">
      <c r="C2370">
        <v>17.701582999999999</v>
      </c>
      <c r="D2370">
        <v>23.690446999999999</v>
      </c>
      <c r="E2370">
        <v>17.695239999999998</v>
      </c>
    </row>
    <row r="2371" spans="3:5" x14ac:dyDescent="0.25">
      <c r="C2371">
        <v>17.707926</v>
      </c>
      <c r="D2371">
        <v>23.700447</v>
      </c>
      <c r="E2371">
        <v>17.701582999999999</v>
      </c>
    </row>
    <row r="2372" spans="3:5" x14ac:dyDescent="0.25">
      <c r="C2372">
        <v>17.714268000000001</v>
      </c>
      <c r="D2372">
        <v>23.710446999999998</v>
      </c>
      <c r="E2372">
        <v>17.707926</v>
      </c>
    </row>
    <row r="2373" spans="3:5" x14ac:dyDescent="0.25">
      <c r="C2373">
        <v>17.720610000000001</v>
      </c>
      <c r="D2373">
        <v>23.720448000000001</v>
      </c>
      <c r="E2373">
        <v>17.714268000000001</v>
      </c>
    </row>
    <row r="2374" spans="3:5" x14ac:dyDescent="0.25">
      <c r="C2374">
        <v>17.726949999999999</v>
      </c>
      <c r="D2374">
        <v>23.730447999999999</v>
      </c>
      <c r="E2374">
        <v>17.720610000000001</v>
      </c>
    </row>
    <row r="2375" spans="3:5" x14ac:dyDescent="0.25">
      <c r="C2375">
        <v>17.73329</v>
      </c>
      <c r="D2375">
        <v>23.740448000000001</v>
      </c>
      <c r="E2375">
        <v>17.726949999999999</v>
      </c>
    </row>
    <row r="2376" spans="3:5" x14ac:dyDescent="0.25">
      <c r="C2376">
        <v>17.739629999999998</v>
      </c>
      <c r="D2376">
        <v>23.750447999999999</v>
      </c>
      <c r="E2376">
        <v>17.73329</v>
      </c>
    </row>
    <row r="2377" spans="3:5" x14ac:dyDescent="0.25">
      <c r="C2377">
        <v>17.745968000000001</v>
      </c>
      <c r="D2377">
        <v>23.760448</v>
      </c>
      <c r="E2377">
        <v>17.739629999999998</v>
      </c>
    </row>
    <row r="2378" spans="3:5" x14ac:dyDescent="0.25">
      <c r="C2378">
        <v>17.752306999999998</v>
      </c>
      <c r="D2378">
        <v>23.770448999999999</v>
      </c>
      <c r="E2378">
        <v>17.745968000000001</v>
      </c>
    </row>
    <row r="2379" spans="3:5" x14ac:dyDescent="0.25">
      <c r="C2379">
        <v>17.758644</v>
      </c>
      <c r="D2379">
        <v>23.780449000000001</v>
      </c>
      <c r="E2379">
        <v>17.752306999999998</v>
      </c>
    </row>
    <row r="2380" spans="3:5" x14ac:dyDescent="0.25">
      <c r="C2380">
        <v>17.764980999999999</v>
      </c>
      <c r="D2380">
        <v>23.790448999999999</v>
      </c>
      <c r="E2380">
        <v>17.758644</v>
      </c>
    </row>
    <row r="2381" spans="3:5" x14ac:dyDescent="0.25">
      <c r="C2381">
        <v>17.771317</v>
      </c>
      <c r="D2381">
        <v>23.800449</v>
      </c>
      <c r="E2381">
        <v>17.764980999999999</v>
      </c>
    </row>
    <row r="2382" spans="3:5" x14ac:dyDescent="0.25">
      <c r="C2382">
        <v>17.777652</v>
      </c>
      <c r="D2382">
        <v>23.810449999999999</v>
      </c>
      <c r="E2382">
        <v>17.771317</v>
      </c>
    </row>
    <row r="2383" spans="3:5" x14ac:dyDescent="0.25">
      <c r="C2383">
        <v>17.783987</v>
      </c>
      <c r="D2383">
        <v>23.820450000000001</v>
      </c>
      <c r="E2383">
        <v>17.777652</v>
      </c>
    </row>
    <row r="2384" spans="3:5" x14ac:dyDescent="0.25">
      <c r="C2384">
        <v>17.790320999999999</v>
      </c>
      <c r="D2384">
        <v>23.830449999999999</v>
      </c>
      <c r="E2384">
        <v>17.783987</v>
      </c>
    </row>
    <row r="2385" spans="3:5" x14ac:dyDescent="0.25">
      <c r="C2385">
        <v>17.796655000000001</v>
      </c>
      <c r="D2385">
        <v>23.840450000000001</v>
      </c>
      <c r="E2385">
        <v>17.790320999999999</v>
      </c>
    </row>
    <row r="2386" spans="3:5" x14ac:dyDescent="0.25">
      <c r="C2386">
        <v>17.802987999999999</v>
      </c>
      <c r="D2386">
        <v>23.850451</v>
      </c>
      <c r="E2386">
        <v>17.796655000000001</v>
      </c>
    </row>
    <row r="2387" spans="3:5" x14ac:dyDescent="0.25">
      <c r="C2387">
        <v>17.80932</v>
      </c>
      <c r="D2387">
        <v>23.860451000000001</v>
      </c>
      <c r="E2387">
        <v>17.802987999999999</v>
      </c>
    </row>
    <row r="2388" spans="3:5" x14ac:dyDescent="0.25">
      <c r="C2388">
        <v>17.815650999999999</v>
      </c>
      <c r="D2388">
        <v>23.870450999999999</v>
      </c>
      <c r="E2388">
        <v>17.80932</v>
      </c>
    </row>
    <row r="2389" spans="3:5" x14ac:dyDescent="0.25">
      <c r="C2389">
        <v>17.821981999999998</v>
      </c>
      <c r="D2389">
        <v>23.880451000000001</v>
      </c>
      <c r="E2389">
        <v>17.815650999999999</v>
      </c>
    </row>
    <row r="2390" spans="3:5" x14ac:dyDescent="0.25">
      <c r="C2390">
        <v>17.828313000000001</v>
      </c>
      <c r="D2390">
        <v>23.890450999999999</v>
      </c>
      <c r="E2390">
        <v>17.821981999999998</v>
      </c>
    </row>
    <row r="2391" spans="3:5" x14ac:dyDescent="0.25">
      <c r="C2391">
        <v>17.834641999999999</v>
      </c>
      <c r="D2391">
        <v>23.900452000000001</v>
      </c>
      <c r="E2391">
        <v>17.828313000000001</v>
      </c>
    </row>
    <row r="2392" spans="3:5" x14ac:dyDescent="0.25">
      <c r="C2392">
        <v>17.840971</v>
      </c>
      <c r="D2392">
        <v>23.910451999999999</v>
      </c>
      <c r="E2392">
        <v>17.834641999999999</v>
      </c>
    </row>
    <row r="2393" spans="3:5" x14ac:dyDescent="0.25">
      <c r="C2393">
        <v>17.847300000000001</v>
      </c>
      <c r="D2393">
        <v>23.920452000000001</v>
      </c>
      <c r="E2393">
        <v>17.840971</v>
      </c>
    </row>
    <row r="2394" spans="3:5" x14ac:dyDescent="0.25">
      <c r="C2394">
        <v>17.853626999999999</v>
      </c>
      <c r="D2394">
        <v>23.930451999999999</v>
      </c>
      <c r="E2394">
        <v>17.847300000000001</v>
      </c>
    </row>
    <row r="2395" spans="3:5" x14ac:dyDescent="0.25">
      <c r="C2395">
        <v>17.859953999999998</v>
      </c>
      <c r="D2395">
        <v>23.940453000000002</v>
      </c>
      <c r="E2395">
        <v>17.853626999999999</v>
      </c>
    </row>
    <row r="2396" spans="3:5" x14ac:dyDescent="0.25">
      <c r="C2396">
        <v>17.866281000000001</v>
      </c>
      <c r="D2396">
        <v>23.950453</v>
      </c>
      <c r="E2396">
        <v>17.859953999999998</v>
      </c>
    </row>
    <row r="2397" spans="3:5" x14ac:dyDescent="0.25">
      <c r="C2397">
        <v>17.872606000000001</v>
      </c>
      <c r="D2397">
        <v>23.960453000000001</v>
      </c>
      <c r="E2397">
        <v>17.866281000000001</v>
      </c>
    </row>
    <row r="2398" spans="3:5" x14ac:dyDescent="0.25">
      <c r="C2398">
        <v>17.878931000000001</v>
      </c>
      <c r="D2398">
        <v>23.970452999999999</v>
      </c>
      <c r="E2398">
        <v>17.872606000000001</v>
      </c>
    </row>
    <row r="2399" spans="3:5" x14ac:dyDescent="0.25">
      <c r="C2399">
        <v>17.885255999999998</v>
      </c>
      <c r="D2399">
        <v>23.980453000000001</v>
      </c>
      <c r="E2399">
        <v>17.878931000000001</v>
      </c>
    </row>
    <row r="2400" spans="3:5" x14ac:dyDescent="0.25">
      <c r="C2400">
        <v>17.891579</v>
      </c>
      <c r="D2400">
        <v>23.990454</v>
      </c>
      <c r="E2400">
        <v>17.885255999999998</v>
      </c>
    </row>
    <row r="2401" spans="3:5" x14ac:dyDescent="0.25">
      <c r="C2401">
        <v>17.897901999999998</v>
      </c>
      <c r="D2401">
        <v>24.000454000000001</v>
      </c>
      <c r="E2401">
        <v>17.891579</v>
      </c>
    </row>
    <row r="2402" spans="3:5" x14ac:dyDescent="0.25">
      <c r="C2402">
        <v>17.904225</v>
      </c>
      <c r="D2402">
        <v>24.010453999999999</v>
      </c>
      <c r="E2402">
        <v>17.897901999999998</v>
      </c>
    </row>
    <row r="2403" spans="3:5" x14ac:dyDescent="0.25">
      <c r="C2403">
        <v>17.910547000000001</v>
      </c>
      <c r="D2403">
        <v>24.020454000000001</v>
      </c>
      <c r="E2403">
        <v>17.904225</v>
      </c>
    </row>
    <row r="2404" spans="3:5" x14ac:dyDescent="0.25">
      <c r="C2404">
        <v>17.916868000000001</v>
      </c>
      <c r="D2404">
        <v>24.030455</v>
      </c>
      <c r="E2404">
        <v>17.910547000000001</v>
      </c>
    </row>
    <row r="2405" spans="3:5" x14ac:dyDescent="0.25">
      <c r="C2405">
        <v>17.923188</v>
      </c>
      <c r="D2405">
        <v>24.040455000000001</v>
      </c>
      <c r="E2405">
        <v>17.916868000000001</v>
      </c>
    </row>
    <row r="2406" spans="3:5" x14ac:dyDescent="0.25">
      <c r="C2406">
        <v>17.929507999999998</v>
      </c>
      <c r="D2406">
        <v>24.050454999999999</v>
      </c>
      <c r="E2406">
        <v>17.923188</v>
      </c>
    </row>
    <row r="2407" spans="3:5" x14ac:dyDescent="0.25">
      <c r="C2407">
        <v>17.935827</v>
      </c>
      <c r="D2407">
        <v>24.060455000000001</v>
      </c>
      <c r="E2407">
        <v>17.929507999999998</v>
      </c>
    </row>
    <row r="2408" spans="3:5" x14ac:dyDescent="0.25">
      <c r="C2408">
        <v>17.942146000000001</v>
      </c>
      <c r="D2408">
        <v>24.070456</v>
      </c>
      <c r="E2408">
        <v>17.935827</v>
      </c>
    </row>
    <row r="2409" spans="3:5" x14ac:dyDescent="0.25">
      <c r="C2409">
        <v>17.948464000000001</v>
      </c>
      <c r="D2409">
        <v>24.080456000000002</v>
      </c>
      <c r="E2409">
        <v>17.942146000000001</v>
      </c>
    </row>
    <row r="2410" spans="3:5" x14ac:dyDescent="0.25">
      <c r="C2410">
        <v>17.954781000000001</v>
      </c>
      <c r="D2410">
        <v>24.090456</v>
      </c>
      <c r="E2410">
        <v>17.948464000000001</v>
      </c>
    </row>
    <row r="2411" spans="3:5" x14ac:dyDescent="0.25">
      <c r="C2411">
        <v>17.961098</v>
      </c>
      <c r="D2411">
        <v>24.100456000000001</v>
      </c>
      <c r="E2411">
        <v>17.954781000000001</v>
      </c>
    </row>
    <row r="2412" spans="3:5" x14ac:dyDescent="0.25">
      <c r="C2412">
        <v>17.967414000000002</v>
      </c>
      <c r="D2412">
        <v>24.110455999999999</v>
      </c>
      <c r="E2412">
        <v>17.961098</v>
      </c>
    </row>
    <row r="2413" spans="3:5" x14ac:dyDescent="0.25">
      <c r="C2413">
        <v>17.973728999999999</v>
      </c>
      <c r="D2413">
        <v>24.120456999999998</v>
      </c>
      <c r="E2413">
        <v>17.967414000000002</v>
      </c>
    </row>
    <row r="2414" spans="3:5" x14ac:dyDescent="0.25">
      <c r="C2414">
        <v>17.980043999999999</v>
      </c>
      <c r="D2414">
        <v>24.130457</v>
      </c>
      <c r="E2414">
        <v>17.973728999999999</v>
      </c>
    </row>
    <row r="2415" spans="3:5" x14ac:dyDescent="0.25">
      <c r="C2415">
        <v>17.986357999999999</v>
      </c>
      <c r="D2415">
        <v>24.140457000000001</v>
      </c>
      <c r="E2415">
        <v>17.980043999999999</v>
      </c>
    </row>
    <row r="2416" spans="3:5" x14ac:dyDescent="0.25">
      <c r="C2416">
        <v>17.992671000000001</v>
      </c>
      <c r="D2416">
        <v>24.150456999999999</v>
      </c>
      <c r="E2416">
        <v>17.986357999999999</v>
      </c>
    </row>
    <row r="2417" spans="3:5" x14ac:dyDescent="0.25">
      <c r="C2417">
        <v>17.998984</v>
      </c>
      <c r="D2417">
        <v>24.160457999999998</v>
      </c>
      <c r="E2417">
        <v>17.992671000000001</v>
      </c>
    </row>
    <row r="2418" spans="3:5" x14ac:dyDescent="0.25">
      <c r="C2418">
        <v>18.005296000000001</v>
      </c>
      <c r="D2418">
        <v>24.170458</v>
      </c>
      <c r="E2418">
        <v>17.998984</v>
      </c>
    </row>
    <row r="2419" spans="3:5" x14ac:dyDescent="0.25">
      <c r="C2419">
        <v>18.011607000000001</v>
      </c>
      <c r="D2419">
        <v>24.180458000000002</v>
      </c>
      <c r="E2419">
        <v>18.005296000000001</v>
      </c>
    </row>
    <row r="2420" spans="3:5" x14ac:dyDescent="0.25">
      <c r="C2420">
        <v>18.017918000000002</v>
      </c>
      <c r="D2420">
        <v>24.190458</v>
      </c>
      <c r="E2420">
        <v>18.011607000000001</v>
      </c>
    </row>
    <row r="2421" spans="3:5" x14ac:dyDescent="0.25">
      <c r="C2421">
        <v>18.024228000000001</v>
      </c>
      <c r="D2421">
        <v>24.200458999999999</v>
      </c>
      <c r="E2421">
        <v>18.017918000000002</v>
      </c>
    </row>
    <row r="2422" spans="3:5" x14ac:dyDescent="0.25">
      <c r="C2422">
        <v>18.030538</v>
      </c>
      <c r="D2422">
        <v>24.210459</v>
      </c>
      <c r="E2422">
        <v>18.024228000000001</v>
      </c>
    </row>
    <row r="2423" spans="3:5" x14ac:dyDescent="0.25">
      <c r="C2423">
        <v>18.036847000000002</v>
      </c>
      <c r="D2423">
        <v>24.220459000000002</v>
      </c>
      <c r="E2423">
        <v>18.030538</v>
      </c>
    </row>
    <row r="2424" spans="3:5" x14ac:dyDescent="0.25">
      <c r="C2424">
        <v>18.043154999999999</v>
      </c>
      <c r="D2424">
        <v>24.230459</v>
      </c>
      <c r="E2424">
        <v>18.036847000000002</v>
      </c>
    </row>
    <row r="2425" spans="3:5" x14ac:dyDescent="0.25">
      <c r="C2425">
        <v>18.049461999999998</v>
      </c>
      <c r="D2425">
        <v>24.240459000000001</v>
      </c>
      <c r="E2425">
        <v>18.043154999999999</v>
      </c>
    </row>
    <row r="2426" spans="3:5" x14ac:dyDescent="0.25">
      <c r="C2426">
        <v>18.055769000000002</v>
      </c>
      <c r="D2426">
        <v>24.25046</v>
      </c>
      <c r="E2426">
        <v>18.049461999999998</v>
      </c>
    </row>
    <row r="2427" spans="3:5" x14ac:dyDescent="0.25">
      <c r="C2427">
        <v>18.062075</v>
      </c>
      <c r="D2427">
        <v>24.260459999999998</v>
      </c>
      <c r="E2427">
        <v>18.055769000000002</v>
      </c>
    </row>
    <row r="2428" spans="3:5" x14ac:dyDescent="0.25">
      <c r="C2428">
        <v>18.068380999999999</v>
      </c>
      <c r="D2428">
        <v>24.27046</v>
      </c>
      <c r="E2428">
        <v>18.062075</v>
      </c>
    </row>
    <row r="2429" spans="3:5" x14ac:dyDescent="0.25">
      <c r="C2429">
        <v>18.074686</v>
      </c>
      <c r="D2429">
        <v>24.280460000000001</v>
      </c>
      <c r="E2429">
        <v>18.068380999999999</v>
      </c>
    </row>
    <row r="2430" spans="3:5" x14ac:dyDescent="0.25">
      <c r="C2430">
        <v>18.08099</v>
      </c>
      <c r="D2430">
        <v>24.290461000000001</v>
      </c>
      <c r="E2430">
        <v>18.074686</v>
      </c>
    </row>
    <row r="2431" spans="3:5" x14ac:dyDescent="0.25">
      <c r="C2431">
        <v>18.087294</v>
      </c>
      <c r="D2431">
        <v>24.300460999999999</v>
      </c>
      <c r="E2431">
        <v>18.08099</v>
      </c>
    </row>
    <row r="2432" spans="3:5" x14ac:dyDescent="0.25">
      <c r="C2432">
        <v>18.093596999999999</v>
      </c>
      <c r="D2432">
        <v>24.310461</v>
      </c>
      <c r="E2432">
        <v>18.087294</v>
      </c>
    </row>
    <row r="2433" spans="3:5" x14ac:dyDescent="0.25">
      <c r="C2433">
        <v>18.099900000000002</v>
      </c>
      <c r="D2433">
        <v>24.320461000000002</v>
      </c>
      <c r="E2433">
        <v>18.093596999999999</v>
      </c>
    </row>
    <row r="2434" spans="3:5" x14ac:dyDescent="0.25">
      <c r="C2434">
        <v>18.106200999999999</v>
      </c>
      <c r="D2434">
        <v>24.330462000000001</v>
      </c>
      <c r="E2434">
        <v>18.099900000000002</v>
      </c>
    </row>
    <row r="2435" spans="3:5" x14ac:dyDescent="0.25">
      <c r="C2435">
        <v>18.112501999999999</v>
      </c>
      <c r="D2435">
        <v>24.340461999999999</v>
      </c>
      <c r="E2435">
        <v>18.106200999999999</v>
      </c>
    </row>
    <row r="2436" spans="3:5" x14ac:dyDescent="0.25">
      <c r="C2436">
        <v>18.118803</v>
      </c>
      <c r="D2436">
        <v>24.350462</v>
      </c>
      <c r="E2436">
        <v>18.112501999999999</v>
      </c>
    </row>
    <row r="2437" spans="3:5" x14ac:dyDescent="0.25">
      <c r="C2437">
        <v>18.125102999999999</v>
      </c>
      <c r="D2437">
        <v>24.360461999999998</v>
      </c>
      <c r="E2437">
        <v>18.118803</v>
      </c>
    </row>
    <row r="2438" spans="3:5" x14ac:dyDescent="0.25">
      <c r="C2438">
        <v>18.131402000000001</v>
      </c>
      <c r="D2438">
        <v>24.370462</v>
      </c>
      <c r="E2438">
        <v>18.125102999999999</v>
      </c>
    </row>
    <row r="2439" spans="3:5" x14ac:dyDescent="0.25">
      <c r="C2439">
        <v>18.137699999999999</v>
      </c>
      <c r="D2439">
        <v>24.380462999999999</v>
      </c>
      <c r="E2439">
        <v>18.131402000000001</v>
      </c>
    </row>
    <row r="2440" spans="3:5" x14ac:dyDescent="0.25">
      <c r="C2440">
        <v>18.143998</v>
      </c>
      <c r="D2440">
        <v>24.390463</v>
      </c>
      <c r="E2440">
        <v>18.137699999999999</v>
      </c>
    </row>
    <row r="2441" spans="3:5" x14ac:dyDescent="0.25">
      <c r="C2441">
        <v>18.150296000000001</v>
      </c>
      <c r="D2441">
        <v>24.400462999999998</v>
      </c>
      <c r="E2441">
        <v>18.143998</v>
      </c>
    </row>
    <row r="2442" spans="3:5" x14ac:dyDescent="0.25">
      <c r="C2442">
        <v>18.156592</v>
      </c>
      <c r="D2442">
        <v>24.410463</v>
      </c>
      <c r="E2442">
        <v>18.150296000000001</v>
      </c>
    </row>
    <row r="2443" spans="3:5" x14ac:dyDescent="0.25">
      <c r="C2443">
        <v>18.162887999999999</v>
      </c>
      <c r="D2443">
        <v>24.420463999999999</v>
      </c>
      <c r="E2443">
        <v>18.156592</v>
      </c>
    </row>
    <row r="2444" spans="3:5" x14ac:dyDescent="0.25">
      <c r="C2444">
        <v>18.169183</v>
      </c>
      <c r="D2444">
        <v>24.430464000000001</v>
      </c>
      <c r="E2444">
        <v>18.162887999999999</v>
      </c>
    </row>
    <row r="2445" spans="3:5" x14ac:dyDescent="0.25">
      <c r="C2445">
        <v>18.175477999999998</v>
      </c>
      <c r="D2445">
        <v>24.440463999999999</v>
      </c>
      <c r="E2445">
        <v>18.169183</v>
      </c>
    </row>
    <row r="2446" spans="3:5" x14ac:dyDescent="0.25">
      <c r="C2446">
        <v>18.181771999999999</v>
      </c>
      <c r="D2446">
        <v>24.450464</v>
      </c>
      <c r="E2446">
        <v>18.175477999999998</v>
      </c>
    </row>
    <row r="2447" spans="3:5" x14ac:dyDescent="0.25">
      <c r="C2447">
        <v>18.188065999999999</v>
      </c>
      <c r="D2447">
        <v>24.460464000000002</v>
      </c>
      <c r="E2447">
        <v>18.181771999999999</v>
      </c>
    </row>
    <row r="2448" spans="3:5" x14ac:dyDescent="0.25">
      <c r="C2448">
        <v>18.194358000000001</v>
      </c>
      <c r="D2448">
        <v>24.470465000000001</v>
      </c>
      <c r="E2448">
        <v>18.188065999999999</v>
      </c>
    </row>
    <row r="2449" spans="3:5" x14ac:dyDescent="0.25">
      <c r="C2449">
        <v>18.20065</v>
      </c>
      <c r="D2449">
        <v>24.480464999999999</v>
      </c>
      <c r="E2449">
        <v>18.194358000000001</v>
      </c>
    </row>
    <row r="2450" spans="3:5" x14ac:dyDescent="0.25">
      <c r="C2450">
        <v>18.206942000000002</v>
      </c>
      <c r="D2450">
        <v>24.490465</v>
      </c>
      <c r="E2450">
        <v>18.20065</v>
      </c>
    </row>
    <row r="2451" spans="3:5" x14ac:dyDescent="0.25">
      <c r="C2451">
        <v>18.213232999999999</v>
      </c>
      <c r="D2451">
        <v>24.500464999999998</v>
      </c>
      <c r="E2451">
        <v>18.206942000000002</v>
      </c>
    </row>
    <row r="2452" spans="3:5" x14ac:dyDescent="0.25">
      <c r="C2452">
        <v>18.219522999999999</v>
      </c>
      <c r="D2452">
        <v>24.510466000000001</v>
      </c>
      <c r="E2452">
        <v>18.213232999999999</v>
      </c>
    </row>
    <row r="2453" spans="3:5" x14ac:dyDescent="0.25">
      <c r="C2453">
        <v>18.225812000000001</v>
      </c>
      <c r="D2453">
        <v>24.520465999999999</v>
      </c>
      <c r="E2453">
        <v>18.219522999999999</v>
      </c>
    </row>
    <row r="2454" spans="3:5" x14ac:dyDescent="0.25">
      <c r="C2454">
        <v>18.232101</v>
      </c>
      <c r="D2454">
        <v>24.530466000000001</v>
      </c>
      <c r="E2454">
        <v>18.225812000000001</v>
      </c>
    </row>
    <row r="2455" spans="3:5" x14ac:dyDescent="0.25">
      <c r="C2455">
        <v>18.238389999999999</v>
      </c>
      <c r="D2455">
        <v>24.540465999999999</v>
      </c>
      <c r="E2455">
        <v>18.232101</v>
      </c>
    </row>
    <row r="2456" spans="3:5" x14ac:dyDescent="0.25">
      <c r="C2456">
        <v>18.244676999999999</v>
      </c>
      <c r="D2456">
        <v>24.550467000000001</v>
      </c>
      <c r="E2456">
        <v>18.238389999999999</v>
      </c>
    </row>
    <row r="2457" spans="3:5" x14ac:dyDescent="0.25">
      <c r="C2457">
        <v>18.250964</v>
      </c>
      <c r="D2457">
        <v>24.560466999999999</v>
      </c>
      <c r="E2457">
        <v>18.244676999999999</v>
      </c>
    </row>
    <row r="2458" spans="3:5" x14ac:dyDescent="0.25">
      <c r="C2458">
        <v>18.257251</v>
      </c>
      <c r="D2458">
        <v>24.570467000000001</v>
      </c>
      <c r="E2458">
        <v>18.250964</v>
      </c>
    </row>
    <row r="2459" spans="3:5" x14ac:dyDescent="0.25">
      <c r="C2459">
        <v>18.263535999999998</v>
      </c>
      <c r="D2459">
        <v>24.580466999999999</v>
      </c>
      <c r="E2459">
        <v>18.257251</v>
      </c>
    </row>
    <row r="2460" spans="3:5" x14ac:dyDescent="0.25">
      <c r="C2460">
        <v>18.269821</v>
      </c>
      <c r="D2460">
        <v>24.590467</v>
      </c>
      <c r="E2460">
        <v>18.263535999999998</v>
      </c>
    </row>
    <row r="2461" spans="3:5" x14ac:dyDescent="0.25">
      <c r="C2461">
        <v>18.276105999999999</v>
      </c>
      <c r="D2461">
        <v>24.600467999999999</v>
      </c>
      <c r="E2461">
        <v>18.269821</v>
      </c>
    </row>
    <row r="2462" spans="3:5" x14ac:dyDescent="0.25">
      <c r="C2462">
        <v>18.282389999999999</v>
      </c>
      <c r="D2462">
        <v>24.610468000000001</v>
      </c>
      <c r="E2462">
        <v>18.276105999999999</v>
      </c>
    </row>
    <row r="2463" spans="3:5" x14ac:dyDescent="0.25">
      <c r="C2463">
        <v>18.288672999999999</v>
      </c>
      <c r="D2463">
        <v>24.620467999999999</v>
      </c>
      <c r="E2463">
        <v>18.282389999999999</v>
      </c>
    </row>
    <row r="2464" spans="3:5" x14ac:dyDescent="0.25">
      <c r="C2464">
        <v>18.294955000000002</v>
      </c>
      <c r="D2464">
        <v>24.630468</v>
      </c>
      <c r="E2464">
        <v>18.288672999999999</v>
      </c>
    </row>
    <row r="2465" spans="3:5" x14ac:dyDescent="0.25">
      <c r="C2465">
        <v>18.301237</v>
      </c>
      <c r="D2465">
        <v>24.640469</v>
      </c>
      <c r="E2465">
        <v>18.294955000000002</v>
      </c>
    </row>
    <row r="2466" spans="3:5" x14ac:dyDescent="0.25">
      <c r="C2466">
        <v>18.307518000000002</v>
      </c>
      <c r="D2466">
        <v>24.650469000000001</v>
      </c>
      <c r="E2466">
        <v>18.301237</v>
      </c>
    </row>
    <row r="2467" spans="3:5" x14ac:dyDescent="0.25">
      <c r="C2467">
        <v>18.313798999999999</v>
      </c>
      <c r="D2467">
        <v>24.660468999999999</v>
      </c>
      <c r="E2467">
        <v>18.307518000000002</v>
      </c>
    </row>
    <row r="2468" spans="3:5" x14ac:dyDescent="0.25">
      <c r="C2468">
        <v>18.320079</v>
      </c>
      <c r="D2468">
        <v>24.670469000000001</v>
      </c>
      <c r="E2468">
        <v>18.313798999999999</v>
      </c>
    </row>
    <row r="2469" spans="3:5" x14ac:dyDescent="0.25">
      <c r="C2469">
        <v>18.326357999999999</v>
      </c>
      <c r="D2469">
        <v>24.68047</v>
      </c>
      <c r="E2469">
        <v>18.320079</v>
      </c>
    </row>
    <row r="2470" spans="3:5" x14ac:dyDescent="0.25">
      <c r="C2470">
        <v>18.332636999999998</v>
      </c>
      <c r="D2470">
        <v>24.690470000000001</v>
      </c>
      <c r="E2470">
        <v>18.326357999999999</v>
      </c>
    </row>
    <row r="2471" spans="3:5" x14ac:dyDescent="0.25">
      <c r="C2471">
        <v>18.338915</v>
      </c>
      <c r="D2471">
        <v>24.700469999999999</v>
      </c>
      <c r="E2471">
        <v>18.332636999999998</v>
      </c>
    </row>
    <row r="2472" spans="3:5" x14ac:dyDescent="0.25">
      <c r="C2472">
        <v>18.345192000000001</v>
      </c>
      <c r="D2472">
        <v>24.710470000000001</v>
      </c>
      <c r="E2472">
        <v>18.338915</v>
      </c>
    </row>
    <row r="2473" spans="3:5" x14ac:dyDescent="0.25">
      <c r="C2473">
        <v>18.351469000000002</v>
      </c>
      <c r="D2473">
        <v>24.720469999999999</v>
      </c>
      <c r="E2473">
        <v>18.345192000000001</v>
      </c>
    </row>
    <row r="2474" spans="3:5" x14ac:dyDescent="0.25">
      <c r="C2474">
        <v>18.357745000000001</v>
      </c>
      <c r="D2474">
        <v>24.730471000000001</v>
      </c>
      <c r="E2474">
        <v>18.351469000000002</v>
      </c>
    </row>
    <row r="2475" spans="3:5" x14ac:dyDescent="0.25">
      <c r="C2475">
        <v>18.364021000000001</v>
      </c>
      <c r="D2475">
        <v>24.740470999999999</v>
      </c>
      <c r="E2475">
        <v>18.357745000000001</v>
      </c>
    </row>
    <row r="2476" spans="3:5" x14ac:dyDescent="0.25">
      <c r="C2476">
        <v>18.370296</v>
      </c>
      <c r="D2476">
        <v>24.750471000000001</v>
      </c>
      <c r="E2476">
        <v>18.364021000000001</v>
      </c>
    </row>
    <row r="2477" spans="3:5" x14ac:dyDescent="0.25">
      <c r="C2477">
        <v>18.376570000000001</v>
      </c>
      <c r="D2477">
        <v>24.760470999999999</v>
      </c>
      <c r="E2477">
        <v>18.370296</v>
      </c>
    </row>
    <row r="2478" spans="3:5" x14ac:dyDescent="0.25">
      <c r="C2478">
        <v>18.382843999999999</v>
      </c>
      <c r="D2478">
        <v>24.770472000000002</v>
      </c>
      <c r="E2478">
        <v>18.376570000000001</v>
      </c>
    </row>
    <row r="2479" spans="3:5" x14ac:dyDescent="0.25">
      <c r="C2479">
        <v>18.389116999999999</v>
      </c>
      <c r="D2479">
        <v>24.780472</v>
      </c>
      <c r="E2479">
        <v>18.382843999999999</v>
      </c>
    </row>
    <row r="2480" spans="3:5" x14ac:dyDescent="0.25">
      <c r="C2480">
        <v>18.395389000000002</v>
      </c>
      <c r="D2480">
        <v>24.790472000000001</v>
      </c>
      <c r="E2480">
        <v>18.389116999999999</v>
      </c>
    </row>
    <row r="2481" spans="3:5" x14ac:dyDescent="0.25">
      <c r="C2481">
        <v>18.401661000000001</v>
      </c>
      <c r="D2481">
        <v>24.800471999999999</v>
      </c>
      <c r="E2481">
        <v>18.395389000000002</v>
      </c>
    </row>
    <row r="2482" spans="3:5" x14ac:dyDescent="0.25">
      <c r="C2482">
        <v>18.407931999999999</v>
      </c>
      <c r="D2482">
        <v>24.810472000000001</v>
      </c>
      <c r="E2482">
        <v>18.401661000000001</v>
      </c>
    </row>
    <row r="2483" spans="3:5" x14ac:dyDescent="0.25">
      <c r="C2483">
        <v>18.414202</v>
      </c>
      <c r="D2483">
        <v>24.820473</v>
      </c>
      <c r="E2483">
        <v>18.407931999999999</v>
      </c>
    </row>
    <row r="2484" spans="3:5" x14ac:dyDescent="0.25">
      <c r="C2484">
        <v>18.420472</v>
      </c>
      <c r="D2484">
        <v>24.830473000000001</v>
      </c>
      <c r="E2484">
        <v>18.414202</v>
      </c>
    </row>
    <row r="2485" spans="3:5" x14ac:dyDescent="0.25">
      <c r="C2485">
        <v>18.426741</v>
      </c>
      <c r="D2485">
        <v>24.840472999999999</v>
      </c>
      <c r="E2485">
        <v>18.420472</v>
      </c>
    </row>
    <row r="2486" spans="3:5" x14ac:dyDescent="0.25">
      <c r="C2486">
        <v>18.433008999999998</v>
      </c>
      <c r="D2486">
        <v>24.850473000000001</v>
      </c>
      <c r="E2486">
        <v>18.426741</v>
      </c>
    </row>
    <row r="2487" spans="3:5" x14ac:dyDescent="0.25">
      <c r="C2487">
        <v>18.439277000000001</v>
      </c>
      <c r="D2487">
        <v>24.860474</v>
      </c>
      <c r="E2487">
        <v>18.433008999999998</v>
      </c>
    </row>
    <row r="2488" spans="3:5" x14ac:dyDescent="0.25">
      <c r="C2488">
        <v>18.445544999999999</v>
      </c>
      <c r="D2488">
        <v>24.870474000000002</v>
      </c>
      <c r="E2488">
        <v>18.439277000000001</v>
      </c>
    </row>
    <row r="2489" spans="3:5" x14ac:dyDescent="0.25">
      <c r="C2489">
        <v>18.451810999999999</v>
      </c>
      <c r="D2489">
        <v>24.880474</v>
      </c>
      <c r="E2489">
        <v>18.445544999999999</v>
      </c>
    </row>
    <row r="2490" spans="3:5" x14ac:dyDescent="0.25">
      <c r="C2490">
        <v>18.458076999999999</v>
      </c>
      <c r="D2490">
        <v>24.890474000000001</v>
      </c>
      <c r="E2490">
        <v>18.451810999999999</v>
      </c>
    </row>
    <row r="2491" spans="3:5" x14ac:dyDescent="0.25">
      <c r="C2491">
        <v>18.464341999999998</v>
      </c>
      <c r="D2491">
        <v>24.900475</v>
      </c>
      <c r="E2491">
        <v>18.458076999999999</v>
      </c>
    </row>
    <row r="2492" spans="3:5" x14ac:dyDescent="0.25">
      <c r="C2492">
        <v>18.470607000000001</v>
      </c>
      <c r="D2492">
        <v>24.910475000000002</v>
      </c>
      <c r="E2492">
        <v>18.464341999999998</v>
      </c>
    </row>
    <row r="2493" spans="3:5" x14ac:dyDescent="0.25">
      <c r="C2493">
        <v>18.476870999999999</v>
      </c>
      <c r="D2493">
        <v>24.920475</v>
      </c>
      <c r="E2493">
        <v>18.470607000000001</v>
      </c>
    </row>
    <row r="2494" spans="3:5" x14ac:dyDescent="0.25">
      <c r="C2494">
        <v>18.483135000000001</v>
      </c>
      <c r="D2494">
        <v>24.930475000000001</v>
      </c>
      <c r="E2494">
        <v>18.476870999999999</v>
      </c>
    </row>
    <row r="2495" spans="3:5" x14ac:dyDescent="0.25">
      <c r="C2495">
        <v>18.489397</v>
      </c>
      <c r="D2495">
        <v>24.940474999999999</v>
      </c>
      <c r="E2495">
        <v>18.483135000000001</v>
      </c>
    </row>
    <row r="2496" spans="3:5" x14ac:dyDescent="0.25">
      <c r="C2496">
        <v>18.495660000000001</v>
      </c>
      <c r="D2496">
        <v>24.950475999999998</v>
      </c>
      <c r="E2496">
        <v>18.489397</v>
      </c>
    </row>
    <row r="2497" spans="3:5" x14ac:dyDescent="0.25">
      <c r="C2497">
        <v>18.501920999999999</v>
      </c>
      <c r="D2497">
        <v>24.960476</v>
      </c>
      <c r="E2497">
        <v>18.495660000000001</v>
      </c>
    </row>
    <row r="2498" spans="3:5" x14ac:dyDescent="0.25">
      <c r="C2498">
        <v>18.508182000000001</v>
      </c>
      <c r="D2498">
        <v>24.970476000000001</v>
      </c>
      <c r="E2498">
        <v>18.501920999999999</v>
      </c>
    </row>
    <row r="2499" spans="3:5" x14ac:dyDescent="0.25">
      <c r="C2499">
        <v>18.514441999999999</v>
      </c>
      <c r="D2499">
        <v>24.980475999999999</v>
      </c>
      <c r="E2499">
        <v>18.508182000000001</v>
      </c>
    </row>
    <row r="2500" spans="3:5" x14ac:dyDescent="0.25">
      <c r="C2500">
        <v>18.520702</v>
      </c>
      <c r="D2500">
        <v>24.990476999999998</v>
      </c>
      <c r="E2500">
        <v>18.514441999999999</v>
      </c>
    </row>
    <row r="2501" spans="3:5" x14ac:dyDescent="0.25">
      <c r="C2501">
        <v>18.526961</v>
      </c>
      <c r="D2501">
        <v>25.000477</v>
      </c>
      <c r="E2501">
        <v>18.520702</v>
      </c>
    </row>
    <row r="2502" spans="3:5" x14ac:dyDescent="0.25">
      <c r="C2502">
        <v>18.533218999999999</v>
      </c>
      <c r="D2502">
        <v>25.010477000000002</v>
      </c>
      <c r="E2502">
        <v>18.526961</v>
      </c>
    </row>
    <row r="2503" spans="3:5" x14ac:dyDescent="0.25">
      <c r="C2503">
        <v>18.539477000000002</v>
      </c>
      <c r="D2503">
        <v>25.020477</v>
      </c>
      <c r="E2503">
        <v>18.533218999999999</v>
      </c>
    </row>
    <row r="2504" spans="3:5" x14ac:dyDescent="0.25">
      <c r="C2504">
        <v>18.545733999999999</v>
      </c>
      <c r="D2504">
        <v>25.030477999999999</v>
      </c>
      <c r="E2504">
        <v>18.539477000000002</v>
      </c>
    </row>
    <row r="2505" spans="3:5" x14ac:dyDescent="0.25">
      <c r="C2505">
        <v>18.551991000000001</v>
      </c>
      <c r="D2505">
        <v>25.040478</v>
      </c>
      <c r="E2505">
        <v>18.545733999999999</v>
      </c>
    </row>
    <row r="2506" spans="3:5" x14ac:dyDescent="0.25">
      <c r="C2506">
        <v>18.558247000000001</v>
      </c>
      <c r="D2506">
        <v>25.050477999999998</v>
      </c>
      <c r="E2506">
        <v>18.551991000000001</v>
      </c>
    </row>
    <row r="2507" spans="3:5" x14ac:dyDescent="0.25">
      <c r="C2507">
        <v>18.564502000000001</v>
      </c>
      <c r="D2507">
        <v>25.060478</v>
      </c>
      <c r="E2507">
        <v>18.558247000000001</v>
      </c>
    </row>
    <row r="2508" spans="3:5" x14ac:dyDescent="0.25">
      <c r="C2508">
        <v>18.570755999999999</v>
      </c>
      <c r="D2508">
        <v>25.070478000000001</v>
      </c>
      <c r="E2508">
        <v>18.564502000000001</v>
      </c>
    </row>
    <row r="2509" spans="3:5" x14ac:dyDescent="0.25">
      <c r="C2509">
        <v>18.577010000000001</v>
      </c>
      <c r="D2509">
        <v>25.080479</v>
      </c>
      <c r="E2509">
        <v>18.570755999999999</v>
      </c>
    </row>
    <row r="2510" spans="3:5" x14ac:dyDescent="0.25">
      <c r="C2510">
        <v>18.583264</v>
      </c>
      <c r="D2510">
        <v>25.090478999999998</v>
      </c>
      <c r="E2510">
        <v>18.577010000000001</v>
      </c>
    </row>
    <row r="2511" spans="3:5" x14ac:dyDescent="0.25">
      <c r="C2511">
        <v>18.589516</v>
      </c>
      <c r="D2511">
        <v>25.100479</v>
      </c>
      <c r="E2511">
        <v>18.583264</v>
      </c>
    </row>
    <row r="2512" spans="3:5" x14ac:dyDescent="0.25">
      <c r="C2512">
        <v>18.595768</v>
      </c>
      <c r="D2512">
        <v>25.110479000000002</v>
      </c>
      <c r="E2512">
        <v>18.589516</v>
      </c>
    </row>
    <row r="2513" spans="3:5" x14ac:dyDescent="0.25">
      <c r="C2513">
        <v>18.60202</v>
      </c>
      <c r="D2513">
        <v>25.120480000000001</v>
      </c>
      <c r="E2513">
        <v>18.595768</v>
      </c>
    </row>
    <row r="2514" spans="3:5" x14ac:dyDescent="0.25">
      <c r="C2514">
        <v>18.608270999999998</v>
      </c>
      <c r="D2514">
        <v>25.130479999999999</v>
      </c>
      <c r="E2514">
        <v>18.60202</v>
      </c>
    </row>
    <row r="2515" spans="3:5" x14ac:dyDescent="0.25">
      <c r="C2515">
        <v>18.614521</v>
      </c>
      <c r="D2515">
        <v>25.14048</v>
      </c>
      <c r="E2515">
        <v>18.608270999999998</v>
      </c>
    </row>
    <row r="2516" spans="3:5" x14ac:dyDescent="0.25">
      <c r="C2516">
        <v>18.62077</v>
      </c>
      <c r="D2516">
        <v>25.150480000000002</v>
      </c>
      <c r="E2516">
        <v>18.614521</v>
      </c>
    </row>
    <row r="2517" spans="3:5" x14ac:dyDescent="0.25">
      <c r="C2517">
        <v>18.627019000000001</v>
      </c>
      <c r="D2517">
        <v>25.16048</v>
      </c>
      <c r="E2517">
        <v>18.62077</v>
      </c>
    </row>
    <row r="2518" spans="3:5" x14ac:dyDescent="0.25">
      <c r="C2518">
        <v>18.633268000000001</v>
      </c>
      <c r="D2518">
        <v>25.170480999999999</v>
      </c>
      <c r="E2518">
        <v>18.627019000000001</v>
      </c>
    </row>
    <row r="2519" spans="3:5" x14ac:dyDescent="0.25">
      <c r="C2519">
        <v>18.639514999999999</v>
      </c>
      <c r="D2519">
        <v>25.180481</v>
      </c>
      <c r="E2519">
        <v>18.633268000000001</v>
      </c>
    </row>
    <row r="2520" spans="3:5" x14ac:dyDescent="0.25">
      <c r="C2520">
        <v>18.645762000000001</v>
      </c>
      <c r="D2520">
        <v>25.190480999999998</v>
      </c>
      <c r="E2520">
        <v>18.639514999999999</v>
      </c>
    </row>
    <row r="2521" spans="3:5" x14ac:dyDescent="0.25">
      <c r="C2521">
        <v>18.652009</v>
      </c>
      <c r="D2521">
        <v>25.200481</v>
      </c>
      <c r="E2521">
        <v>18.645762000000001</v>
      </c>
    </row>
    <row r="2522" spans="3:5" x14ac:dyDescent="0.25">
      <c r="C2522">
        <v>18.658253999999999</v>
      </c>
      <c r="D2522">
        <v>25.210481999999999</v>
      </c>
      <c r="E2522">
        <v>18.652009</v>
      </c>
    </row>
    <row r="2523" spans="3:5" x14ac:dyDescent="0.25">
      <c r="C2523">
        <v>18.6645</v>
      </c>
      <c r="D2523">
        <v>25.220482000000001</v>
      </c>
      <c r="E2523">
        <v>18.658253999999999</v>
      </c>
    </row>
    <row r="2524" spans="3:5" x14ac:dyDescent="0.25">
      <c r="C2524">
        <v>18.670743999999999</v>
      </c>
      <c r="D2524">
        <v>25.230481999999999</v>
      </c>
      <c r="E2524">
        <v>18.6645</v>
      </c>
    </row>
    <row r="2525" spans="3:5" x14ac:dyDescent="0.25">
      <c r="C2525">
        <v>18.676988000000001</v>
      </c>
      <c r="D2525">
        <v>25.240482</v>
      </c>
      <c r="E2525">
        <v>18.670743999999999</v>
      </c>
    </row>
    <row r="2526" spans="3:5" x14ac:dyDescent="0.25">
      <c r="C2526">
        <v>18.683230999999999</v>
      </c>
      <c r="D2526">
        <v>25.250482999999999</v>
      </c>
      <c r="E2526">
        <v>18.676988000000001</v>
      </c>
    </row>
    <row r="2527" spans="3:5" x14ac:dyDescent="0.25">
      <c r="C2527">
        <v>18.689474000000001</v>
      </c>
      <c r="D2527">
        <v>25.260483000000001</v>
      </c>
      <c r="E2527">
        <v>18.683230999999999</v>
      </c>
    </row>
    <row r="2528" spans="3:5" x14ac:dyDescent="0.25">
      <c r="C2528">
        <v>18.695716000000001</v>
      </c>
      <c r="D2528">
        <v>25.270482999999999</v>
      </c>
      <c r="E2528">
        <v>18.689474000000001</v>
      </c>
    </row>
    <row r="2529" spans="3:5" x14ac:dyDescent="0.25">
      <c r="C2529">
        <v>18.701957</v>
      </c>
      <c r="D2529">
        <v>25.280483</v>
      </c>
      <c r="E2529">
        <v>18.695716000000001</v>
      </c>
    </row>
    <row r="2530" spans="3:5" x14ac:dyDescent="0.25">
      <c r="C2530">
        <v>18.708197999999999</v>
      </c>
      <c r="D2530">
        <v>25.290482999999998</v>
      </c>
      <c r="E2530">
        <v>18.701957</v>
      </c>
    </row>
    <row r="2531" spans="3:5" x14ac:dyDescent="0.25">
      <c r="C2531">
        <v>18.714438000000001</v>
      </c>
      <c r="D2531">
        <v>25.300484000000001</v>
      </c>
      <c r="E2531">
        <v>18.708197999999999</v>
      </c>
    </row>
    <row r="2532" spans="3:5" x14ac:dyDescent="0.25">
      <c r="C2532">
        <v>18.720677999999999</v>
      </c>
      <c r="D2532">
        <v>25.310483999999999</v>
      </c>
      <c r="E2532">
        <v>18.714438000000001</v>
      </c>
    </row>
    <row r="2533" spans="3:5" x14ac:dyDescent="0.25">
      <c r="C2533">
        <v>18.726917</v>
      </c>
      <c r="D2533">
        <v>25.320484</v>
      </c>
      <c r="E2533">
        <v>18.720677999999999</v>
      </c>
    </row>
    <row r="2534" spans="3:5" x14ac:dyDescent="0.25">
      <c r="C2534">
        <v>18.733155</v>
      </c>
      <c r="D2534">
        <v>25.330483999999998</v>
      </c>
      <c r="E2534">
        <v>18.726917</v>
      </c>
    </row>
    <row r="2535" spans="3:5" x14ac:dyDescent="0.25">
      <c r="C2535">
        <v>18.739391999999999</v>
      </c>
      <c r="D2535">
        <v>25.340485000000001</v>
      </c>
      <c r="E2535">
        <v>18.733155</v>
      </c>
    </row>
    <row r="2536" spans="3:5" x14ac:dyDescent="0.25">
      <c r="C2536">
        <v>18.745629000000001</v>
      </c>
      <c r="D2536">
        <v>25.350484999999999</v>
      </c>
      <c r="E2536">
        <v>18.739391999999999</v>
      </c>
    </row>
    <row r="2537" spans="3:5" x14ac:dyDescent="0.25">
      <c r="C2537">
        <v>18.751866</v>
      </c>
      <c r="D2537">
        <v>25.360485000000001</v>
      </c>
      <c r="E2537">
        <v>18.745629000000001</v>
      </c>
    </row>
    <row r="2538" spans="3:5" x14ac:dyDescent="0.25">
      <c r="C2538">
        <v>18.758101</v>
      </c>
      <c r="D2538">
        <v>25.370484999999999</v>
      </c>
      <c r="E2538">
        <v>18.751866</v>
      </c>
    </row>
    <row r="2539" spans="3:5" x14ac:dyDescent="0.25">
      <c r="C2539">
        <v>18.764337000000001</v>
      </c>
      <c r="D2539">
        <v>25.380486000000001</v>
      </c>
      <c r="E2539">
        <v>18.758101</v>
      </c>
    </row>
    <row r="2540" spans="3:5" x14ac:dyDescent="0.25">
      <c r="C2540">
        <v>18.770571</v>
      </c>
      <c r="D2540">
        <v>25.390485999999999</v>
      </c>
      <c r="E2540">
        <v>18.764337000000001</v>
      </c>
    </row>
    <row r="2541" spans="3:5" x14ac:dyDescent="0.25">
      <c r="C2541">
        <v>18.776805</v>
      </c>
      <c r="D2541">
        <v>25.400486000000001</v>
      </c>
      <c r="E2541">
        <v>18.770571</v>
      </c>
    </row>
    <row r="2542" spans="3:5" x14ac:dyDescent="0.25">
      <c r="C2542">
        <v>18.783038000000001</v>
      </c>
      <c r="D2542">
        <v>25.410485999999999</v>
      </c>
      <c r="E2542">
        <v>18.776805</v>
      </c>
    </row>
    <row r="2543" spans="3:5" x14ac:dyDescent="0.25">
      <c r="C2543">
        <v>18.789270999999999</v>
      </c>
      <c r="D2543">
        <v>25.420486</v>
      </c>
      <c r="E2543">
        <v>18.783038000000001</v>
      </c>
    </row>
    <row r="2544" spans="3:5" x14ac:dyDescent="0.25">
      <c r="C2544">
        <v>18.795503</v>
      </c>
      <c r="D2544">
        <v>25.430486999999999</v>
      </c>
      <c r="E2544">
        <v>18.789270999999999</v>
      </c>
    </row>
    <row r="2545" spans="3:5" x14ac:dyDescent="0.25">
      <c r="C2545">
        <v>18.801734</v>
      </c>
      <c r="D2545">
        <v>25.440487000000001</v>
      </c>
      <c r="E2545">
        <v>18.795503</v>
      </c>
    </row>
    <row r="2546" spans="3:5" x14ac:dyDescent="0.25">
      <c r="C2546">
        <v>18.807964999999999</v>
      </c>
      <c r="D2546">
        <v>25.450486999999999</v>
      </c>
      <c r="E2546">
        <v>18.801734</v>
      </c>
    </row>
    <row r="2547" spans="3:5" x14ac:dyDescent="0.25">
      <c r="C2547">
        <v>18.814195000000002</v>
      </c>
      <c r="D2547">
        <v>25.460487000000001</v>
      </c>
      <c r="E2547">
        <v>18.807964999999999</v>
      </c>
    </row>
    <row r="2548" spans="3:5" x14ac:dyDescent="0.25">
      <c r="C2548">
        <v>18.820423999999999</v>
      </c>
      <c r="D2548">
        <v>25.470488</v>
      </c>
      <c r="E2548">
        <v>18.814195000000002</v>
      </c>
    </row>
    <row r="2549" spans="3:5" x14ac:dyDescent="0.25">
      <c r="C2549">
        <v>18.826653</v>
      </c>
      <c r="D2549">
        <v>25.480488000000001</v>
      </c>
      <c r="E2549">
        <v>18.820423999999999</v>
      </c>
    </row>
    <row r="2550" spans="3:5" x14ac:dyDescent="0.25">
      <c r="C2550">
        <v>18.832882000000001</v>
      </c>
      <c r="D2550">
        <v>25.490487999999999</v>
      </c>
      <c r="E2550">
        <v>18.826653</v>
      </c>
    </row>
    <row r="2551" spans="3:5" x14ac:dyDescent="0.25">
      <c r="C2551">
        <v>18.839109000000001</v>
      </c>
      <c r="D2551">
        <v>25.500488000000001</v>
      </c>
      <c r="E2551">
        <v>18.832882000000001</v>
      </c>
    </row>
    <row r="2552" spans="3:5" x14ac:dyDescent="0.25">
      <c r="C2552">
        <v>18.845336</v>
      </c>
      <c r="D2552">
        <v>25.510489</v>
      </c>
      <c r="E2552">
        <v>18.839109000000001</v>
      </c>
    </row>
    <row r="2553" spans="3:5" x14ac:dyDescent="0.25">
      <c r="C2553">
        <v>18.851562000000001</v>
      </c>
      <c r="D2553">
        <v>25.520489000000001</v>
      </c>
      <c r="E2553">
        <v>18.845336</v>
      </c>
    </row>
    <row r="2554" spans="3:5" x14ac:dyDescent="0.25">
      <c r="C2554">
        <v>18.857787999999999</v>
      </c>
      <c r="D2554">
        <v>25.530488999999999</v>
      </c>
      <c r="E2554">
        <v>18.851562000000001</v>
      </c>
    </row>
    <row r="2555" spans="3:5" x14ac:dyDescent="0.25">
      <c r="C2555">
        <v>18.864013</v>
      </c>
      <c r="D2555">
        <v>25.540489000000001</v>
      </c>
      <c r="E2555">
        <v>18.857787999999999</v>
      </c>
    </row>
    <row r="2556" spans="3:5" x14ac:dyDescent="0.25">
      <c r="C2556">
        <v>18.870238000000001</v>
      </c>
      <c r="D2556">
        <v>25.550488999999999</v>
      </c>
      <c r="E2556">
        <v>18.864013</v>
      </c>
    </row>
    <row r="2557" spans="3:5" x14ac:dyDescent="0.25">
      <c r="C2557">
        <v>18.876462</v>
      </c>
      <c r="D2557">
        <v>25.560490000000001</v>
      </c>
      <c r="E2557">
        <v>18.870238000000001</v>
      </c>
    </row>
    <row r="2558" spans="3:5" x14ac:dyDescent="0.25">
      <c r="C2558">
        <v>18.882684999999999</v>
      </c>
      <c r="D2558">
        <v>25.570489999999999</v>
      </c>
      <c r="E2558">
        <v>18.876462</v>
      </c>
    </row>
    <row r="2559" spans="3:5" x14ac:dyDescent="0.25">
      <c r="C2559">
        <v>18.888908000000001</v>
      </c>
      <c r="D2559">
        <v>25.580490000000001</v>
      </c>
      <c r="E2559">
        <v>18.882684999999999</v>
      </c>
    </row>
    <row r="2560" spans="3:5" x14ac:dyDescent="0.25">
      <c r="C2560">
        <v>18.895130000000002</v>
      </c>
      <c r="D2560">
        <v>25.590489999999999</v>
      </c>
      <c r="E2560">
        <v>18.888908000000001</v>
      </c>
    </row>
    <row r="2561" spans="3:5" x14ac:dyDescent="0.25">
      <c r="C2561">
        <v>18.901350999999998</v>
      </c>
      <c r="D2561">
        <v>25.600491000000002</v>
      </c>
      <c r="E2561">
        <v>18.895130000000002</v>
      </c>
    </row>
    <row r="2562" spans="3:5" x14ac:dyDescent="0.25">
      <c r="C2562">
        <v>18.907571999999998</v>
      </c>
      <c r="D2562">
        <v>25.610491</v>
      </c>
      <c r="E2562">
        <v>18.901350999999998</v>
      </c>
    </row>
    <row r="2563" spans="3:5" x14ac:dyDescent="0.25">
      <c r="C2563">
        <v>18.913792000000001</v>
      </c>
      <c r="D2563">
        <v>25.620491000000001</v>
      </c>
      <c r="E2563">
        <v>18.907571999999998</v>
      </c>
    </row>
    <row r="2564" spans="3:5" x14ac:dyDescent="0.25">
      <c r="C2564">
        <v>18.920010999999999</v>
      </c>
      <c r="D2564">
        <v>25.630490999999999</v>
      </c>
      <c r="E2564">
        <v>18.913792000000001</v>
      </c>
    </row>
    <row r="2565" spans="3:5" x14ac:dyDescent="0.25">
      <c r="C2565">
        <v>18.92623</v>
      </c>
      <c r="D2565">
        <v>25.640491000000001</v>
      </c>
      <c r="E2565">
        <v>18.920010999999999</v>
      </c>
    </row>
    <row r="2566" spans="3:5" x14ac:dyDescent="0.25">
      <c r="C2566">
        <v>18.932448999999998</v>
      </c>
      <c r="D2566">
        <v>25.650492</v>
      </c>
      <c r="E2566">
        <v>18.92623</v>
      </c>
    </row>
    <row r="2567" spans="3:5" x14ac:dyDescent="0.25">
      <c r="C2567">
        <v>18.938666000000001</v>
      </c>
      <c r="D2567">
        <v>25.660492000000001</v>
      </c>
      <c r="E2567">
        <v>18.932448999999998</v>
      </c>
    </row>
    <row r="2568" spans="3:5" x14ac:dyDescent="0.25">
      <c r="C2568">
        <v>18.944883000000001</v>
      </c>
      <c r="D2568">
        <v>25.670491999999999</v>
      </c>
      <c r="E2568">
        <v>18.938666000000001</v>
      </c>
    </row>
    <row r="2569" spans="3:5" x14ac:dyDescent="0.25">
      <c r="C2569">
        <v>18.9511</v>
      </c>
      <c r="D2569">
        <v>25.680492000000001</v>
      </c>
      <c r="E2569">
        <v>18.944883000000001</v>
      </c>
    </row>
    <row r="2570" spans="3:5" x14ac:dyDescent="0.25">
      <c r="C2570">
        <v>18.957315000000001</v>
      </c>
      <c r="D2570">
        <v>25.690493</v>
      </c>
      <c r="E2570">
        <v>18.9511</v>
      </c>
    </row>
    <row r="2571" spans="3:5" x14ac:dyDescent="0.25">
      <c r="C2571">
        <v>18.963531</v>
      </c>
      <c r="D2571">
        <v>25.700493000000002</v>
      </c>
      <c r="E2571">
        <v>18.957315000000001</v>
      </c>
    </row>
    <row r="2572" spans="3:5" x14ac:dyDescent="0.25">
      <c r="C2572">
        <v>18.969745</v>
      </c>
      <c r="D2572">
        <v>25.710493</v>
      </c>
      <c r="E2572">
        <v>18.963531</v>
      </c>
    </row>
    <row r="2573" spans="3:5" x14ac:dyDescent="0.25">
      <c r="C2573">
        <v>18.975959</v>
      </c>
      <c r="D2573">
        <v>25.720493000000001</v>
      </c>
      <c r="E2573">
        <v>18.969745</v>
      </c>
    </row>
    <row r="2574" spans="3:5" x14ac:dyDescent="0.25">
      <c r="C2574">
        <v>18.982171999999998</v>
      </c>
      <c r="D2574">
        <v>25.730494</v>
      </c>
      <c r="E2574">
        <v>18.975959</v>
      </c>
    </row>
    <row r="2575" spans="3:5" x14ac:dyDescent="0.25">
      <c r="C2575">
        <v>18.988385000000001</v>
      </c>
      <c r="D2575">
        <v>25.740494000000002</v>
      </c>
      <c r="E2575">
        <v>18.982171999999998</v>
      </c>
    </row>
    <row r="2576" spans="3:5" x14ac:dyDescent="0.25">
      <c r="C2576">
        <v>18.994596999999999</v>
      </c>
      <c r="D2576">
        <v>25.750494</v>
      </c>
      <c r="E2576">
        <v>18.988385000000001</v>
      </c>
    </row>
    <row r="2577" spans="3:5" x14ac:dyDescent="0.25">
      <c r="C2577">
        <v>19.000809</v>
      </c>
      <c r="D2577">
        <v>25.760494000000001</v>
      </c>
      <c r="E2577">
        <v>18.994596999999999</v>
      </c>
    </row>
    <row r="2578" spans="3:5" x14ac:dyDescent="0.25">
      <c r="C2578">
        <v>19.007019</v>
      </c>
      <c r="D2578">
        <v>25.770493999999999</v>
      </c>
      <c r="E2578">
        <v>19.000809</v>
      </c>
    </row>
    <row r="2579" spans="3:5" x14ac:dyDescent="0.25">
      <c r="C2579">
        <v>19.01323</v>
      </c>
      <c r="D2579">
        <v>25.780494999999998</v>
      </c>
      <c r="E2579">
        <v>19.007019</v>
      </c>
    </row>
    <row r="2580" spans="3:5" x14ac:dyDescent="0.25">
      <c r="C2580">
        <v>19.019438999999998</v>
      </c>
      <c r="D2580">
        <v>25.790495</v>
      </c>
      <c r="E2580">
        <v>19.01323</v>
      </c>
    </row>
    <row r="2581" spans="3:5" x14ac:dyDescent="0.25">
      <c r="C2581">
        <v>19.025648</v>
      </c>
      <c r="D2581">
        <v>25.800495000000002</v>
      </c>
      <c r="E2581">
        <v>19.019438999999998</v>
      </c>
    </row>
    <row r="2582" spans="3:5" x14ac:dyDescent="0.25">
      <c r="C2582">
        <v>19.031856999999999</v>
      </c>
      <c r="D2582">
        <v>25.810495</v>
      </c>
      <c r="E2582">
        <v>19.025648</v>
      </c>
    </row>
    <row r="2583" spans="3:5" x14ac:dyDescent="0.25">
      <c r="C2583">
        <v>19.038063999999999</v>
      </c>
      <c r="D2583">
        <v>25.820495999999999</v>
      </c>
      <c r="E2583">
        <v>19.031856999999999</v>
      </c>
    </row>
    <row r="2584" spans="3:5" x14ac:dyDescent="0.25">
      <c r="C2584">
        <v>19.044270999999998</v>
      </c>
      <c r="D2584">
        <v>25.830496</v>
      </c>
      <c r="E2584">
        <v>19.038063999999999</v>
      </c>
    </row>
    <row r="2585" spans="3:5" x14ac:dyDescent="0.25">
      <c r="C2585">
        <v>19.050477999999998</v>
      </c>
      <c r="D2585">
        <v>25.840496000000002</v>
      </c>
      <c r="E2585">
        <v>19.044270999999998</v>
      </c>
    </row>
    <row r="2586" spans="3:5" x14ac:dyDescent="0.25">
      <c r="C2586">
        <v>19.056684000000001</v>
      </c>
      <c r="D2586">
        <v>25.850496</v>
      </c>
      <c r="E2586">
        <v>19.050477999999998</v>
      </c>
    </row>
    <row r="2587" spans="3:5" x14ac:dyDescent="0.25">
      <c r="C2587">
        <v>19.062888999999998</v>
      </c>
      <c r="D2587">
        <v>25.860496999999999</v>
      </c>
      <c r="E2587">
        <v>19.056684000000001</v>
      </c>
    </row>
    <row r="2588" spans="3:5" x14ac:dyDescent="0.25">
      <c r="C2588">
        <v>19.069094</v>
      </c>
      <c r="D2588">
        <v>25.870497</v>
      </c>
      <c r="E2588">
        <v>19.062888999999998</v>
      </c>
    </row>
    <row r="2589" spans="3:5" x14ac:dyDescent="0.25">
      <c r="C2589">
        <v>19.075298</v>
      </c>
      <c r="D2589">
        <v>25.880496999999998</v>
      </c>
      <c r="E2589">
        <v>19.069094</v>
      </c>
    </row>
    <row r="2590" spans="3:5" x14ac:dyDescent="0.25">
      <c r="C2590">
        <v>19.081500999999999</v>
      </c>
      <c r="D2590">
        <v>25.890497</v>
      </c>
      <c r="E2590">
        <v>19.075298</v>
      </c>
    </row>
    <row r="2591" spans="3:5" x14ac:dyDescent="0.25">
      <c r="C2591">
        <v>19.087703999999999</v>
      </c>
      <c r="D2591">
        <v>25.900497000000001</v>
      </c>
      <c r="E2591">
        <v>19.081500999999999</v>
      </c>
    </row>
    <row r="2592" spans="3:5" x14ac:dyDescent="0.25">
      <c r="C2592">
        <v>19.093906</v>
      </c>
      <c r="D2592">
        <v>25.910498</v>
      </c>
      <c r="E2592">
        <v>19.087703999999999</v>
      </c>
    </row>
    <row r="2593" spans="3:5" x14ac:dyDescent="0.25">
      <c r="C2593">
        <v>19.100107999999999</v>
      </c>
      <c r="D2593">
        <v>25.920497999999998</v>
      </c>
      <c r="E2593">
        <v>19.093906</v>
      </c>
    </row>
    <row r="2594" spans="3:5" x14ac:dyDescent="0.25">
      <c r="C2594">
        <v>19.106309</v>
      </c>
      <c r="D2594">
        <v>25.930498</v>
      </c>
      <c r="E2594">
        <v>19.100107999999999</v>
      </c>
    </row>
    <row r="2595" spans="3:5" x14ac:dyDescent="0.25">
      <c r="C2595">
        <v>19.112508999999999</v>
      </c>
      <c r="D2595">
        <v>25.940498000000002</v>
      </c>
      <c r="E2595">
        <v>19.106309</v>
      </c>
    </row>
    <row r="2596" spans="3:5" x14ac:dyDescent="0.25">
      <c r="C2596">
        <v>19.118708999999999</v>
      </c>
      <c r="D2596">
        <v>25.950499000000001</v>
      </c>
      <c r="E2596">
        <v>19.112508999999999</v>
      </c>
    </row>
    <row r="2597" spans="3:5" x14ac:dyDescent="0.25">
      <c r="C2597">
        <v>19.124908000000001</v>
      </c>
      <c r="D2597">
        <v>25.960498999999999</v>
      </c>
      <c r="E2597">
        <v>19.118708999999999</v>
      </c>
    </row>
    <row r="2598" spans="3:5" x14ac:dyDescent="0.25">
      <c r="C2598">
        <v>19.131105999999999</v>
      </c>
      <c r="D2598">
        <v>25.970499</v>
      </c>
      <c r="E2598">
        <v>19.124908000000001</v>
      </c>
    </row>
    <row r="2599" spans="3:5" x14ac:dyDescent="0.25">
      <c r="C2599">
        <v>19.137304</v>
      </c>
      <c r="D2599">
        <v>25.980498999999998</v>
      </c>
      <c r="E2599">
        <v>19.131105999999999</v>
      </c>
    </row>
    <row r="2600" spans="3:5" x14ac:dyDescent="0.25">
      <c r="C2600">
        <v>19.143501000000001</v>
      </c>
      <c r="D2600">
        <v>25.990499</v>
      </c>
      <c r="E2600">
        <v>19.137304</v>
      </c>
    </row>
    <row r="2601" spans="3:5" x14ac:dyDescent="0.25">
      <c r="C2601">
        <v>19.149698000000001</v>
      </c>
      <c r="D2601">
        <v>26.000499999999999</v>
      </c>
      <c r="E2601">
        <v>19.143501000000001</v>
      </c>
    </row>
    <row r="2602" spans="3:5" x14ac:dyDescent="0.25">
      <c r="C2602">
        <v>19.155894</v>
      </c>
      <c r="D2602">
        <v>26.0105</v>
      </c>
      <c r="E2602">
        <v>19.149698000000001</v>
      </c>
    </row>
    <row r="2603" spans="3:5" x14ac:dyDescent="0.25">
      <c r="C2603">
        <v>19.162089000000002</v>
      </c>
      <c r="D2603">
        <v>26.020499999999998</v>
      </c>
      <c r="E2603">
        <v>19.155894</v>
      </c>
    </row>
    <row r="2604" spans="3:5" x14ac:dyDescent="0.25">
      <c r="C2604">
        <v>19.168284</v>
      </c>
      <c r="D2604">
        <v>26.0305</v>
      </c>
      <c r="E2604">
        <v>19.162089000000002</v>
      </c>
    </row>
    <row r="2605" spans="3:5" x14ac:dyDescent="0.25">
      <c r="C2605">
        <v>19.174478000000001</v>
      </c>
      <c r="D2605">
        <v>26.040500999999999</v>
      </c>
      <c r="E2605">
        <v>19.168284</v>
      </c>
    </row>
    <row r="2606" spans="3:5" x14ac:dyDescent="0.25">
      <c r="C2606">
        <v>19.180672000000001</v>
      </c>
      <c r="D2606">
        <v>26.050501000000001</v>
      </c>
      <c r="E2606">
        <v>19.174478000000001</v>
      </c>
    </row>
    <row r="2607" spans="3:5" x14ac:dyDescent="0.25">
      <c r="C2607">
        <v>19.186865000000001</v>
      </c>
      <c r="D2607">
        <v>26.060500999999999</v>
      </c>
      <c r="E2607">
        <v>19.180672000000001</v>
      </c>
    </row>
    <row r="2608" spans="3:5" x14ac:dyDescent="0.25">
      <c r="C2608">
        <v>19.193057</v>
      </c>
      <c r="D2608">
        <v>26.070501</v>
      </c>
      <c r="E2608">
        <v>19.186865000000001</v>
      </c>
    </row>
    <row r="2609" spans="3:5" x14ac:dyDescent="0.25">
      <c r="C2609">
        <v>19.199248999999998</v>
      </c>
      <c r="D2609">
        <v>26.080501999999999</v>
      </c>
      <c r="E2609">
        <v>19.193057</v>
      </c>
    </row>
    <row r="2610" spans="3:5" x14ac:dyDescent="0.25">
      <c r="C2610">
        <v>19.205439999999999</v>
      </c>
      <c r="D2610">
        <v>26.090502000000001</v>
      </c>
      <c r="E2610">
        <v>19.199248999999998</v>
      </c>
    </row>
    <row r="2611" spans="3:5" x14ac:dyDescent="0.25">
      <c r="C2611">
        <v>19.21163</v>
      </c>
      <c r="D2611">
        <v>26.100501999999999</v>
      </c>
      <c r="E2611">
        <v>19.205439999999999</v>
      </c>
    </row>
    <row r="2612" spans="3:5" x14ac:dyDescent="0.25">
      <c r="C2612">
        <v>19.21782</v>
      </c>
      <c r="D2612">
        <v>26.110502</v>
      </c>
      <c r="E2612">
        <v>19.21163</v>
      </c>
    </row>
    <row r="2613" spans="3:5" x14ac:dyDescent="0.25">
      <c r="C2613">
        <v>19.22401</v>
      </c>
      <c r="D2613">
        <v>26.120501999999998</v>
      </c>
      <c r="E2613">
        <v>19.21782</v>
      </c>
    </row>
    <row r="2614" spans="3:5" x14ac:dyDescent="0.25">
      <c r="C2614">
        <v>19.230198000000001</v>
      </c>
      <c r="D2614">
        <v>26.130503000000001</v>
      </c>
      <c r="E2614">
        <v>19.22401</v>
      </c>
    </row>
    <row r="2615" spans="3:5" x14ac:dyDescent="0.25">
      <c r="C2615">
        <v>19.236386</v>
      </c>
      <c r="D2615">
        <v>26.140502999999999</v>
      </c>
      <c r="E2615">
        <v>19.230198000000001</v>
      </c>
    </row>
    <row r="2616" spans="3:5" x14ac:dyDescent="0.25">
      <c r="C2616">
        <v>19.242574000000001</v>
      </c>
      <c r="D2616">
        <v>26.150503</v>
      </c>
      <c r="E2616">
        <v>19.236386</v>
      </c>
    </row>
    <row r="2617" spans="3:5" x14ac:dyDescent="0.25">
      <c r="C2617">
        <v>19.248760000000001</v>
      </c>
      <c r="D2617">
        <v>26.160502999999999</v>
      </c>
      <c r="E2617">
        <v>19.242574000000001</v>
      </c>
    </row>
    <row r="2618" spans="3:5" x14ac:dyDescent="0.25">
      <c r="C2618">
        <v>19.254947000000001</v>
      </c>
      <c r="D2618">
        <v>26.170504000000001</v>
      </c>
      <c r="E2618">
        <v>19.248760000000001</v>
      </c>
    </row>
    <row r="2619" spans="3:5" x14ac:dyDescent="0.25">
      <c r="C2619">
        <v>19.261132</v>
      </c>
      <c r="D2619">
        <v>26.180503999999999</v>
      </c>
      <c r="E2619">
        <v>19.254947000000001</v>
      </c>
    </row>
    <row r="2620" spans="3:5" x14ac:dyDescent="0.25">
      <c r="C2620">
        <v>19.267316999999998</v>
      </c>
      <c r="D2620">
        <v>26.190504000000001</v>
      </c>
      <c r="E2620">
        <v>19.261132</v>
      </c>
    </row>
    <row r="2621" spans="3:5" x14ac:dyDescent="0.25">
      <c r="C2621">
        <v>19.273502000000001</v>
      </c>
      <c r="D2621">
        <v>26.200503999999999</v>
      </c>
      <c r="E2621">
        <v>19.267316999999998</v>
      </c>
    </row>
    <row r="2622" spans="3:5" x14ac:dyDescent="0.25">
      <c r="C2622">
        <v>19.279685000000001</v>
      </c>
      <c r="D2622">
        <v>26.210505000000001</v>
      </c>
      <c r="E2622">
        <v>19.273502000000001</v>
      </c>
    </row>
    <row r="2623" spans="3:5" x14ac:dyDescent="0.25">
      <c r="C2623">
        <v>19.285868000000001</v>
      </c>
      <c r="D2623">
        <v>26.220504999999999</v>
      </c>
      <c r="E2623">
        <v>19.279685000000001</v>
      </c>
    </row>
    <row r="2624" spans="3:5" x14ac:dyDescent="0.25">
      <c r="C2624">
        <v>19.292051000000001</v>
      </c>
      <c r="D2624">
        <v>26.230505000000001</v>
      </c>
      <c r="E2624">
        <v>19.285868000000001</v>
      </c>
    </row>
    <row r="2625" spans="3:5" x14ac:dyDescent="0.25">
      <c r="C2625">
        <v>19.298233</v>
      </c>
      <c r="D2625">
        <v>26.240504999999999</v>
      </c>
      <c r="E2625">
        <v>19.292051000000001</v>
      </c>
    </row>
    <row r="2626" spans="3:5" x14ac:dyDescent="0.25">
      <c r="C2626">
        <v>19.304414000000001</v>
      </c>
      <c r="D2626">
        <v>26.250505</v>
      </c>
      <c r="E2626">
        <v>19.298233</v>
      </c>
    </row>
    <row r="2627" spans="3:5" x14ac:dyDescent="0.25">
      <c r="C2627">
        <v>19.310594999999999</v>
      </c>
      <c r="D2627">
        <v>26.260505999999999</v>
      </c>
      <c r="E2627">
        <v>19.304414000000001</v>
      </c>
    </row>
    <row r="2628" spans="3:5" x14ac:dyDescent="0.25">
      <c r="C2628">
        <v>19.316775</v>
      </c>
      <c r="D2628">
        <v>26.270506000000001</v>
      </c>
      <c r="E2628">
        <v>19.310594999999999</v>
      </c>
    </row>
    <row r="2629" spans="3:5" x14ac:dyDescent="0.25">
      <c r="C2629">
        <v>19.322953999999999</v>
      </c>
      <c r="D2629">
        <v>26.280505999999999</v>
      </c>
      <c r="E2629">
        <v>19.316775</v>
      </c>
    </row>
    <row r="2630" spans="3:5" x14ac:dyDescent="0.25">
      <c r="C2630">
        <v>19.329132999999999</v>
      </c>
      <c r="D2630">
        <v>26.290506000000001</v>
      </c>
      <c r="E2630">
        <v>19.322953999999999</v>
      </c>
    </row>
    <row r="2631" spans="3:5" x14ac:dyDescent="0.25">
      <c r="C2631">
        <v>19.335311000000001</v>
      </c>
      <c r="D2631">
        <v>26.300507</v>
      </c>
      <c r="E2631">
        <v>19.329132999999999</v>
      </c>
    </row>
    <row r="2632" spans="3:5" x14ac:dyDescent="0.25">
      <c r="C2632">
        <v>19.341488999999999</v>
      </c>
      <c r="D2632">
        <v>26.310507000000001</v>
      </c>
      <c r="E2632">
        <v>19.335311000000001</v>
      </c>
    </row>
    <row r="2633" spans="3:5" x14ac:dyDescent="0.25">
      <c r="C2633">
        <v>19.347666</v>
      </c>
      <c r="D2633">
        <v>26.320506999999999</v>
      </c>
      <c r="E2633">
        <v>19.341488999999999</v>
      </c>
    </row>
    <row r="2634" spans="3:5" x14ac:dyDescent="0.25">
      <c r="C2634">
        <v>19.353842</v>
      </c>
      <c r="D2634">
        <v>26.330507000000001</v>
      </c>
      <c r="E2634">
        <v>19.347666</v>
      </c>
    </row>
    <row r="2635" spans="3:5" x14ac:dyDescent="0.25">
      <c r="C2635">
        <v>19.360018</v>
      </c>
      <c r="D2635">
        <v>26.340508</v>
      </c>
      <c r="E2635">
        <v>19.353842</v>
      </c>
    </row>
    <row r="2636" spans="3:5" x14ac:dyDescent="0.25">
      <c r="C2636">
        <v>19.366192999999999</v>
      </c>
      <c r="D2636">
        <v>26.350508000000001</v>
      </c>
      <c r="E2636">
        <v>19.360018</v>
      </c>
    </row>
    <row r="2637" spans="3:5" x14ac:dyDescent="0.25">
      <c r="C2637">
        <v>19.372368000000002</v>
      </c>
      <c r="D2637">
        <v>26.360507999999999</v>
      </c>
      <c r="E2637">
        <v>19.366192999999999</v>
      </c>
    </row>
    <row r="2638" spans="3:5" x14ac:dyDescent="0.25">
      <c r="C2638">
        <v>19.378541999999999</v>
      </c>
      <c r="D2638">
        <v>26.370508000000001</v>
      </c>
      <c r="E2638">
        <v>19.372368000000002</v>
      </c>
    </row>
    <row r="2639" spans="3:5" x14ac:dyDescent="0.25">
      <c r="C2639">
        <v>19.384715</v>
      </c>
      <c r="D2639">
        <v>26.380507999999999</v>
      </c>
      <c r="E2639">
        <v>19.378541999999999</v>
      </c>
    </row>
    <row r="2640" spans="3:5" x14ac:dyDescent="0.25">
      <c r="C2640">
        <v>19.390888</v>
      </c>
      <c r="D2640">
        <v>26.390509000000002</v>
      </c>
      <c r="E2640">
        <v>19.384715</v>
      </c>
    </row>
    <row r="2641" spans="3:5" x14ac:dyDescent="0.25">
      <c r="C2641">
        <v>19.39706</v>
      </c>
      <c r="D2641">
        <v>26.400509</v>
      </c>
      <c r="E2641">
        <v>19.390888</v>
      </c>
    </row>
    <row r="2642" spans="3:5" x14ac:dyDescent="0.25">
      <c r="C2642">
        <v>19.403231999999999</v>
      </c>
      <c r="D2642">
        <v>26.410509000000001</v>
      </c>
      <c r="E2642">
        <v>19.39706</v>
      </c>
    </row>
    <row r="2643" spans="3:5" x14ac:dyDescent="0.25">
      <c r="C2643">
        <v>19.409403000000001</v>
      </c>
      <c r="D2643">
        <v>26.420508999999999</v>
      </c>
      <c r="E2643">
        <v>19.403231999999999</v>
      </c>
    </row>
    <row r="2644" spans="3:5" x14ac:dyDescent="0.25">
      <c r="C2644">
        <v>19.415572999999998</v>
      </c>
      <c r="D2644">
        <v>26.430510000000002</v>
      </c>
      <c r="E2644">
        <v>19.409403000000001</v>
      </c>
    </row>
    <row r="2645" spans="3:5" x14ac:dyDescent="0.25">
      <c r="C2645">
        <v>19.421742999999999</v>
      </c>
      <c r="D2645">
        <v>26.44051</v>
      </c>
      <c r="E2645">
        <v>19.415572999999998</v>
      </c>
    </row>
    <row r="2646" spans="3:5" x14ac:dyDescent="0.25">
      <c r="C2646">
        <v>19.427911999999999</v>
      </c>
      <c r="D2646">
        <v>26.450510000000001</v>
      </c>
      <c r="E2646">
        <v>19.421742999999999</v>
      </c>
    </row>
    <row r="2647" spans="3:5" x14ac:dyDescent="0.25">
      <c r="C2647">
        <v>19.434080000000002</v>
      </c>
      <c r="D2647">
        <v>26.460509999999999</v>
      </c>
      <c r="E2647">
        <v>19.427911999999999</v>
      </c>
    </row>
    <row r="2648" spans="3:5" x14ac:dyDescent="0.25">
      <c r="C2648">
        <v>19.440248</v>
      </c>
      <c r="D2648">
        <v>26.470510000000001</v>
      </c>
      <c r="E2648">
        <v>19.434080000000002</v>
      </c>
    </row>
    <row r="2649" spans="3:5" x14ac:dyDescent="0.25">
      <c r="C2649">
        <v>19.446414999999998</v>
      </c>
      <c r="D2649">
        <v>26.480511</v>
      </c>
      <c r="E2649">
        <v>19.440248</v>
      </c>
    </row>
    <row r="2650" spans="3:5" x14ac:dyDescent="0.25">
      <c r="C2650">
        <v>19.452582</v>
      </c>
      <c r="D2650">
        <v>26.490511000000001</v>
      </c>
      <c r="E2650">
        <v>19.446414999999998</v>
      </c>
    </row>
    <row r="2651" spans="3:5" x14ac:dyDescent="0.25">
      <c r="C2651">
        <v>19.458748</v>
      </c>
      <c r="D2651">
        <v>26.500510999999999</v>
      </c>
      <c r="E2651">
        <v>19.452582</v>
      </c>
    </row>
    <row r="2652" spans="3:5" x14ac:dyDescent="0.25">
      <c r="C2652">
        <v>19.464912999999999</v>
      </c>
      <c r="D2652">
        <v>26.510511000000001</v>
      </c>
      <c r="E2652">
        <v>19.458748</v>
      </c>
    </row>
    <row r="2653" spans="3:5" x14ac:dyDescent="0.25">
      <c r="C2653">
        <v>19.471077999999999</v>
      </c>
      <c r="D2653">
        <v>26.520512</v>
      </c>
      <c r="E2653">
        <v>19.464912999999999</v>
      </c>
    </row>
    <row r="2654" spans="3:5" x14ac:dyDescent="0.25">
      <c r="C2654">
        <v>19.477243000000001</v>
      </c>
      <c r="D2654">
        <v>26.530512000000002</v>
      </c>
      <c r="E2654">
        <v>19.471077999999999</v>
      </c>
    </row>
    <row r="2655" spans="3:5" x14ac:dyDescent="0.25">
      <c r="C2655">
        <v>19.483405999999999</v>
      </c>
      <c r="D2655">
        <v>26.540512</v>
      </c>
      <c r="E2655">
        <v>19.477243000000001</v>
      </c>
    </row>
    <row r="2656" spans="3:5" x14ac:dyDescent="0.25">
      <c r="C2656">
        <v>19.489568999999999</v>
      </c>
      <c r="D2656">
        <v>26.550512000000001</v>
      </c>
      <c r="E2656">
        <v>19.483405999999999</v>
      </c>
    </row>
    <row r="2657" spans="3:5" x14ac:dyDescent="0.25">
      <c r="C2657">
        <v>19.495732</v>
      </c>
      <c r="D2657">
        <v>26.560513</v>
      </c>
      <c r="E2657">
        <v>19.489568999999999</v>
      </c>
    </row>
    <row r="2658" spans="3:5" x14ac:dyDescent="0.25">
      <c r="C2658">
        <v>19.501892999999999</v>
      </c>
      <c r="D2658">
        <v>26.570512999999998</v>
      </c>
      <c r="E2658">
        <v>19.495732</v>
      </c>
    </row>
    <row r="2659" spans="3:5" x14ac:dyDescent="0.25">
      <c r="C2659">
        <v>19.508054999999999</v>
      </c>
      <c r="D2659">
        <v>26.580513</v>
      </c>
      <c r="E2659">
        <v>19.501892999999999</v>
      </c>
    </row>
    <row r="2660" spans="3:5" x14ac:dyDescent="0.25">
      <c r="C2660">
        <v>19.514215</v>
      </c>
      <c r="D2660">
        <v>26.590513000000001</v>
      </c>
      <c r="E2660">
        <v>19.508054999999999</v>
      </c>
    </row>
    <row r="2661" spans="3:5" x14ac:dyDescent="0.25">
      <c r="C2661">
        <v>19.520375000000001</v>
      </c>
      <c r="D2661">
        <v>26.600512999999999</v>
      </c>
      <c r="E2661">
        <v>19.514215</v>
      </c>
    </row>
    <row r="2662" spans="3:5" x14ac:dyDescent="0.25">
      <c r="C2662">
        <v>19.526534000000002</v>
      </c>
      <c r="D2662">
        <v>26.610513999999998</v>
      </c>
      <c r="E2662">
        <v>19.520375000000001</v>
      </c>
    </row>
    <row r="2663" spans="3:5" x14ac:dyDescent="0.25">
      <c r="C2663">
        <v>19.532692999999998</v>
      </c>
      <c r="D2663">
        <v>26.620514</v>
      </c>
      <c r="E2663">
        <v>19.526534000000002</v>
      </c>
    </row>
    <row r="2664" spans="3:5" x14ac:dyDescent="0.25">
      <c r="C2664">
        <v>19.538851000000001</v>
      </c>
      <c r="D2664">
        <v>26.630514000000002</v>
      </c>
      <c r="E2664">
        <v>19.532692999999998</v>
      </c>
    </row>
    <row r="2665" spans="3:5" x14ac:dyDescent="0.25">
      <c r="C2665">
        <v>19.545009</v>
      </c>
      <c r="D2665">
        <v>26.640514</v>
      </c>
      <c r="E2665">
        <v>19.538851000000001</v>
      </c>
    </row>
    <row r="2666" spans="3:5" x14ac:dyDescent="0.25">
      <c r="C2666">
        <v>19.551165999999998</v>
      </c>
      <c r="D2666">
        <v>26.650514999999999</v>
      </c>
      <c r="E2666">
        <v>19.545009</v>
      </c>
    </row>
    <row r="2667" spans="3:5" x14ac:dyDescent="0.25">
      <c r="C2667">
        <v>19.557321999999999</v>
      </c>
      <c r="D2667">
        <v>26.660515</v>
      </c>
      <c r="E2667">
        <v>19.551165999999998</v>
      </c>
    </row>
    <row r="2668" spans="3:5" x14ac:dyDescent="0.25">
      <c r="C2668">
        <v>19.563478</v>
      </c>
      <c r="D2668">
        <v>26.670515000000002</v>
      </c>
      <c r="E2668">
        <v>19.557321999999999</v>
      </c>
    </row>
    <row r="2669" spans="3:5" x14ac:dyDescent="0.25">
      <c r="C2669">
        <v>19.569633</v>
      </c>
      <c r="D2669">
        <v>26.680515</v>
      </c>
      <c r="E2669">
        <v>19.563478</v>
      </c>
    </row>
    <row r="2670" spans="3:5" x14ac:dyDescent="0.25">
      <c r="C2670">
        <v>19.575787999999999</v>
      </c>
      <c r="D2670">
        <v>26.690515999999999</v>
      </c>
      <c r="E2670">
        <v>19.569633</v>
      </c>
    </row>
    <row r="2671" spans="3:5" x14ac:dyDescent="0.25">
      <c r="C2671">
        <v>19.581942000000002</v>
      </c>
      <c r="D2671">
        <v>26.700516</v>
      </c>
      <c r="E2671">
        <v>19.575787999999999</v>
      </c>
    </row>
    <row r="2672" spans="3:5" x14ac:dyDescent="0.25">
      <c r="C2672">
        <v>19.588094999999999</v>
      </c>
      <c r="D2672">
        <v>26.710515999999998</v>
      </c>
      <c r="E2672">
        <v>19.581942000000002</v>
      </c>
    </row>
    <row r="2673" spans="3:5" x14ac:dyDescent="0.25">
      <c r="C2673">
        <v>19.594248</v>
      </c>
      <c r="D2673">
        <v>26.720516</v>
      </c>
      <c r="E2673">
        <v>19.588094999999999</v>
      </c>
    </row>
    <row r="2674" spans="3:5" x14ac:dyDescent="0.25">
      <c r="C2674">
        <v>19.6004</v>
      </c>
      <c r="D2674">
        <v>26.730516000000001</v>
      </c>
      <c r="E2674">
        <v>19.594248</v>
      </c>
    </row>
    <row r="2675" spans="3:5" x14ac:dyDescent="0.25">
      <c r="C2675">
        <v>19.606551</v>
      </c>
      <c r="D2675">
        <v>26.740517000000001</v>
      </c>
      <c r="E2675">
        <v>19.6004</v>
      </c>
    </row>
    <row r="2676" spans="3:5" x14ac:dyDescent="0.25">
      <c r="C2676">
        <v>19.612701999999999</v>
      </c>
      <c r="D2676">
        <v>26.750516999999999</v>
      </c>
      <c r="E2676">
        <v>19.606551</v>
      </c>
    </row>
    <row r="2677" spans="3:5" x14ac:dyDescent="0.25">
      <c r="C2677">
        <v>19.618852</v>
      </c>
      <c r="D2677">
        <v>26.760517</v>
      </c>
      <c r="E2677">
        <v>19.612701999999999</v>
      </c>
    </row>
    <row r="2678" spans="3:5" x14ac:dyDescent="0.25">
      <c r="C2678">
        <v>19.625001999999999</v>
      </c>
      <c r="D2678">
        <v>26.770517000000002</v>
      </c>
      <c r="E2678">
        <v>19.618852</v>
      </c>
    </row>
    <row r="2679" spans="3:5" x14ac:dyDescent="0.25">
      <c r="C2679">
        <v>19.631150999999999</v>
      </c>
      <c r="D2679">
        <v>26.780518000000001</v>
      </c>
      <c r="E2679">
        <v>19.625001999999999</v>
      </c>
    </row>
    <row r="2680" spans="3:5" x14ac:dyDescent="0.25">
      <c r="C2680">
        <v>19.6373</v>
      </c>
      <c r="D2680">
        <v>26.790517999999999</v>
      </c>
      <c r="E2680">
        <v>19.631150999999999</v>
      </c>
    </row>
    <row r="2681" spans="3:5" x14ac:dyDescent="0.25">
      <c r="C2681">
        <v>19.643447999999999</v>
      </c>
      <c r="D2681">
        <v>26.800518</v>
      </c>
      <c r="E2681">
        <v>19.6373</v>
      </c>
    </row>
    <row r="2682" spans="3:5" x14ac:dyDescent="0.25">
      <c r="C2682">
        <v>19.649595000000001</v>
      </c>
      <c r="D2682">
        <v>26.810517999999998</v>
      </c>
      <c r="E2682">
        <v>19.643447999999999</v>
      </c>
    </row>
    <row r="2683" spans="3:5" x14ac:dyDescent="0.25">
      <c r="C2683">
        <v>19.655742</v>
      </c>
      <c r="D2683">
        <v>26.820518</v>
      </c>
      <c r="E2683">
        <v>19.649595000000001</v>
      </c>
    </row>
    <row r="2684" spans="3:5" x14ac:dyDescent="0.25">
      <c r="C2684">
        <v>19.661888000000001</v>
      </c>
      <c r="D2684">
        <v>26.830518999999999</v>
      </c>
      <c r="E2684">
        <v>19.655742</v>
      </c>
    </row>
    <row r="2685" spans="3:5" x14ac:dyDescent="0.25">
      <c r="C2685">
        <v>19.668033000000001</v>
      </c>
      <c r="D2685">
        <v>26.840519</v>
      </c>
      <c r="E2685">
        <v>19.661888000000001</v>
      </c>
    </row>
    <row r="2686" spans="3:5" x14ac:dyDescent="0.25">
      <c r="C2686">
        <v>19.674178000000001</v>
      </c>
      <c r="D2686">
        <v>26.850518999999998</v>
      </c>
      <c r="E2686">
        <v>19.668033000000001</v>
      </c>
    </row>
    <row r="2687" spans="3:5" x14ac:dyDescent="0.25">
      <c r="C2687">
        <v>19.680322</v>
      </c>
      <c r="D2687">
        <v>26.860519</v>
      </c>
      <c r="E2687">
        <v>19.674178000000001</v>
      </c>
    </row>
    <row r="2688" spans="3:5" x14ac:dyDescent="0.25">
      <c r="C2688">
        <v>19.686465999999999</v>
      </c>
      <c r="D2688">
        <v>26.870519999999999</v>
      </c>
      <c r="E2688">
        <v>19.680322</v>
      </c>
    </row>
    <row r="2689" spans="3:5" x14ac:dyDescent="0.25">
      <c r="C2689">
        <v>19.692609000000001</v>
      </c>
      <c r="D2689">
        <v>26.880520000000001</v>
      </c>
      <c r="E2689">
        <v>19.686465999999999</v>
      </c>
    </row>
    <row r="2690" spans="3:5" x14ac:dyDescent="0.25">
      <c r="C2690">
        <v>19.698751999999999</v>
      </c>
      <c r="D2690">
        <v>26.890519999999999</v>
      </c>
      <c r="E2690">
        <v>19.692609000000001</v>
      </c>
    </row>
    <row r="2691" spans="3:5" x14ac:dyDescent="0.25">
      <c r="C2691">
        <v>19.704892999999998</v>
      </c>
      <c r="D2691">
        <v>26.90052</v>
      </c>
      <c r="E2691">
        <v>19.698751999999999</v>
      </c>
    </row>
    <row r="2692" spans="3:5" x14ac:dyDescent="0.25">
      <c r="C2692">
        <v>19.711034999999999</v>
      </c>
      <c r="D2692">
        <v>26.910520999999999</v>
      </c>
      <c r="E2692">
        <v>19.704892999999998</v>
      </c>
    </row>
    <row r="2693" spans="3:5" x14ac:dyDescent="0.25">
      <c r="C2693">
        <v>19.717175000000001</v>
      </c>
      <c r="D2693">
        <v>26.920521000000001</v>
      </c>
      <c r="E2693">
        <v>19.711034999999999</v>
      </c>
    </row>
    <row r="2694" spans="3:5" x14ac:dyDescent="0.25">
      <c r="C2694">
        <v>19.723314999999999</v>
      </c>
      <c r="D2694">
        <v>26.930520999999999</v>
      </c>
      <c r="E2694">
        <v>19.717175000000001</v>
      </c>
    </row>
    <row r="2695" spans="3:5" x14ac:dyDescent="0.25">
      <c r="C2695">
        <v>19.729455000000002</v>
      </c>
      <c r="D2695">
        <v>26.940521</v>
      </c>
      <c r="E2695">
        <v>19.723314999999999</v>
      </c>
    </row>
    <row r="2696" spans="3:5" x14ac:dyDescent="0.25">
      <c r="C2696">
        <v>19.735593999999999</v>
      </c>
      <c r="D2696">
        <v>26.950520999999998</v>
      </c>
      <c r="E2696">
        <v>19.729455000000002</v>
      </c>
    </row>
    <row r="2697" spans="3:5" x14ac:dyDescent="0.25">
      <c r="C2697">
        <v>19.741731999999999</v>
      </c>
      <c r="D2697">
        <v>26.960522000000001</v>
      </c>
      <c r="E2697">
        <v>19.735593999999999</v>
      </c>
    </row>
    <row r="2698" spans="3:5" x14ac:dyDescent="0.25">
      <c r="C2698">
        <v>19.747869999999999</v>
      </c>
      <c r="D2698">
        <v>26.970521999999999</v>
      </c>
      <c r="E2698">
        <v>19.741731999999999</v>
      </c>
    </row>
    <row r="2699" spans="3:5" x14ac:dyDescent="0.25">
      <c r="C2699">
        <v>19.754007000000001</v>
      </c>
      <c r="D2699">
        <v>26.980522000000001</v>
      </c>
      <c r="E2699">
        <v>19.747869999999999</v>
      </c>
    </row>
    <row r="2700" spans="3:5" x14ac:dyDescent="0.25">
      <c r="C2700">
        <v>19.760142999999999</v>
      </c>
      <c r="D2700">
        <v>26.990521999999999</v>
      </c>
      <c r="E2700">
        <v>19.754007000000001</v>
      </c>
    </row>
    <row r="2701" spans="3:5" x14ac:dyDescent="0.25">
      <c r="C2701">
        <v>19.766279000000001</v>
      </c>
      <c r="D2701">
        <v>27.000523000000001</v>
      </c>
      <c r="E2701">
        <v>19.760142999999999</v>
      </c>
    </row>
    <row r="2702" spans="3:5" x14ac:dyDescent="0.25">
      <c r="C2702">
        <v>19.772414000000001</v>
      </c>
      <c r="D2702">
        <v>27.010522999999999</v>
      </c>
      <c r="E2702">
        <v>19.766279000000001</v>
      </c>
    </row>
    <row r="2703" spans="3:5" x14ac:dyDescent="0.25">
      <c r="C2703">
        <v>19.778549000000002</v>
      </c>
      <c r="D2703">
        <v>27.020523000000001</v>
      </c>
      <c r="E2703">
        <v>19.772414000000001</v>
      </c>
    </row>
    <row r="2704" spans="3:5" x14ac:dyDescent="0.25">
      <c r="C2704">
        <v>19.784683000000001</v>
      </c>
      <c r="D2704">
        <v>27.030522999999999</v>
      </c>
      <c r="E2704">
        <v>19.778549000000002</v>
      </c>
    </row>
    <row r="2705" spans="3:5" x14ac:dyDescent="0.25">
      <c r="C2705">
        <v>19.790816</v>
      </c>
      <c r="D2705">
        <v>27.040524000000001</v>
      </c>
      <c r="E2705">
        <v>19.784683000000001</v>
      </c>
    </row>
    <row r="2706" spans="3:5" x14ac:dyDescent="0.25">
      <c r="C2706">
        <v>19.796949000000001</v>
      </c>
      <c r="D2706">
        <v>27.050523999999999</v>
      </c>
      <c r="E2706">
        <v>19.790816</v>
      </c>
    </row>
    <row r="2707" spans="3:5" x14ac:dyDescent="0.25">
      <c r="C2707">
        <v>19.803082</v>
      </c>
      <c r="D2707">
        <v>27.060524000000001</v>
      </c>
      <c r="E2707">
        <v>19.796949000000001</v>
      </c>
    </row>
    <row r="2708" spans="3:5" x14ac:dyDescent="0.25">
      <c r="C2708">
        <v>19.809213</v>
      </c>
      <c r="D2708">
        <v>27.070523999999999</v>
      </c>
      <c r="E2708">
        <v>19.803082</v>
      </c>
    </row>
    <row r="2709" spans="3:5" x14ac:dyDescent="0.25">
      <c r="C2709">
        <v>19.815344</v>
      </c>
      <c r="D2709">
        <v>27.080524</v>
      </c>
      <c r="E2709">
        <v>19.809213</v>
      </c>
    </row>
    <row r="2710" spans="3:5" x14ac:dyDescent="0.25">
      <c r="C2710">
        <v>19.821475</v>
      </c>
      <c r="D2710">
        <v>27.090525</v>
      </c>
      <c r="E2710">
        <v>19.815344</v>
      </c>
    </row>
    <row r="2711" spans="3:5" x14ac:dyDescent="0.25">
      <c r="C2711">
        <v>19.827604999999998</v>
      </c>
      <c r="D2711">
        <v>27.100525000000001</v>
      </c>
      <c r="E2711">
        <v>19.821475</v>
      </c>
    </row>
    <row r="2712" spans="3:5" x14ac:dyDescent="0.25">
      <c r="C2712">
        <v>19.833734</v>
      </c>
      <c r="D2712">
        <v>27.110524999999999</v>
      </c>
      <c r="E2712">
        <v>19.827604999999998</v>
      </c>
    </row>
    <row r="2713" spans="3:5" x14ac:dyDescent="0.25">
      <c r="C2713">
        <v>19.839863000000001</v>
      </c>
      <c r="D2713">
        <v>27.120525000000001</v>
      </c>
      <c r="E2713">
        <v>19.833734</v>
      </c>
    </row>
    <row r="2714" spans="3:5" x14ac:dyDescent="0.25">
      <c r="C2714">
        <v>19.845991000000001</v>
      </c>
      <c r="D2714">
        <v>27.130526</v>
      </c>
      <c r="E2714">
        <v>19.839863000000001</v>
      </c>
    </row>
    <row r="2715" spans="3:5" x14ac:dyDescent="0.25">
      <c r="C2715">
        <v>19.852118000000001</v>
      </c>
      <c r="D2715">
        <v>27.140526000000001</v>
      </c>
      <c r="E2715">
        <v>19.845991000000001</v>
      </c>
    </row>
    <row r="2716" spans="3:5" x14ac:dyDescent="0.25">
      <c r="C2716">
        <v>19.858245</v>
      </c>
      <c r="D2716">
        <v>27.150525999999999</v>
      </c>
      <c r="E2716">
        <v>19.852118000000001</v>
      </c>
    </row>
    <row r="2717" spans="3:5" x14ac:dyDescent="0.25">
      <c r="C2717">
        <v>19.864370999999998</v>
      </c>
      <c r="D2717">
        <v>27.160526000000001</v>
      </c>
      <c r="E2717">
        <v>19.858245</v>
      </c>
    </row>
    <row r="2718" spans="3:5" x14ac:dyDescent="0.25">
      <c r="C2718">
        <v>19.870497</v>
      </c>
      <c r="D2718">
        <v>27.170527</v>
      </c>
      <c r="E2718">
        <v>19.864370999999998</v>
      </c>
    </row>
    <row r="2719" spans="3:5" x14ac:dyDescent="0.25">
      <c r="C2719">
        <v>19.876622000000001</v>
      </c>
      <c r="D2719">
        <v>27.180527000000001</v>
      </c>
      <c r="E2719">
        <v>19.870497</v>
      </c>
    </row>
    <row r="2720" spans="3:5" x14ac:dyDescent="0.25">
      <c r="C2720">
        <v>19.882746999999998</v>
      </c>
      <c r="D2720">
        <v>27.190526999999999</v>
      </c>
      <c r="E2720">
        <v>19.876622000000001</v>
      </c>
    </row>
    <row r="2721" spans="3:5" x14ac:dyDescent="0.25">
      <c r="C2721">
        <v>19.888870000000001</v>
      </c>
      <c r="D2721">
        <v>27.200527000000001</v>
      </c>
      <c r="E2721">
        <v>19.882746999999998</v>
      </c>
    </row>
    <row r="2722" spans="3:5" x14ac:dyDescent="0.25">
      <c r="C2722">
        <v>19.894994000000001</v>
      </c>
      <c r="D2722">
        <v>27.210526999999999</v>
      </c>
      <c r="E2722">
        <v>19.888870000000001</v>
      </c>
    </row>
    <row r="2723" spans="3:5" x14ac:dyDescent="0.25">
      <c r="C2723">
        <v>19.901115999999998</v>
      </c>
      <c r="D2723">
        <v>27.220528000000002</v>
      </c>
      <c r="E2723">
        <v>19.894994000000001</v>
      </c>
    </row>
    <row r="2724" spans="3:5" x14ac:dyDescent="0.25">
      <c r="C2724">
        <v>19.907239000000001</v>
      </c>
      <c r="D2724">
        <v>27.230528</v>
      </c>
      <c r="E2724">
        <v>19.901115999999998</v>
      </c>
    </row>
    <row r="2725" spans="3:5" x14ac:dyDescent="0.25">
      <c r="C2725">
        <v>19.913360000000001</v>
      </c>
      <c r="D2725">
        <v>27.240528000000001</v>
      </c>
      <c r="E2725">
        <v>19.907239000000001</v>
      </c>
    </row>
    <row r="2726" spans="3:5" x14ac:dyDescent="0.25">
      <c r="C2726">
        <v>19.919481000000001</v>
      </c>
      <c r="D2726">
        <v>27.250527999999999</v>
      </c>
      <c r="E2726">
        <v>19.913360000000001</v>
      </c>
    </row>
    <row r="2727" spans="3:5" x14ac:dyDescent="0.25">
      <c r="C2727">
        <v>19.925601</v>
      </c>
      <c r="D2727">
        <v>27.260528999999998</v>
      </c>
      <c r="E2727">
        <v>19.919481000000001</v>
      </c>
    </row>
    <row r="2728" spans="3:5" x14ac:dyDescent="0.25">
      <c r="C2728">
        <v>19.931721</v>
      </c>
      <c r="D2728">
        <v>27.270529</v>
      </c>
      <c r="E2728">
        <v>19.925601</v>
      </c>
    </row>
    <row r="2729" spans="3:5" x14ac:dyDescent="0.25">
      <c r="C2729">
        <v>19.937840000000001</v>
      </c>
      <c r="D2729">
        <v>27.280529000000001</v>
      </c>
      <c r="E2729">
        <v>19.931721</v>
      </c>
    </row>
    <row r="2730" spans="3:5" x14ac:dyDescent="0.25">
      <c r="C2730">
        <v>19.943959</v>
      </c>
      <c r="D2730">
        <v>27.290528999999999</v>
      </c>
      <c r="E2730">
        <v>19.937840000000001</v>
      </c>
    </row>
    <row r="2731" spans="3:5" x14ac:dyDescent="0.25">
      <c r="C2731">
        <v>19.950077</v>
      </c>
      <c r="D2731">
        <v>27.300529000000001</v>
      </c>
      <c r="E2731">
        <v>19.943959</v>
      </c>
    </row>
    <row r="2732" spans="3:5" x14ac:dyDescent="0.25">
      <c r="C2732">
        <v>19.956194</v>
      </c>
      <c r="D2732">
        <v>27.31053</v>
      </c>
      <c r="E2732">
        <v>19.950077</v>
      </c>
    </row>
    <row r="2733" spans="3:5" x14ac:dyDescent="0.25">
      <c r="C2733">
        <v>19.962311</v>
      </c>
      <c r="D2733">
        <v>27.320530000000002</v>
      </c>
      <c r="E2733">
        <v>19.956194</v>
      </c>
    </row>
    <row r="2734" spans="3:5" x14ac:dyDescent="0.25">
      <c r="C2734">
        <v>19.968426999999998</v>
      </c>
      <c r="D2734">
        <v>27.33053</v>
      </c>
      <c r="E2734">
        <v>19.962311</v>
      </c>
    </row>
    <row r="2735" spans="3:5" x14ac:dyDescent="0.25">
      <c r="C2735">
        <v>19.974542</v>
      </c>
      <c r="D2735">
        <v>27.340530000000001</v>
      </c>
      <c r="E2735">
        <v>19.968426999999998</v>
      </c>
    </row>
    <row r="2736" spans="3:5" x14ac:dyDescent="0.25">
      <c r="C2736">
        <v>19.980657000000001</v>
      </c>
      <c r="D2736">
        <v>27.350531</v>
      </c>
      <c r="E2736">
        <v>19.974542</v>
      </c>
    </row>
    <row r="2737" spans="3:5" x14ac:dyDescent="0.25">
      <c r="C2737">
        <v>19.986771999999998</v>
      </c>
      <c r="D2737">
        <v>27.360531000000002</v>
      </c>
      <c r="E2737">
        <v>19.980657000000001</v>
      </c>
    </row>
    <row r="2738" spans="3:5" x14ac:dyDescent="0.25">
      <c r="C2738">
        <v>19.992885000000001</v>
      </c>
      <c r="D2738">
        <v>27.370531</v>
      </c>
      <c r="E2738">
        <v>19.986771999999998</v>
      </c>
    </row>
    <row r="2739" spans="3:5" x14ac:dyDescent="0.25">
      <c r="C2739">
        <v>19.998999000000001</v>
      </c>
      <c r="D2739">
        <v>27.380531000000001</v>
      </c>
      <c r="E2739">
        <v>19.992885000000001</v>
      </c>
    </row>
    <row r="2740" spans="3:5" x14ac:dyDescent="0.25">
      <c r="C2740">
        <v>20.005110999999999</v>
      </c>
      <c r="D2740">
        <v>27.390532</v>
      </c>
      <c r="E2740">
        <v>19.998999000000001</v>
      </c>
    </row>
    <row r="2741" spans="3:5" x14ac:dyDescent="0.25">
      <c r="C2741">
        <v>20.011223000000001</v>
      </c>
      <c r="D2741">
        <v>27.400531999999998</v>
      </c>
      <c r="E2741">
        <v>20.005110999999999</v>
      </c>
    </row>
    <row r="2742" spans="3:5" x14ac:dyDescent="0.25">
      <c r="C2742">
        <v>20.017334000000002</v>
      </c>
      <c r="D2742">
        <v>27.410532</v>
      </c>
      <c r="E2742">
        <v>20.011223000000001</v>
      </c>
    </row>
    <row r="2743" spans="3:5" x14ac:dyDescent="0.25">
      <c r="C2743">
        <v>20.023444999999999</v>
      </c>
      <c r="D2743">
        <v>27.420532000000001</v>
      </c>
      <c r="E2743">
        <v>20.017334000000002</v>
      </c>
    </row>
    <row r="2744" spans="3:5" x14ac:dyDescent="0.25">
      <c r="C2744">
        <v>20.029554999999998</v>
      </c>
      <c r="D2744">
        <v>27.430531999999999</v>
      </c>
      <c r="E2744">
        <v>20.023444999999999</v>
      </c>
    </row>
    <row r="2745" spans="3:5" x14ac:dyDescent="0.25">
      <c r="C2745">
        <v>20.035665000000002</v>
      </c>
      <c r="D2745">
        <v>27.440532999999999</v>
      </c>
      <c r="E2745">
        <v>20.029554999999998</v>
      </c>
    </row>
    <row r="2746" spans="3:5" x14ac:dyDescent="0.25">
      <c r="C2746">
        <v>20.041774</v>
      </c>
      <c r="D2746">
        <v>27.450533</v>
      </c>
      <c r="E2746">
        <v>20.035665000000002</v>
      </c>
    </row>
    <row r="2747" spans="3:5" x14ac:dyDescent="0.25">
      <c r="C2747">
        <v>20.047882000000001</v>
      </c>
      <c r="D2747">
        <v>27.460533000000002</v>
      </c>
      <c r="E2747">
        <v>20.041774</v>
      </c>
    </row>
    <row r="2748" spans="3:5" x14ac:dyDescent="0.25">
      <c r="C2748">
        <v>20.053989999999999</v>
      </c>
      <c r="D2748">
        <v>27.470533</v>
      </c>
      <c r="E2748">
        <v>20.047882000000001</v>
      </c>
    </row>
    <row r="2749" spans="3:5" x14ac:dyDescent="0.25">
      <c r="C2749">
        <v>20.060098</v>
      </c>
      <c r="D2749">
        <v>27.480533999999999</v>
      </c>
      <c r="E2749">
        <v>20.053989999999999</v>
      </c>
    </row>
    <row r="2750" spans="3:5" x14ac:dyDescent="0.25">
      <c r="C2750">
        <v>20.066203999999999</v>
      </c>
      <c r="D2750">
        <v>27.490534</v>
      </c>
      <c r="E2750">
        <v>20.060098</v>
      </c>
    </row>
    <row r="2751" spans="3:5" x14ac:dyDescent="0.25">
      <c r="C2751">
        <v>20.072310000000002</v>
      </c>
      <c r="D2751">
        <v>27.500533999999998</v>
      </c>
      <c r="E2751">
        <v>20.066203999999999</v>
      </c>
    </row>
    <row r="2752" spans="3:5" x14ac:dyDescent="0.25">
      <c r="C2752">
        <v>20.078416000000001</v>
      </c>
      <c r="D2752">
        <v>27.510534</v>
      </c>
      <c r="E2752">
        <v>20.072310000000002</v>
      </c>
    </row>
    <row r="2753" spans="3:5" x14ac:dyDescent="0.25">
      <c r="C2753">
        <v>20.084520999999999</v>
      </c>
      <c r="D2753">
        <v>27.520534999999999</v>
      </c>
      <c r="E2753">
        <v>20.078416000000001</v>
      </c>
    </row>
    <row r="2754" spans="3:5" x14ac:dyDescent="0.25">
      <c r="C2754">
        <v>20.090624999999999</v>
      </c>
      <c r="D2754">
        <v>27.530535</v>
      </c>
      <c r="E2754">
        <v>20.084520999999999</v>
      </c>
    </row>
    <row r="2755" spans="3:5" x14ac:dyDescent="0.25">
      <c r="C2755">
        <v>20.096729</v>
      </c>
      <c r="D2755">
        <v>27.540534999999998</v>
      </c>
      <c r="E2755">
        <v>20.090624999999999</v>
      </c>
    </row>
    <row r="2756" spans="3:5" x14ac:dyDescent="0.25">
      <c r="C2756">
        <v>20.102831999999999</v>
      </c>
      <c r="D2756">
        <v>27.550535</v>
      </c>
      <c r="E2756">
        <v>20.096729</v>
      </c>
    </row>
    <row r="2757" spans="3:5" x14ac:dyDescent="0.25">
      <c r="C2757">
        <v>20.108934000000001</v>
      </c>
      <c r="D2757">
        <v>27.560535000000002</v>
      </c>
      <c r="E2757">
        <v>20.102831999999999</v>
      </c>
    </row>
    <row r="2758" spans="3:5" x14ac:dyDescent="0.25">
      <c r="C2758">
        <v>20.115036</v>
      </c>
      <c r="D2758">
        <v>27.570536000000001</v>
      </c>
      <c r="E2758">
        <v>20.108934000000001</v>
      </c>
    </row>
    <row r="2759" spans="3:5" x14ac:dyDescent="0.25">
      <c r="C2759">
        <v>20.121137000000001</v>
      </c>
      <c r="D2759">
        <v>27.580535999999999</v>
      </c>
      <c r="E2759">
        <v>20.115036</v>
      </c>
    </row>
    <row r="2760" spans="3:5" x14ac:dyDescent="0.25">
      <c r="C2760">
        <v>20.127237999999998</v>
      </c>
      <c r="D2760">
        <v>27.590536</v>
      </c>
      <c r="E2760">
        <v>20.121137000000001</v>
      </c>
    </row>
    <row r="2761" spans="3:5" x14ac:dyDescent="0.25">
      <c r="C2761">
        <v>20.133337999999998</v>
      </c>
      <c r="D2761">
        <v>27.600536000000002</v>
      </c>
      <c r="E2761">
        <v>20.127237999999998</v>
      </c>
    </row>
    <row r="2762" spans="3:5" x14ac:dyDescent="0.25">
      <c r="C2762">
        <v>20.139437999999998</v>
      </c>
      <c r="D2762">
        <v>27.610537000000001</v>
      </c>
      <c r="E2762">
        <v>20.133337999999998</v>
      </c>
    </row>
    <row r="2763" spans="3:5" x14ac:dyDescent="0.25">
      <c r="C2763">
        <v>20.145537000000001</v>
      </c>
      <c r="D2763">
        <v>27.620536999999999</v>
      </c>
      <c r="E2763">
        <v>20.139437999999998</v>
      </c>
    </row>
    <row r="2764" spans="3:5" x14ac:dyDescent="0.25">
      <c r="C2764">
        <v>20.151634999999999</v>
      </c>
      <c r="D2764">
        <v>27.630537</v>
      </c>
      <c r="E2764">
        <v>20.145537000000001</v>
      </c>
    </row>
    <row r="2765" spans="3:5" x14ac:dyDescent="0.25">
      <c r="C2765">
        <v>20.157733</v>
      </c>
      <c r="D2765">
        <v>27.640536999999998</v>
      </c>
      <c r="E2765">
        <v>20.151634999999999</v>
      </c>
    </row>
    <row r="2766" spans="3:5" x14ac:dyDescent="0.25">
      <c r="C2766">
        <v>20.163830000000001</v>
      </c>
      <c r="D2766">
        <v>27.650537</v>
      </c>
      <c r="E2766">
        <v>20.157733</v>
      </c>
    </row>
    <row r="2767" spans="3:5" x14ac:dyDescent="0.25">
      <c r="C2767">
        <v>20.169927000000001</v>
      </c>
      <c r="D2767">
        <v>27.660537999999999</v>
      </c>
      <c r="E2767">
        <v>20.163830000000001</v>
      </c>
    </row>
    <row r="2768" spans="3:5" x14ac:dyDescent="0.25">
      <c r="C2768">
        <v>20.176023000000001</v>
      </c>
      <c r="D2768">
        <v>27.670538000000001</v>
      </c>
      <c r="E2768">
        <v>20.169927000000001</v>
      </c>
    </row>
    <row r="2769" spans="3:5" x14ac:dyDescent="0.25">
      <c r="C2769">
        <v>20.182117999999999</v>
      </c>
      <c r="D2769">
        <v>27.680537999999999</v>
      </c>
      <c r="E2769">
        <v>20.176023000000001</v>
      </c>
    </row>
    <row r="2770" spans="3:5" x14ac:dyDescent="0.25">
      <c r="C2770">
        <v>20.188213000000001</v>
      </c>
      <c r="D2770">
        <v>27.690538</v>
      </c>
      <c r="E2770">
        <v>20.182117999999999</v>
      </c>
    </row>
    <row r="2771" spans="3:5" x14ac:dyDescent="0.25">
      <c r="C2771">
        <v>20.194306999999998</v>
      </c>
      <c r="D2771">
        <v>27.700538999999999</v>
      </c>
      <c r="E2771">
        <v>20.188213000000001</v>
      </c>
    </row>
    <row r="2772" spans="3:5" x14ac:dyDescent="0.25">
      <c r="C2772">
        <v>20.200400999999999</v>
      </c>
      <c r="D2772">
        <v>27.710539000000001</v>
      </c>
      <c r="E2772">
        <v>20.194306999999998</v>
      </c>
    </row>
    <row r="2773" spans="3:5" x14ac:dyDescent="0.25">
      <c r="C2773">
        <v>20.206493999999999</v>
      </c>
      <c r="D2773">
        <v>27.720538999999999</v>
      </c>
      <c r="E2773">
        <v>20.200400999999999</v>
      </c>
    </row>
    <row r="2774" spans="3:5" x14ac:dyDescent="0.25">
      <c r="C2774">
        <v>20.212586000000002</v>
      </c>
      <c r="D2774">
        <v>27.730539</v>
      </c>
      <c r="E2774">
        <v>20.206493999999999</v>
      </c>
    </row>
    <row r="2775" spans="3:5" x14ac:dyDescent="0.25">
      <c r="C2775">
        <v>20.218678000000001</v>
      </c>
      <c r="D2775">
        <v>27.740539999999999</v>
      </c>
      <c r="E2775">
        <v>20.212586000000002</v>
      </c>
    </row>
    <row r="2776" spans="3:5" x14ac:dyDescent="0.25">
      <c r="C2776">
        <v>20.224768999999998</v>
      </c>
      <c r="D2776">
        <v>27.750540000000001</v>
      </c>
      <c r="E2776">
        <v>20.218678000000001</v>
      </c>
    </row>
    <row r="2777" spans="3:5" x14ac:dyDescent="0.25">
      <c r="C2777">
        <v>20.23086</v>
      </c>
      <c r="D2777">
        <v>27.760539999999999</v>
      </c>
      <c r="E2777">
        <v>20.224768999999998</v>
      </c>
    </row>
    <row r="2778" spans="3:5" x14ac:dyDescent="0.25">
      <c r="C2778">
        <v>20.23695</v>
      </c>
      <c r="D2778">
        <v>27.77054</v>
      </c>
      <c r="E2778">
        <v>20.23086</v>
      </c>
    </row>
    <row r="2779" spans="3:5" x14ac:dyDescent="0.25">
      <c r="C2779">
        <v>20.243040000000001</v>
      </c>
      <c r="D2779">
        <v>27.780539999999998</v>
      </c>
      <c r="E2779">
        <v>20.23695</v>
      </c>
    </row>
    <row r="2780" spans="3:5" x14ac:dyDescent="0.25">
      <c r="C2780">
        <v>20.249129</v>
      </c>
      <c r="D2780">
        <v>27.790541000000001</v>
      </c>
      <c r="E2780">
        <v>20.243040000000001</v>
      </c>
    </row>
    <row r="2781" spans="3:5" x14ac:dyDescent="0.25">
      <c r="C2781">
        <v>20.255216999999998</v>
      </c>
      <c r="D2781">
        <v>27.800540999999999</v>
      </c>
      <c r="E2781">
        <v>20.249129</v>
      </c>
    </row>
    <row r="2782" spans="3:5" x14ac:dyDescent="0.25">
      <c r="C2782">
        <v>20.261305</v>
      </c>
      <c r="D2782">
        <v>27.810541000000001</v>
      </c>
      <c r="E2782">
        <v>20.255216999999998</v>
      </c>
    </row>
    <row r="2783" spans="3:5" x14ac:dyDescent="0.25">
      <c r="C2783">
        <v>20.267392000000001</v>
      </c>
      <c r="D2783">
        <v>27.820540999999999</v>
      </c>
      <c r="E2783">
        <v>20.261305</v>
      </c>
    </row>
    <row r="2784" spans="3:5" x14ac:dyDescent="0.25">
      <c r="C2784">
        <v>20.273478000000001</v>
      </c>
      <c r="D2784">
        <v>27.830542000000001</v>
      </c>
      <c r="E2784">
        <v>20.267392000000001</v>
      </c>
    </row>
    <row r="2785" spans="3:5" x14ac:dyDescent="0.25">
      <c r="C2785">
        <v>20.279564000000001</v>
      </c>
      <c r="D2785">
        <v>27.840541999999999</v>
      </c>
      <c r="E2785">
        <v>20.273478000000001</v>
      </c>
    </row>
    <row r="2786" spans="3:5" x14ac:dyDescent="0.25">
      <c r="C2786">
        <v>20.28565</v>
      </c>
      <c r="D2786">
        <v>27.850542000000001</v>
      </c>
      <c r="E2786">
        <v>20.279564000000001</v>
      </c>
    </row>
    <row r="2787" spans="3:5" x14ac:dyDescent="0.25">
      <c r="C2787">
        <v>20.291734999999999</v>
      </c>
      <c r="D2787">
        <v>27.860541999999999</v>
      </c>
      <c r="E2787">
        <v>20.28565</v>
      </c>
    </row>
    <row r="2788" spans="3:5" x14ac:dyDescent="0.25">
      <c r="C2788">
        <v>20.297819</v>
      </c>
      <c r="D2788">
        <v>27.870543000000001</v>
      </c>
      <c r="E2788">
        <v>20.291734999999999</v>
      </c>
    </row>
    <row r="2789" spans="3:5" x14ac:dyDescent="0.25">
      <c r="C2789">
        <v>20.303902000000001</v>
      </c>
      <c r="D2789">
        <v>27.880542999999999</v>
      </c>
      <c r="E2789">
        <v>20.297819</v>
      </c>
    </row>
    <row r="2790" spans="3:5" x14ac:dyDescent="0.25">
      <c r="C2790">
        <v>20.309985999999999</v>
      </c>
      <c r="D2790">
        <v>27.890543000000001</v>
      </c>
      <c r="E2790">
        <v>20.303902000000001</v>
      </c>
    </row>
    <row r="2791" spans="3:5" x14ac:dyDescent="0.25">
      <c r="C2791">
        <v>20.316068000000001</v>
      </c>
      <c r="D2791">
        <v>27.900542999999999</v>
      </c>
      <c r="E2791">
        <v>20.309985999999999</v>
      </c>
    </row>
    <row r="2792" spans="3:5" x14ac:dyDescent="0.25">
      <c r="C2792">
        <v>20.322150000000001</v>
      </c>
      <c r="D2792">
        <v>27.910543000000001</v>
      </c>
      <c r="E2792">
        <v>20.316068000000001</v>
      </c>
    </row>
    <row r="2793" spans="3:5" x14ac:dyDescent="0.25">
      <c r="C2793">
        <v>20.328230999999999</v>
      </c>
      <c r="D2793">
        <v>27.920544</v>
      </c>
      <c r="E2793">
        <v>20.322150000000001</v>
      </c>
    </row>
    <row r="2794" spans="3:5" x14ac:dyDescent="0.25">
      <c r="C2794">
        <v>20.334312000000001</v>
      </c>
      <c r="D2794">
        <v>27.930544000000001</v>
      </c>
      <c r="E2794">
        <v>20.328230999999999</v>
      </c>
    </row>
    <row r="2795" spans="3:5" x14ac:dyDescent="0.25">
      <c r="C2795">
        <v>20.340392000000001</v>
      </c>
      <c r="D2795">
        <v>27.940543999999999</v>
      </c>
      <c r="E2795">
        <v>20.334312000000001</v>
      </c>
    </row>
    <row r="2796" spans="3:5" x14ac:dyDescent="0.25">
      <c r="C2796">
        <v>20.346471999999999</v>
      </c>
      <c r="D2796">
        <v>27.950544000000001</v>
      </c>
      <c r="E2796">
        <v>20.340392000000001</v>
      </c>
    </row>
    <row r="2797" spans="3:5" x14ac:dyDescent="0.25">
      <c r="C2797">
        <v>20.352550000000001</v>
      </c>
      <c r="D2797">
        <v>27.960545</v>
      </c>
      <c r="E2797">
        <v>20.346471999999999</v>
      </c>
    </row>
    <row r="2798" spans="3:5" x14ac:dyDescent="0.25">
      <c r="C2798">
        <v>20.358629000000001</v>
      </c>
      <c r="D2798">
        <v>27.970545000000001</v>
      </c>
      <c r="E2798">
        <v>20.352550000000001</v>
      </c>
    </row>
    <row r="2799" spans="3:5" x14ac:dyDescent="0.25">
      <c r="C2799">
        <v>20.364706999999999</v>
      </c>
      <c r="D2799">
        <v>27.980544999999999</v>
      </c>
      <c r="E2799">
        <v>20.358629000000001</v>
      </c>
    </row>
    <row r="2800" spans="3:5" x14ac:dyDescent="0.25">
      <c r="C2800">
        <v>20.370784</v>
      </c>
      <c r="D2800">
        <v>27.990545000000001</v>
      </c>
      <c r="E2800">
        <v>20.364706999999999</v>
      </c>
    </row>
    <row r="2801" spans="3:5" x14ac:dyDescent="0.25">
      <c r="C2801">
        <v>20.376860000000001</v>
      </c>
      <c r="D2801">
        <v>28.000546</v>
      </c>
      <c r="E2801">
        <v>20.370784</v>
      </c>
    </row>
    <row r="2802" spans="3:5" x14ac:dyDescent="0.25">
      <c r="C2802">
        <v>20.382936000000001</v>
      </c>
      <c r="D2802">
        <v>28.010546000000001</v>
      </c>
      <c r="E2802">
        <v>20.376860000000001</v>
      </c>
    </row>
    <row r="2803" spans="3:5" x14ac:dyDescent="0.25">
      <c r="C2803">
        <v>20.389012000000001</v>
      </c>
      <c r="D2803">
        <v>28.020546</v>
      </c>
      <c r="E2803">
        <v>20.382936000000001</v>
      </c>
    </row>
    <row r="2804" spans="3:5" x14ac:dyDescent="0.25">
      <c r="C2804">
        <v>20.395087</v>
      </c>
      <c r="D2804">
        <v>28.030546000000001</v>
      </c>
      <c r="E2804">
        <v>20.389012000000001</v>
      </c>
    </row>
    <row r="2805" spans="3:5" x14ac:dyDescent="0.25">
      <c r="C2805">
        <v>20.401160999999998</v>
      </c>
      <c r="D2805">
        <v>28.040545999999999</v>
      </c>
      <c r="E2805">
        <v>20.395087</v>
      </c>
    </row>
    <row r="2806" spans="3:5" x14ac:dyDescent="0.25">
      <c r="C2806">
        <v>20.407235</v>
      </c>
      <c r="D2806">
        <v>28.050547000000002</v>
      </c>
      <c r="E2806">
        <v>20.401160999999998</v>
      </c>
    </row>
    <row r="2807" spans="3:5" x14ac:dyDescent="0.25">
      <c r="C2807">
        <v>20.413308000000001</v>
      </c>
      <c r="D2807">
        <v>28.060547</v>
      </c>
      <c r="E2807">
        <v>20.407235</v>
      </c>
    </row>
    <row r="2808" spans="3:5" x14ac:dyDescent="0.25">
      <c r="C2808">
        <v>20.41938</v>
      </c>
      <c r="D2808">
        <v>28.070547000000001</v>
      </c>
      <c r="E2808">
        <v>20.413308000000001</v>
      </c>
    </row>
    <row r="2809" spans="3:5" x14ac:dyDescent="0.25">
      <c r="C2809">
        <v>20.425452</v>
      </c>
      <c r="D2809">
        <v>28.080546999999999</v>
      </c>
      <c r="E2809">
        <v>20.41938</v>
      </c>
    </row>
    <row r="2810" spans="3:5" x14ac:dyDescent="0.25">
      <c r="C2810">
        <v>20.431524</v>
      </c>
      <c r="D2810">
        <v>28.090547999999998</v>
      </c>
      <c r="E2810">
        <v>20.425452</v>
      </c>
    </row>
    <row r="2811" spans="3:5" x14ac:dyDescent="0.25">
      <c r="C2811">
        <v>20.437594000000001</v>
      </c>
      <c r="D2811">
        <v>28.100548</v>
      </c>
      <c r="E2811">
        <v>20.431524</v>
      </c>
    </row>
    <row r="2812" spans="3:5" x14ac:dyDescent="0.25">
      <c r="C2812">
        <v>20.443663999999998</v>
      </c>
      <c r="D2812">
        <v>28.110548000000001</v>
      </c>
      <c r="E2812">
        <v>20.437594000000001</v>
      </c>
    </row>
    <row r="2813" spans="3:5" x14ac:dyDescent="0.25">
      <c r="C2813">
        <v>20.449733999999999</v>
      </c>
      <c r="D2813">
        <v>28.120547999999999</v>
      </c>
      <c r="E2813">
        <v>20.443663999999998</v>
      </c>
    </row>
    <row r="2814" spans="3:5" x14ac:dyDescent="0.25">
      <c r="C2814">
        <v>20.455803</v>
      </c>
      <c r="D2814">
        <v>28.130548000000001</v>
      </c>
      <c r="E2814">
        <v>20.449733999999999</v>
      </c>
    </row>
    <row r="2815" spans="3:5" x14ac:dyDescent="0.25">
      <c r="C2815">
        <v>20.461872</v>
      </c>
      <c r="D2815">
        <v>28.140549</v>
      </c>
      <c r="E2815">
        <v>20.455803</v>
      </c>
    </row>
    <row r="2816" spans="3:5" x14ac:dyDescent="0.25">
      <c r="C2816">
        <v>20.467939000000001</v>
      </c>
      <c r="D2816">
        <v>28.150549000000002</v>
      </c>
      <c r="E2816">
        <v>20.461872</v>
      </c>
    </row>
    <row r="2817" spans="3:5" x14ac:dyDescent="0.25">
      <c r="C2817">
        <v>20.474007</v>
      </c>
      <c r="D2817">
        <v>28.160549</v>
      </c>
      <c r="E2817">
        <v>20.467939000000001</v>
      </c>
    </row>
    <row r="2818" spans="3:5" x14ac:dyDescent="0.25">
      <c r="C2818">
        <v>20.480073000000001</v>
      </c>
      <c r="D2818">
        <v>28.170549000000001</v>
      </c>
      <c r="E2818">
        <v>20.474007</v>
      </c>
    </row>
    <row r="2819" spans="3:5" x14ac:dyDescent="0.25">
      <c r="C2819">
        <v>20.486139000000001</v>
      </c>
      <c r="D2819">
        <v>28.18055</v>
      </c>
      <c r="E2819">
        <v>20.480073000000001</v>
      </c>
    </row>
    <row r="2820" spans="3:5" x14ac:dyDescent="0.25">
      <c r="C2820">
        <v>20.492204999999998</v>
      </c>
      <c r="D2820">
        <v>28.190550000000002</v>
      </c>
      <c r="E2820">
        <v>20.486139000000001</v>
      </c>
    </row>
    <row r="2821" spans="3:5" x14ac:dyDescent="0.25">
      <c r="C2821">
        <v>20.498270000000002</v>
      </c>
      <c r="D2821">
        <v>28.20055</v>
      </c>
      <c r="E2821">
        <v>20.492204999999998</v>
      </c>
    </row>
    <row r="2822" spans="3:5" x14ac:dyDescent="0.25">
      <c r="C2822">
        <v>20.504334</v>
      </c>
      <c r="D2822">
        <v>28.210550000000001</v>
      </c>
      <c r="E2822">
        <v>20.498270000000002</v>
      </c>
    </row>
    <row r="2823" spans="3:5" x14ac:dyDescent="0.25">
      <c r="C2823">
        <v>20.510397999999999</v>
      </c>
      <c r="D2823">
        <v>28.220551</v>
      </c>
      <c r="E2823">
        <v>20.504334</v>
      </c>
    </row>
    <row r="2824" spans="3:5" x14ac:dyDescent="0.25">
      <c r="C2824">
        <v>20.516461</v>
      </c>
      <c r="D2824">
        <v>28.230550999999998</v>
      </c>
      <c r="E2824">
        <v>20.510397999999999</v>
      </c>
    </row>
    <row r="2825" spans="3:5" x14ac:dyDescent="0.25">
      <c r="C2825">
        <v>20.522524000000001</v>
      </c>
      <c r="D2825">
        <v>28.240551</v>
      </c>
      <c r="E2825">
        <v>20.516461</v>
      </c>
    </row>
    <row r="2826" spans="3:5" x14ac:dyDescent="0.25">
      <c r="C2826">
        <v>20.528586000000001</v>
      </c>
      <c r="D2826">
        <v>28.250551000000002</v>
      </c>
      <c r="E2826">
        <v>20.522524000000001</v>
      </c>
    </row>
    <row r="2827" spans="3:5" x14ac:dyDescent="0.25">
      <c r="C2827">
        <v>20.534647</v>
      </c>
      <c r="D2827">
        <v>28.260551</v>
      </c>
      <c r="E2827">
        <v>20.528586000000001</v>
      </c>
    </row>
    <row r="2828" spans="3:5" x14ac:dyDescent="0.25">
      <c r="C2828">
        <v>20.540707999999999</v>
      </c>
      <c r="D2828">
        <v>28.270551999999999</v>
      </c>
      <c r="E2828">
        <v>20.534647</v>
      </c>
    </row>
    <row r="2829" spans="3:5" x14ac:dyDescent="0.25">
      <c r="C2829">
        <v>20.546768</v>
      </c>
      <c r="D2829">
        <v>28.280552</v>
      </c>
      <c r="E2829">
        <v>20.540707999999999</v>
      </c>
    </row>
    <row r="2830" spans="3:5" x14ac:dyDescent="0.25">
      <c r="C2830">
        <v>20.552828000000002</v>
      </c>
      <c r="D2830">
        <v>28.290552000000002</v>
      </c>
      <c r="E2830">
        <v>20.546768</v>
      </c>
    </row>
    <row r="2831" spans="3:5" x14ac:dyDescent="0.25">
      <c r="C2831">
        <v>20.558886999999999</v>
      </c>
      <c r="D2831">
        <v>28.300552</v>
      </c>
      <c r="E2831">
        <v>20.552828000000002</v>
      </c>
    </row>
    <row r="2832" spans="3:5" x14ac:dyDescent="0.25">
      <c r="C2832">
        <v>20.564945999999999</v>
      </c>
      <c r="D2832">
        <v>28.310552999999999</v>
      </c>
      <c r="E2832">
        <v>20.558886999999999</v>
      </c>
    </row>
    <row r="2833" spans="3:5" x14ac:dyDescent="0.25">
      <c r="C2833">
        <v>20.571003999999999</v>
      </c>
      <c r="D2833">
        <v>28.320553</v>
      </c>
      <c r="E2833">
        <v>20.564945999999999</v>
      </c>
    </row>
    <row r="2834" spans="3:5" x14ac:dyDescent="0.25">
      <c r="C2834">
        <v>20.577061</v>
      </c>
      <c r="D2834">
        <v>28.330552999999998</v>
      </c>
      <c r="E2834">
        <v>20.571003999999999</v>
      </c>
    </row>
    <row r="2835" spans="3:5" x14ac:dyDescent="0.25">
      <c r="C2835">
        <v>20.583117999999999</v>
      </c>
      <c r="D2835">
        <v>28.340553</v>
      </c>
      <c r="E2835">
        <v>20.577061</v>
      </c>
    </row>
    <row r="2836" spans="3:5" x14ac:dyDescent="0.25">
      <c r="C2836">
        <v>20.589174</v>
      </c>
      <c r="D2836">
        <v>28.350553999999999</v>
      </c>
      <c r="E2836">
        <v>20.583117999999999</v>
      </c>
    </row>
    <row r="2837" spans="3:5" x14ac:dyDescent="0.25">
      <c r="C2837">
        <v>20.595230000000001</v>
      </c>
      <c r="D2837">
        <v>28.360554</v>
      </c>
      <c r="E2837">
        <v>20.589174</v>
      </c>
    </row>
    <row r="2838" spans="3:5" x14ac:dyDescent="0.25">
      <c r="C2838">
        <v>20.601285000000001</v>
      </c>
      <c r="D2838">
        <v>28.370553999999998</v>
      </c>
      <c r="E2838">
        <v>20.595230000000001</v>
      </c>
    </row>
    <row r="2839" spans="3:5" x14ac:dyDescent="0.25">
      <c r="C2839">
        <v>20.607339</v>
      </c>
      <c r="D2839">
        <v>28.380554</v>
      </c>
      <c r="E2839">
        <v>20.601285000000001</v>
      </c>
    </row>
    <row r="2840" spans="3:5" x14ac:dyDescent="0.25">
      <c r="C2840">
        <v>20.613392999999999</v>
      </c>
      <c r="D2840">
        <v>28.390554000000002</v>
      </c>
      <c r="E2840">
        <v>20.607339</v>
      </c>
    </row>
    <row r="2841" spans="3:5" x14ac:dyDescent="0.25">
      <c r="C2841">
        <v>20.619446</v>
      </c>
      <c r="D2841">
        <v>28.400555000000001</v>
      </c>
      <c r="E2841">
        <v>20.613392999999999</v>
      </c>
    </row>
    <row r="2842" spans="3:5" x14ac:dyDescent="0.25">
      <c r="C2842">
        <v>20.625499000000001</v>
      </c>
      <c r="D2842">
        <v>28.410554999999999</v>
      </c>
      <c r="E2842">
        <v>20.619446</v>
      </c>
    </row>
    <row r="2843" spans="3:5" x14ac:dyDescent="0.25">
      <c r="C2843">
        <v>20.631551000000002</v>
      </c>
      <c r="D2843">
        <v>28.420555</v>
      </c>
      <c r="E2843">
        <v>20.625499000000001</v>
      </c>
    </row>
    <row r="2844" spans="3:5" x14ac:dyDescent="0.25">
      <c r="C2844">
        <v>20.637602999999999</v>
      </c>
      <c r="D2844">
        <v>28.430554999999998</v>
      </c>
      <c r="E2844">
        <v>20.631551000000002</v>
      </c>
    </row>
    <row r="2845" spans="3:5" x14ac:dyDescent="0.25">
      <c r="C2845">
        <v>20.643654000000002</v>
      </c>
      <c r="D2845">
        <v>28.440556000000001</v>
      </c>
      <c r="E2845">
        <v>20.637602999999999</v>
      </c>
    </row>
    <row r="2846" spans="3:5" x14ac:dyDescent="0.25">
      <c r="C2846">
        <v>20.649704</v>
      </c>
      <c r="D2846">
        <v>28.450555999999999</v>
      </c>
      <c r="E2846">
        <v>20.643654000000002</v>
      </c>
    </row>
    <row r="2847" spans="3:5" x14ac:dyDescent="0.25">
      <c r="C2847">
        <v>20.655754000000002</v>
      </c>
      <c r="D2847">
        <v>28.460556</v>
      </c>
      <c r="E2847">
        <v>20.649704</v>
      </c>
    </row>
    <row r="2848" spans="3:5" x14ac:dyDescent="0.25">
      <c r="C2848">
        <v>20.661802999999999</v>
      </c>
      <c r="D2848">
        <v>28.470555999999998</v>
      </c>
      <c r="E2848">
        <v>20.655754000000002</v>
      </c>
    </row>
    <row r="2849" spans="3:5" x14ac:dyDescent="0.25">
      <c r="C2849">
        <v>20.667852</v>
      </c>
      <c r="D2849">
        <v>28.480556</v>
      </c>
      <c r="E2849">
        <v>20.661802999999999</v>
      </c>
    </row>
    <row r="2850" spans="3:5" x14ac:dyDescent="0.25">
      <c r="C2850">
        <v>20.6739</v>
      </c>
      <c r="D2850">
        <v>28.490556999999999</v>
      </c>
      <c r="E2850">
        <v>20.667852</v>
      </c>
    </row>
    <row r="2851" spans="3:5" x14ac:dyDescent="0.25">
      <c r="C2851">
        <v>20.679948</v>
      </c>
      <c r="D2851">
        <v>28.500557000000001</v>
      </c>
      <c r="E2851">
        <v>20.6739</v>
      </c>
    </row>
    <row r="2852" spans="3:5" x14ac:dyDescent="0.25">
      <c r="C2852">
        <v>20.685994999999998</v>
      </c>
      <c r="D2852">
        <v>28.510556999999999</v>
      </c>
      <c r="E2852">
        <v>20.679948</v>
      </c>
    </row>
    <row r="2853" spans="3:5" x14ac:dyDescent="0.25">
      <c r="C2853">
        <v>20.692041</v>
      </c>
      <c r="D2853">
        <v>28.520557</v>
      </c>
      <c r="E2853">
        <v>20.685994999999998</v>
      </c>
    </row>
    <row r="2854" spans="3:5" x14ac:dyDescent="0.25">
      <c r="C2854">
        <v>20.698087000000001</v>
      </c>
      <c r="D2854">
        <v>28.530557999999999</v>
      </c>
      <c r="E2854">
        <v>20.692041</v>
      </c>
    </row>
    <row r="2855" spans="3:5" x14ac:dyDescent="0.25">
      <c r="C2855">
        <v>20.704132000000001</v>
      </c>
      <c r="D2855">
        <v>28.540558000000001</v>
      </c>
      <c r="E2855">
        <v>20.698087000000001</v>
      </c>
    </row>
    <row r="2856" spans="3:5" x14ac:dyDescent="0.25">
      <c r="C2856">
        <v>20.710177000000002</v>
      </c>
      <c r="D2856">
        <v>28.550557999999999</v>
      </c>
      <c r="E2856">
        <v>20.704132000000001</v>
      </c>
    </row>
    <row r="2857" spans="3:5" x14ac:dyDescent="0.25">
      <c r="C2857">
        <v>20.716221000000001</v>
      </c>
      <c r="D2857">
        <v>28.560558</v>
      </c>
      <c r="E2857">
        <v>20.710177000000002</v>
      </c>
    </row>
    <row r="2858" spans="3:5" x14ac:dyDescent="0.25">
      <c r="C2858">
        <v>20.722263999999999</v>
      </c>
      <c r="D2858">
        <v>28.570558999999999</v>
      </c>
      <c r="E2858">
        <v>20.716221000000001</v>
      </c>
    </row>
    <row r="2859" spans="3:5" x14ac:dyDescent="0.25">
      <c r="C2859">
        <v>20.728307000000001</v>
      </c>
      <c r="D2859">
        <v>28.580559000000001</v>
      </c>
      <c r="E2859">
        <v>20.722263999999999</v>
      </c>
    </row>
    <row r="2860" spans="3:5" x14ac:dyDescent="0.25">
      <c r="C2860">
        <v>20.734349000000002</v>
      </c>
      <c r="D2860">
        <v>28.590558999999999</v>
      </c>
      <c r="E2860">
        <v>20.728307000000001</v>
      </c>
    </row>
    <row r="2861" spans="3:5" x14ac:dyDescent="0.25">
      <c r="C2861">
        <v>20.740390999999999</v>
      </c>
      <c r="D2861">
        <v>28.600559000000001</v>
      </c>
      <c r="E2861">
        <v>20.734349000000002</v>
      </c>
    </row>
    <row r="2862" spans="3:5" x14ac:dyDescent="0.25">
      <c r="C2862">
        <v>20.746431999999999</v>
      </c>
      <c r="D2862">
        <v>28.610558999999999</v>
      </c>
      <c r="E2862">
        <v>20.740390999999999</v>
      </c>
    </row>
    <row r="2863" spans="3:5" x14ac:dyDescent="0.25">
      <c r="C2863">
        <v>20.752472999999998</v>
      </c>
      <c r="D2863">
        <v>28.620560000000001</v>
      </c>
      <c r="E2863">
        <v>20.746431999999999</v>
      </c>
    </row>
    <row r="2864" spans="3:5" x14ac:dyDescent="0.25">
      <c r="C2864">
        <v>20.758513000000001</v>
      </c>
      <c r="D2864">
        <v>28.630559999999999</v>
      </c>
      <c r="E2864">
        <v>20.752472999999998</v>
      </c>
    </row>
    <row r="2865" spans="3:5" x14ac:dyDescent="0.25">
      <c r="C2865">
        <v>20.764551999999998</v>
      </c>
      <c r="D2865">
        <v>28.640560000000001</v>
      </c>
      <c r="E2865">
        <v>20.758513000000001</v>
      </c>
    </row>
    <row r="2866" spans="3:5" x14ac:dyDescent="0.25">
      <c r="C2866">
        <v>20.770591</v>
      </c>
      <c r="D2866">
        <v>28.650559999999999</v>
      </c>
      <c r="E2866">
        <v>20.764551999999998</v>
      </c>
    </row>
    <row r="2867" spans="3:5" x14ac:dyDescent="0.25">
      <c r="C2867">
        <v>20.776630000000001</v>
      </c>
      <c r="D2867">
        <v>28.660561000000001</v>
      </c>
      <c r="E2867">
        <v>20.770591</v>
      </c>
    </row>
    <row r="2868" spans="3:5" x14ac:dyDescent="0.25">
      <c r="C2868">
        <v>20.782667</v>
      </c>
      <c r="D2868">
        <v>28.670560999999999</v>
      </c>
      <c r="E2868">
        <v>20.776630000000001</v>
      </c>
    </row>
    <row r="2869" spans="3:5" x14ac:dyDescent="0.25">
      <c r="C2869">
        <v>20.788703999999999</v>
      </c>
      <c r="D2869">
        <v>28.680561000000001</v>
      </c>
      <c r="E2869">
        <v>20.782667</v>
      </c>
    </row>
    <row r="2870" spans="3:5" x14ac:dyDescent="0.25">
      <c r="C2870">
        <v>20.794740999999998</v>
      </c>
      <c r="D2870">
        <v>28.690560999999999</v>
      </c>
      <c r="E2870">
        <v>20.788703999999999</v>
      </c>
    </row>
    <row r="2871" spans="3:5" x14ac:dyDescent="0.25">
      <c r="C2871">
        <v>20.800777</v>
      </c>
      <c r="D2871">
        <v>28.700562000000001</v>
      </c>
      <c r="E2871">
        <v>20.794740999999998</v>
      </c>
    </row>
    <row r="2872" spans="3:5" x14ac:dyDescent="0.25">
      <c r="C2872">
        <v>20.806812000000001</v>
      </c>
      <c r="D2872">
        <v>28.710561999999999</v>
      </c>
      <c r="E2872">
        <v>20.800777</v>
      </c>
    </row>
    <row r="2873" spans="3:5" x14ac:dyDescent="0.25">
      <c r="C2873">
        <v>20.812847000000001</v>
      </c>
      <c r="D2873">
        <v>28.720562000000001</v>
      </c>
      <c r="E2873">
        <v>20.806812000000001</v>
      </c>
    </row>
    <row r="2874" spans="3:5" x14ac:dyDescent="0.25">
      <c r="C2874">
        <v>20.818881000000001</v>
      </c>
      <c r="D2874">
        <v>28.730561999999999</v>
      </c>
      <c r="E2874">
        <v>20.812847000000001</v>
      </c>
    </row>
    <row r="2875" spans="3:5" x14ac:dyDescent="0.25">
      <c r="C2875">
        <v>20.824915000000001</v>
      </c>
      <c r="D2875">
        <v>28.740562000000001</v>
      </c>
      <c r="E2875">
        <v>20.818881000000001</v>
      </c>
    </row>
    <row r="2876" spans="3:5" x14ac:dyDescent="0.25">
      <c r="C2876">
        <v>20.830947999999999</v>
      </c>
      <c r="D2876">
        <v>28.750563</v>
      </c>
      <c r="E2876">
        <v>20.824915000000001</v>
      </c>
    </row>
    <row r="2877" spans="3:5" x14ac:dyDescent="0.25">
      <c r="C2877">
        <v>20.836981000000002</v>
      </c>
      <c r="D2877">
        <v>28.760563000000001</v>
      </c>
      <c r="E2877">
        <v>20.830947999999999</v>
      </c>
    </row>
    <row r="2878" spans="3:5" x14ac:dyDescent="0.25">
      <c r="C2878">
        <v>20.843012999999999</v>
      </c>
      <c r="D2878">
        <v>28.770562999999999</v>
      </c>
      <c r="E2878">
        <v>20.836981000000002</v>
      </c>
    </row>
    <row r="2879" spans="3:5" x14ac:dyDescent="0.25">
      <c r="C2879">
        <v>20.849043999999999</v>
      </c>
      <c r="D2879">
        <v>28.780563000000001</v>
      </c>
      <c r="E2879">
        <v>20.843012999999999</v>
      </c>
    </row>
    <row r="2880" spans="3:5" x14ac:dyDescent="0.25">
      <c r="C2880">
        <v>20.855074999999999</v>
      </c>
      <c r="D2880">
        <v>28.790564</v>
      </c>
      <c r="E2880">
        <v>20.849043999999999</v>
      </c>
    </row>
    <row r="2881" spans="3:5" x14ac:dyDescent="0.25">
      <c r="C2881">
        <v>20.861104999999998</v>
      </c>
      <c r="D2881">
        <v>28.800564000000001</v>
      </c>
      <c r="E2881">
        <v>20.855074999999999</v>
      </c>
    </row>
    <row r="2882" spans="3:5" x14ac:dyDescent="0.25">
      <c r="C2882">
        <v>20.867135000000001</v>
      </c>
      <c r="D2882">
        <v>28.810563999999999</v>
      </c>
      <c r="E2882">
        <v>20.861104999999998</v>
      </c>
    </row>
    <row r="2883" spans="3:5" x14ac:dyDescent="0.25">
      <c r="C2883">
        <v>20.873163999999999</v>
      </c>
      <c r="D2883">
        <v>28.820564000000001</v>
      </c>
      <c r="E2883">
        <v>20.867135000000001</v>
      </c>
    </row>
    <row r="2884" spans="3:5" x14ac:dyDescent="0.25">
      <c r="C2884">
        <v>20.879193000000001</v>
      </c>
      <c r="D2884">
        <v>28.830563999999999</v>
      </c>
      <c r="E2884">
        <v>20.873163999999999</v>
      </c>
    </row>
    <row r="2885" spans="3:5" x14ac:dyDescent="0.25">
      <c r="C2885">
        <v>20.885221000000001</v>
      </c>
      <c r="D2885">
        <v>28.840565000000002</v>
      </c>
      <c r="E2885">
        <v>20.879193000000001</v>
      </c>
    </row>
    <row r="2886" spans="3:5" x14ac:dyDescent="0.25">
      <c r="C2886">
        <v>20.891248000000001</v>
      </c>
      <c r="D2886">
        <v>28.850565</v>
      </c>
      <c r="E2886">
        <v>20.885221000000001</v>
      </c>
    </row>
    <row r="2887" spans="3:5" x14ac:dyDescent="0.25">
      <c r="C2887">
        <v>20.897275</v>
      </c>
      <c r="D2887">
        <v>28.860565000000001</v>
      </c>
      <c r="E2887">
        <v>20.891248000000001</v>
      </c>
    </row>
    <row r="2888" spans="3:5" x14ac:dyDescent="0.25">
      <c r="C2888">
        <v>20.903300999999999</v>
      </c>
      <c r="D2888">
        <v>28.870564999999999</v>
      </c>
      <c r="E2888">
        <v>20.897275</v>
      </c>
    </row>
    <row r="2889" spans="3:5" x14ac:dyDescent="0.25">
      <c r="C2889">
        <v>20.909327000000001</v>
      </c>
      <c r="D2889">
        <v>28.880566000000002</v>
      </c>
      <c r="E2889">
        <v>20.903300999999999</v>
      </c>
    </row>
    <row r="2890" spans="3:5" x14ac:dyDescent="0.25">
      <c r="C2890">
        <v>20.915351999999999</v>
      </c>
      <c r="D2890">
        <v>28.890566</v>
      </c>
      <c r="E2890">
        <v>20.909327000000001</v>
      </c>
    </row>
    <row r="2891" spans="3:5" x14ac:dyDescent="0.25">
      <c r="C2891">
        <v>20.921375999999999</v>
      </c>
      <c r="D2891">
        <v>28.900566000000001</v>
      </c>
      <c r="E2891">
        <v>20.915351999999999</v>
      </c>
    </row>
    <row r="2892" spans="3:5" x14ac:dyDescent="0.25">
      <c r="C2892">
        <v>20.927399999999999</v>
      </c>
      <c r="D2892">
        <v>28.910565999999999</v>
      </c>
      <c r="E2892">
        <v>20.921375999999999</v>
      </c>
    </row>
    <row r="2893" spans="3:5" x14ac:dyDescent="0.25">
      <c r="C2893">
        <v>20.933423000000001</v>
      </c>
      <c r="D2893">
        <v>28.920566999999998</v>
      </c>
      <c r="E2893">
        <v>20.927399999999999</v>
      </c>
    </row>
    <row r="2894" spans="3:5" x14ac:dyDescent="0.25">
      <c r="C2894">
        <v>20.939446</v>
      </c>
      <c r="D2894">
        <v>28.930567</v>
      </c>
      <c r="E2894">
        <v>20.933423000000001</v>
      </c>
    </row>
    <row r="2895" spans="3:5" x14ac:dyDescent="0.25">
      <c r="C2895">
        <v>20.945468000000002</v>
      </c>
      <c r="D2895">
        <v>28.940567000000001</v>
      </c>
      <c r="E2895">
        <v>20.939446</v>
      </c>
    </row>
    <row r="2896" spans="3:5" x14ac:dyDescent="0.25">
      <c r="C2896">
        <v>20.95149</v>
      </c>
      <c r="D2896">
        <v>28.950566999999999</v>
      </c>
      <c r="E2896">
        <v>20.945468000000002</v>
      </c>
    </row>
    <row r="2897" spans="3:5" x14ac:dyDescent="0.25">
      <c r="C2897">
        <v>20.957511</v>
      </c>
      <c r="D2897">
        <v>28.960567000000001</v>
      </c>
      <c r="E2897">
        <v>20.95149</v>
      </c>
    </row>
    <row r="2898" spans="3:5" x14ac:dyDescent="0.25">
      <c r="C2898">
        <v>20.963532000000001</v>
      </c>
      <c r="D2898">
        <v>28.970568</v>
      </c>
      <c r="E2898">
        <v>20.957511</v>
      </c>
    </row>
    <row r="2899" spans="3:5" x14ac:dyDescent="0.25">
      <c r="C2899">
        <v>20.969552</v>
      </c>
      <c r="D2899">
        <v>28.980568000000002</v>
      </c>
      <c r="E2899">
        <v>20.963532000000001</v>
      </c>
    </row>
    <row r="2900" spans="3:5" x14ac:dyDescent="0.25">
      <c r="C2900">
        <v>20.975570999999999</v>
      </c>
      <c r="D2900">
        <v>28.990568</v>
      </c>
      <c r="E2900">
        <v>20.969552</v>
      </c>
    </row>
    <row r="2901" spans="3:5" x14ac:dyDescent="0.25">
      <c r="C2901">
        <v>20.981590000000001</v>
      </c>
      <c r="D2901">
        <v>29.000568000000001</v>
      </c>
      <c r="E2901">
        <v>20.975570999999999</v>
      </c>
    </row>
    <row r="2902" spans="3:5" x14ac:dyDescent="0.25">
      <c r="C2902">
        <v>20.987608000000002</v>
      </c>
      <c r="D2902">
        <v>29.010569</v>
      </c>
      <c r="E2902">
        <v>20.981590000000001</v>
      </c>
    </row>
    <row r="2903" spans="3:5" x14ac:dyDescent="0.25">
      <c r="C2903">
        <v>20.993625999999999</v>
      </c>
      <c r="D2903">
        <v>29.020568999999998</v>
      </c>
      <c r="E2903">
        <v>20.987608000000002</v>
      </c>
    </row>
    <row r="2904" spans="3:5" x14ac:dyDescent="0.25">
      <c r="C2904">
        <v>20.999642999999999</v>
      </c>
      <c r="D2904">
        <v>29.030569</v>
      </c>
      <c r="E2904">
        <v>20.993625999999999</v>
      </c>
    </row>
    <row r="2905" spans="3:5" x14ac:dyDescent="0.25">
      <c r="C2905">
        <v>21.005659000000001</v>
      </c>
      <c r="D2905">
        <v>29.040569000000001</v>
      </c>
      <c r="E2905">
        <v>20.999642999999999</v>
      </c>
    </row>
    <row r="2906" spans="3:5" x14ac:dyDescent="0.25">
      <c r="C2906">
        <v>21.011675</v>
      </c>
      <c r="D2906">
        <v>29.05057</v>
      </c>
      <c r="E2906">
        <v>21.005659000000001</v>
      </c>
    </row>
    <row r="2907" spans="3:5" x14ac:dyDescent="0.25">
      <c r="C2907">
        <v>21.017690999999999</v>
      </c>
      <c r="D2907">
        <v>29.060569999999998</v>
      </c>
      <c r="E2907">
        <v>21.011675</v>
      </c>
    </row>
    <row r="2908" spans="3:5" x14ac:dyDescent="0.25">
      <c r="C2908">
        <v>21.023705</v>
      </c>
      <c r="D2908">
        <v>29.07057</v>
      </c>
      <c r="E2908">
        <v>21.017690999999999</v>
      </c>
    </row>
    <row r="2909" spans="3:5" x14ac:dyDescent="0.25">
      <c r="C2909">
        <v>21.029720000000001</v>
      </c>
      <c r="D2909">
        <v>29.080570000000002</v>
      </c>
      <c r="E2909">
        <v>21.023705</v>
      </c>
    </row>
    <row r="2910" spans="3:5" x14ac:dyDescent="0.25">
      <c r="C2910">
        <v>21.035733</v>
      </c>
      <c r="D2910">
        <v>29.09057</v>
      </c>
      <c r="E2910">
        <v>21.029720000000001</v>
      </c>
    </row>
    <row r="2911" spans="3:5" x14ac:dyDescent="0.25">
      <c r="C2911">
        <v>21.041746</v>
      </c>
      <c r="D2911">
        <v>29.100570999999999</v>
      </c>
      <c r="E2911">
        <v>21.035733</v>
      </c>
    </row>
    <row r="2912" spans="3:5" x14ac:dyDescent="0.25">
      <c r="C2912">
        <v>21.047758999999999</v>
      </c>
      <c r="D2912">
        <v>29.110571</v>
      </c>
      <c r="E2912">
        <v>21.041746</v>
      </c>
    </row>
    <row r="2913" spans="3:5" x14ac:dyDescent="0.25">
      <c r="C2913">
        <v>21.053771000000001</v>
      </c>
      <c r="D2913">
        <v>29.120571000000002</v>
      </c>
      <c r="E2913">
        <v>21.047758999999999</v>
      </c>
    </row>
    <row r="2914" spans="3:5" x14ac:dyDescent="0.25">
      <c r="C2914">
        <v>21.059781999999998</v>
      </c>
      <c r="D2914">
        <v>29.130571</v>
      </c>
      <c r="E2914">
        <v>21.053771000000001</v>
      </c>
    </row>
    <row r="2915" spans="3:5" x14ac:dyDescent="0.25">
      <c r="C2915">
        <v>21.065792999999999</v>
      </c>
      <c r="D2915">
        <v>29.140571999999999</v>
      </c>
      <c r="E2915">
        <v>21.059781999999998</v>
      </c>
    </row>
    <row r="2916" spans="3:5" x14ac:dyDescent="0.25">
      <c r="C2916">
        <v>21.071802999999999</v>
      </c>
      <c r="D2916">
        <v>29.150572</v>
      </c>
      <c r="E2916">
        <v>21.065792999999999</v>
      </c>
    </row>
    <row r="2917" spans="3:5" x14ac:dyDescent="0.25">
      <c r="C2917">
        <v>21.077812999999999</v>
      </c>
      <c r="D2917">
        <v>29.160571999999998</v>
      </c>
      <c r="E2917">
        <v>21.071802999999999</v>
      </c>
    </row>
    <row r="2918" spans="3:5" x14ac:dyDescent="0.25">
      <c r="C2918">
        <v>21.083822000000001</v>
      </c>
      <c r="D2918">
        <v>29.170572</v>
      </c>
      <c r="E2918">
        <v>21.077812999999999</v>
      </c>
    </row>
    <row r="2919" spans="3:5" x14ac:dyDescent="0.25">
      <c r="C2919">
        <v>21.089831</v>
      </c>
      <c r="D2919">
        <v>29.180572999999999</v>
      </c>
      <c r="E2919">
        <v>21.083822000000001</v>
      </c>
    </row>
    <row r="2920" spans="3:5" x14ac:dyDescent="0.25">
      <c r="C2920">
        <v>21.095839000000002</v>
      </c>
      <c r="D2920">
        <v>29.190573000000001</v>
      </c>
      <c r="E2920">
        <v>21.089831</v>
      </c>
    </row>
    <row r="2921" spans="3:5" x14ac:dyDescent="0.25">
      <c r="C2921">
        <v>21.101845999999998</v>
      </c>
      <c r="D2921">
        <v>29.200572999999999</v>
      </c>
      <c r="E2921">
        <v>21.095839000000002</v>
      </c>
    </row>
    <row r="2922" spans="3:5" x14ac:dyDescent="0.25">
      <c r="C2922">
        <v>21.107852999999999</v>
      </c>
      <c r="D2922">
        <v>29.210573</v>
      </c>
      <c r="E2922">
        <v>21.101845999999998</v>
      </c>
    </row>
    <row r="2923" spans="3:5" x14ac:dyDescent="0.25">
      <c r="C2923">
        <v>21.113859000000001</v>
      </c>
      <c r="D2923">
        <v>29.220573000000002</v>
      </c>
      <c r="E2923">
        <v>21.107852999999999</v>
      </c>
    </row>
    <row r="2924" spans="3:5" x14ac:dyDescent="0.25">
      <c r="C2924">
        <v>21.119865000000001</v>
      </c>
      <c r="D2924">
        <v>29.230574000000001</v>
      </c>
      <c r="E2924">
        <v>21.113859000000001</v>
      </c>
    </row>
    <row r="2925" spans="3:5" x14ac:dyDescent="0.25">
      <c r="C2925">
        <v>21.125869999999999</v>
      </c>
      <c r="D2925">
        <v>29.240573999999999</v>
      </c>
      <c r="E2925">
        <v>21.119865000000001</v>
      </c>
    </row>
    <row r="2926" spans="3:5" x14ac:dyDescent="0.25">
      <c r="C2926">
        <v>21.131874</v>
      </c>
      <c r="D2926">
        <v>29.250574</v>
      </c>
      <c r="E2926">
        <v>21.125869999999999</v>
      </c>
    </row>
    <row r="2927" spans="3:5" x14ac:dyDescent="0.25">
      <c r="C2927">
        <v>21.137878000000001</v>
      </c>
      <c r="D2927">
        <v>29.260573999999998</v>
      </c>
      <c r="E2927">
        <v>21.131874</v>
      </c>
    </row>
    <row r="2928" spans="3:5" x14ac:dyDescent="0.25">
      <c r="C2928">
        <v>21.143882000000001</v>
      </c>
      <c r="D2928">
        <v>29.270575000000001</v>
      </c>
      <c r="E2928">
        <v>21.137878000000001</v>
      </c>
    </row>
    <row r="2929" spans="3:5" x14ac:dyDescent="0.25">
      <c r="C2929">
        <v>21.149885000000001</v>
      </c>
      <c r="D2929">
        <v>29.280574999999999</v>
      </c>
      <c r="E2929">
        <v>21.143882000000001</v>
      </c>
    </row>
    <row r="2930" spans="3:5" x14ac:dyDescent="0.25">
      <c r="C2930">
        <v>21.155887</v>
      </c>
      <c r="D2930">
        <v>29.290575</v>
      </c>
      <c r="E2930">
        <v>21.149885000000001</v>
      </c>
    </row>
    <row r="2931" spans="3:5" x14ac:dyDescent="0.25">
      <c r="C2931">
        <v>21.161888999999999</v>
      </c>
      <c r="D2931">
        <v>29.300574999999998</v>
      </c>
      <c r="E2931">
        <v>21.155887</v>
      </c>
    </row>
    <row r="2932" spans="3:5" x14ac:dyDescent="0.25">
      <c r="C2932">
        <v>21.16789</v>
      </c>
      <c r="D2932">
        <v>29.310575</v>
      </c>
      <c r="E2932">
        <v>21.161888999999999</v>
      </c>
    </row>
    <row r="2933" spans="3:5" x14ac:dyDescent="0.25">
      <c r="C2933">
        <v>21.17389</v>
      </c>
      <c r="D2933">
        <v>29.320575999999999</v>
      </c>
      <c r="E2933">
        <v>21.16789</v>
      </c>
    </row>
    <row r="2934" spans="3:5" x14ac:dyDescent="0.25">
      <c r="C2934">
        <v>21.17989</v>
      </c>
      <c r="D2934">
        <v>29.330576000000001</v>
      </c>
      <c r="E2934">
        <v>21.17389</v>
      </c>
    </row>
    <row r="2935" spans="3:5" x14ac:dyDescent="0.25">
      <c r="C2935">
        <v>21.185890000000001</v>
      </c>
      <c r="D2935">
        <v>29.340575999999999</v>
      </c>
      <c r="E2935">
        <v>21.17989</v>
      </c>
    </row>
    <row r="2936" spans="3:5" x14ac:dyDescent="0.25">
      <c r="C2936">
        <v>21.191889</v>
      </c>
      <c r="D2936">
        <v>29.350576</v>
      </c>
      <c r="E2936">
        <v>21.185890000000001</v>
      </c>
    </row>
    <row r="2937" spans="3:5" x14ac:dyDescent="0.25">
      <c r="C2937">
        <v>21.197887000000001</v>
      </c>
      <c r="D2937">
        <v>29.360576999999999</v>
      </c>
      <c r="E2937">
        <v>21.191889</v>
      </c>
    </row>
    <row r="2938" spans="3:5" x14ac:dyDescent="0.25">
      <c r="C2938">
        <v>21.203885</v>
      </c>
      <c r="D2938">
        <v>29.370577000000001</v>
      </c>
      <c r="E2938">
        <v>21.197887000000001</v>
      </c>
    </row>
    <row r="2939" spans="3:5" x14ac:dyDescent="0.25">
      <c r="C2939">
        <v>21.209882</v>
      </c>
      <c r="D2939">
        <v>29.380576999999999</v>
      </c>
      <c r="E2939">
        <v>21.203885</v>
      </c>
    </row>
    <row r="2940" spans="3:5" x14ac:dyDescent="0.25">
      <c r="C2940">
        <v>21.215879000000001</v>
      </c>
      <c r="D2940">
        <v>29.390577</v>
      </c>
      <c r="E2940">
        <v>21.209882</v>
      </c>
    </row>
    <row r="2941" spans="3:5" x14ac:dyDescent="0.25">
      <c r="C2941">
        <v>21.221875000000001</v>
      </c>
      <c r="D2941">
        <v>29.400577999999999</v>
      </c>
      <c r="E2941">
        <v>21.215879000000001</v>
      </c>
    </row>
    <row r="2942" spans="3:5" x14ac:dyDescent="0.25">
      <c r="C2942">
        <v>21.227869999999999</v>
      </c>
      <c r="D2942">
        <v>29.410578000000001</v>
      </c>
      <c r="E2942">
        <v>21.221875000000001</v>
      </c>
    </row>
    <row r="2943" spans="3:5" x14ac:dyDescent="0.25">
      <c r="C2943">
        <v>21.233865000000002</v>
      </c>
      <c r="D2943">
        <v>29.420577999999999</v>
      </c>
      <c r="E2943">
        <v>21.227869999999999</v>
      </c>
    </row>
    <row r="2944" spans="3:5" x14ac:dyDescent="0.25">
      <c r="C2944">
        <v>21.239858999999999</v>
      </c>
      <c r="D2944">
        <v>29.430578000000001</v>
      </c>
      <c r="E2944">
        <v>21.233865000000002</v>
      </c>
    </row>
    <row r="2945" spans="3:5" x14ac:dyDescent="0.25">
      <c r="C2945">
        <v>21.245853</v>
      </c>
      <c r="D2945">
        <v>29.440577999999999</v>
      </c>
      <c r="E2945">
        <v>21.239858999999999</v>
      </c>
    </row>
    <row r="2946" spans="3:5" x14ac:dyDescent="0.25">
      <c r="C2946">
        <v>21.251846</v>
      </c>
      <c r="D2946">
        <v>29.450579000000001</v>
      </c>
      <c r="E2946">
        <v>21.245853</v>
      </c>
    </row>
    <row r="2947" spans="3:5" x14ac:dyDescent="0.25">
      <c r="C2947">
        <v>21.257839000000001</v>
      </c>
      <c r="D2947">
        <v>29.460578999999999</v>
      </c>
      <c r="E2947">
        <v>21.251846</v>
      </c>
    </row>
    <row r="2948" spans="3:5" x14ac:dyDescent="0.25">
      <c r="C2948">
        <v>21.263831</v>
      </c>
      <c r="D2948">
        <v>29.470579000000001</v>
      </c>
      <c r="E2948">
        <v>21.257839000000001</v>
      </c>
    </row>
    <row r="2949" spans="3:5" x14ac:dyDescent="0.25">
      <c r="C2949">
        <v>21.269822999999999</v>
      </c>
      <c r="D2949">
        <v>29.480578999999999</v>
      </c>
      <c r="E2949">
        <v>21.263831</v>
      </c>
    </row>
    <row r="2950" spans="3:5" x14ac:dyDescent="0.25">
      <c r="C2950">
        <v>21.275814</v>
      </c>
      <c r="D2950">
        <v>29.490580000000001</v>
      </c>
      <c r="E2950">
        <v>21.269822999999999</v>
      </c>
    </row>
    <row r="2951" spans="3:5" x14ac:dyDescent="0.25">
      <c r="C2951">
        <v>21.281804000000001</v>
      </c>
      <c r="D2951">
        <v>29.500579999999999</v>
      </c>
      <c r="E2951">
        <v>21.275814</v>
      </c>
    </row>
    <row r="2952" spans="3:5" x14ac:dyDescent="0.25">
      <c r="C2952">
        <v>21.287794000000002</v>
      </c>
      <c r="D2952">
        <v>29.510580000000001</v>
      </c>
      <c r="E2952">
        <v>21.281804000000001</v>
      </c>
    </row>
    <row r="2953" spans="3:5" x14ac:dyDescent="0.25">
      <c r="C2953">
        <v>21.293783000000001</v>
      </c>
      <c r="D2953">
        <v>29.520579999999999</v>
      </c>
      <c r="E2953">
        <v>21.287794000000002</v>
      </c>
    </row>
    <row r="2954" spans="3:5" x14ac:dyDescent="0.25">
      <c r="C2954">
        <v>21.299772000000001</v>
      </c>
      <c r="D2954">
        <v>29.530581000000002</v>
      </c>
      <c r="E2954">
        <v>21.293783000000001</v>
      </c>
    </row>
    <row r="2955" spans="3:5" x14ac:dyDescent="0.25">
      <c r="C2955">
        <v>21.305759999999999</v>
      </c>
      <c r="D2955">
        <v>29.540581</v>
      </c>
      <c r="E2955">
        <v>21.299772000000001</v>
      </c>
    </row>
    <row r="2956" spans="3:5" x14ac:dyDescent="0.25">
      <c r="C2956">
        <v>21.311748000000001</v>
      </c>
      <c r="D2956">
        <v>29.550581000000001</v>
      </c>
      <c r="E2956">
        <v>21.305759999999999</v>
      </c>
    </row>
    <row r="2957" spans="3:5" x14ac:dyDescent="0.25">
      <c r="C2957">
        <v>21.317734999999999</v>
      </c>
      <c r="D2957">
        <v>29.560580999999999</v>
      </c>
      <c r="E2957">
        <v>21.311748000000001</v>
      </c>
    </row>
    <row r="2958" spans="3:5" x14ac:dyDescent="0.25">
      <c r="C2958">
        <v>21.323720999999999</v>
      </c>
      <c r="D2958">
        <v>29.570581000000001</v>
      </c>
      <c r="E2958">
        <v>21.317734999999999</v>
      </c>
    </row>
    <row r="2959" spans="3:5" x14ac:dyDescent="0.25">
      <c r="C2959">
        <v>21.329706999999999</v>
      </c>
      <c r="D2959">
        <v>29.580582</v>
      </c>
      <c r="E2959">
        <v>21.323720999999999</v>
      </c>
    </row>
    <row r="2960" spans="3:5" x14ac:dyDescent="0.25">
      <c r="C2960">
        <v>21.335692000000002</v>
      </c>
      <c r="D2960">
        <v>29.590582000000001</v>
      </c>
      <c r="E2960">
        <v>21.329706999999999</v>
      </c>
    </row>
    <row r="2961" spans="3:5" x14ac:dyDescent="0.25">
      <c r="C2961">
        <v>21.341677000000001</v>
      </c>
      <c r="D2961">
        <v>29.600581999999999</v>
      </c>
      <c r="E2961">
        <v>21.335692000000002</v>
      </c>
    </row>
    <row r="2962" spans="3:5" x14ac:dyDescent="0.25">
      <c r="C2962">
        <v>21.347660999999999</v>
      </c>
      <c r="D2962">
        <v>29.610582000000001</v>
      </c>
      <c r="E2962">
        <v>21.341677000000001</v>
      </c>
    </row>
    <row r="2963" spans="3:5" x14ac:dyDescent="0.25">
      <c r="C2963">
        <v>21.353645</v>
      </c>
      <c r="D2963">
        <v>29.620583</v>
      </c>
      <c r="E2963">
        <v>21.347660999999999</v>
      </c>
    </row>
    <row r="2964" spans="3:5" x14ac:dyDescent="0.25">
      <c r="C2964">
        <v>21.359628000000001</v>
      </c>
      <c r="D2964">
        <v>29.630583000000001</v>
      </c>
      <c r="E2964">
        <v>21.353645</v>
      </c>
    </row>
    <row r="2965" spans="3:5" x14ac:dyDescent="0.25">
      <c r="C2965">
        <v>21.36561</v>
      </c>
      <c r="D2965">
        <v>29.640582999999999</v>
      </c>
      <c r="E2965">
        <v>21.359628000000001</v>
      </c>
    </row>
    <row r="2966" spans="3:5" x14ac:dyDescent="0.25">
      <c r="C2966">
        <v>21.371592</v>
      </c>
      <c r="D2966">
        <v>29.650583000000001</v>
      </c>
      <c r="E2966">
        <v>21.36561</v>
      </c>
    </row>
    <row r="2967" spans="3:5" x14ac:dyDescent="0.25">
      <c r="C2967">
        <v>21.377573999999999</v>
      </c>
      <c r="D2967">
        <v>29.660582999999999</v>
      </c>
      <c r="E2967">
        <v>21.371592</v>
      </c>
    </row>
    <row r="2968" spans="3:5" x14ac:dyDescent="0.25">
      <c r="C2968">
        <v>21.383555000000001</v>
      </c>
      <c r="D2968">
        <v>29.670584000000002</v>
      </c>
      <c r="E2968">
        <v>21.377573999999999</v>
      </c>
    </row>
    <row r="2969" spans="3:5" x14ac:dyDescent="0.25">
      <c r="C2969">
        <v>21.389534999999999</v>
      </c>
      <c r="D2969">
        <v>29.680584</v>
      </c>
      <c r="E2969">
        <v>21.383555000000001</v>
      </c>
    </row>
    <row r="2970" spans="3:5" x14ac:dyDescent="0.25">
      <c r="C2970">
        <v>21.395515</v>
      </c>
      <c r="D2970">
        <v>29.690584000000001</v>
      </c>
      <c r="E2970">
        <v>21.389534999999999</v>
      </c>
    </row>
    <row r="2971" spans="3:5" x14ac:dyDescent="0.25">
      <c r="C2971">
        <v>21.401494</v>
      </c>
      <c r="D2971">
        <v>29.700583999999999</v>
      </c>
      <c r="E2971">
        <v>21.395515</v>
      </c>
    </row>
    <row r="2972" spans="3:5" x14ac:dyDescent="0.25">
      <c r="C2972">
        <v>21.407471999999999</v>
      </c>
      <c r="D2972">
        <v>29.710584999999998</v>
      </c>
      <c r="E2972">
        <v>21.401494</v>
      </c>
    </row>
    <row r="2973" spans="3:5" x14ac:dyDescent="0.25">
      <c r="C2973">
        <v>21.413450000000001</v>
      </c>
      <c r="D2973">
        <v>29.720585</v>
      </c>
      <c r="E2973">
        <v>21.407471999999999</v>
      </c>
    </row>
    <row r="2974" spans="3:5" x14ac:dyDescent="0.25">
      <c r="C2974">
        <v>21.419428</v>
      </c>
      <c r="D2974">
        <v>29.730585000000001</v>
      </c>
      <c r="E2974">
        <v>21.413450000000001</v>
      </c>
    </row>
    <row r="2975" spans="3:5" x14ac:dyDescent="0.25">
      <c r="C2975">
        <v>21.425405000000001</v>
      </c>
      <c r="D2975">
        <v>29.740584999999999</v>
      </c>
      <c r="E2975">
        <v>21.419428</v>
      </c>
    </row>
    <row r="2976" spans="3:5" x14ac:dyDescent="0.25">
      <c r="C2976">
        <v>21.431380999999998</v>
      </c>
      <c r="D2976">
        <v>29.750585999999998</v>
      </c>
      <c r="E2976">
        <v>21.425405000000001</v>
      </c>
    </row>
    <row r="2977" spans="3:5" x14ac:dyDescent="0.25">
      <c r="C2977">
        <v>21.437356999999999</v>
      </c>
      <c r="D2977">
        <v>29.760586</v>
      </c>
      <c r="E2977">
        <v>21.431380999999998</v>
      </c>
    </row>
    <row r="2978" spans="3:5" x14ac:dyDescent="0.25">
      <c r="C2978">
        <v>21.443332000000002</v>
      </c>
      <c r="D2978">
        <v>29.770586000000002</v>
      </c>
      <c r="E2978">
        <v>21.437356999999999</v>
      </c>
    </row>
    <row r="2979" spans="3:5" x14ac:dyDescent="0.25">
      <c r="C2979">
        <v>21.449307000000001</v>
      </c>
      <c r="D2979">
        <v>29.780586</v>
      </c>
      <c r="E2979">
        <v>21.443332000000002</v>
      </c>
    </row>
    <row r="2980" spans="3:5" x14ac:dyDescent="0.25">
      <c r="C2980">
        <v>21.455280999999999</v>
      </c>
      <c r="D2980">
        <v>29.790586000000001</v>
      </c>
      <c r="E2980">
        <v>21.449307000000001</v>
      </c>
    </row>
    <row r="2981" spans="3:5" x14ac:dyDescent="0.25">
      <c r="C2981">
        <v>21.461254</v>
      </c>
      <c r="D2981">
        <v>29.800587</v>
      </c>
      <c r="E2981">
        <v>21.455280999999999</v>
      </c>
    </row>
    <row r="2982" spans="3:5" x14ac:dyDescent="0.25">
      <c r="C2982">
        <v>21.467227000000001</v>
      </c>
      <c r="D2982">
        <v>29.810587000000002</v>
      </c>
      <c r="E2982">
        <v>21.461254</v>
      </c>
    </row>
    <row r="2983" spans="3:5" x14ac:dyDescent="0.25">
      <c r="C2983">
        <v>21.473199999999999</v>
      </c>
      <c r="D2983">
        <v>29.820587</v>
      </c>
      <c r="E2983">
        <v>21.467227000000001</v>
      </c>
    </row>
    <row r="2984" spans="3:5" x14ac:dyDescent="0.25">
      <c r="C2984">
        <v>21.479171000000001</v>
      </c>
      <c r="D2984">
        <v>29.830587000000001</v>
      </c>
      <c r="E2984">
        <v>21.473199999999999</v>
      </c>
    </row>
    <row r="2985" spans="3:5" x14ac:dyDescent="0.25">
      <c r="C2985">
        <v>21.485143000000001</v>
      </c>
      <c r="D2985">
        <v>29.840588</v>
      </c>
      <c r="E2985">
        <v>21.479171000000001</v>
      </c>
    </row>
    <row r="2986" spans="3:5" x14ac:dyDescent="0.25">
      <c r="C2986">
        <v>21.491112999999999</v>
      </c>
      <c r="D2986">
        <v>29.850587999999998</v>
      </c>
      <c r="E2986">
        <v>21.485143000000001</v>
      </c>
    </row>
    <row r="2987" spans="3:5" x14ac:dyDescent="0.25">
      <c r="C2987">
        <v>21.497084000000001</v>
      </c>
      <c r="D2987">
        <v>29.860588</v>
      </c>
      <c r="E2987">
        <v>21.491112999999999</v>
      </c>
    </row>
    <row r="2988" spans="3:5" x14ac:dyDescent="0.25">
      <c r="C2988">
        <v>21.503053000000001</v>
      </c>
      <c r="D2988">
        <v>29.870588000000001</v>
      </c>
      <c r="E2988">
        <v>21.497084000000001</v>
      </c>
    </row>
    <row r="2989" spans="3:5" x14ac:dyDescent="0.25">
      <c r="C2989">
        <v>21.509022000000002</v>
      </c>
      <c r="D2989">
        <v>29.880589000000001</v>
      </c>
      <c r="E2989">
        <v>21.503053000000001</v>
      </c>
    </row>
    <row r="2990" spans="3:5" x14ac:dyDescent="0.25">
      <c r="C2990">
        <v>21.514990999999998</v>
      </c>
      <c r="D2990">
        <v>29.890588999999999</v>
      </c>
      <c r="E2990">
        <v>21.509022000000002</v>
      </c>
    </row>
    <row r="2991" spans="3:5" x14ac:dyDescent="0.25">
      <c r="C2991">
        <v>21.520959000000001</v>
      </c>
      <c r="D2991">
        <v>29.900589</v>
      </c>
      <c r="E2991">
        <v>21.514990999999998</v>
      </c>
    </row>
    <row r="2992" spans="3:5" x14ac:dyDescent="0.25">
      <c r="C2992">
        <v>21.526926</v>
      </c>
      <c r="D2992">
        <v>29.910589000000002</v>
      </c>
      <c r="E2992">
        <v>21.520959000000001</v>
      </c>
    </row>
    <row r="2993" spans="3:5" x14ac:dyDescent="0.25">
      <c r="C2993">
        <v>21.532893000000001</v>
      </c>
      <c r="D2993">
        <v>29.920589</v>
      </c>
      <c r="E2993">
        <v>21.526926</v>
      </c>
    </row>
    <row r="2994" spans="3:5" x14ac:dyDescent="0.25">
      <c r="C2994">
        <v>21.538858999999999</v>
      </c>
      <c r="D2994">
        <v>29.930589999999999</v>
      </c>
      <c r="E2994">
        <v>21.532893000000001</v>
      </c>
    </row>
    <row r="2995" spans="3:5" x14ac:dyDescent="0.25">
      <c r="C2995">
        <v>21.544824999999999</v>
      </c>
      <c r="D2995">
        <v>29.94059</v>
      </c>
      <c r="E2995">
        <v>21.538858999999999</v>
      </c>
    </row>
    <row r="2996" spans="3:5" x14ac:dyDescent="0.25">
      <c r="C2996">
        <v>21.550789999999999</v>
      </c>
      <c r="D2996">
        <v>29.950589999999998</v>
      </c>
      <c r="E2996">
        <v>21.544824999999999</v>
      </c>
    </row>
    <row r="2997" spans="3:5" x14ac:dyDescent="0.25">
      <c r="C2997">
        <v>21.556754000000002</v>
      </c>
      <c r="D2997">
        <v>29.96059</v>
      </c>
      <c r="E2997">
        <v>21.550789999999999</v>
      </c>
    </row>
    <row r="2998" spans="3:5" x14ac:dyDescent="0.25">
      <c r="C2998">
        <v>21.562718</v>
      </c>
      <c r="D2998">
        <v>29.970590999999999</v>
      </c>
      <c r="E2998">
        <v>21.556754000000002</v>
      </c>
    </row>
    <row r="2999" spans="3:5" x14ac:dyDescent="0.25">
      <c r="C2999">
        <v>21.568681999999999</v>
      </c>
      <c r="D2999">
        <v>29.980591</v>
      </c>
      <c r="E2999">
        <v>21.562718</v>
      </c>
    </row>
    <row r="3000" spans="3:5" x14ac:dyDescent="0.25">
      <c r="C3000">
        <v>21.574645</v>
      </c>
      <c r="D3000">
        <v>29.990590999999998</v>
      </c>
      <c r="E3000">
        <v>21.568681999999999</v>
      </c>
    </row>
    <row r="3001" spans="3:5" x14ac:dyDescent="0.25">
      <c r="C3001">
        <v>21.580607000000001</v>
      </c>
      <c r="D3001">
        <v>30.000591</v>
      </c>
      <c r="E3001">
        <v>21.574645</v>
      </c>
    </row>
    <row r="3002" spans="3:5" x14ac:dyDescent="0.25">
      <c r="C3002">
        <v>21.586569000000001</v>
      </c>
      <c r="D3002">
        <v>30.010591999999999</v>
      </c>
      <c r="E3002">
        <v>21.580607000000001</v>
      </c>
    </row>
    <row r="3003" spans="3:5" x14ac:dyDescent="0.25">
      <c r="C3003">
        <v>21.59253</v>
      </c>
      <c r="D3003">
        <v>30.020592000000001</v>
      </c>
      <c r="E3003">
        <v>21.586569000000001</v>
      </c>
    </row>
    <row r="3004" spans="3:5" x14ac:dyDescent="0.25">
      <c r="C3004">
        <v>21.598490999999999</v>
      </c>
      <c r="D3004">
        <v>30.030591999999999</v>
      </c>
      <c r="E3004">
        <v>21.59253</v>
      </c>
    </row>
    <row r="3005" spans="3:5" x14ac:dyDescent="0.25">
      <c r="C3005">
        <v>21.604451000000001</v>
      </c>
      <c r="D3005">
        <v>30.040592</v>
      </c>
      <c r="E3005">
        <v>21.598490999999999</v>
      </c>
    </row>
    <row r="3006" spans="3:5" x14ac:dyDescent="0.25">
      <c r="C3006">
        <v>21.610410000000002</v>
      </c>
      <c r="D3006">
        <v>30.050592000000002</v>
      </c>
      <c r="E3006">
        <v>21.604451000000001</v>
      </c>
    </row>
    <row r="3007" spans="3:5" x14ac:dyDescent="0.25">
      <c r="C3007">
        <v>21.616368999999999</v>
      </c>
      <c r="D3007">
        <v>30.060593000000001</v>
      </c>
      <c r="E3007">
        <v>21.610410000000002</v>
      </c>
    </row>
    <row r="3008" spans="3:5" x14ac:dyDescent="0.25">
      <c r="C3008">
        <v>21.622328</v>
      </c>
      <c r="D3008">
        <v>30.070592999999999</v>
      </c>
      <c r="E3008">
        <v>21.616368999999999</v>
      </c>
    </row>
    <row r="3009" spans="3:5" x14ac:dyDescent="0.25">
      <c r="C3009">
        <v>21.628285999999999</v>
      </c>
      <c r="D3009">
        <v>30.080593</v>
      </c>
      <c r="E3009">
        <v>21.622328</v>
      </c>
    </row>
    <row r="3010" spans="3:5" x14ac:dyDescent="0.25">
      <c r="C3010">
        <v>21.634243000000001</v>
      </c>
      <c r="D3010">
        <v>30.090592999999998</v>
      </c>
      <c r="E3010">
        <v>21.628285999999999</v>
      </c>
    </row>
    <row r="3011" spans="3:5" x14ac:dyDescent="0.25">
      <c r="C3011">
        <v>21.6402</v>
      </c>
      <c r="D3011">
        <v>30.100594000000001</v>
      </c>
      <c r="E3011">
        <v>21.634243000000001</v>
      </c>
    </row>
    <row r="3012" spans="3:5" x14ac:dyDescent="0.25">
      <c r="C3012">
        <v>21.646156000000001</v>
      </c>
      <c r="D3012">
        <v>30.110593999999999</v>
      </c>
      <c r="E3012">
        <v>21.6402</v>
      </c>
    </row>
    <row r="3013" spans="3:5" x14ac:dyDescent="0.25">
      <c r="C3013">
        <v>21.652111999999999</v>
      </c>
      <c r="D3013">
        <v>30.120594000000001</v>
      </c>
      <c r="E3013">
        <v>21.646156000000001</v>
      </c>
    </row>
    <row r="3014" spans="3:5" x14ac:dyDescent="0.25">
      <c r="C3014">
        <v>21.658066999999999</v>
      </c>
      <c r="D3014">
        <v>30.130593999999999</v>
      </c>
      <c r="E3014">
        <v>21.652111999999999</v>
      </c>
    </row>
    <row r="3015" spans="3:5" x14ac:dyDescent="0.25">
      <c r="C3015">
        <v>21.664021000000002</v>
      </c>
      <c r="D3015">
        <v>30.140594</v>
      </c>
      <c r="E3015">
        <v>21.658066999999999</v>
      </c>
    </row>
    <row r="3016" spans="3:5" x14ac:dyDescent="0.25">
      <c r="C3016">
        <v>21.669975000000001</v>
      </c>
      <c r="D3016">
        <v>30.150594999999999</v>
      </c>
      <c r="E3016">
        <v>21.664021000000002</v>
      </c>
    </row>
    <row r="3017" spans="3:5" x14ac:dyDescent="0.25">
      <c r="C3017">
        <v>21.675929</v>
      </c>
      <c r="D3017">
        <v>30.160595000000001</v>
      </c>
      <c r="E3017">
        <v>21.669975000000001</v>
      </c>
    </row>
    <row r="3018" spans="3:5" x14ac:dyDescent="0.25">
      <c r="C3018">
        <v>21.681882000000002</v>
      </c>
      <c r="D3018">
        <v>30.170594999999999</v>
      </c>
      <c r="E3018">
        <v>21.675929</v>
      </c>
    </row>
    <row r="3019" spans="3:5" x14ac:dyDescent="0.25">
      <c r="C3019">
        <v>21.687833999999999</v>
      </c>
      <c r="D3019">
        <v>30.180595</v>
      </c>
      <c r="E3019">
        <v>21.681882000000002</v>
      </c>
    </row>
    <row r="3020" spans="3:5" x14ac:dyDescent="0.25">
      <c r="C3020">
        <v>21.693785999999999</v>
      </c>
      <c r="D3020">
        <v>30.190595999999999</v>
      </c>
      <c r="E3020">
        <v>21.687833999999999</v>
      </c>
    </row>
    <row r="3021" spans="3:5" x14ac:dyDescent="0.25">
      <c r="C3021">
        <v>21.699736999999999</v>
      </c>
      <c r="D3021">
        <v>30.200596000000001</v>
      </c>
      <c r="E3021">
        <v>21.693785999999999</v>
      </c>
    </row>
    <row r="3022" spans="3:5" x14ac:dyDescent="0.25">
      <c r="C3022">
        <v>21.705687999999999</v>
      </c>
      <c r="D3022">
        <v>30.210595999999999</v>
      </c>
      <c r="E3022">
        <v>21.699736999999999</v>
      </c>
    </row>
    <row r="3023" spans="3:5" x14ac:dyDescent="0.25">
      <c r="C3023">
        <v>21.711638000000001</v>
      </c>
      <c r="D3023">
        <v>30.220596</v>
      </c>
      <c r="E3023">
        <v>21.705687999999999</v>
      </c>
    </row>
    <row r="3024" spans="3:5" x14ac:dyDescent="0.25">
      <c r="C3024">
        <v>21.717587000000002</v>
      </c>
      <c r="D3024">
        <v>30.230596999999999</v>
      </c>
      <c r="E3024">
        <v>21.711638000000001</v>
      </c>
    </row>
    <row r="3025" spans="3:5" x14ac:dyDescent="0.25">
      <c r="C3025">
        <v>21.723535999999999</v>
      </c>
      <c r="D3025">
        <v>30.240597000000001</v>
      </c>
      <c r="E3025">
        <v>21.717587000000002</v>
      </c>
    </row>
    <row r="3026" spans="3:5" x14ac:dyDescent="0.25">
      <c r="C3026">
        <v>21.729485</v>
      </c>
      <c r="D3026">
        <v>30.250596999999999</v>
      </c>
      <c r="E3026">
        <v>21.723535999999999</v>
      </c>
    </row>
    <row r="3027" spans="3:5" x14ac:dyDescent="0.25">
      <c r="C3027">
        <v>21.735433</v>
      </c>
      <c r="D3027">
        <v>30.260597000000001</v>
      </c>
      <c r="E3027">
        <v>21.729485</v>
      </c>
    </row>
    <row r="3028" spans="3:5" x14ac:dyDescent="0.25">
      <c r="C3028">
        <v>21.741379999999999</v>
      </c>
      <c r="D3028">
        <v>30.270596999999999</v>
      </c>
      <c r="E3028">
        <v>21.735433</v>
      </c>
    </row>
    <row r="3029" spans="3:5" x14ac:dyDescent="0.25">
      <c r="C3029">
        <v>21.747326999999999</v>
      </c>
      <c r="D3029">
        <v>30.280598000000001</v>
      </c>
      <c r="E3029">
        <v>21.741379999999999</v>
      </c>
    </row>
    <row r="3030" spans="3:5" x14ac:dyDescent="0.25">
      <c r="C3030">
        <v>21.753273</v>
      </c>
      <c r="D3030">
        <v>30.290597999999999</v>
      </c>
      <c r="E3030">
        <v>21.747326999999999</v>
      </c>
    </row>
    <row r="3031" spans="3:5" x14ac:dyDescent="0.25">
      <c r="C3031">
        <v>21.759219000000002</v>
      </c>
      <c r="D3031">
        <v>30.300598000000001</v>
      </c>
      <c r="E3031">
        <v>21.753273</v>
      </c>
    </row>
    <row r="3032" spans="3:5" x14ac:dyDescent="0.25">
      <c r="C3032">
        <v>21.765163999999999</v>
      </c>
      <c r="D3032">
        <v>30.310597999999999</v>
      </c>
      <c r="E3032">
        <v>21.759219000000002</v>
      </c>
    </row>
    <row r="3033" spans="3:5" x14ac:dyDescent="0.25">
      <c r="C3033">
        <v>21.771108000000002</v>
      </c>
      <c r="D3033">
        <v>30.320599000000001</v>
      </c>
      <c r="E3033">
        <v>21.765163999999999</v>
      </c>
    </row>
    <row r="3034" spans="3:5" x14ac:dyDescent="0.25">
      <c r="C3034">
        <v>21.777052000000001</v>
      </c>
      <c r="D3034">
        <v>30.330598999999999</v>
      </c>
      <c r="E3034">
        <v>21.771108000000002</v>
      </c>
    </row>
    <row r="3035" spans="3:5" x14ac:dyDescent="0.25">
      <c r="C3035">
        <v>21.782996000000001</v>
      </c>
      <c r="D3035">
        <v>30.340599000000001</v>
      </c>
      <c r="E3035">
        <v>21.777052000000001</v>
      </c>
    </row>
    <row r="3036" spans="3:5" x14ac:dyDescent="0.25">
      <c r="C3036">
        <v>21.788938000000002</v>
      </c>
      <c r="D3036">
        <v>30.350598999999999</v>
      </c>
      <c r="E3036">
        <v>21.782996000000001</v>
      </c>
    </row>
    <row r="3037" spans="3:5" x14ac:dyDescent="0.25">
      <c r="C3037">
        <v>21.794881</v>
      </c>
      <c r="D3037">
        <v>30.360600000000002</v>
      </c>
      <c r="E3037">
        <v>21.788938000000002</v>
      </c>
    </row>
    <row r="3038" spans="3:5" x14ac:dyDescent="0.25">
      <c r="C3038">
        <v>21.800823000000001</v>
      </c>
      <c r="D3038">
        <v>30.3706</v>
      </c>
      <c r="E3038">
        <v>21.794881</v>
      </c>
    </row>
    <row r="3039" spans="3:5" x14ac:dyDescent="0.25">
      <c r="C3039">
        <v>21.806764000000001</v>
      </c>
      <c r="D3039">
        <v>30.380600000000001</v>
      </c>
      <c r="E3039">
        <v>21.800823000000001</v>
      </c>
    </row>
    <row r="3040" spans="3:5" x14ac:dyDescent="0.25">
      <c r="C3040">
        <v>21.812705000000001</v>
      </c>
      <c r="D3040">
        <v>30.390599999999999</v>
      </c>
      <c r="E3040">
        <v>21.806764000000001</v>
      </c>
    </row>
    <row r="3041" spans="3:5" x14ac:dyDescent="0.25">
      <c r="C3041">
        <v>21.818645</v>
      </c>
      <c r="D3041">
        <v>30.400600000000001</v>
      </c>
      <c r="E3041">
        <v>21.812705000000001</v>
      </c>
    </row>
    <row r="3042" spans="3:5" x14ac:dyDescent="0.25">
      <c r="C3042">
        <v>21.824584000000002</v>
      </c>
      <c r="D3042">
        <v>30.410601</v>
      </c>
      <c r="E3042">
        <v>21.818645</v>
      </c>
    </row>
    <row r="3043" spans="3:5" x14ac:dyDescent="0.25">
      <c r="C3043">
        <v>21.830522999999999</v>
      </c>
      <c r="D3043">
        <v>30.420601000000001</v>
      </c>
      <c r="E3043">
        <v>21.824584000000002</v>
      </c>
    </row>
    <row r="3044" spans="3:5" x14ac:dyDescent="0.25">
      <c r="C3044">
        <v>21.836462000000001</v>
      </c>
      <c r="D3044">
        <v>30.430600999999999</v>
      </c>
      <c r="E3044">
        <v>21.830522999999999</v>
      </c>
    </row>
    <row r="3045" spans="3:5" x14ac:dyDescent="0.25">
      <c r="C3045">
        <v>21.842400000000001</v>
      </c>
      <c r="D3045">
        <v>30.440601000000001</v>
      </c>
      <c r="E3045">
        <v>21.836462000000001</v>
      </c>
    </row>
    <row r="3046" spans="3:5" x14ac:dyDescent="0.25">
      <c r="C3046">
        <v>21.848337000000001</v>
      </c>
      <c r="D3046">
        <v>30.450602</v>
      </c>
      <c r="E3046">
        <v>21.842400000000001</v>
      </c>
    </row>
    <row r="3047" spans="3:5" x14ac:dyDescent="0.25">
      <c r="C3047">
        <v>21.854274</v>
      </c>
      <c r="D3047">
        <v>30.460602000000002</v>
      </c>
      <c r="E3047">
        <v>21.848337000000001</v>
      </c>
    </row>
    <row r="3048" spans="3:5" x14ac:dyDescent="0.25">
      <c r="C3048">
        <v>21.860209999999999</v>
      </c>
      <c r="D3048">
        <v>30.470602</v>
      </c>
      <c r="E3048">
        <v>21.854274</v>
      </c>
    </row>
    <row r="3049" spans="3:5" x14ac:dyDescent="0.25">
      <c r="C3049">
        <v>21.866146000000001</v>
      </c>
      <c r="D3049">
        <v>30.480602000000001</v>
      </c>
      <c r="E3049">
        <v>21.860209999999999</v>
      </c>
    </row>
    <row r="3050" spans="3:5" x14ac:dyDescent="0.25">
      <c r="C3050">
        <v>21.872081000000001</v>
      </c>
      <c r="D3050">
        <v>30.490601999999999</v>
      </c>
      <c r="E3050">
        <v>21.866146000000001</v>
      </c>
    </row>
    <row r="3051" spans="3:5" x14ac:dyDescent="0.25">
      <c r="C3051">
        <v>21.878015999999999</v>
      </c>
      <c r="D3051">
        <v>30.500603000000002</v>
      </c>
      <c r="E3051">
        <v>21.872081000000001</v>
      </c>
    </row>
    <row r="3052" spans="3:5" x14ac:dyDescent="0.25">
      <c r="C3052">
        <v>21.883949999999999</v>
      </c>
      <c r="D3052">
        <v>30.510603</v>
      </c>
      <c r="E3052">
        <v>21.878015999999999</v>
      </c>
    </row>
    <row r="3053" spans="3:5" x14ac:dyDescent="0.25">
      <c r="C3053">
        <v>21.889883000000001</v>
      </c>
      <c r="D3053">
        <v>30.520603000000001</v>
      </c>
      <c r="E3053">
        <v>21.883949999999999</v>
      </c>
    </row>
    <row r="3054" spans="3:5" x14ac:dyDescent="0.25">
      <c r="C3054">
        <v>21.895816</v>
      </c>
      <c r="D3054">
        <v>30.530602999999999</v>
      </c>
      <c r="E3054">
        <v>21.889883000000001</v>
      </c>
    </row>
    <row r="3055" spans="3:5" x14ac:dyDescent="0.25">
      <c r="C3055">
        <v>21.901748000000001</v>
      </c>
      <c r="D3055">
        <v>30.540603999999998</v>
      </c>
      <c r="E3055">
        <v>21.895816</v>
      </c>
    </row>
    <row r="3056" spans="3:5" x14ac:dyDescent="0.25">
      <c r="C3056">
        <v>21.907679999999999</v>
      </c>
      <c r="D3056">
        <v>30.550604</v>
      </c>
      <c r="E3056">
        <v>21.901748000000001</v>
      </c>
    </row>
    <row r="3057" spans="3:5" x14ac:dyDescent="0.25">
      <c r="C3057">
        <v>21.913612000000001</v>
      </c>
      <c r="D3057">
        <v>30.560604000000001</v>
      </c>
      <c r="E3057">
        <v>21.907679999999999</v>
      </c>
    </row>
    <row r="3058" spans="3:5" x14ac:dyDescent="0.25">
      <c r="C3058">
        <v>21.919542</v>
      </c>
      <c r="D3058">
        <v>30.570603999999999</v>
      </c>
      <c r="E3058">
        <v>21.913612000000001</v>
      </c>
    </row>
    <row r="3059" spans="3:5" x14ac:dyDescent="0.25">
      <c r="C3059">
        <v>21.925471999999999</v>
      </c>
      <c r="D3059">
        <v>30.580604999999998</v>
      </c>
      <c r="E3059">
        <v>21.919542</v>
      </c>
    </row>
    <row r="3060" spans="3:5" x14ac:dyDescent="0.25">
      <c r="C3060">
        <v>21.931401999999999</v>
      </c>
      <c r="D3060">
        <v>30.590605</v>
      </c>
      <c r="E3060">
        <v>21.925471999999999</v>
      </c>
    </row>
    <row r="3061" spans="3:5" x14ac:dyDescent="0.25">
      <c r="C3061">
        <v>21.937331</v>
      </c>
      <c r="D3061">
        <v>30.600605000000002</v>
      </c>
      <c r="E3061">
        <v>21.931401999999999</v>
      </c>
    </row>
    <row r="3062" spans="3:5" x14ac:dyDescent="0.25">
      <c r="C3062">
        <v>21.943259999999999</v>
      </c>
      <c r="D3062">
        <v>30.610605</v>
      </c>
      <c r="E3062">
        <v>21.937331</v>
      </c>
    </row>
    <row r="3063" spans="3:5" x14ac:dyDescent="0.25">
      <c r="C3063">
        <v>21.949187999999999</v>
      </c>
      <c r="D3063">
        <v>30.620605000000001</v>
      </c>
      <c r="E3063">
        <v>21.943259999999999</v>
      </c>
    </row>
    <row r="3064" spans="3:5" x14ac:dyDescent="0.25">
      <c r="C3064">
        <v>21.955114999999999</v>
      </c>
      <c r="D3064">
        <v>30.630606</v>
      </c>
      <c r="E3064">
        <v>21.949187999999999</v>
      </c>
    </row>
    <row r="3065" spans="3:5" x14ac:dyDescent="0.25">
      <c r="C3065">
        <v>21.961041999999999</v>
      </c>
      <c r="D3065">
        <v>30.640605999999998</v>
      </c>
      <c r="E3065">
        <v>21.955114999999999</v>
      </c>
    </row>
    <row r="3066" spans="3:5" x14ac:dyDescent="0.25">
      <c r="C3066">
        <v>21.966968000000001</v>
      </c>
      <c r="D3066">
        <v>30.650606</v>
      </c>
      <c r="E3066">
        <v>21.961041999999999</v>
      </c>
    </row>
    <row r="3067" spans="3:5" x14ac:dyDescent="0.25">
      <c r="C3067">
        <v>21.972894</v>
      </c>
      <c r="D3067">
        <v>30.660606000000001</v>
      </c>
      <c r="E3067">
        <v>21.966968000000001</v>
      </c>
    </row>
    <row r="3068" spans="3:5" x14ac:dyDescent="0.25">
      <c r="C3068">
        <v>21.978819000000001</v>
      </c>
      <c r="D3068">
        <v>30.670607</v>
      </c>
      <c r="E3068">
        <v>21.972894</v>
      </c>
    </row>
    <row r="3069" spans="3:5" x14ac:dyDescent="0.25">
      <c r="C3069">
        <v>21.984743999999999</v>
      </c>
      <c r="D3069">
        <v>30.680606999999998</v>
      </c>
      <c r="E3069">
        <v>21.978819000000001</v>
      </c>
    </row>
    <row r="3070" spans="3:5" x14ac:dyDescent="0.25">
      <c r="C3070">
        <v>21.990667999999999</v>
      </c>
      <c r="D3070">
        <v>30.690607</v>
      </c>
      <c r="E3070">
        <v>21.984743999999999</v>
      </c>
    </row>
    <row r="3071" spans="3:5" x14ac:dyDescent="0.25">
      <c r="C3071">
        <v>21.996592</v>
      </c>
      <c r="D3071">
        <v>30.700607000000002</v>
      </c>
      <c r="E3071">
        <v>21.990667999999999</v>
      </c>
    </row>
    <row r="3072" spans="3:5" x14ac:dyDescent="0.25">
      <c r="C3072">
        <v>22.002514999999999</v>
      </c>
      <c r="D3072">
        <v>30.710608000000001</v>
      </c>
      <c r="E3072">
        <v>21.996592</v>
      </c>
    </row>
    <row r="3073" spans="3:5" x14ac:dyDescent="0.25">
      <c r="C3073">
        <v>22.008437000000001</v>
      </c>
      <c r="D3073">
        <v>30.720607999999999</v>
      </c>
      <c r="E3073">
        <v>22.002514999999999</v>
      </c>
    </row>
    <row r="3074" spans="3:5" x14ac:dyDescent="0.25">
      <c r="C3074">
        <v>22.014358999999999</v>
      </c>
      <c r="D3074">
        <v>30.730608</v>
      </c>
      <c r="E3074">
        <v>22.008437000000001</v>
      </c>
    </row>
    <row r="3075" spans="3:5" x14ac:dyDescent="0.25">
      <c r="C3075">
        <v>22.020281000000001</v>
      </c>
      <c r="D3075">
        <v>30.740608000000002</v>
      </c>
      <c r="E3075">
        <v>22.014358999999999</v>
      </c>
    </row>
    <row r="3076" spans="3:5" x14ac:dyDescent="0.25">
      <c r="C3076">
        <v>22.026202000000001</v>
      </c>
      <c r="D3076">
        <v>30.750608</v>
      </c>
      <c r="E3076">
        <v>22.020281000000001</v>
      </c>
    </row>
    <row r="3077" spans="3:5" x14ac:dyDescent="0.25">
      <c r="C3077">
        <v>22.032122000000001</v>
      </c>
      <c r="D3077">
        <v>30.760608999999999</v>
      </c>
      <c r="E3077">
        <v>22.026202000000001</v>
      </c>
    </row>
    <row r="3078" spans="3:5" x14ac:dyDescent="0.25">
      <c r="C3078">
        <v>22.038042000000001</v>
      </c>
      <c r="D3078">
        <v>30.770609</v>
      </c>
      <c r="E3078">
        <v>22.032122000000001</v>
      </c>
    </row>
    <row r="3079" spans="3:5" x14ac:dyDescent="0.25">
      <c r="C3079">
        <v>22.043960999999999</v>
      </c>
      <c r="D3079">
        <v>30.780608999999998</v>
      </c>
      <c r="E3079">
        <v>22.038042000000001</v>
      </c>
    </row>
    <row r="3080" spans="3:5" x14ac:dyDescent="0.25">
      <c r="C3080">
        <v>22.049880000000002</v>
      </c>
      <c r="D3080">
        <v>30.790609</v>
      </c>
      <c r="E3080">
        <v>22.043960999999999</v>
      </c>
    </row>
    <row r="3081" spans="3:5" x14ac:dyDescent="0.25">
      <c r="C3081">
        <v>22.055797999999999</v>
      </c>
      <c r="D3081">
        <v>30.800609999999999</v>
      </c>
      <c r="E3081">
        <v>22.049880000000002</v>
      </c>
    </row>
    <row r="3082" spans="3:5" x14ac:dyDescent="0.25">
      <c r="C3082">
        <v>22.061715</v>
      </c>
      <c r="D3082">
        <v>30.81061</v>
      </c>
      <c r="E3082">
        <v>22.055797999999999</v>
      </c>
    </row>
    <row r="3083" spans="3:5" x14ac:dyDescent="0.25">
      <c r="C3083">
        <v>22.067632</v>
      </c>
      <c r="D3083">
        <v>30.820609999999999</v>
      </c>
      <c r="E3083">
        <v>22.061715</v>
      </c>
    </row>
    <row r="3084" spans="3:5" x14ac:dyDescent="0.25">
      <c r="C3084">
        <v>22.073549</v>
      </c>
      <c r="D3084">
        <v>30.83061</v>
      </c>
      <c r="E3084">
        <v>22.067632</v>
      </c>
    </row>
    <row r="3085" spans="3:5" x14ac:dyDescent="0.25">
      <c r="C3085">
        <v>22.079464999999999</v>
      </c>
      <c r="D3085">
        <v>30.840610999999999</v>
      </c>
      <c r="E3085">
        <v>22.073549</v>
      </c>
    </row>
    <row r="3086" spans="3:5" x14ac:dyDescent="0.25">
      <c r="C3086">
        <v>22.085380000000001</v>
      </c>
      <c r="D3086">
        <v>30.850611000000001</v>
      </c>
      <c r="E3086">
        <v>22.079464999999999</v>
      </c>
    </row>
    <row r="3087" spans="3:5" x14ac:dyDescent="0.25">
      <c r="C3087">
        <v>22.091294999999999</v>
      </c>
      <c r="D3087">
        <v>30.860610999999999</v>
      </c>
      <c r="E3087">
        <v>22.085380000000001</v>
      </c>
    </row>
    <row r="3088" spans="3:5" x14ac:dyDescent="0.25">
      <c r="C3088">
        <v>22.097208999999999</v>
      </c>
      <c r="D3088">
        <v>30.870611</v>
      </c>
      <c r="E3088">
        <v>22.091294999999999</v>
      </c>
    </row>
    <row r="3089" spans="3:5" x14ac:dyDescent="0.25">
      <c r="C3089">
        <v>22.103123</v>
      </c>
      <c r="D3089">
        <v>30.880610999999998</v>
      </c>
      <c r="E3089">
        <v>22.097208999999999</v>
      </c>
    </row>
    <row r="3090" spans="3:5" x14ac:dyDescent="0.25">
      <c r="C3090">
        <v>22.109036</v>
      </c>
      <c r="D3090">
        <v>30.890612000000001</v>
      </c>
      <c r="E3090">
        <v>22.103123</v>
      </c>
    </row>
    <row r="3091" spans="3:5" x14ac:dyDescent="0.25">
      <c r="C3091">
        <v>22.114948999999999</v>
      </c>
      <c r="D3091">
        <v>30.900611999999999</v>
      </c>
      <c r="E3091">
        <v>22.109036</v>
      </c>
    </row>
    <row r="3092" spans="3:5" x14ac:dyDescent="0.25">
      <c r="C3092">
        <v>22.120861000000001</v>
      </c>
      <c r="D3092">
        <v>30.910612</v>
      </c>
      <c r="E3092">
        <v>22.114948999999999</v>
      </c>
    </row>
    <row r="3093" spans="3:5" x14ac:dyDescent="0.25">
      <c r="C3093">
        <v>22.126771999999999</v>
      </c>
      <c r="D3093">
        <v>30.920611999999998</v>
      </c>
      <c r="E3093">
        <v>22.120861000000001</v>
      </c>
    </row>
    <row r="3094" spans="3:5" x14ac:dyDescent="0.25">
      <c r="C3094">
        <v>22.132683</v>
      </c>
      <c r="D3094">
        <v>30.930613000000001</v>
      </c>
      <c r="E3094">
        <v>22.126771999999999</v>
      </c>
    </row>
    <row r="3095" spans="3:5" x14ac:dyDescent="0.25">
      <c r="C3095">
        <v>22.138594000000001</v>
      </c>
      <c r="D3095">
        <v>30.940612999999999</v>
      </c>
      <c r="E3095">
        <v>22.132683</v>
      </c>
    </row>
    <row r="3096" spans="3:5" x14ac:dyDescent="0.25">
      <c r="C3096">
        <v>22.144504000000001</v>
      </c>
      <c r="D3096">
        <v>30.950613000000001</v>
      </c>
      <c r="E3096">
        <v>22.138594000000001</v>
      </c>
    </row>
    <row r="3097" spans="3:5" x14ac:dyDescent="0.25">
      <c r="C3097">
        <v>22.150413</v>
      </c>
      <c r="D3097">
        <v>30.960612999999999</v>
      </c>
      <c r="E3097">
        <v>22.144504000000001</v>
      </c>
    </row>
    <row r="3098" spans="3:5" x14ac:dyDescent="0.25">
      <c r="C3098">
        <v>22.156321999999999</v>
      </c>
      <c r="D3098">
        <v>30.970613</v>
      </c>
      <c r="E3098">
        <v>22.150413</v>
      </c>
    </row>
    <row r="3099" spans="3:5" x14ac:dyDescent="0.25">
      <c r="C3099">
        <v>22.162230000000001</v>
      </c>
      <c r="D3099">
        <v>30.980613999999999</v>
      </c>
      <c r="E3099">
        <v>22.156321999999999</v>
      </c>
    </row>
    <row r="3100" spans="3:5" x14ac:dyDescent="0.25">
      <c r="C3100">
        <v>22.168137999999999</v>
      </c>
      <c r="D3100">
        <v>30.990614000000001</v>
      </c>
      <c r="E3100">
        <v>22.162230000000001</v>
      </c>
    </row>
    <row r="3101" spans="3:5" x14ac:dyDescent="0.25">
      <c r="C3101">
        <v>22.174045</v>
      </c>
      <c r="D3101">
        <v>31.000613999999999</v>
      </c>
      <c r="E3101">
        <v>22.168137999999999</v>
      </c>
    </row>
    <row r="3102" spans="3:5" x14ac:dyDescent="0.25">
      <c r="C3102">
        <v>22.179952</v>
      </c>
      <c r="D3102">
        <v>31.010614</v>
      </c>
      <c r="E3102">
        <v>22.174045</v>
      </c>
    </row>
    <row r="3103" spans="3:5" x14ac:dyDescent="0.25">
      <c r="C3103">
        <v>22.185858</v>
      </c>
      <c r="D3103">
        <v>31.020614999999999</v>
      </c>
      <c r="E3103">
        <v>22.179952</v>
      </c>
    </row>
    <row r="3104" spans="3:5" x14ac:dyDescent="0.25">
      <c r="C3104">
        <v>22.191763000000002</v>
      </c>
      <c r="D3104">
        <v>31.030615000000001</v>
      </c>
      <c r="E3104">
        <v>22.185858</v>
      </c>
    </row>
    <row r="3105" spans="3:5" x14ac:dyDescent="0.25">
      <c r="C3105">
        <v>22.197668</v>
      </c>
      <c r="D3105">
        <v>31.040614999999999</v>
      </c>
      <c r="E3105">
        <v>22.191763000000002</v>
      </c>
    </row>
    <row r="3106" spans="3:5" x14ac:dyDescent="0.25">
      <c r="C3106">
        <v>22.203572999999999</v>
      </c>
      <c r="D3106">
        <v>31.050615000000001</v>
      </c>
      <c r="E3106">
        <v>22.197668</v>
      </c>
    </row>
    <row r="3107" spans="3:5" x14ac:dyDescent="0.25">
      <c r="C3107">
        <v>22.209477</v>
      </c>
      <c r="D3107">
        <v>31.060616</v>
      </c>
      <c r="E3107">
        <v>22.203572999999999</v>
      </c>
    </row>
    <row r="3108" spans="3:5" x14ac:dyDescent="0.25">
      <c r="C3108">
        <v>22.21538</v>
      </c>
      <c r="D3108">
        <v>31.070616000000001</v>
      </c>
      <c r="E3108">
        <v>22.209477</v>
      </c>
    </row>
    <row r="3109" spans="3:5" x14ac:dyDescent="0.25">
      <c r="C3109">
        <v>22.221283</v>
      </c>
      <c r="D3109">
        <v>31.080615999999999</v>
      </c>
      <c r="E3109">
        <v>22.21538</v>
      </c>
    </row>
    <row r="3110" spans="3:5" x14ac:dyDescent="0.25">
      <c r="C3110">
        <v>22.227184999999999</v>
      </c>
      <c r="D3110">
        <v>31.090616000000001</v>
      </c>
      <c r="E3110">
        <v>22.221283</v>
      </c>
    </row>
    <row r="3111" spans="3:5" x14ac:dyDescent="0.25">
      <c r="C3111">
        <v>22.233087000000001</v>
      </c>
      <c r="D3111">
        <v>31.100615999999999</v>
      </c>
      <c r="E3111">
        <v>22.227184999999999</v>
      </c>
    </row>
    <row r="3112" spans="3:5" x14ac:dyDescent="0.25">
      <c r="C3112">
        <v>22.238987999999999</v>
      </c>
      <c r="D3112">
        <v>31.110617000000001</v>
      </c>
      <c r="E3112">
        <v>22.233087000000001</v>
      </c>
    </row>
    <row r="3113" spans="3:5" x14ac:dyDescent="0.25">
      <c r="C3113">
        <v>22.244889000000001</v>
      </c>
      <c r="D3113">
        <v>31.120616999999999</v>
      </c>
      <c r="E3113">
        <v>22.238987999999999</v>
      </c>
    </row>
    <row r="3114" spans="3:5" x14ac:dyDescent="0.25">
      <c r="C3114">
        <v>22.250789000000001</v>
      </c>
      <c r="D3114">
        <v>31.130617000000001</v>
      </c>
      <c r="E3114">
        <v>22.244889000000001</v>
      </c>
    </row>
    <row r="3115" spans="3:5" x14ac:dyDescent="0.25">
      <c r="C3115">
        <v>22.256688</v>
      </c>
      <c r="D3115">
        <v>31.140616999999999</v>
      </c>
      <c r="E3115">
        <v>22.250789000000001</v>
      </c>
    </row>
    <row r="3116" spans="3:5" x14ac:dyDescent="0.25">
      <c r="C3116">
        <v>22.262587</v>
      </c>
      <c r="D3116">
        <v>31.150618000000001</v>
      </c>
      <c r="E3116">
        <v>22.256688</v>
      </c>
    </row>
    <row r="3117" spans="3:5" x14ac:dyDescent="0.25">
      <c r="C3117">
        <v>22.268485999999999</v>
      </c>
      <c r="D3117">
        <v>31.160617999999999</v>
      </c>
      <c r="E3117">
        <v>22.262587</v>
      </c>
    </row>
    <row r="3118" spans="3:5" x14ac:dyDescent="0.25">
      <c r="C3118">
        <v>22.274384000000001</v>
      </c>
      <c r="D3118">
        <v>31.170618000000001</v>
      </c>
      <c r="E3118">
        <v>22.268485999999999</v>
      </c>
    </row>
    <row r="3119" spans="3:5" x14ac:dyDescent="0.25">
      <c r="C3119">
        <v>22.280280999999999</v>
      </c>
      <c r="D3119">
        <v>31.180617999999999</v>
      </c>
      <c r="E3119">
        <v>22.274384000000001</v>
      </c>
    </row>
    <row r="3120" spans="3:5" x14ac:dyDescent="0.25">
      <c r="C3120">
        <v>22.286178</v>
      </c>
      <c r="D3120">
        <v>31.190619000000002</v>
      </c>
      <c r="E3120">
        <v>22.280280999999999</v>
      </c>
    </row>
    <row r="3121" spans="3:5" x14ac:dyDescent="0.25">
      <c r="C3121">
        <v>22.292074</v>
      </c>
      <c r="D3121">
        <v>31.200619</v>
      </c>
      <c r="E3121">
        <v>22.286178</v>
      </c>
    </row>
    <row r="3122" spans="3:5" x14ac:dyDescent="0.25">
      <c r="C3122">
        <v>22.297969999999999</v>
      </c>
      <c r="D3122">
        <v>31.210619000000001</v>
      </c>
      <c r="E3122">
        <v>22.292074</v>
      </c>
    </row>
    <row r="3123" spans="3:5" x14ac:dyDescent="0.25">
      <c r="C3123">
        <v>22.303864999999998</v>
      </c>
      <c r="D3123">
        <v>31.220618999999999</v>
      </c>
      <c r="E3123">
        <v>22.297969999999999</v>
      </c>
    </row>
    <row r="3124" spans="3:5" x14ac:dyDescent="0.25">
      <c r="C3124">
        <v>22.309760000000001</v>
      </c>
      <c r="D3124">
        <v>31.230619000000001</v>
      </c>
      <c r="E3124">
        <v>22.303864999999998</v>
      </c>
    </row>
    <row r="3125" spans="3:5" x14ac:dyDescent="0.25">
      <c r="C3125">
        <v>22.315653999999999</v>
      </c>
      <c r="D3125">
        <v>31.24062</v>
      </c>
      <c r="E3125">
        <v>22.309760000000001</v>
      </c>
    </row>
    <row r="3126" spans="3:5" x14ac:dyDescent="0.25">
      <c r="C3126">
        <v>22.321548</v>
      </c>
      <c r="D3126">
        <v>31.250620000000001</v>
      </c>
      <c r="E3126">
        <v>22.315653999999999</v>
      </c>
    </row>
    <row r="3127" spans="3:5" x14ac:dyDescent="0.25">
      <c r="C3127">
        <v>22.327441</v>
      </c>
      <c r="D3127">
        <v>31.260619999999999</v>
      </c>
      <c r="E3127">
        <v>22.321548</v>
      </c>
    </row>
    <row r="3128" spans="3:5" x14ac:dyDescent="0.25">
      <c r="C3128">
        <v>22.333333</v>
      </c>
      <c r="D3128">
        <v>31.270620000000001</v>
      </c>
      <c r="E3128">
        <v>22.327441</v>
      </c>
    </row>
    <row r="3129" spans="3:5" x14ac:dyDescent="0.25">
      <c r="C3129">
        <v>22.339224999999999</v>
      </c>
      <c r="D3129">
        <v>31.280621</v>
      </c>
      <c r="E3129">
        <v>22.333333</v>
      </c>
    </row>
    <row r="3130" spans="3:5" x14ac:dyDescent="0.25">
      <c r="C3130">
        <v>22.345116999999998</v>
      </c>
      <c r="D3130">
        <v>31.290621000000002</v>
      </c>
      <c r="E3130">
        <v>22.339224999999999</v>
      </c>
    </row>
    <row r="3131" spans="3:5" x14ac:dyDescent="0.25">
      <c r="C3131">
        <v>22.351008</v>
      </c>
      <c r="D3131">
        <v>31.300621</v>
      </c>
      <c r="E3131">
        <v>22.345116999999998</v>
      </c>
    </row>
    <row r="3132" spans="3:5" x14ac:dyDescent="0.25">
      <c r="C3132">
        <v>22.356898000000001</v>
      </c>
      <c r="D3132">
        <v>31.310621000000001</v>
      </c>
      <c r="E3132">
        <v>22.351008</v>
      </c>
    </row>
    <row r="3133" spans="3:5" x14ac:dyDescent="0.25">
      <c r="C3133">
        <v>22.362787999999998</v>
      </c>
      <c r="D3133">
        <v>31.320620999999999</v>
      </c>
      <c r="E3133">
        <v>22.356898000000001</v>
      </c>
    </row>
    <row r="3134" spans="3:5" x14ac:dyDescent="0.25">
      <c r="C3134">
        <v>22.368677000000002</v>
      </c>
      <c r="D3134">
        <v>31.330622000000002</v>
      </c>
      <c r="E3134">
        <v>22.362787999999998</v>
      </c>
    </row>
    <row r="3135" spans="3:5" x14ac:dyDescent="0.25">
      <c r="C3135">
        <v>22.374566000000002</v>
      </c>
      <c r="D3135">
        <v>31.340622</v>
      </c>
      <c r="E3135">
        <v>22.368677000000002</v>
      </c>
    </row>
    <row r="3136" spans="3:5" x14ac:dyDescent="0.25">
      <c r="C3136">
        <v>22.380454</v>
      </c>
      <c r="D3136">
        <v>31.350622000000001</v>
      </c>
      <c r="E3136">
        <v>22.374566000000002</v>
      </c>
    </row>
    <row r="3137" spans="3:5" x14ac:dyDescent="0.25">
      <c r="C3137">
        <v>22.386341000000002</v>
      </c>
      <c r="D3137">
        <v>31.360621999999999</v>
      </c>
      <c r="E3137">
        <v>22.380454</v>
      </c>
    </row>
    <row r="3138" spans="3:5" x14ac:dyDescent="0.25">
      <c r="C3138">
        <v>22.392229</v>
      </c>
      <c r="D3138">
        <v>31.370622999999998</v>
      </c>
      <c r="E3138">
        <v>22.386341000000002</v>
      </c>
    </row>
    <row r="3139" spans="3:5" x14ac:dyDescent="0.25">
      <c r="C3139">
        <v>22.398115000000001</v>
      </c>
      <c r="D3139">
        <v>31.380623</v>
      </c>
      <c r="E3139">
        <v>22.392229</v>
      </c>
    </row>
    <row r="3140" spans="3:5" x14ac:dyDescent="0.25">
      <c r="C3140">
        <v>22.404001000000001</v>
      </c>
      <c r="D3140">
        <v>31.390623000000001</v>
      </c>
      <c r="E3140">
        <v>22.398115000000001</v>
      </c>
    </row>
    <row r="3141" spans="3:5" x14ac:dyDescent="0.25">
      <c r="C3141">
        <v>22.409887000000001</v>
      </c>
      <c r="D3141">
        <v>31.400623</v>
      </c>
      <c r="E3141">
        <v>22.404001000000001</v>
      </c>
    </row>
    <row r="3142" spans="3:5" x14ac:dyDescent="0.25">
      <c r="C3142">
        <v>22.415770999999999</v>
      </c>
      <c r="D3142">
        <v>31.410623999999999</v>
      </c>
      <c r="E3142">
        <v>22.409887000000001</v>
      </c>
    </row>
    <row r="3143" spans="3:5" x14ac:dyDescent="0.25">
      <c r="C3143">
        <v>22.421655999999999</v>
      </c>
      <c r="D3143">
        <v>31.420624</v>
      </c>
      <c r="E3143">
        <v>22.415770999999999</v>
      </c>
    </row>
    <row r="3144" spans="3:5" x14ac:dyDescent="0.25">
      <c r="C3144">
        <v>22.42754</v>
      </c>
      <c r="D3144">
        <v>31.430624000000002</v>
      </c>
      <c r="E3144">
        <v>22.421655999999999</v>
      </c>
    </row>
    <row r="3145" spans="3:5" x14ac:dyDescent="0.25">
      <c r="C3145">
        <v>22.433423000000001</v>
      </c>
      <c r="D3145">
        <v>31.440624</v>
      </c>
      <c r="E3145">
        <v>22.42754</v>
      </c>
    </row>
    <row r="3146" spans="3:5" x14ac:dyDescent="0.25">
      <c r="C3146">
        <v>22.439305999999998</v>
      </c>
      <c r="D3146">
        <v>31.450624000000001</v>
      </c>
      <c r="E3146">
        <v>22.433423000000001</v>
      </c>
    </row>
    <row r="3147" spans="3:5" x14ac:dyDescent="0.25">
      <c r="C3147">
        <v>22.445188000000002</v>
      </c>
      <c r="D3147">
        <v>31.460625</v>
      </c>
      <c r="E3147">
        <v>22.439305999999998</v>
      </c>
    </row>
    <row r="3148" spans="3:5" x14ac:dyDescent="0.25">
      <c r="C3148">
        <v>22.451070000000001</v>
      </c>
      <c r="D3148">
        <v>31.470624999999998</v>
      </c>
      <c r="E3148">
        <v>22.445188000000002</v>
      </c>
    </row>
    <row r="3149" spans="3:5" x14ac:dyDescent="0.25">
      <c r="C3149">
        <v>22.456951</v>
      </c>
      <c r="D3149">
        <v>31.480625</v>
      </c>
      <c r="E3149">
        <v>22.451070000000001</v>
      </c>
    </row>
    <row r="3150" spans="3:5" x14ac:dyDescent="0.25">
      <c r="C3150">
        <v>22.462831000000001</v>
      </c>
      <c r="D3150">
        <v>31.490625000000001</v>
      </c>
      <c r="E3150">
        <v>22.456951</v>
      </c>
    </row>
    <row r="3151" spans="3:5" x14ac:dyDescent="0.25">
      <c r="C3151">
        <v>22.468710999999999</v>
      </c>
      <c r="D3151">
        <v>31.500626</v>
      </c>
      <c r="E3151">
        <v>22.462831000000001</v>
      </c>
    </row>
    <row r="3152" spans="3:5" x14ac:dyDescent="0.25">
      <c r="C3152">
        <v>22.474591</v>
      </c>
      <c r="D3152">
        <v>31.510625999999998</v>
      </c>
      <c r="E3152">
        <v>22.468710999999999</v>
      </c>
    </row>
    <row r="3153" spans="3:5" x14ac:dyDescent="0.25">
      <c r="C3153">
        <v>22.48047</v>
      </c>
      <c r="D3153">
        <v>31.520626</v>
      </c>
      <c r="E3153">
        <v>22.474591</v>
      </c>
    </row>
    <row r="3154" spans="3:5" x14ac:dyDescent="0.25">
      <c r="C3154">
        <v>22.486348</v>
      </c>
      <c r="D3154">
        <v>31.530626000000002</v>
      </c>
      <c r="E3154">
        <v>22.48047</v>
      </c>
    </row>
    <row r="3155" spans="3:5" x14ac:dyDescent="0.25">
      <c r="C3155">
        <v>22.492225999999999</v>
      </c>
      <c r="D3155">
        <v>31.540627000000001</v>
      </c>
      <c r="E3155">
        <v>22.486348</v>
      </c>
    </row>
    <row r="3156" spans="3:5" x14ac:dyDescent="0.25">
      <c r="C3156">
        <v>22.498104000000001</v>
      </c>
      <c r="D3156">
        <v>31.550626999999999</v>
      </c>
      <c r="E3156">
        <v>22.492225999999999</v>
      </c>
    </row>
    <row r="3157" spans="3:5" x14ac:dyDescent="0.25">
      <c r="C3157">
        <v>22.503981</v>
      </c>
      <c r="D3157">
        <v>31.560627</v>
      </c>
      <c r="E3157">
        <v>22.498104000000001</v>
      </c>
    </row>
    <row r="3158" spans="3:5" x14ac:dyDescent="0.25">
      <c r="C3158">
        <v>22.509857</v>
      </c>
      <c r="D3158">
        <v>31.570627000000002</v>
      </c>
      <c r="E3158">
        <v>22.503981</v>
      </c>
    </row>
    <row r="3159" spans="3:5" x14ac:dyDescent="0.25">
      <c r="C3159">
        <v>22.515733000000001</v>
      </c>
      <c r="D3159">
        <v>31.580627</v>
      </c>
      <c r="E3159">
        <v>22.509857</v>
      </c>
    </row>
    <row r="3160" spans="3:5" x14ac:dyDescent="0.25">
      <c r="C3160">
        <v>22.521608000000001</v>
      </c>
      <c r="D3160">
        <v>31.590627999999999</v>
      </c>
      <c r="E3160">
        <v>22.515733000000001</v>
      </c>
    </row>
    <row r="3161" spans="3:5" x14ac:dyDescent="0.25">
      <c r="C3161">
        <v>22.527483</v>
      </c>
      <c r="D3161">
        <v>31.600628</v>
      </c>
      <c r="E3161">
        <v>22.521608000000001</v>
      </c>
    </row>
    <row r="3162" spans="3:5" x14ac:dyDescent="0.25">
      <c r="C3162">
        <v>22.533356999999999</v>
      </c>
      <c r="D3162">
        <v>31.610627999999998</v>
      </c>
      <c r="E3162">
        <v>22.527483</v>
      </c>
    </row>
    <row r="3163" spans="3:5" x14ac:dyDescent="0.25">
      <c r="C3163">
        <v>22.53923</v>
      </c>
      <c r="D3163">
        <v>31.620628</v>
      </c>
      <c r="E3163">
        <v>22.533356999999999</v>
      </c>
    </row>
    <row r="3164" spans="3:5" x14ac:dyDescent="0.25">
      <c r="C3164">
        <v>22.545103000000001</v>
      </c>
      <c r="D3164">
        <v>31.630628999999999</v>
      </c>
      <c r="E3164">
        <v>22.53923</v>
      </c>
    </row>
    <row r="3165" spans="3:5" x14ac:dyDescent="0.25">
      <c r="C3165">
        <v>22.550975999999999</v>
      </c>
      <c r="D3165">
        <v>31.640629000000001</v>
      </c>
      <c r="E3165">
        <v>22.545103000000001</v>
      </c>
    </row>
    <row r="3166" spans="3:5" x14ac:dyDescent="0.25">
      <c r="C3166">
        <v>22.556847999999999</v>
      </c>
      <c r="D3166">
        <v>31.650628999999999</v>
      </c>
      <c r="E3166">
        <v>22.550975999999999</v>
      </c>
    </row>
    <row r="3167" spans="3:5" x14ac:dyDescent="0.25">
      <c r="C3167">
        <v>22.562719000000001</v>
      </c>
      <c r="D3167">
        <v>31.660629</v>
      </c>
      <c r="E3167">
        <v>22.556847999999999</v>
      </c>
    </row>
    <row r="3168" spans="3:5" x14ac:dyDescent="0.25">
      <c r="C3168">
        <v>22.56859</v>
      </c>
      <c r="D3168">
        <v>31.670629999999999</v>
      </c>
      <c r="E3168">
        <v>22.562719000000001</v>
      </c>
    </row>
    <row r="3169" spans="3:5" x14ac:dyDescent="0.25">
      <c r="C3169">
        <v>22.574460999999999</v>
      </c>
      <c r="D3169">
        <v>31.680630000000001</v>
      </c>
      <c r="E3169">
        <v>22.56859</v>
      </c>
    </row>
    <row r="3170" spans="3:5" x14ac:dyDescent="0.25">
      <c r="C3170">
        <v>22.58033</v>
      </c>
      <c r="D3170">
        <v>31.690629999999999</v>
      </c>
      <c r="E3170">
        <v>22.574460999999999</v>
      </c>
    </row>
    <row r="3171" spans="3:5" x14ac:dyDescent="0.25">
      <c r="C3171">
        <v>22.586200000000002</v>
      </c>
      <c r="D3171">
        <v>31.70063</v>
      </c>
      <c r="E3171">
        <v>22.58033</v>
      </c>
    </row>
    <row r="3172" spans="3:5" x14ac:dyDescent="0.25">
      <c r="C3172">
        <v>22.592068999999999</v>
      </c>
      <c r="D3172">
        <v>31.710629999999998</v>
      </c>
      <c r="E3172">
        <v>22.586200000000002</v>
      </c>
    </row>
    <row r="3173" spans="3:5" x14ac:dyDescent="0.25">
      <c r="C3173">
        <v>22.597937000000002</v>
      </c>
      <c r="D3173">
        <v>31.720631000000001</v>
      </c>
      <c r="E3173">
        <v>22.592068999999999</v>
      </c>
    </row>
    <row r="3174" spans="3:5" x14ac:dyDescent="0.25">
      <c r="C3174">
        <v>22.603804</v>
      </c>
      <c r="D3174">
        <v>31.730630999999999</v>
      </c>
      <c r="E3174">
        <v>22.597937000000002</v>
      </c>
    </row>
    <row r="3175" spans="3:5" x14ac:dyDescent="0.25">
      <c r="C3175">
        <v>22.609672</v>
      </c>
      <c r="D3175">
        <v>31.740631</v>
      </c>
      <c r="E3175">
        <v>22.603804</v>
      </c>
    </row>
    <row r="3176" spans="3:5" x14ac:dyDescent="0.25">
      <c r="C3176">
        <v>22.615538000000001</v>
      </c>
      <c r="D3176">
        <v>31.750630999999998</v>
      </c>
      <c r="E3176">
        <v>22.609672</v>
      </c>
    </row>
    <row r="3177" spans="3:5" x14ac:dyDescent="0.25">
      <c r="C3177">
        <v>22.621403999999998</v>
      </c>
      <c r="D3177">
        <v>31.760632000000001</v>
      </c>
      <c r="E3177">
        <v>22.615538000000001</v>
      </c>
    </row>
    <row r="3178" spans="3:5" x14ac:dyDescent="0.25">
      <c r="C3178">
        <v>22.627269999999999</v>
      </c>
      <c r="D3178">
        <v>31.770631999999999</v>
      </c>
      <c r="E3178">
        <v>22.621403999999998</v>
      </c>
    </row>
    <row r="3179" spans="3:5" x14ac:dyDescent="0.25">
      <c r="C3179">
        <v>22.633134999999999</v>
      </c>
      <c r="D3179">
        <v>31.780632000000001</v>
      </c>
      <c r="E3179">
        <v>22.627269999999999</v>
      </c>
    </row>
    <row r="3180" spans="3:5" x14ac:dyDescent="0.25">
      <c r="C3180">
        <v>22.638998999999998</v>
      </c>
      <c r="D3180">
        <v>31.790631999999999</v>
      </c>
      <c r="E3180">
        <v>22.633134999999999</v>
      </c>
    </row>
    <row r="3181" spans="3:5" x14ac:dyDescent="0.25">
      <c r="C3181">
        <v>22.644863000000001</v>
      </c>
      <c r="D3181">
        <v>31.800632</v>
      </c>
      <c r="E3181">
        <v>22.638998999999998</v>
      </c>
    </row>
    <row r="3182" spans="3:5" x14ac:dyDescent="0.25">
      <c r="C3182">
        <v>22.650727</v>
      </c>
      <c r="D3182">
        <v>31.810632999999999</v>
      </c>
      <c r="E3182">
        <v>22.644863000000001</v>
      </c>
    </row>
    <row r="3183" spans="3:5" x14ac:dyDescent="0.25">
      <c r="C3183">
        <v>22.656590000000001</v>
      </c>
      <c r="D3183">
        <v>31.820633000000001</v>
      </c>
      <c r="E3183">
        <v>22.650727</v>
      </c>
    </row>
    <row r="3184" spans="3:5" x14ac:dyDescent="0.25">
      <c r="C3184">
        <v>22.662451999999998</v>
      </c>
      <c r="D3184">
        <v>31.830632999999999</v>
      </c>
      <c r="E3184">
        <v>22.656590000000001</v>
      </c>
    </row>
    <row r="3185" spans="3:5" x14ac:dyDescent="0.25">
      <c r="C3185">
        <v>22.668313999999999</v>
      </c>
      <c r="D3185">
        <v>31.840633</v>
      </c>
      <c r="E3185">
        <v>22.662451999999998</v>
      </c>
    </row>
    <row r="3186" spans="3:5" x14ac:dyDescent="0.25">
      <c r="C3186">
        <v>22.674175000000002</v>
      </c>
      <c r="D3186">
        <v>31.850633999999999</v>
      </c>
      <c r="E3186">
        <v>22.668313999999999</v>
      </c>
    </row>
    <row r="3187" spans="3:5" x14ac:dyDescent="0.25">
      <c r="C3187">
        <v>22.680036000000001</v>
      </c>
      <c r="D3187">
        <v>31.860634000000001</v>
      </c>
      <c r="E3187">
        <v>22.674175000000002</v>
      </c>
    </row>
    <row r="3188" spans="3:5" x14ac:dyDescent="0.25">
      <c r="C3188">
        <v>22.685896</v>
      </c>
      <c r="D3188">
        <v>31.870633999999999</v>
      </c>
      <c r="E3188">
        <v>22.680036000000001</v>
      </c>
    </row>
    <row r="3189" spans="3:5" x14ac:dyDescent="0.25">
      <c r="C3189">
        <v>22.691756000000002</v>
      </c>
      <c r="D3189">
        <v>31.880634000000001</v>
      </c>
      <c r="E3189">
        <v>22.685896</v>
      </c>
    </row>
    <row r="3190" spans="3:5" x14ac:dyDescent="0.25">
      <c r="C3190">
        <v>22.697614999999999</v>
      </c>
      <c r="D3190">
        <v>31.890635</v>
      </c>
      <c r="E3190">
        <v>22.691756000000002</v>
      </c>
    </row>
    <row r="3191" spans="3:5" x14ac:dyDescent="0.25">
      <c r="C3191">
        <v>22.703472999999999</v>
      </c>
      <c r="D3191">
        <v>31.900635000000001</v>
      </c>
      <c r="E3191">
        <v>22.697614999999999</v>
      </c>
    </row>
    <row r="3192" spans="3:5" x14ac:dyDescent="0.25">
      <c r="C3192">
        <v>22.709330999999999</v>
      </c>
      <c r="D3192">
        <v>31.910634999999999</v>
      </c>
      <c r="E3192">
        <v>22.703472999999999</v>
      </c>
    </row>
    <row r="3193" spans="3:5" x14ac:dyDescent="0.25">
      <c r="C3193">
        <v>22.715188999999999</v>
      </c>
      <c r="D3193">
        <v>31.920635000000001</v>
      </c>
      <c r="E3193">
        <v>22.709330999999999</v>
      </c>
    </row>
    <row r="3194" spans="3:5" x14ac:dyDescent="0.25">
      <c r="C3194">
        <v>22.721046000000001</v>
      </c>
      <c r="D3194">
        <v>31.930634999999999</v>
      </c>
      <c r="E3194">
        <v>22.715188999999999</v>
      </c>
    </row>
    <row r="3195" spans="3:5" x14ac:dyDescent="0.25">
      <c r="C3195">
        <v>22.726901999999999</v>
      </c>
      <c r="D3195">
        <v>31.940636000000001</v>
      </c>
      <c r="E3195">
        <v>22.721046000000001</v>
      </c>
    </row>
    <row r="3196" spans="3:5" x14ac:dyDescent="0.25">
      <c r="C3196">
        <v>22.732758</v>
      </c>
      <c r="D3196">
        <v>31.950635999999999</v>
      </c>
      <c r="E3196">
        <v>22.726901999999999</v>
      </c>
    </row>
    <row r="3197" spans="3:5" x14ac:dyDescent="0.25">
      <c r="C3197">
        <v>22.738613999999998</v>
      </c>
      <c r="D3197">
        <v>31.960636000000001</v>
      </c>
      <c r="E3197">
        <v>22.732758</v>
      </c>
    </row>
    <row r="3198" spans="3:5" x14ac:dyDescent="0.25">
      <c r="C3198">
        <v>22.744468000000001</v>
      </c>
      <c r="D3198">
        <v>31.970635999999999</v>
      </c>
      <c r="E3198">
        <v>22.738613999999998</v>
      </c>
    </row>
    <row r="3199" spans="3:5" x14ac:dyDescent="0.25">
      <c r="C3199">
        <v>22.750323000000002</v>
      </c>
      <c r="D3199">
        <v>31.980637000000002</v>
      </c>
      <c r="E3199">
        <v>22.744468000000001</v>
      </c>
    </row>
    <row r="3200" spans="3:5" x14ac:dyDescent="0.25">
      <c r="C3200">
        <v>22.756177000000001</v>
      </c>
      <c r="D3200">
        <v>31.990637</v>
      </c>
      <c r="E3200">
        <v>22.750323000000002</v>
      </c>
    </row>
    <row r="3201" spans="3:5" x14ac:dyDescent="0.25">
      <c r="C3201">
        <v>22.762029999999999</v>
      </c>
      <c r="D3201">
        <v>32.000636999999998</v>
      </c>
      <c r="E3201">
        <v>22.756177000000001</v>
      </c>
    </row>
    <row r="3202" spans="3:5" x14ac:dyDescent="0.25">
      <c r="C3202">
        <v>22.767883000000001</v>
      </c>
      <c r="D3202">
        <v>32.010635000000001</v>
      </c>
      <c r="E3202">
        <v>22.762029999999999</v>
      </c>
    </row>
    <row r="3203" spans="3:5" x14ac:dyDescent="0.25">
      <c r="C3203">
        <v>22.773734999999999</v>
      </c>
      <c r="D3203">
        <v>32.020634000000001</v>
      </c>
      <c r="E3203">
        <v>22.767883000000001</v>
      </c>
    </row>
    <row r="3204" spans="3:5" x14ac:dyDescent="0.25">
      <c r="C3204">
        <v>22.779585999999998</v>
      </c>
      <c r="D3204">
        <v>32.030631999999997</v>
      </c>
      <c r="E3204">
        <v>22.773734999999999</v>
      </c>
    </row>
    <row r="3205" spans="3:5" x14ac:dyDescent="0.25">
      <c r="C3205">
        <v>22.785437999999999</v>
      </c>
      <c r="D3205">
        <v>32.04063</v>
      </c>
      <c r="E3205">
        <v>22.779585999999998</v>
      </c>
    </row>
    <row r="3206" spans="3:5" x14ac:dyDescent="0.25">
      <c r="C3206">
        <v>22.791288000000002</v>
      </c>
      <c r="D3206">
        <v>32.050629000000001</v>
      </c>
      <c r="E3206">
        <v>22.785437999999999</v>
      </c>
    </row>
    <row r="3207" spans="3:5" x14ac:dyDescent="0.25">
      <c r="C3207">
        <v>22.797138</v>
      </c>
      <c r="D3207">
        <v>32.060626999999997</v>
      </c>
      <c r="E3207">
        <v>22.791288000000002</v>
      </c>
    </row>
    <row r="3208" spans="3:5" x14ac:dyDescent="0.25">
      <c r="C3208">
        <v>22.802987999999999</v>
      </c>
      <c r="D3208">
        <v>32.070625</v>
      </c>
      <c r="E3208">
        <v>22.797138</v>
      </c>
    </row>
    <row r="3209" spans="3:5" x14ac:dyDescent="0.25">
      <c r="C3209">
        <v>22.808837</v>
      </c>
      <c r="D3209">
        <v>32.080624</v>
      </c>
      <c r="E3209">
        <v>22.802987999999999</v>
      </c>
    </row>
    <row r="3210" spans="3:5" x14ac:dyDescent="0.25">
      <c r="C3210">
        <v>22.814685000000001</v>
      </c>
      <c r="D3210">
        <v>32.090622000000003</v>
      </c>
      <c r="E3210">
        <v>22.808837</v>
      </c>
    </row>
    <row r="3211" spans="3:5" x14ac:dyDescent="0.25">
      <c r="C3211">
        <v>22.820533000000001</v>
      </c>
      <c r="D3211">
        <v>32.100619999999999</v>
      </c>
      <c r="E3211">
        <v>22.814685000000001</v>
      </c>
    </row>
    <row r="3212" spans="3:5" x14ac:dyDescent="0.25">
      <c r="C3212">
        <v>22.82638</v>
      </c>
      <c r="D3212">
        <v>32.110619</v>
      </c>
      <c r="E3212">
        <v>22.820533000000001</v>
      </c>
    </row>
    <row r="3213" spans="3:5" x14ac:dyDescent="0.25">
      <c r="C3213">
        <v>22.832227</v>
      </c>
      <c r="D3213">
        <v>32.120617000000003</v>
      </c>
      <c r="E3213">
        <v>22.82638</v>
      </c>
    </row>
    <row r="3214" spans="3:5" x14ac:dyDescent="0.25">
      <c r="C3214">
        <v>22.838073999999999</v>
      </c>
      <c r="D3214">
        <v>32.130614999999999</v>
      </c>
      <c r="E3214">
        <v>22.832227</v>
      </c>
    </row>
    <row r="3215" spans="3:5" x14ac:dyDescent="0.25">
      <c r="C3215">
        <v>22.843919</v>
      </c>
      <c r="D3215">
        <v>32.140613999999999</v>
      </c>
      <c r="E3215">
        <v>22.838073999999999</v>
      </c>
    </row>
    <row r="3216" spans="3:5" x14ac:dyDescent="0.25">
      <c r="C3216">
        <v>22.849765000000001</v>
      </c>
      <c r="D3216">
        <v>32.150612000000002</v>
      </c>
      <c r="E3216">
        <v>22.843919</v>
      </c>
    </row>
    <row r="3217" spans="3:5" x14ac:dyDescent="0.25">
      <c r="C3217">
        <v>22.855609000000001</v>
      </c>
      <c r="D3217">
        <v>32.160609999999998</v>
      </c>
      <c r="E3217">
        <v>22.849765000000001</v>
      </c>
    </row>
    <row r="3218" spans="3:5" x14ac:dyDescent="0.25">
      <c r="C3218">
        <v>22.861453999999998</v>
      </c>
      <c r="D3218">
        <v>32.170608999999999</v>
      </c>
      <c r="E3218">
        <v>22.855609000000001</v>
      </c>
    </row>
    <row r="3219" spans="3:5" x14ac:dyDescent="0.25">
      <c r="C3219">
        <v>22.867297000000001</v>
      </c>
      <c r="D3219">
        <v>32.180607000000002</v>
      </c>
      <c r="E3219">
        <v>22.861453999999998</v>
      </c>
    </row>
    <row r="3220" spans="3:5" x14ac:dyDescent="0.25">
      <c r="C3220">
        <v>22.873139999999999</v>
      </c>
      <c r="D3220">
        <v>32.190604999999998</v>
      </c>
      <c r="E3220">
        <v>22.867297000000001</v>
      </c>
    </row>
    <row r="3221" spans="3:5" x14ac:dyDescent="0.25">
      <c r="C3221">
        <v>22.878983000000002</v>
      </c>
      <c r="D3221">
        <v>32.200603000000001</v>
      </c>
      <c r="E3221">
        <v>22.873139999999999</v>
      </c>
    </row>
    <row r="3222" spans="3:5" x14ac:dyDescent="0.25">
      <c r="C3222">
        <v>22.884824999999999</v>
      </c>
      <c r="D3222">
        <v>32.210602000000002</v>
      </c>
      <c r="E3222">
        <v>22.878983000000002</v>
      </c>
    </row>
    <row r="3223" spans="3:5" x14ac:dyDescent="0.25">
      <c r="C3223">
        <v>22.890667000000001</v>
      </c>
      <c r="D3223">
        <v>32.220599999999997</v>
      </c>
      <c r="E3223">
        <v>22.884824999999999</v>
      </c>
    </row>
    <row r="3224" spans="3:5" x14ac:dyDescent="0.25">
      <c r="C3224">
        <v>22.896508000000001</v>
      </c>
      <c r="D3224">
        <v>32.230598000000001</v>
      </c>
      <c r="E3224">
        <v>22.890667000000001</v>
      </c>
    </row>
    <row r="3225" spans="3:5" x14ac:dyDescent="0.25">
      <c r="C3225">
        <v>22.902348</v>
      </c>
      <c r="D3225">
        <v>32.240597000000001</v>
      </c>
      <c r="E3225">
        <v>22.896508000000001</v>
      </c>
    </row>
    <row r="3226" spans="3:5" x14ac:dyDescent="0.25">
      <c r="C3226">
        <v>22.908187999999999</v>
      </c>
      <c r="D3226">
        <v>32.250594999999997</v>
      </c>
      <c r="E3226">
        <v>22.902348</v>
      </c>
    </row>
    <row r="3227" spans="3:5" x14ac:dyDescent="0.25">
      <c r="C3227">
        <v>22.914027999999998</v>
      </c>
      <c r="D3227">
        <v>32.260593</v>
      </c>
      <c r="E3227">
        <v>22.908187999999999</v>
      </c>
    </row>
    <row r="3228" spans="3:5" x14ac:dyDescent="0.25">
      <c r="C3228">
        <v>22.919865999999999</v>
      </c>
      <c r="D3228">
        <v>32.270592000000001</v>
      </c>
      <c r="E3228">
        <v>22.914027999999998</v>
      </c>
    </row>
    <row r="3229" spans="3:5" x14ac:dyDescent="0.25">
      <c r="C3229">
        <v>22.925705000000001</v>
      </c>
      <c r="D3229">
        <v>32.280589999999997</v>
      </c>
      <c r="E3229">
        <v>22.919865999999999</v>
      </c>
    </row>
    <row r="3230" spans="3:5" x14ac:dyDescent="0.25">
      <c r="C3230">
        <v>22.931543000000001</v>
      </c>
      <c r="D3230">
        <v>32.290588</v>
      </c>
      <c r="E3230">
        <v>22.925705000000001</v>
      </c>
    </row>
    <row r="3231" spans="3:5" x14ac:dyDescent="0.25">
      <c r="C3231">
        <v>22.937380000000001</v>
      </c>
      <c r="D3231">
        <v>32.300587</v>
      </c>
      <c r="E3231">
        <v>22.931543000000001</v>
      </c>
    </row>
    <row r="3232" spans="3:5" x14ac:dyDescent="0.25">
      <c r="C3232">
        <v>22.943217000000001</v>
      </c>
      <c r="D3232">
        <v>32.310585000000003</v>
      </c>
      <c r="E3232">
        <v>22.937380000000001</v>
      </c>
    </row>
    <row r="3233" spans="3:5" x14ac:dyDescent="0.25">
      <c r="C3233">
        <v>22.949052999999999</v>
      </c>
      <c r="D3233">
        <v>32.320582999999999</v>
      </c>
      <c r="E3233">
        <v>22.943217000000001</v>
      </c>
    </row>
    <row r="3234" spans="3:5" x14ac:dyDescent="0.25">
      <c r="C3234">
        <v>22.954889000000001</v>
      </c>
      <c r="D3234">
        <v>32.330582</v>
      </c>
      <c r="E3234">
        <v>22.949052999999999</v>
      </c>
    </row>
    <row r="3235" spans="3:5" x14ac:dyDescent="0.25">
      <c r="C3235">
        <v>22.960723999999999</v>
      </c>
      <c r="D3235">
        <v>32.340580000000003</v>
      </c>
      <c r="E3235">
        <v>22.954889000000001</v>
      </c>
    </row>
    <row r="3236" spans="3:5" x14ac:dyDescent="0.25">
      <c r="C3236">
        <v>22.966559</v>
      </c>
      <c r="D3236">
        <v>32.350577999999999</v>
      </c>
      <c r="E3236">
        <v>22.960723999999999</v>
      </c>
    </row>
    <row r="3237" spans="3:5" x14ac:dyDescent="0.25">
      <c r="C3237">
        <v>22.972393</v>
      </c>
      <c r="D3237">
        <v>32.360576999999999</v>
      </c>
      <c r="E3237">
        <v>22.966559</v>
      </c>
    </row>
    <row r="3238" spans="3:5" x14ac:dyDescent="0.25">
      <c r="C3238">
        <v>22.978225999999999</v>
      </c>
      <c r="D3238">
        <v>32.370575000000002</v>
      </c>
      <c r="E3238">
        <v>22.972393</v>
      </c>
    </row>
    <row r="3239" spans="3:5" x14ac:dyDescent="0.25">
      <c r="C3239">
        <v>22.984058999999998</v>
      </c>
      <c r="D3239">
        <v>32.380572999999998</v>
      </c>
      <c r="E3239">
        <v>22.978225999999999</v>
      </c>
    </row>
    <row r="3240" spans="3:5" x14ac:dyDescent="0.25">
      <c r="C3240">
        <v>22.989892000000001</v>
      </c>
      <c r="D3240">
        <v>32.390571999999999</v>
      </c>
      <c r="E3240">
        <v>22.984058999999998</v>
      </c>
    </row>
    <row r="3241" spans="3:5" x14ac:dyDescent="0.25">
      <c r="C3241">
        <v>22.995723999999999</v>
      </c>
      <c r="D3241">
        <v>32.400570000000002</v>
      </c>
      <c r="E3241">
        <v>22.989892000000001</v>
      </c>
    </row>
    <row r="3242" spans="3:5" x14ac:dyDescent="0.25">
      <c r="C3242">
        <v>23.001555</v>
      </c>
      <c r="D3242">
        <v>32.410567999999998</v>
      </c>
      <c r="E3242">
        <v>22.995723999999999</v>
      </c>
    </row>
    <row r="3243" spans="3:5" x14ac:dyDescent="0.25">
      <c r="C3243">
        <v>23.007386</v>
      </c>
      <c r="D3243">
        <v>32.420566999999998</v>
      </c>
      <c r="E3243">
        <v>23.001555</v>
      </c>
    </row>
    <row r="3244" spans="3:5" x14ac:dyDescent="0.25">
      <c r="C3244">
        <v>23.013217000000001</v>
      </c>
      <c r="D3244">
        <v>32.430565000000001</v>
      </c>
      <c r="E3244">
        <v>23.007386</v>
      </c>
    </row>
    <row r="3245" spans="3:5" x14ac:dyDescent="0.25">
      <c r="C3245">
        <v>23.019047</v>
      </c>
      <c r="D3245">
        <v>32.440562999999997</v>
      </c>
      <c r="E3245">
        <v>23.013217000000001</v>
      </c>
    </row>
    <row r="3246" spans="3:5" x14ac:dyDescent="0.25">
      <c r="C3246">
        <v>23.024875999999999</v>
      </c>
      <c r="D3246">
        <v>32.450561999999998</v>
      </c>
      <c r="E3246">
        <v>23.019047</v>
      </c>
    </row>
    <row r="3247" spans="3:5" x14ac:dyDescent="0.25">
      <c r="C3247">
        <v>23.030705000000001</v>
      </c>
      <c r="D3247">
        <v>32.460560000000001</v>
      </c>
      <c r="E3247">
        <v>23.024875999999999</v>
      </c>
    </row>
    <row r="3248" spans="3:5" x14ac:dyDescent="0.25">
      <c r="C3248">
        <v>23.036532999999999</v>
      </c>
      <c r="D3248">
        <v>32.470557999999997</v>
      </c>
      <c r="E3248">
        <v>23.030705000000001</v>
      </c>
    </row>
    <row r="3249" spans="3:5" x14ac:dyDescent="0.25">
      <c r="C3249">
        <v>23.042361</v>
      </c>
      <c r="D3249">
        <v>32.480556</v>
      </c>
      <c r="E3249">
        <v>23.036532999999999</v>
      </c>
    </row>
    <row r="3250" spans="3:5" x14ac:dyDescent="0.25">
      <c r="C3250">
        <v>23.048188</v>
      </c>
      <c r="D3250">
        <v>32.490555000000001</v>
      </c>
      <c r="E3250">
        <v>23.042361</v>
      </c>
    </row>
    <row r="3251" spans="3:5" x14ac:dyDescent="0.25">
      <c r="C3251">
        <v>23.054015</v>
      </c>
      <c r="D3251">
        <v>32.500552999999996</v>
      </c>
      <c r="E3251">
        <v>23.048188</v>
      </c>
    </row>
    <row r="3252" spans="3:5" x14ac:dyDescent="0.25">
      <c r="C3252">
        <v>23.059840999999999</v>
      </c>
      <c r="D3252">
        <v>32.510551</v>
      </c>
      <c r="E3252">
        <v>23.054015</v>
      </c>
    </row>
    <row r="3253" spans="3:5" x14ac:dyDescent="0.25">
      <c r="C3253">
        <v>23.065667000000001</v>
      </c>
      <c r="D3253">
        <v>32.52055</v>
      </c>
      <c r="E3253">
        <v>23.059840999999999</v>
      </c>
    </row>
    <row r="3254" spans="3:5" x14ac:dyDescent="0.25">
      <c r="C3254">
        <v>23.071491999999999</v>
      </c>
      <c r="D3254">
        <v>32.530548000000003</v>
      </c>
      <c r="E3254">
        <v>23.065667000000001</v>
      </c>
    </row>
    <row r="3255" spans="3:5" x14ac:dyDescent="0.25">
      <c r="C3255">
        <v>23.077317000000001</v>
      </c>
      <c r="D3255">
        <v>32.540545999999999</v>
      </c>
      <c r="E3255">
        <v>23.071491999999999</v>
      </c>
    </row>
    <row r="3256" spans="3:5" x14ac:dyDescent="0.25">
      <c r="C3256">
        <v>23.083141000000001</v>
      </c>
      <c r="D3256">
        <v>32.550545</v>
      </c>
      <c r="E3256">
        <v>23.077317000000001</v>
      </c>
    </row>
    <row r="3257" spans="3:5" x14ac:dyDescent="0.25">
      <c r="C3257">
        <v>23.088964000000001</v>
      </c>
      <c r="D3257">
        <v>32.560543000000003</v>
      </c>
      <c r="E3257">
        <v>23.083141000000001</v>
      </c>
    </row>
    <row r="3258" spans="3:5" x14ac:dyDescent="0.25">
      <c r="C3258">
        <v>23.094787</v>
      </c>
      <c r="D3258">
        <v>32.570540999999999</v>
      </c>
      <c r="E3258">
        <v>23.088964000000001</v>
      </c>
    </row>
    <row r="3259" spans="3:5" x14ac:dyDescent="0.25">
      <c r="C3259">
        <v>23.10061</v>
      </c>
      <c r="D3259">
        <v>32.580539999999999</v>
      </c>
      <c r="E3259">
        <v>23.094787</v>
      </c>
    </row>
    <row r="3260" spans="3:5" x14ac:dyDescent="0.25">
      <c r="C3260">
        <v>23.106432000000002</v>
      </c>
      <c r="D3260">
        <v>32.590538000000002</v>
      </c>
      <c r="E3260">
        <v>23.10061</v>
      </c>
    </row>
    <row r="3261" spans="3:5" x14ac:dyDescent="0.25">
      <c r="C3261">
        <v>23.112252999999999</v>
      </c>
      <c r="D3261">
        <v>32.600535999999998</v>
      </c>
      <c r="E3261">
        <v>23.106432000000002</v>
      </c>
    </row>
    <row r="3262" spans="3:5" x14ac:dyDescent="0.25">
      <c r="C3262">
        <v>23.118074</v>
      </c>
      <c r="D3262">
        <v>32.610534999999999</v>
      </c>
      <c r="E3262">
        <v>23.112252999999999</v>
      </c>
    </row>
    <row r="3263" spans="3:5" x14ac:dyDescent="0.25">
      <c r="C3263">
        <v>23.123895000000001</v>
      </c>
      <c r="D3263">
        <v>32.620533000000002</v>
      </c>
      <c r="E3263">
        <v>23.118074</v>
      </c>
    </row>
    <row r="3264" spans="3:5" x14ac:dyDescent="0.25">
      <c r="C3264">
        <v>23.129715000000001</v>
      </c>
      <c r="D3264">
        <v>32.630530999999998</v>
      </c>
      <c r="E3264">
        <v>23.123895000000001</v>
      </c>
    </row>
    <row r="3265" spans="3:5" x14ac:dyDescent="0.25">
      <c r="C3265">
        <v>23.135534</v>
      </c>
      <c r="D3265">
        <v>32.640529999999998</v>
      </c>
      <c r="E3265">
        <v>23.129715000000001</v>
      </c>
    </row>
    <row r="3266" spans="3:5" x14ac:dyDescent="0.25">
      <c r="C3266">
        <v>23.141352999999999</v>
      </c>
      <c r="D3266">
        <v>32.650528000000001</v>
      </c>
      <c r="E3266">
        <v>23.135534</v>
      </c>
    </row>
    <row r="3267" spans="3:5" x14ac:dyDescent="0.25">
      <c r="C3267">
        <v>23.147171</v>
      </c>
      <c r="D3267">
        <v>32.660525999999997</v>
      </c>
      <c r="E3267">
        <v>23.141352999999999</v>
      </c>
    </row>
    <row r="3268" spans="3:5" x14ac:dyDescent="0.25">
      <c r="C3268">
        <v>23.152989000000002</v>
      </c>
      <c r="D3268">
        <v>32.670524999999998</v>
      </c>
      <c r="E3268">
        <v>23.147171</v>
      </c>
    </row>
    <row r="3269" spans="3:5" x14ac:dyDescent="0.25">
      <c r="C3269">
        <v>23.158805999999998</v>
      </c>
      <c r="D3269">
        <v>32.680523000000001</v>
      </c>
      <c r="E3269">
        <v>23.152989000000002</v>
      </c>
    </row>
    <row r="3270" spans="3:5" x14ac:dyDescent="0.25">
      <c r="C3270">
        <v>23.164622999999999</v>
      </c>
      <c r="D3270">
        <v>32.690520999999997</v>
      </c>
      <c r="E3270">
        <v>23.158805999999998</v>
      </c>
    </row>
    <row r="3271" spans="3:5" x14ac:dyDescent="0.25">
      <c r="C3271">
        <v>23.170438999999998</v>
      </c>
      <c r="D3271">
        <v>32.700519999999997</v>
      </c>
      <c r="E3271">
        <v>23.164622999999999</v>
      </c>
    </row>
    <row r="3272" spans="3:5" x14ac:dyDescent="0.25">
      <c r="C3272">
        <v>23.176255000000001</v>
      </c>
      <c r="D3272">
        <v>32.710518</v>
      </c>
      <c r="E3272">
        <v>23.170438999999998</v>
      </c>
    </row>
    <row r="3273" spans="3:5" x14ac:dyDescent="0.25">
      <c r="C3273">
        <v>23.18207</v>
      </c>
      <c r="D3273">
        <v>32.720516000000003</v>
      </c>
      <c r="E3273">
        <v>23.176255000000001</v>
      </c>
    </row>
    <row r="3274" spans="3:5" x14ac:dyDescent="0.25">
      <c r="C3274">
        <v>23.187884</v>
      </c>
      <c r="D3274">
        <v>32.730514999999997</v>
      </c>
      <c r="E3274">
        <v>23.18207</v>
      </c>
    </row>
    <row r="3275" spans="3:5" x14ac:dyDescent="0.25">
      <c r="C3275">
        <v>23.193698999999999</v>
      </c>
      <c r="D3275">
        <v>32.740513</v>
      </c>
      <c r="E3275">
        <v>23.187884</v>
      </c>
    </row>
    <row r="3276" spans="3:5" x14ac:dyDescent="0.25">
      <c r="C3276">
        <v>23.199511999999999</v>
      </c>
      <c r="D3276">
        <v>32.750511000000003</v>
      </c>
      <c r="E3276">
        <v>23.193698999999999</v>
      </c>
    </row>
    <row r="3277" spans="3:5" x14ac:dyDescent="0.25">
      <c r="C3277">
        <v>23.205324999999998</v>
      </c>
      <c r="D3277">
        <v>32.760508999999999</v>
      </c>
      <c r="E3277">
        <v>23.199511999999999</v>
      </c>
    </row>
    <row r="3278" spans="3:5" x14ac:dyDescent="0.25">
      <c r="C3278">
        <v>23.211137999999998</v>
      </c>
      <c r="D3278">
        <v>32.770508</v>
      </c>
      <c r="E3278">
        <v>23.205324999999998</v>
      </c>
    </row>
    <row r="3279" spans="3:5" x14ac:dyDescent="0.25">
      <c r="C3279">
        <v>23.216950000000001</v>
      </c>
      <c r="D3279">
        <v>32.780506000000003</v>
      </c>
      <c r="E3279">
        <v>23.211137999999998</v>
      </c>
    </row>
    <row r="3280" spans="3:5" x14ac:dyDescent="0.25">
      <c r="C3280">
        <v>23.222760999999998</v>
      </c>
      <c r="D3280">
        <v>32.790503999999999</v>
      </c>
      <c r="E3280">
        <v>23.216950000000001</v>
      </c>
    </row>
    <row r="3281" spans="3:5" x14ac:dyDescent="0.25">
      <c r="C3281">
        <v>23.228572</v>
      </c>
      <c r="D3281">
        <v>32.800502999999999</v>
      </c>
      <c r="E3281">
        <v>23.222760999999998</v>
      </c>
    </row>
    <row r="3282" spans="3:5" x14ac:dyDescent="0.25">
      <c r="C3282">
        <v>23.234383000000001</v>
      </c>
      <c r="D3282">
        <v>32.810501000000002</v>
      </c>
      <c r="E3282">
        <v>23.228572</v>
      </c>
    </row>
    <row r="3283" spans="3:5" x14ac:dyDescent="0.25">
      <c r="C3283">
        <v>23.240192</v>
      </c>
      <c r="D3283">
        <v>32.820498999999998</v>
      </c>
      <c r="E3283">
        <v>23.234383000000001</v>
      </c>
    </row>
    <row r="3284" spans="3:5" x14ac:dyDescent="0.25">
      <c r="C3284">
        <v>23.246002000000001</v>
      </c>
      <c r="D3284">
        <v>32.830497999999999</v>
      </c>
      <c r="E3284">
        <v>23.240192</v>
      </c>
    </row>
    <row r="3285" spans="3:5" x14ac:dyDescent="0.25">
      <c r="C3285">
        <v>23.251811</v>
      </c>
      <c r="D3285">
        <v>32.840496000000002</v>
      </c>
      <c r="E3285">
        <v>23.246002000000001</v>
      </c>
    </row>
    <row r="3286" spans="3:5" x14ac:dyDescent="0.25">
      <c r="C3286">
        <v>23.257618999999998</v>
      </c>
      <c r="D3286">
        <v>32.850493999999998</v>
      </c>
      <c r="E3286">
        <v>23.251811</v>
      </c>
    </row>
    <row r="3287" spans="3:5" x14ac:dyDescent="0.25">
      <c r="C3287">
        <v>23.263427</v>
      </c>
      <c r="D3287">
        <v>32.860492999999998</v>
      </c>
      <c r="E3287">
        <v>23.257618999999998</v>
      </c>
    </row>
    <row r="3288" spans="3:5" x14ac:dyDescent="0.25">
      <c r="C3288">
        <v>23.269234000000001</v>
      </c>
      <c r="D3288">
        <v>32.870491000000001</v>
      </c>
      <c r="E3288">
        <v>23.263427</v>
      </c>
    </row>
    <row r="3289" spans="3:5" x14ac:dyDescent="0.25">
      <c r="C3289">
        <v>23.275041000000002</v>
      </c>
      <c r="D3289">
        <v>32.880488999999997</v>
      </c>
      <c r="E3289">
        <v>23.269234000000001</v>
      </c>
    </row>
    <row r="3290" spans="3:5" x14ac:dyDescent="0.25">
      <c r="C3290">
        <v>23.280847000000001</v>
      </c>
      <c r="D3290">
        <v>32.890487999999998</v>
      </c>
      <c r="E3290">
        <v>23.275041000000002</v>
      </c>
    </row>
    <row r="3291" spans="3:5" x14ac:dyDescent="0.25">
      <c r="C3291">
        <v>23.286653000000001</v>
      </c>
      <c r="D3291">
        <v>32.900486000000001</v>
      </c>
      <c r="E3291">
        <v>23.280847000000001</v>
      </c>
    </row>
    <row r="3292" spans="3:5" x14ac:dyDescent="0.25">
      <c r="C3292">
        <v>23.292458</v>
      </c>
      <c r="D3292">
        <v>32.910483999999997</v>
      </c>
      <c r="E3292">
        <v>23.286653000000001</v>
      </c>
    </row>
    <row r="3293" spans="3:5" x14ac:dyDescent="0.25">
      <c r="C3293">
        <v>23.298262999999999</v>
      </c>
      <c r="D3293">
        <v>32.920482999999997</v>
      </c>
      <c r="E3293">
        <v>23.292458</v>
      </c>
    </row>
    <row r="3294" spans="3:5" x14ac:dyDescent="0.25">
      <c r="C3294">
        <v>23.304067</v>
      </c>
      <c r="D3294">
        <v>32.930481</v>
      </c>
      <c r="E3294">
        <v>23.298262999999999</v>
      </c>
    </row>
    <row r="3295" spans="3:5" x14ac:dyDescent="0.25">
      <c r="C3295">
        <v>23.309871000000001</v>
      </c>
      <c r="D3295">
        <v>32.940479000000003</v>
      </c>
      <c r="E3295">
        <v>23.304067</v>
      </c>
    </row>
    <row r="3296" spans="3:5" x14ac:dyDescent="0.25">
      <c r="C3296">
        <v>23.315674000000001</v>
      </c>
      <c r="D3296">
        <v>32.950477999999997</v>
      </c>
      <c r="E3296">
        <v>23.309871000000001</v>
      </c>
    </row>
    <row r="3297" spans="3:5" x14ac:dyDescent="0.25">
      <c r="C3297">
        <v>23.321476000000001</v>
      </c>
      <c r="D3297">
        <v>32.960476</v>
      </c>
      <c r="E3297">
        <v>23.315674000000001</v>
      </c>
    </row>
    <row r="3298" spans="3:5" x14ac:dyDescent="0.25">
      <c r="C3298">
        <v>23.327278</v>
      </c>
      <c r="D3298">
        <v>32.970474000000003</v>
      </c>
      <c r="E3298">
        <v>23.321476000000001</v>
      </c>
    </row>
    <row r="3299" spans="3:5" x14ac:dyDescent="0.25">
      <c r="C3299">
        <v>23.333079999999999</v>
      </c>
      <c r="D3299">
        <v>32.980473000000003</v>
      </c>
      <c r="E3299">
        <v>23.327278</v>
      </c>
    </row>
    <row r="3300" spans="3:5" x14ac:dyDescent="0.25">
      <c r="C3300">
        <v>23.338881000000001</v>
      </c>
      <c r="D3300">
        <v>32.990470999999999</v>
      </c>
      <c r="E3300">
        <v>23.333079999999999</v>
      </c>
    </row>
    <row r="3301" spans="3:5" x14ac:dyDescent="0.25">
      <c r="C3301">
        <v>23.344681000000001</v>
      </c>
      <c r="D3301">
        <v>33.000469000000002</v>
      </c>
      <c r="E3301">
        <v>23.338881000000001</v>
      </c>
    </row>
    <row r="3302" spans="3:5" x14ac:dyDescent="0.25">
      <c r="C3302">
        <v>23.350480999999998</v>
      </c>
      <c r="D3302">
        <v>33.010468000000003</v>
      </c>
      <c r="E3302">
        <v>23.344681000000001</v>
      </c>
    </row>
    <row r="3303" spans="3:5" x14ac:dyDescent="0.25">
      <c r="C3303">
        <v>23.356280999999999</v>
      </c>
      <c r="D3303">
        <v>33.020465999999999</v>
      </c>
      <c r="E3303">
        <v>23.350480999999998</v>
      </c>
    </row>
    <row r="3304" spans="3:5" x14ac:dyDescent="0.25">
      <c r="C3304">
        <v>23.362079999999999</v>
      </c>
      <c r="D3304">
        <v>33.030464000000002</v>
      </c>
      <c r="E3304">
        <v>23.356280999999999</v>
      </c>
    </row>
    <row r="3305" spans="3:5" x14ac:dyDescent="0.25">
      <c r="C3305">
        <v>23.367878000000001</v>
      </c>
      <c r="D3305">
        <v>33.040461999999998</v>
      </c>
      <c r="E3305">
        <v>23.362079999999999</v>
      </c>
    </row>
    <row r="3306" spans="3:5" x14ac:dyDescent="0.25">
      <c r="C3306">
        <v>23.373676</v>
      </c>
      <c r="D3306">
        <v>33.050460999999999</v>
      </c>
      <c r="E3306">
        <v>23.367878000000001</v>
      </c>
    </row>
    <row r="3307" spans="3:5" x14ac:dyDescent="0.25">
      <c r="C3307">
        <v>23.379473000000001</v>
      </c>
      <c r="D3307">
        <v>33.060459000000002</v>
      </c>
      <c r="E3307">
        <v>23.373676</v>
      </c>
    </row>
    <row r="3308" spans="3:5" x14ac:dyDescent="0.25">
      <c r="C3308">
        <v>23.385269999999998</v>
      </c>
      <c r="D3308">
        <v>33.070456999999998</v>
      </c>
      <c r="E3308">
        <v>23.379473000000001</v>
      </c>
    </row>
    <row r="3309" spans="3:5" x14ac:dyDescent="0.25">
      <c r="C3309">
        <v>23.391067</v>
      </c>
      <c r="D3309">
        <v>33.080455999999998</v>
      </c>
      <c r="E3309">
        <v>23.385269999999998</v>
      </c>
    </row>
    <row r="3310" spans="3:5" x14ac:dyDescent="0.25">
      <c r="C3310">
        <v>23.396861999999999</v>
      </c>
      <c r="D3310">
        <v>33.090454000000001</v>
      </c>
      <c r="E3310">
        <v>23.391067</v>
      </c>
    </row>
    <row r="3311" spans="3:5" x14ac:dyDescent="0.25">
      <c r="C3311">
        <v>23.402657999999999</v>
      </c>
      <c r="D3311">
        <v>33.100451999999997</v>
      </c>
      <c r="E3311">
        <v>23.396861999999999</v>
      </c>
    </row>
    <row r="3312" spans="3:5" x14ac:dyDescent="0.25">
      <c r="C3312">
        <v>23.408452</v>
      </c>
      <c r="D3312">
        <v>33.110450999999998</v>
      </c>
      <c r="E3312">
        <v>23.402657999999999</v>
      </c>
    </row>
    <row r="3313" spans="3:5" x14ac:dyDescent="0.25">
      <c r="C3313">
        <v>23.414247</v>
      </c>
      <c r="D3313">
        <v>33.120449000000001</v>
      </c>
      <c r="E3313">
        <v>23.408452</v>
      </c>
    </row>
    <row r="3314" spans="3:5" x14ac:dyDescent="0.25">
      <c r="C3314">
        <v>23.42004</v>
      </c>
      <c r="D3314">
        <v>33.130446999999997</v>
      </c>
      <c r="E3314">
        <v>23.414247</v>
      </c>
    </row>
    <row r="3315" spans="3:5" x14ac:dyDescent="0.25">
      <c r="C3315">
        <v>23.425833999999998</v>
      </c>
      <c r="D3315">
        <v>33.140445999999997</v>
      </c>
      <c r="E3315">
        <v>23.42004</v>
      </c>
    </row>
    <row r="3316" spans="3:5" x14ac:dyDescent="0.25">
      <c r="C3316">
        <v>23.431626000000001</v>
      </c>
      <c r="D3316">
        <v>33.150444</v>
      </c>
      <c r="E3316">
        <v>23.425833999999998</v>
      </c>
    </row>
    <row r="3317" spans="3:5" x14ac:dyDescent="0.25">
      <c r="C3317">
        <v>23.437418000000001</v>
      </c>
      <c r="D3317">
        <v>33.160442000000003</v>
      </c>
      <c r="E3317">
        <v>23.431626000000001</v>
      </c>
    </row>
    <row r="3318" spans="3:5" x14ac:dyDescent="0.25">
      <c r="C3318">
        <v>23.443210000000001</v>
      </c>
      <c r="D3318">
        <v>33.170440999999997</v>
      </c>
      <c r="E3318">
        <v>23.437418000000001</v>
      </c>
    </row>
    <row r="3319" spans="3:5" x14ac:dyDescent="0.25">
      <c r="C3319">
        <v>23.449000999999999</v>
      </c>
      <c r="D3319">
        <v>33.180439</v>
      </c>
      <c r="E3319">
        <v>23.443210000000001</v>
      </c>
    </row>
    <row r="3320" spans="3:5" x14ac:dyDescent="0.25">
      <c r="C3320">
        <v>23.454792000000001</v>
      </c>
      <c r="D3320">
        <v>33.190437000000003</v>
      </c>
      <c r="E3320">
        <v>23.449000999999999</v>
      </c>
    </row>
    <row r="3321" spans="3:5" x14ac:dyDescent="0.25">
      <c r="C3321">
        <v>23.460581999999999</v>
      </c>
      <c r="D3321">
        <v>33.200436000000003</v>
      </c>
      <c r="E3321">
        <v>23.454792000000001</v>
      </c>
    </row>
    <row r="3322" spans="3:5" x14ac:dyDescent="0.25">
      <c r="C3322">
        <v>23.466370999999999</v>
      </c>
      <c r="D3322">
        <v>33.210433999999999</v>
      </c>
      <c r="E3322">
        <v>23.460581999999999</v>
      </c>
    </row>
    <row r="3323" spans="3:5" x14ac:dyDescent="0.25">
      <c r="C3323">
        <v>23.472159999999999</v>
      </c>
      <c r="D3323">
        <v>33.220432000000002</v>
      </c>
      <c r="E3323">
        <v>23.466370999999999</v>
      </c>
    </row>
    <row r="3324" spans="3:5" x14ac:dyDescent="0.25">
      <c r="C3324">
        <v>23.477948999999999</v>
      </c>
      <c r="D3324">
        <v>33.230431000000003</v>
      </c>
      <c r="E3324">
        <v>23.472159999999999</v>
      </c>
    </row>
    <row r="3325" spans="3:5" x14ac:dyDescent="0.25">
      <c r="C3325">
        <v>23.483737000000001</v>
      </c>
      <c r="D3325">
        <v>33.240428999999999</v>
      </c>
      <c r="E3325">
        <v>23.477948999999999</v>
      </c>
    </row>
    <row r="3326" spans="3:5" x14ac:dyDescent="0.25">
      <c r="C3326">
        <v>23.489523999999999</v>
      </c>
      <c r="D3326">
        <v>33.250427000000002</v>
      </c>
      <c r="E3326">
        <v>23.483737000000001</v>
      </c>
    </row>
    <row r="3327" spans="3:5" x14ac:dyDescent="0.25">
      <c r="C3327">
        <v>23.495311000000001</v>
      </c>
      <c r="D3327">
        <v>33.260426000000002</v>
      </c>
      <c r="E3327">
        <v>23.489523999999999</v>
      </c>
    </row>
    <row r="3328" spans="3:5" x14ac:dyDescent="0.25">
      <c r="C3328">
        <v>23.501097999999999</v>
      </c>
      <c r="D3328">
        <v>33.270423999999998</v>
      </c>
      <c r="E3328">
        <v>23.495311000000001</v>
      </c>
    </row>
    <row r="3329" spans="3:5" x14ac:dyDescent="0.25">
      <c r="C3329">
        <v>23.506883999999999</v>
      </c>
      <c r="D3329">
        <v>33.280422000000002</v>
      </c>
      <c r="E3329">
        <v>23.501097999999999</v>
      </c>
    </row>
    <row r="3330" spans="3:5" x14ac:dyDescent="0.25">
      <c r="C3330">
        <v>23.512668999999999</v>
      </c>
      <c r="D3330">
        <v>33.290421000000002</v>
      </c>
      <c r="E3330">
        <v>23.506883999999999</v>
      </c>
    </row>
    <row r="3331" spans="3:5" x14ac:dyDescent="0.25">
      <c r="C3331">
        <v>23.518453999999998</v>
      </c>
      <c r="D3331">
        <v>33.300418999999998</v>
      </c>
      <c r="E3331">
        <v>23.512668999999999</v>
      </c>
    </row>
    <row r="3332" spans="3:5" x14ac:dyDescent="0.25">
      <c r="C3332">
        <v>23.524238</v>
      </c>
      <c r="D3332">
        <v>33.310417000000001</v>
      </c>
      <c r="E3332">
        <v>23.518453999999998</v>
      </c>
    </row>
    <row r="3333" spans="3:5" x14ac:dyDescent="0.25">
      <c r="C3333">
        <v>23.530021999999999</v>
      </c>
      <c r="D3333">
        <v>33.320414999999997</v>
      </c>
      <c r="E3333">
        <v>23.524238</v>
      </c>
    </row>
    <row r="3334" spans="3:5" x14ac:dyDescent="0.25">
      <c r="C3334">
        <v>23.535806000000001</v>
      </c>
      <c r="D3334">
        <v>33.330413999999998</v>
      </c>
      <c r="E3334">
        <v>23.530021999999999</v>
      </c>
    </row>
    <row r="3335" spans="3:5" x14ac:dyDescent="0.25">
      <c r="C3335">
        <v>23.541588999999998</v>
      </c>
      <c r="D3335">
        <v>33.340412000000001</v>
      </c>
      <c r="E3335">
        <v>23.535806000000001</v>
      </c>
    </row>
    <row r="3336" spans="3:5" x14ac:dyDescent="0.25">
      <c r="C3336">
        <v>23.547370999999998</v>
      </c>
      <c r="D3336">
        <v>33.350409999999997</v>
      </c>
      <c r="E3336">
        <v>23.541588999999998</v>
      </c>
    </row>
    <row r="3337" spans="3:5" x14ac:dyDescent="0.25">
      <c r="C3337">
        <v>23.553152999999998</v>
      </c>
      <c r="D3337">
        <v>33.360408999999997</v>
      </c>
      <c r="E3337">
        <v>23.547370999999998</v>
      </c>
    </row>
    <row r="3338" spans="3:5" x14ac:dyDescent="0.25">
      <c r="C3338">
        <v>23.558934000000001</v>
      </c>
      <c r="D3338">
        <v>33.370407</v>
      </c>
      <c r="E3338">
        <v>23.553152999999998</v>
      </c>
    </row>
    <row r="3339" spans="3:5" x14ac:dyDescent="0.25">
      <c r="C3339">
        <v>23.564715</v>
      </c>
      <c r="D3339">
        <v>33.380405000000003</v>
      </c>
      <c r="E3339">
        <v>23.558934000000001</v>
      </c>
    </row>
    <row r="3340" spans="3:5" x14ac:dyDescent="0.25">
      <c r="C3340">
        <v>23.570495000000001</v>
      </c>
      <c r="D3340">
        <v>33.390403999999997</v>
      </c>
      <c r="E3340">
        <v>23.564715</v>
      </c>
    </row>
    <row r="3341" spans="3:5" x14ac:dyDescent="0.25">
      <c r="C3341">
        <v>23.576274999999999</v>
      </c>
      <c r="D3341">
        <v>33.400402</v>
      </c>
      <c r="E3341">
        <v>23.570495000000001</v>
      </c>
    </row>
    <row r="3342" spans="3:5" x14ac:dyDescent="0.25">
      <c r="C3342">
        <v>23.582053999999999</v>
      </c>
      <c r="D3342">
        <v>33.410400000000003</v>
      </c>
      <c r="E3342">
        <v>23.576274999999999</v>
      </c>
    </row>
    <row r="3343" spans="3:5" x14ac:dyDescent="0.25">
      <c r="C3343">
        <v>23.587831999999999</v>
      </c>
      <c r="D3343">
        <v>33.420399000000003</v>
      </c>
      <c r="E3343">
        <v>23.582053999999999</v>
      </c>
    </row>
    <row r="3344" spans="3:5" x14ac:dyDescent="0.25">
      <c r="C3344">
        <v>23.593610999999999</v>
      </c>
      <c r="D3344">
        <v>33.430396999999999</v>
      </c>
      <c r="E3344">
        <v>23.587831999999999</v>
      </c>
    </row>
    <row r="3345" spans="3:5" x14ac:dyDescent="0.25">
      <c r="C3345">
        <v>23.599388000000001</v>
      </c>
      <c r="D3345">
        <v>33.440395000000002</v>
      </c>
      <c r="E3345">
        <v>23.593610999999999</v>
      </c>
    </row>
    <row r="3346" spans="3:5" x14ac:dyDescent="0.25">
      <c r="C3346">
        <v>23.605165</v>
      </c>
      <c r="D3346">
        <v>33.450394000000003</v>
      </c>
      <c r="E3346">
        <v>23.599388000000001</v>
      </c>
    </row>
    <row r="3347" spans="3:5" x14ac:dyDescent="0.25">
      <c r="C3347">
        <v>23.610942000000001</v>
      </c>
      <c r="D3347">
        <v>33.460391999999999</v>
      </c>
      <c r="E3347">
        <v>23.605165</v>
      </c>
    </row>
    <row r="3348" spans="3:5" x14ac:dyDescent="0.25">
      <c r="C3348">
        <v>23.616717999999999</v>
      </c>
      <c r="D3348">
        <v>33.470390000000002</v>
      </c>
      <c r="E3348">
        <v>23.610942000000001</v>
      </c>
    </row>
    <row r="3349" spans="3:5" x14ac:dyDescent="0.25">
      <c r="C3349">
        <v>23.622494</v>
      </c>
      <c r="D3349">
        <v>33.480389000000002</v>
      </c>
      <c r="E3349">
        <v>23.616717999999999</v>
      </c>
    </row>
    <row r="3350" spans="3:5" x14ac:dyDescent="0.25">
      <c r="C3350">
        <v>23.628269</v>
      </c>
      <c r="D3350">
        <v>33.490386999999998</v>
      </c>
      <c r="E3350">
        <v>23.622494</v>
      </c>
    </row>
    <row r="3351" spans="3:5" x14ac:dyDescent="0.25">
      <c r="C3351">
        <v>23.634042999999998</v>
      </c>
      <c r="D3351">
        <v>33.500385000000001</v>
      </c>
      <c r="E3351">
        <v>23.628269</v>
      </c>
    </row>
    <row r="3352" spans="3:5" x14ac:dyDescent="0.25">
      <c r="C3352">
        <v>23.639817000000001</v>
      </c>
      <c r="D3352">
        <v>33.510384000000002</v>
      </c>
      <c r="E3352">
        <v>23.634042999999998</v>
      </c>
    </row>
    <row r="3353" spans="3:5" x14ac:dyDescent="0.25">
      <c r="C3353">
        <v>23.645591</v>
      </c>
      <c r="D3353">
        <v>33.520381999999998</v>
      </c>
      <c r="E3353">
        <v>23.639817000000001</v>
      </c>
    </row>
    <row r="3354" spans="3:5" x14ac:dyDescent="0.25">
      <c r="C3354">
        <v>23.651364000000001</v>
      </c>
      <c r="D3354">
        <v>33.530380000000001</v>
      </c>
      <c r="E3354">
        <v>23.645591</v>
      </c>
    </row>
    <row r="3355" spans="3:5" x14ac:dyDescent="0.25">
      <c r="C3355">
        <v>23.657136000000001</v>
      </c>
      <c r="D3355">
        <v>33.540379000000001</v>
      </c>
      <c r="E3355">
        <v>23.651364000000001</v>
      </c>
    </row>
    <row r="3356" spans="3:5" x14ac:dyDescent="0.25">
      <c r="C3356">
        <v>23.662908000000002</v>
      </c>
      <c r="D3356">
        <v>33.550376999999997</v>
      </c>
      <c r="E3356">
        <v>23.657136000000001</v>
      </c>
    </row>
    <row r="3357" spans="3:5" x14ac:dyDescent="0.25">
      <c r="C3357">
        <v>23.668679999999998</v>
      </c>
      <c r="D3357">
        <v>33.560375000000001</v>
      </c>
      <c r="E3357">
        <v>23.662908000000002</v>
      </c>
    </row>
    <row r="3358" spans="3:5" x14ac:dyDescent="0.25">
      <c r="C3358">
        <v>23.674451000000001</v>
      </c>
      <c r="D3358">
        <v>33.570374000000001</v>
      </c>
      <c r="E3358">
        <v>23.668679999999998</v>
      </c>
    </row>
    <row r="3359" spans="3:5" x14ac:dyDescent="0.25">
      <c r="C3359">
        <v>23.680221</v>
      </c>
      <c r="D3359">
        <v>33.580371999999997</v>
      </c>
      <c r="E3359">
        <v>23.674451000000001</v>
      </c>
    </row>
    <row r="3360" spans="3:5" x14ac:dyDescent="0.25">
      <c r="C3360">
        <v>23.685991000000001</v>
      </c>
      <c r="D3360">
        <v>33.59037</v>
      </c>
      <c r="E3360">
        <v>23.680221</v>
      </c>
    </row>
    <row r="3361" spans="3:5" x14ac:dyDescent="0.25">
      <c r="C3361">
        <v>23.691759999999999</v>
      </c>
      <c r="D3361">
        <v>33.600368000000003</v>
      </c>
      <c r="E3361">
        <v>23.685991000000001</v>
      </c>
    </row>
    <row r="3362" spans="3:5" x14ac:dyDescent="0.25">
      <c r="C3362">
        <v>23.697528999999999</v>
      </c>
      <c r="D3362">
        <v>33.610366999999997</v>
      </c>
      <c r="E3362">
        <v>23.691759999999999</v>
      </c>
    </row>
    <row r="3363" spans="3:5" x14ac:dyDescent="0.25">
      <c r="C3363">
        <v>23.703296999999999</v>
      </c>
      <c r="D3363">
        <v>33.620365</v>
      </c>
      <c r="E3363">
        <v>23.697528999999999</v>
      </c>
    </row>
    <row r="3364" spans="3:5" x14ac:dyDescent="0.25">
      <c r="C3364">
        <v>23.709064999999999</v>
      </c>
      <c r="D3364">
        <v>33.630363000000003</v>
      </c>
      <c r="E3364">
        <v>23.703296999999999</v>
      </c>
    </row>
    <row r="3365" spans="3:5" x14ac:dyDescent="0.25">
      <c r="C3365">
        <v>23.714832999999999</v>
      </c>
      <c r="D3365">
        <v>33.640362000000003</v>
      </c>
      <c r="E3365">
        <v>23.709064999999999</v>
      </c>
    </row>
    <row r="3366" spans="3:5" x14ac:dyDescent="0.25">
      <c r="C3366">
        <v>23.720599</v>
      </c>
      <c r="D3366">
        <v>33.650359999999999</v>
      </c>
      <c r="E3366">
        <v>23.714832999999999</v>
      </c>
    </row>
    <row r="3367" spans="3:5" x14ac:dyDescent="0.25">
      <c r="C3367">
        <v>23.726365999999999</v>
      </c>
      <c r="D3367">
        <v>33.660358000000002</v>
      </c>
      <c r="E3367">
        <v>23.720599</v>
      </c>
    </row>
    <row r="3368" spans="3:5" x14ac:dyDescent="0.25">
      <c r="C3368">
        <v>23.732130999999999</v>
      </c>
      <c r="D3368">
        <v>33.670357000000003</v>
      </c>
      <c r="E3368">
        <v>23.726365999999999</v>
      </c>
    </row>
    <row r="3369" spans="3:5" x14ac:dyDescent="0.25">
      <c r="C3369">
        <v>23.737897</v>
      </c>
      <c r="D3369">
        <v>33.680354999999999</v>
      </c>
      <c r="E3369">
        <v>23.732130999999999</v>
      </c>
    </row>
    <row r="3370" spans="3:5" x14ac:dyDescent="0.25">
      <c r="C3370">
        <v>23.743662</v>
      </c>
      <c r="D3370">
        <v>33.690353000000002</v>
      </c>
      <c r="E3370">
        <v>23.737897</v>
      </c>
    </row>
    <row r="3371" spans="3:5" x14ac:dyDescent="0.25">
      <c r="C3371">
        <v>23.749426</v>
      </c>
      <c r="D3371">
        <v>33.700352000000002</v>
      </c>
      <c r="E3371">
        <v>23.743662</v>
      </c>
    </row>
    <row r="3372" spans="3:5" x14ac:dyDescent="0.25">
      <c r="C3372">
        <v>23.755189000000001</v>
      </c>
      <c r="D3372">
        <v>33.710349999999998</v>
      </c>
      <c r="E3372">
        <v>23.749426</v>
      </c>
    </row>
    <row r="3373" spans="3:5" x14ac:dyDescent="0.25">
      <c r="C3373">
        <v>23.760953000000001</v>
      </c>
      <c r="D3373">
        <v>33.720348000000001</v>
      </c>
      <c r="E3373">
        <v>23.755189000000001</v>
      </c>
    </row>
    <row r="3374" spans="3:5" x14ac:dyDescent="0.25">
      <c r="C3374">
        <v>23.766715000000001</v>
      </c>
      <c r="D3374">
        <v>33.730347000000002</v>
      </c>
      <c r="E3374">
        <v>23.760953000000001</v>
      </c>
    </row>
    <row r="3375" spans="3:5" x14ac:dyDescent="0.25">
      <c r="C3375">
        <v>23.772478</v>
      </c>
      <c r="D3375">
        <v>33.740344999999998</v>
      </c>
      <c r="E3375">
        <v>23.766715000000001</v>
      </c>
    </row>
    <row r="3376" spans="3:5" x14ac:dyDescent="0.25">
      <c r="C3376">
        <v>23.778238999999999</v>
      </c>
      <c r="D3376">
        <v>33.750343000000001</v>
      </c>
      <c r="E3376">
        <v>23.772478</v>
      </c>
    </row>
    <row r="3377" spans="3:5" x14ac:dyDescent="0.25">
      <c r="C3377">
        <v>23.783999999999999</v>
      </c>
      <c r="D3377">
        <v>33.760342000000001</v>
      </c>
      <c r="E3377">
        <v>23.778238999999999</v>
      </c>
    </row>
    <row r="3378" spans="3:5" x14ac:dyDescent="0.25">
      <c r="C3378">
        <v>23.789760999999999</v>
      </c>
      <c r="D3378">
        <v>33.770339999999997</v>
      </c>
      <c r="E3378">
        <v>23.783999999999999</v>
      </c>
    </row>
    <row r="3379" spans="3:5" x14ac:dyDescent="0.25">
      <c r="C3379">
        <v>23.795521000000001</v>
      </c>
      <c r="D3379">
        <v>33.780338</v>
      </c>
      <c r="E3379">
        <v>23.789760999999999</v>
      </c>
    </row>
    <row r="3380" spans="3:5" x14ac:dyDescent="0.25">
      <c r="C3380">
        <v>23.801280999999999</v>
      </c>
      <c r="D3380">
        <v>33.790337000000001</v>
      </c>
      <c r="E3380">
        <v>23.795521000000001</v>
      </c>
    </row>
    <row r="3381" spans="3:5" x14ac:dyDescent="0.25">
      <c r="C3381">
        <v>23.807040000000001</v>
      </c>
      <c r="D3381">
        <v>33.800334999999997</v>
      </c>
      <c r="E3381">
        <v>23.801280999999999</v>
      </c>
    </row>
    <row r="3382" spans="3:5" x14ac:dyDescent="0.25">
      <c r="C3382">
        <v>23.812798000000001</v>
      </c>
      <c r="D3382">
        <v>33.810333</v>
      </c>
      <c r="E3382">
        <v>23.807040000000001</v>
      </c>
    </row>
    <row r="3383" spans="3:5" x14ac:dyDescent="0.25">
      <c r="C3383">
        <v>23.818556000000001</v>
      </c>
      <c r="D3383">
        <v>33.820332000000001</v>
      </c>
      <c r="E3383">
        <v>23.812798000000001</v>
      </c>
    </row>
    <row r="3384" spans="3:5" x14ac:dyDescent="0.25">
      <c r="C3384">
        <v>23.824314000000001</v>
      </c>
      <c r="D3384">
        <v>33.830329999999996</v>
      </c>
      <c r="E3384">
        <v>23.818556000000001</v>
      </c>
    </row>
    <row r="3385" spans="3:5" x14ac:dyDescent="0.25">
      <c r="C3385">
        <v>23.830071</v>
      </c>
      <c r="D3385">
        <v>33.840328</v>
      </c>
      <c r="E3385">
        <v>23.824314000000001</v>
      </c>
    </row>
    <row r="3386" spans="3:5" x14ac:dyDescent="0.25">
      <c r="C3386">
        <v>23.835827999999999</v>
      </c>
      <c r="D3386">
        <v>33.850327</v>
      </c>
      <c r="E3386">
        <v>23.830071</v>
      </c>
    </row>
    <row r="3387" spans="3:5" x14ac:dyDescent="0.25">
      <c r="C3387">
        <v>23.841584000000001</v>
      </c>
      <c r="D3387">
        <v>33.860325000000003</v>
      </c>
      <c r="E3387">
        <v>23.835827999999999</v>
      </c>
    </row>
    <row r="3388" spans="3:5" x14ac:dyDescent="0.25">
      <c r="C3388">
        <v>23.847339000000002</v>
      </c>
      <c r="D3388">
        <v>33.870322999999999</v>
      </c>
      <c r="E3388">
        <v>23.841584000000001</v>
      </c>
    </row>
    <row r="3389" spans="3:5" x14ac:dyDescent="0.25">
      <c r="C3389">
        <v>23.853093999999999</v>
      </c>
      <c r="D3389">
        <v>33.880322</v>
      </c>
      <c r="E3389">
        <v>23.847339000000002</v>
      </c>
    </row>
    <row r="3390" spans="3:5" x14ac:dyDescent="0.25">
      <c r="C3390">
        <v>23.858848999999999</v>
      </c>
      <c r="D3390">
        <v>33.890320000000003</v>
      </c>
      <c r="E3390">
        <v>23.853093999999999</v>
      </c>
    </row>
    <row r="3391" spans="3:5" x14ac:dyDescent="0.25">
      <c r="C3391">
        <v>23.864602999999999</v>
      </c>
      <c r="D3391">
        <v>33.900317999999999</v>
      </c>
      <c r="E3391">
        <v>23.858848999999999</v>
      </c>
    </row>
    <row r="3392" spans="3:5" x14ac:dyDescent="0.25">
      <c r="C3392">
        <v>23.870356000000001</v>
      </c>
      <c r="D3392">
        <v>33.910316000000002</v>
      </c>
      <c r="E3392">
        <v>23.864602999999999</v>
      </c>
    </row>
    <row r="3393" spans="3:5" x14ac:dyDescent="0.25">
      <c r="C3393">
        <v>23.876109</v>
      </c>
      <c r="D3393">
        <v>33.920315000000002</v>
      </c>
      <c r="E3393">
        <v>23.870356000000001</v>
      </c>
    </row>
    <row r="3394" spans="3:5" x14ac:dyDescent="0.25">
      <c r="C3394">
        <v>23.881861000000001</v>
      </c>
      <c r="D3394">
        <v>33.930312999999998</v>
      </c>
      <c r="E3394">
        <v>23.876109</v>
      </c>
    </row>
    <row r="3395" spans="3:5" x14ac:dyDescent="0.25">
      <c r="C3395">
        <v>23.887613000000002</v>
      </c>
      <c r="D3395">
        <v>33.940311000000001</v>
      </c>
      <c r="E3395">
        <v>23.881861000000001</v>
      </c>
    </row>
    <row r="3396" spans="3:5" x14ac:dyDescent="0.25">
      <c r="C3396">
        <v>23.893364999999999</v>
      </c>
      <c r="D3396">
        <v>33.950310000000002</v>
      </c>
      <c r="E3396">
        <v>23.887613000000002</v>
      </c>
    </row>
    <row r="3397" spans="3:5" x14ac:dyDescent="0.25">
      <c r="C3397">
        <v>23.899115999999999</v>
      </c>
      <c r="D3397">
        <v>33.960307999999998</v>
      </c>
      <c r="E3397">
        <v>23.893364999999999</v>
      </c>
    </row>
    <row r="3398" spans="3:5" x14ac:dyDescent="0.25">
      <c r="C3398">
        <v>23.904865999999998</v>
      </c>
      <c r="D3398">
        <v>33.970306000000001</v>
      </c>
      <c r="E3398">
        <v>23.899115999999999</v>
      </c>
    </row>
    <row r="3399" spans="3:5" x14ac:dyDescent="0.25">
      <c r="C3399">
        <v>23.910616000000001</v>
      </c>
      <c r="D3399">
        <v>33.980305000000001</v>
      </c>
      <c r="E3399">
        <v>23.904865999999998</v>
      </c>
    </row>
    <row r="3400" spans="3:5" x14ac:dyDescent="0.25">
      <c r="C3400">
        <v>23.916364999999999</v>
      </c>
      <c r="D3400">
        <v>33.990302999999997</v>
      </c>
      <c r="E3400">
        <v>23.910616000000001</v>
      </c>
    </row>
    <row r="3401" spans="3:5" x14ac:dyDescent="0.25">
      <c r="C3401">
        <v>23.922114000000001</v>
      </c>
      <c r="D3401">
        <v>34.000301</v>
      </c>
      <c r="E3401">
        <v>23.916364999999999</v>
      </c>
    </row>
    <row r="3402" spans="3:5" x14ac:dyDescent="0.25">
      <c r="C3402">
        <v>23.927862999999999</v>
      </c>
      <c r="D3402">
        <v>34.010300000000001</v>
      </c>
      <c r="E3402">
        <v>23.922114000000001</v>
      </c>
    </row>
    <row r="3403" spans="3:5" x14ac:dyDescent="0.25">
      <c r="C3403">
        <v>23.933610000000002</v>
      </c>
      <c r="D3403">
        <v>34.020297999999997</v>
      </c>
      <c r="E3403">
        <v>23.927862999999999</v>
      </c>
    </row>
    <row r="3404" spans="3:5" x14ac:dyDescent="0.25">
      <c r="C3404">
        <v>23.939357999999999</v>
      </c>
      <c r="D3404">
        <v>34.030296</v>
      </c>
      <c r="E3404">
        <v>23.933610000000002</v>
      </c>
    </row>
    <row r="3405" spans="3:5" x14ac:dyDescent="0.25">
      <c r="C3405">
        <v>23.945105000000002</v>
      </c>
      <c r="D3405">
        <v>34.040295</v>
      </c>
      <c r="E3405">
        <v>23.939357999999999</v>
      </c>
    </row>
    <row r="3406" spans="3:5" x14ac:dyDescent="0.25">
      <c r="C3406">
        <v>23.950851</v>
      </c>
      <c r="D3406">
        <v>34.050293000000003</v>
      </c>
      <c r="E3406">
        <v>23.945105000000002</v>
      </c>
    </row>
    <row r="3407" spans="3:5" x14ac:dyDescent="0.25">
      <c r="C3407">
        <v>23.956596999999999</v>
      </c>
      <c r="D3407">
        <v>34.060290999999999</v>
      </c>
      <c r="E3407">
        <v>23.950851</v>
      </c>
    </row>
    <row r="3408" spans="3:5" x14ac:dyDescent="0.25">
      <c r="C3408">
        <v>23.962342</v>
      </c>
      <c r="D3408">
        <v>34.07029</v>
      </c>
      <c r="E3408">
        <v>23.956596999999999</v>
      </c>
    </row>
    <row r="3409" spans="3:5" x14ac:dyDescent="0.25">
      <c r="C3409">
        <v>23.968087000000001</v>
      </c>
      <c r="D3409">
        <v>34.080288000000003</v>
      </c>
      <c r="E3409">
        <v>23.962342</v>
      </c>
    </row>
    <row r="3410" spans="3:5" x14ac:dyDescent="0.25">
      <c r="C3410">
        <v>23.973831000000001</v>
      </c>
      <c r="D3410">
        <v>34.090285999999999</v>
      </c>
      <c r="E3410">
        <v>23.968087000000001</v>
      </c>
    </row>
    <row r="3411" spans="3:5" x14ac:dyDescent="0.25">
      <c r="C3411">
        <v>23.979575000000001</v>
      </c>
      <c r="D3411">
        <v>34.100285</v>
      </c>
      <c r="E3411">
        <v>23.973831000000001</v>
      </c>
    </row>
    <row r="3412" spans="3:5" x14ac:dyDescent="0.25">
      <c r="C3412">
        <v>23.985317999999999</v>
      </c>
      <c r="D3412">
        <v>34.110283000000003</v>
      </c>
      <c r="E3412">
        <v>23.979575000000001</v>
      </c>
    </row>
    <row r="3413" spans="3:5" x14ac:dyDescent="0.25">
      <c r="C3413">
        <v>23.991060999999998</v>
      </c>
      <c r="D3413">
        <v>34.120280999999999</v>
      </c>
      <c r="E3413">
        <v>23.985317999999999</v>
      </c>
    </row>
    <row r="3414" spans="3:5" x14ac:dyDescent="0.25">
      <c r="C3414">
        <v>23.996803</v>
      </c>
      <c r="D3414">
        <v>34.130279999999999</v>
      </c>
      <c r="E3414">
        <v>23.991060999999998</v>
      </c>
    </row>
    <row r="3415" spans="3:5" x14ac:dyDescent="0.25">
      <c r="C3415">
        <v>24.002545000000001</v>
      </c>
      <c r="D3415">
        <v>34.140278000000002</v>
      </c>
      <c r="E3415">
        <v>23.996803</v>
      </c>
    </row>
    <row r="3416" spans="3:5" x14ac:dyDescent="0.25">
      <c r="C3416">
        <v>24.008285999999998</v>
      </c>
      <c r="D3416">
        <v>34.150275999999998</v>
      </c>
      <c r="E3416">
        <v>24.002545000000001</v>
      </c>
    </row>
    <row r="3417" spans="3:5" x14ac:dyDescent="0.25">
      <c r="C3417">
        <v>24.014026999999999</v>
      </c>
      <c r="D3417">
        <v>34.160274999999999</v>
      </c>
      <c r="E3417">
        <v>24.008285999999998</v>
      </c>
    </row>
    <row r="3418" spans="3:5" x14ac:dyDescent="0.25">
      <c r="C3418">
        <v>24.019767000000002</v>
      </c>
      <c r="D3418">
        <v>34.170273000000002</v>
      </c>
      <c r="E3418">
        <v>24.014026999999999</v>
      </c>
    </row>
    <row r="3419" spans="3:5" x14ac:dyDescent="0.25">
      <c r="C3419">
        <v>24.025506</v>
      </c>
      <c r="D3419">
        <v>34.180270999999998</v>
      </c>
      <c r="E3419">
        <v>24.019767000000002</v>
      </c>
    </row>
    <row r="3420" spans="3:5" x14ac:dyDescent="0.25">
      <c r="C3420">
        <v>24.031245999999999</v>
      </c>
      <c r="D3420">
        <v>34.190269000000001</v>
      </c>
      <c r="E3420">
        <v>24.025506</v>
      </c>
    </row>
    <row r="3421" spans="3:5" x14ac:dyDescent="0.25">
      <c r="C3421">
        <v>24.036984</v>
      </c>
      <c r="D3421">
        <v>34.200268000000001</v>
      </c>
      <c r="E3421">
        <v>24.031245999999999</v>
      </c>
    </row>
    <row r="3422" spans="3:5" x14ac:dyDescent="0.25">
      <c r="C3422">
        <v>24.042722000000001</v>
      </c>
      <c r="D3422">
        <v>34.210265999999997</v>
      </c>
      <c r="E3422">
        <v>24.036984</v>
      </c>
    </row>
    <row r="3423" spans="3:5" x14ac:dyDescent="0.25">
      <c r="C3423">
        <v>24.048459999999999</v>
      </c>
      <c r="D3423">
        <v>34.220264</v>
      </c>
      <c r="E3423">
        <v>24.042722000000001</v>
      </c>
    </row>
    <row r="3424" spans="3:5" x14ac:dyDescent="0.25">
      <c r="C3424">
        <v>24.054196999999998</v>
      </c>
      <c r="D3424">
        <v>34.230263000000001</v>
      </c>
      <c r="E3424">
        <v>24.048459999999999</v>
      </c>
    </row>
    <row r="3425" spans="3:5" x14ac:dyDescent="0.25">
      <c r="C3425">
        <v>24.059933999999998</v>
      </c>
      <c r="D3425">
        <v>34.240260999999997</v>
      </c>
      <c r="E3425">
        <v>24.054196999999998</v>
      </c>
    </row>
    <row r="3426" spans="3:5" x14ac:dyDescent="0.25">
      <c r="C3426">
        <v>24.065670000000001</v>
      </c>
      <c r="D3426">
        <v>34.250259</v>
      </c>
      <c r="E3426">
        <v>24.059933999999998</v>
      </c>
    </row>
    <row r="3427" spans="3:5" x14ac:dyDescent="0.25">
      <c r="C3427">
        <v>24.071406</v>
      </c>
      <c r="D3427">
        <v>34.260258</v>
      </c>
      <c r="E3427">
        <v>24.065670000000001</v>
      </c>
    </row>
    <row r="3428" spans="3:5" x14ac:dyDescent="0.25">
      <c r="C3428">
        <v>24.077141000000001</v>
      </c>
      <c r="D3428">
        <v>34.270256000000003</v>
      </c>
      <c r="E3428">
        <v>24.071406</v>
      </c>
    </row>
    <row r="3429" spans="3:5" x14ac:dyDescent="0.25">
      <c r="C3429">
        <v>24.082875000000001</v>
      </c>
      <c r="D3429">
        <v>34.280253999999999</v>
      </c>
      <c r="E3429">
        <v>24.077141000000001</v>
      </c>
    </row>
    <row r="3430" spans="3:5" x14ac:dyDescent="0.25">
      <c r="C3430">
        <v>24.088609000000002</v>
      </c>
      <c r="D3430">
        <v>34.290253</v>
      </c>
      <c r="E3430">
        <v>24.082875000000001</v>
      </c>
    </row>
    <row r="3431" spans="3:5" x14ac:dyDescent="0.25">
      <c r="C3431">
        <v>24.094342999999999</v>
      </c>
      <c r="D3431">
        <v>34.300251000000003</v>
      </c>
      <c r="E3431">
        <v>24.088609000000002</v>
      </c>
    </row>
    <row r="3432" spans="3:5" x14ac:dyDescent="0.25">
      <c r="C3432">
        <v>24.100076000000001</v>
      </c>
      <c r="D3432">
        <v>34.310248999999999</v>
      </c>
      <c r="E3432">
        <v>24.094342999999999</v>
      </c>
    </row>
    <row r="3433" spans="3:5" x14ac:dyDescent="0.25">
      <c r="C3433">
        <v>24.105809000000001</v>
      </c>
      <c r="D3433">
        <v>34.320247999999999</v>
      </c>
      <c r="E3433">
        <v>24.100076000000001</v>
      </c>
    </row>
    <row r="3434" spans="3:5" x14ac:dyDescent="0.25">
      <c r="C3434">
        <v>24.111540999999999</v>
      </c>
      <c r="D3434">
        <v>34.330246000000002</v>
      </c>
      <c r="E3434">
        <v>24.105809000000001</v>
      </c>
    </row>
    <row r="3435" spans="3:5" x14ac:dyDescent="0.25">
      <c r="C3435">
        <v>24.117272</v>
      </c>
      <c r="D3435">
        <v>34.340243999999998</v>
      </c>
      <c r="E3435">
        <v>24.111540999999999</v>
      </c>
    </row>
    <row r="3436" spans="3:5" x14ac:dyDescent="0.25">
      <c r="C3436">
        <v>24.123003000000001</v>
      </c>
      <c r="D3436">
        <v>34.350242999999999</v>
      </c>
      <c r="E3436">
        <v>24.117272</v>
      </c>
    </row>
    <row r="3437" spans="3:5" x14ac:dyDescent="0.25">
      <c r="C3437">
        <v>24.128734000000001</v>
      </c>
      <c r="D3437">
        <v>34.360241000000002</v>
      </c>
      <c r="E3437">
        <v>24.123003000000001</v>
      </c>
    </row>
    <row r="3438" spans="3:5" x14ac:dyDescent="0.25">
      <c r="C3438">
        <v>24.134464000000001</v>
      </c>
      <c r="D3438">
        <v>34.370238999999998</v>
      </c>
      <c r="E3438">
        <v>24.128734000000001</v>
      </c>
    </row>
    <row r="3439" spans="3:5" x14ac:dyDescent="0.25">
      <c r="C3439">
        <v>24.140193</v>
      </c>
      <c r="D3439">
        <v>34.380237999999999</v>
      </c>
      <c r="E3439">
        <v>24.134464000000001</v>
      </c>
    </row>
    <row r="3440" spans="3:5" x14ac:dyDescent="0.25">
      <c r="C3440">
        <v>24.145921999999999</v>
      </c>
      <c r="D3440">
        <v>34.390236000000002</v>
      </c>
      <c r="E3440">
        <v>24.140193</v>
      </c>
    </row>
    <row r="3441" spans="3:5" x14ac:dyDescent="0.25">
      <c r="C3441">
        <v>24.151651000000001</v>
      </c>
      <c r="D3441">
        <v>34.400233999999998</v>
      </c>
      <c r="E3441">
        <v>24.145921999999999</v>
      </c>
    </row>
    <row r="3442" spans="3:5" x14ac:dyDescent="0.25">
      <c r="C3442">
        <v>24.157378999999999</v>
      </c>
      <c r="D3442">
        <v>34.410232999999998</v>
      </c>
      <c r="E3442">
        <v>24.151651000000001</v>
      </c>
    </row>
    <row r="3443" spans="3:5" x14ac:dyDescent="0.25">
      <c r="C3443">
        <v>24.163105999999999</v>
      </c>
      <c r="D3443">
        <v>34.420231000000001</v>
      </c>
      <c r="E3443">
        <v>24.157378999999999</v>
      </c>
    </row>
    <row r="3444" spans="3:5" x14ac:dyDescent="0.25">
      <c r="C3444">
        <v>24.168832999999999</v>
      </c>
      <c r="D3444">
        <v>34.430228999999997</v>
      </c>
      <c r="E3444">
        <v>24.163105999999999</v>
      </c>
    </row>
    <row r="3445" spans="3:5" x14ac:dyDescent="0.25">
      <c r="C3445">
        <v>24.17456</v>
      </c>
      <c r="D3445">
        <v>34.440227999999998</v>
      </c>
      <c r="E3445">
        <v>24.168832999999999</v>
      </c>
    </row>
    <row r="3446" spans="3:5" x14ac:dyDescent="0.25">
      <c r="C3446">
        <v>24.180285999999999</v>
      </c>
      <c r="D3446">
        <v>34.450226000000001</v>
      </c>
      <c r="E3446">
        <v>24.17456</v>
      </c>
    </row>
    <row r="3447" spans="3:5" x14ac:dyDescent="0.25">
      <c r="C3447">
        <v>24.186011000000001</v>
      </c>
      <c r="D3447">
        <v>34.460223999999997</v>
      </c>
      <c r="E3447">
        <v>24.180285999999999</v>
      </c>
    </row>
    <row r="3448" spans="3:5" x14ac:dyDescent="0.25">
      <c r="C3448">
        <v>24.191735999999999</v>
      </c>
      <c r="D3448">
        <v>34.470222</v>
      </c>
      <c r="E3448">
        <v>24.186011000000001</v>
      </c>
    </row>
    <row r="3449" spans="3:5" x14ac:dyDescent="0.25">
      <c r="C3449">
        <v>24.197461000000001</v>
      </c>
      <c r="D3449">
        <v>34.480221</v>
      </c>
      <c r="E3449">
        <v>24.191735999999999</v>
      </c>
    </row>
    <row r="3450" spans="3:5" x14ac:dyDescent="0.25">
      <c r="C3450">
        <v>24.203185000000001</v>
      </c>
      <c r="D3450">
        <v>34.490219000000003</v>
      </c>
      <c r="E3450">
        <v>24.197461000000001</v>
      </c>
    </row>
    <row r="3451" spans="3:5" x14ac:dyDescent="0.25">
      <c r="C3451">
        <v>24.208908000000001</v>
      </c>
      <c r="D3451">
        <v>34.500216999999999</v>
      </c>
      <c r="E3451">
        <v>24.203185000000001</v>
      </c>
    </row>
    <row r="3452" spans="3:5" x14ac:dyDescent="0.25">
      <c r="C3452">
        <v>24.214631000000001</v>
      </c>
      <c r="D3452">
        <v>34.510216</v>
      </c>
      <c r="E3452">
        <v>24.208908000000001</v>
      </c>
    </row>
    <row r="3453" spans="3:5" x14ac:dyDescent="0.25">
      <c r="C3453">
        <v>24.220352999999999</v>
      </c>
      <c r="D3453">
        <v>34.520214000000003</v>
      </c>
      <c r="E3453">
        <v>24.214631000000001</v>
      </c>
    </row>
    <row r="3454" spans="3:5" x14ac:dyDescent="0.25">
      <c r="C3454">
        <v>24.226075000000002</v>
      </c>
      <c r="D3454">
        <v>34.530211999999999</v>
      </c>
      <c r="E3454">
        <v>24.220352999999999</v>
      </c>
    </row>
    <row r="3455" spans="3:5" x14ac:dyDescent="0.25">
      <c r="C3455">
        <v>24.231797</v>
      </c>
      <c r="D3455">
        <v>34.540210999999999</v>
      </c>
      <c r="E3455">
        <v>24.226075000000002</v>
      </c>
    </row>
    <row r="3456" spans="3:5" x14ac:dyDescent="0.25">
      <c r="C3456">
        <v>24.237518000000001</v>
      </c>
      <c r="D3456">
        <v>34.550209000000002</v>
      </c>
      <c r="E3456">
        <v>24.231797</v>
      </c>
    </row>
    <row r="3457" spans="3:5" x14ac:dyDescent="0.25">
      <c r="C3457">
        <v>24.243238000000002</v>
      </c>
      <c r="D3457">
        <v>34.560206999999998</v>
      </c>
      <c r="E3457">
        <v>24.237518000000001</v>
      </c>
    </row>
    <row r="3458" spans="3:5" x14ac:dyDescent="0.25">
      <c r="C3458">
        <v>24.248957999999998</v>
      </c>
      <c r="D3458">
        <v>34.570205999999999</v>
      </c>
      <c r="E3458">
        <v>24.243238000000002</v>
      </c>
    </row>
    <row r="3459" spans="3:5" x14ac:dyDescent="0.25">
      <c r="C3459">
        <v>24.254677000000001</v>
      </c>
      <c r="D3459">
        <v>34.580204000000002</v>
      </c>
      <c r="E3459">
        <v>24.248957999999998</v>
      </c>
    </row>
    <row r="3460" spans="3:5" x14ac:dyDescent="0.25">
      <c r="C3460">
        <v>24.260396</v>
      </c>
      <c r="D3460">
        <v>34.590201999999998</v>
      </c>
      <c r="E3460">
        <v>24.254677000000001</v>
      </c>
    </row>
    <row r="3461" spans="3:5" x14ac:dyDescent="0.25">
      <c r="C3461">
        <v>24.266114999999999</v>
      </c>
      <c r="D3461">
        <v>34.600200999999998</v>
      </c>
      <c r="E3461">
        <v>24.260396</v>
      </c>
    </row>
    <row r="3462" spans="3:5" x14ac:dyDescent="0.25">
      <c r="C3462">
        <v>24.271833000000001</v>
      </c>
      <c r="D3462">
        <v>34.610199000000001</v>
      </c>
      <c r="E3462">
        <v>24.266114999999999</v>
      </c>
    </row>
    <row r="3463" spans="3:5" x14ac:dyDescent="0.25">
      <c r="C3463">
        <v>24.277550000000002</v>
      </c>
      <c r="D3463">
        <v>34.620196999999997</v>
      </c>
      <c r="E3463">
        <v>24.271833000000001</v>
      </c>
    </row>
    <row r="3464" spans="3:5" x14ac:dyDescent="0.25">
      <c r="C3464">
        <v>24.283266999999999</v>
      </c>
      <c r="D3464">
        <v>34.630195999999998</v>
      </c>
      <c r="E3464">
        <v>24.277550000000002</v>
      </c>
    </row>
    <row r="3465" spans="3:5" x14ac:dyDescent="0.25">
      <c r="C3465">
        <v>24.288983000000002</v>
      </c>
      <c r="D3465">
        <v>34.640194000000001</v>
      </c>
      <c r="E3465">
        <v>24.283266999999999</v>
      </c>
    </row>
    <row r="3466" spans="3:5" x14ac:dyDescent="0.25">
      <c r="C3466">
        <v>24.294699000000001</v>
      </c>
      <c r="D3466">
        <v>34.650191999999997</v>
      </c>
      <c r="E3466">
        <v>24.288983000000002</v>
      </c>
    </row>
    <row r="3467" spans="3:5" x14ac:dyDescent="0.25">
      <c r="C3467">
        <v>24.300414</v>
      </c>
      <c r="D3467">
        <v>34.660190999999998</v>
      </c>
      <c r="E3467">
        <v>24.294699000000001</v>
      </c>
    </row>
    <row r="3468" spans="3:5" x14ac:dyDescent="0.25">
      <c r="C3468">
        <v>24.306128999999999</v>
      </c>
      <c r="D3468">
        <v>34.670189000000001</v>
      </c>
      <c r="E3468">
        <v>24.300414</v>
      </c>
    </row>
    <row r="3469" spans="3:5" x14ac:dyDescent="0.25">
      <c r="C3469">
        <v>24.311844000000001</v>
      </c>
      <c r="D3469">
        <v>34.680186999999997</v>
      </c>
      <c r="E3469">
        <v>24.306128999999999</v>
      </c>
    </row>
    <row r="3470" spans="3:5" x14ac:dyDescent="0.25">
      <c r="C3470">
        <v>24.317557000000001</v>
      </c>
      <c r="D3470">
        <v>34.690185999999997</v>
      </c>
      <c r="E3470">
        <v>24.311844000000001</v>
      </c>
    </row>
    <row r="3471" spans="3:5" x14ac:dyDescent="0.25">
      <c r="C3471">
        <v>24.323270999999998</v>
      </c>
      <c r="D3471">
        <v>34.700184</v>
      </c>
      <c r="E3471">
        <v>24.317557000000001</v>
      </c>
    </row>
    <row r="3472" spans="3:5" x14ac:dyDescent="0.25">
      <c r="C3472">
        <v>24.328983999999998</v>
      </c>
      <c r="D3472">
        <v>34.710182000000003</v>
      </c>
      <c r="E3472">
        <v>24.323270999999998</v>
      </c>
    </row>
    <row r="3473" spans="3:5" x14ac:dyDescent="0.25">
      <c r="C3473">
        <v>24.334696000000001</v>
      </c>
      <c r="D3473">
        <v>34.720180999999997</v>
      </c>
      <c r="E3473">
        <v>24.328983999999998</v>
      </c>
    </row>
    <row r="3474" spans="3:5" x14ac:dyDescent="0.25">
      <c r="C3474">
        <v>24.340408</v>
      </c>
      <c r="D3474">
        <v>34.730179</v>
      </c>
      <c r="E3474">
        <v>24.334696000000001</v>
      </c>
    </row>
    <row r="3475" spans="3:5" x14ac:dyDescent="0.25">
      <c r="C3475">
        <v>24.346119000000002</v>
      </c>
      <c r="D3475">
        <v>34.740177000000003</v>
      </c>
      <c r="E3475">
        <v>24.340408</v>
      </c>
    </row>
    <row r="3476" spans="3:5" x14ac:dyDescent="0.25">
      <c r="C3476">
        <v>24.35183</v>
      </c>
      <c r="D3476">
        <v>34.750174999999999</v>
      </c>
      <c r="E3476">
        <v>24.346119000000002</v>
      </c>
    </row>
    <row r="3477" spans="3:5" x14ac:dyDescent="0.25">
      <c r="C3477">
        <v>24.35754</v>
      </c>
      <c r="D3477">
        <v>34.760173999999999</v>
      </c>
      <c r="E3477">
        <v>24.35183</v>
      </c>
    </row>
    <row r="3478" spans="3:5" x14ac:dyDescent="0.25">
      <c r="C3478">
        <v>24.363250000000001</v>
      </c>
      <c r="D3478">
        <v>34.770172000000002</v>
      </c>
      <c r="E3478">
        <v>24.35754</v>
      </c>
    </row>
    <row r="3479" spans="3:5" x14ac:dyDescent="0.25">
      <c r="C3479">
        <v>24.368960000000001</v>
      </c>
      <c r="D3479">
        <v>34.780169999999998</v>
      </c>
      <c r="E3479">
        <v>24.363250000000001</v>
      </c>
    </row>
    <row r="3480" spans="3:5" x14ac:dyDescent="0.25">
      <c r="C3480">
        <v>24.374668</v>
      </c>
      <c r="D3480">
        <v>34.790168999999999</v>
      </c>
      <c r="E3480">
        <v>24.368960000000001</v>
      </c>
    </row>
    <row r="3481" spans="3:5" x14ac:dyDescent="0.25">
      <c r="C3481">
        <v>24.380376999999999</v>
      </c>
      <c r="D3481">
        <v>34.800167000000002</v>
      </c>
      <c r="E3481">
        <v>24.374668</v>
      </c>
    </row>
    <row r="3482" spans="3:5" x14ac:dyDescent="0.25">
      <c r="C3482">
        <v>24.386084</v>
      </c>
      <c r="D3482">
        <v>34.810164999999998</v>
      </c>
      <c r="E3482">
        <v>24.380376999999999</v>
      </c>
    </row>
    <row r="3483" spans="3:5" x14ac:dyDescent="0.25">
      <c r="C3483">
        <v>24.391791999999999</v>
      </c>
      <c r="D3483">
        <v>34.820163999999998</v>
      </c>
      <c r="E3483">
        <v>24.386084</v>
      </c>
    </row>
    <row r="3484" spans="3:5" x14ac:dyDescent="0.25">
      <c r="C3484">
        <v>24.397499</v>
      </c>
      <c r="D3484">
        <v>34.830162000000001</v>
      </c>
      <c r="E3484">
        <v>24.391791999999999</v>
      </c>
    </row>
    <row r="3485" spans="3:5" x14ac:dyDescent="0.25">
      <c r="C3485">
        <v>24.403205</v>
      </c>
      <c r="D3485">
        <v>34.840159999999997</v>
      </c>
      <c r="E3485">
        <v>24.397499</v>
      </c>
    </row>
    <row r="3486" spans="3:5" x14ac:dyDescent="0.25">
      <c r="C3486">
        <v>24.408911</v>
      </c>
      <c r="D3486">
        <v>34.850158999999998</v>
      </c>
      <c r="E3486">
        <v>24.403205</v>
      </c>
    </row>
    <row r="3487" spans="3:5" x14ac:dyDescent="0.25">
      <c r="C3487">
        <v>24.414615999999999</v>
      </c>
      <c r="D3487">
        <v>34.860157000000001</v>
      </c>
      <c r="E3487">
        <v>24.408911</v>
      </c>
    </row>
    <row r="3488" spans="3:5" x14ac:dyDescent="0.25">
      <c r="C3488">
        <v>24.420321000000001</v>
      </c>
      <c r="D3488">
        <v>34.870154999999997</v>
      </c>
      <c r="E3488">
        <v>24.414615999999999</v>
      </c>
    </row>
    <row r="3489" spans="3:5" x14ac:dyDescent="0.25">
      <c r="C3489">
        <v>24.426024999999999</v>
      </c>
      <c r="D3489">
        <v>34.880153999999997</v>
      </c>
      <c r="E3489">
        <v>24.420321000000001</v>
      </c>
    </row>
    <row r="3490" spans="3:5" x14ac:dyDescent="0.25">
      <c r="C3490">
        <v>24.431729000000001</v>
      </c>
      <c r="D3490">
        <v>34.890152</v>
      </c>
      <c r="E3490">
        <v>24.426024999999999</v>
      </c>
    </row>
    <row r="3491" spans="3:5" x14ac:dyDescent="0.25">
      <c r="C3491">
        <v>24.437432000000001</v>
      </c>
      <c r="D3491">
        <v>34.900149999999996</v>
      </c>
      <c r="E3491">
        <v>24.431729000000001</v>
      </c>
    </row>
    <row r="3492" spans="3:5" x14ac:dyDescent="0.25">
      <c r="C3492">
        <v>24.443135000000002</v>
      </c>
      <c r="D3492">
        <v>34.910148999999997</v>
      </c>
      <c r="E3492">
        <v>24.437432000000001</v>
      </c>
    </row>
    <row r="3493" spans="3:5" x14ac:dyDescent="0.25">
      <c r="C3493">
        <v>24.448837000000001</v>
      </c>
      <c r="D3493">
        <v>34.920147</v>
      </c>
      <c r="E3493">
        <v>24.443135000000002</v>
      </c>
    </row>
    <row r="3494" spans="3:5" x14ac:dyDescent="0.25">
      <c r="C3494">
        <v>24.454539</v>
      </c>
      <c r="D3494">
        <v>34.930145000000003</v>
      </c>
      <c r="E3494">
        <v>24.448837000000001</v>
      </c>
    </row>
    <row r="3495" spans="3:5" x14ac:dyDescent="0.25">
      <c r="C3495">
        <v>24.460239999999999</v>
      </c>
      <c r="D3495">
        <v>34.940143999999997</v>
      </c>
      <c r="E3495">
        <v>24.454539</v>
      </c>
    </row>
    <row r="3496" spans="3:5" x14ac:dyDescent="0.25">
      <c r="C3496">
        <v>24.465941000000001</v>
      </c>
      <c r="D3496">
        <v>34.950142</v>
      </c>
      <c r="E3496">
        <v>24.460239999999999</v>
      </c>
    </row>
    <row r="3497" spans="3:5" x14ac:dyDescent="0.25">
      <c r="C3497">
        <v>24.471641999999999</v>
      </c>
      <c r="D3497">
        <v>34.960140000000003</v>
      </c>
      <c r="E3497">
        <v>24.465941000000001</v>
      </c>
    </row>
    <row r="3498" spans="3:5" x14ac:dyDescent="0.25">
      <c r="C3498">
        <v>24.477340999999999</v>
      </c>
      <c r="D3498">
        <v>34.970139000000003</v>
      </c>
      <c r="E3498">
        <v>24.471641999999999</v>
      </c>
    </row>
    <row r="3499" spans="3:5" x14ac:dyDescent="0.25">
      <c r="C3499">
        <v>24.483041</v>
      </c>
      <c r="D3499">
        <v>34.980136999999999</v>
      </c>
      <c r="E3499">
        <v>24.477340999999999</v>
      </c>
    </row>
    <row r="3500" spans="3:5" x14ac:dyDescent="0.25">
      <c r="C3500">
        <v>24.488738999999999</v>
      </c>
      <c r="D3500">
        <v>34.990135000000002</v>
      </c>
      <c r="E3500">
        <v>24.483041</v>
      </c>
    </row>
    <row r="3501" spans="3:5" x14ac:dyDescent="0.25">
      <c r="C3501">
        <v>24.494437999999999</v>
      </c>
      <c r="D3501">
        <v>35.000134000000003</v>
      </c>
      <c r="E3501">
        <v>24.488738999999999</v>
      </c>
    </row>
    <row r="3502" spans="3:5" x14ac:dyDescent="0.25">
      <c r="C3502">
        <v>24.500135</v>
      </c>
      <c r="D3502">
        <v>35.010131999999999</v>
      </c>
      <c r="E3502">
        <v>24.494437999999999</v>
      </c>
    </row>
    <row r="3503" spans="3:5" x14ac:dyDescent="0.25">
      <c r="C3503">
        <v>24.505832999999999</v>
      </c>
      <c r="D3503">
        <v>35.020130000000002</v>
      </c>
      <c r="E3503">
        <v>24.500135</v>
      </c>
    </row>
    <row r="3504" spans="3:5" x14ac:dyDescent="0.25">
      <c r="C3504">
        <v>24.51153</v>
      </c>
      <c r="D3504">
        <v>35.030127999999998</v>
      </c>
      <c r="E3504">
        <v>24.505832999999999</v>
      </c>
    </row>
    <row r="3505" spans="3:5" x14ac:dyDescent="0.25">
      <c r="C3505">
        <v>24.517226000000001</v>
      </c>
      <c r="D3505">
        <v>35.040126999999998</v>
      </c>
      <c r="E3505">
        <v>24.51153</v>
      </c>
    </row>
    <row r="3506" spans="3:5" x14ac:dyDescent="0.25">
      <c r="C3506">
        <v>24.522922000000001</v>
      </c>
      <c r="D3506">
        <v>35.050125000000001</v>
      </c>
      <c r="E3506">
        <v>24.517226000000001</v>
      </c>
    </row>
    <row r="3507" spans="3:5" x14ac:dyDescent="0.25">
      <c r="C3507">
        <v>24.528617000000001</v>
      </c>
      <c r="D3507">
        <v>35.060122999999997</v>
      </c>
      <c r="E3507">
        <v>24.522922000000001</v>
      </c>
    </row>
    <row r="3508" spans="3:5" x14ac:dyDescent="0.25">
      <c r="C3508">
        <v>24.534312</v>
      </c>
      <c r="D3508">
        <v>35.070121999999998</v>
      </c>
      <c r="E3508">
        <v>24.528617000000001</v>
      </c>
    </row>
    <row r="3509" spans="3:5" x14ac:dyDescent="0.25">
      <c r="C3509">
        <v>24.540006000000002</v>
      </c>
      <c r="D3509">
        <v>35.080120000000001</v>
      </c>
      <c r="E3509">
        <v>24.534312</v>
      </c>
    </row>
    <row r="3510" spans="3:5" x14ac:dyDescent="0.25">
      <c r="C3510">
        <v>24.5457</v>
      </c>
      <c r="D3510">
        <v>35.090117999999997</v>
      </c>
      <c r="E3510">
        <v>24.540006000000002</v>
      </c>
    </row>
    <row r="3511" spans="3:5" x14ac:dyDescent="0.25">
      <c r="C3511">
        <v>24.551393000000001</v>
      </c>
      <c r="D3511">
        <v>35.100116999999997</v>
      </c>
      <c r="E3511">
        <v>24.5457</v>
      </c>
    </row>
    <row r="3512" spans="3:5" x14ac:dyDescent="0.25">
      <c r="C3512">
        <v>24.557086000000002</v>
      </c>
      <c r="D3512">
        <v>35.110115</v>
      </c>
      <c r="E3512">
        <v>24.551393000000001</v>
      </c>
    </row>
    <row r="3513" spans="3:5" x14ac:dyDescent="0.25">
      <c r="C3513">
        <v>24.562778000000002</v>
      </c>
      <c r="D3513">
        <v>35.120113000000003</v>
      </c>
      <c r="E3513">
        <v>24.557086000000002</v>
      </c>
    </row>
    <row r="3514" spans="3:5" x14ac:dyDescent="0.25">
      <c r="C3514">
        <v>24.568470000000001</v>
      </c>
      <c r="D3514">
        <v>35.130111999999997</v>
      </c>
      <c r="E3514">
        <v>24.562778000000002</v>
      </c>
    </row>
    <row r="3515" spans="3:5" x14ac:dyDescent="0.25">
      <c r="C3515">
        <v>24.574161</v>
      </c>
      <c r="D3515">
        <v>35.14011</v>
      </c>
      <c r="E3515">
        <v>24.568470000000001</v>
      </c>
    </row>
    <row r="3516" spans="3:5" x14ac:dyDescent="0.25">
      <c r="C3516">
        <v>24.579851999999999</v>
      </c>
      <c r="D3516">
        <v>35.150108000000003</v>
      </c>
      <c r="E3516">
        <v>24.574161</v>
      </c>
    </row>
    <row r="3517" spans="3:5" x14ac:dyDescent="0.25">
      <c r="C3517">
        <v>24.585542</v>
      </c>
      <c r="D3517">
        <v>35.160107000000004</v>
      </c>
      <c r="E3517">
        <v>24.579851999999999</v>
      </c>
    </row>
    <row r="3518" spans="3:5" x14ac:dyDescent="0.25">
      <c r="C3518">
        <v>24.591232000000002</v>
      </c>
      <c r="D3518">
        <v>35.170105</v>
      </c>
      <c r="E3518">
        <v>24.585542</v>
      </c>
    </row>
    <row r="3519" spans="3:5" x14ac:dyDescent="0.25">
      <c r="C3519">
        <v>24.596920999999998</v>
      </c>
      <c r="D3519">
        <v>35.180103000000003</v>
      </c>
      <c r="E3519">
        <v>24.591232000000002</v>
      </c>
    </row>
    <row r="3520" spans="3:5" x14ac:dyDescent="0.25">
      <c r="C3520">
        <v>24.602609999999999</v>
      </c>
      <c r="D3520">
        <v>35.190102000000003</v>
      </c>
      <c r="E3520">
        <v>24.596920999999998</v>
      </c>
    </row>
    <row r="3521" spans="3:5" x14ac:dyDescent="0.25">
      <c r="C3521">
        <v>24.608298999999999</v>
      </c>
      <c r="D3521">
        <v>35.200099999999999</v>
      </c>
      <c r="E3521">
        <v>24.602609999999999</v>
      </c>
    </row>
    <row r="3522" spans="3:5" x14ac:dyDescent="0.25">
      <c r="C3522">
        <v>24.613986000000001</v>
      </c>
      <c r="D3522">
        <v>35.210098000000002</v>
      </c>
      <c r="E3522">
        <v>24.608298999999999</v>
      </c>
    </row>
    <row r="3523" spans="3:5" x14ac:dyDescent="0.25">
      <c r="C3523">
        <v>24.619674</v>
      </c>
      <c r="D3523">
        <v>35.220097000000003</v>
      </c>
      <c r="E3523">
        <v>24.613986000000001</v>
      </c>
    </row>
    <row r="3524" spans="3:5" x14ac:dyDescent="0.25">
      <c r="C3524">
        <v>24.625360000000001</v>
      </c>
      <c r="D3524">
        <v>35.230094999999999</v>
      </c>
      <c r="E3524">
        <v>24.619674</v>
      </c>
    </row>
    <row r="3525" spans="3:5" x14ac:dyDescent="0.25">
      <c r="C3525">
        <v>24.631046999999999</v>
      </c>
      <c r="D3525">
        <v>35.240093000000002</v>
      </c>
      <c r="E3525">
        <v>24.625360000000001</v>
      </c>
    </row>
    <row r="3526" spans="3:5" x14ac:dyDescent="0.25">
      <c r="C3526">
        <v>24.636733</v>
      </c>
      <c r="D3526">
        <v>35.250092000000002</v>
      </c>
      <c r="E3526">
        <v>24.631046999999999</v>
      </c>
    </row>
    <row r="3527" spans="3:5" x14ac:dyDescent="0.25">
      <c r="C3527">
        <v>24.642417999999999</v>
      </c>
      <c r="D3527">
        <v>35.260089999999998</v>
      </c>
      <c r="E3527">
        <v>24.636733</v>
      </c>
    </row>
    <row r="3528" spans="3:5" x14ac:dyDescent="0.25">
      <c r="C3528">
        <v>24.648102999999999</v>
      </c>
      <c r="D3528">
        <v>35.270088000000001</v>
      </c>
      <c r="E3528">
        <v>24.642417999999999</v>
      </c>
    </row>
    <row r="3529" spans="3:5" x14ac:dyDescent="0.25">
      <c r="C3529">
        <v>24.653787000000001</v>
      </c>
      <c r="D3529">
        <v>35.280087000000002</v>
      </c>
      <c r="E3529">
        <v>24.648102999999999</v>
      </c>
    </row>
    <row r="3530" spans="3:5" x14ac:dyDescent="0.25">
      <c r="C3530">
        <v>24.659471</v>
      </c>
      <c r="D3530">
        <v>35.290084999999998</v>
      </c>
      <c r="E3530">
        <v>24.653787000000001</v>
      </c>
    </row>
    <row r="3531" spans="3:5" x14ac:dyDescent="0.25">
      <c r="C3531">
        <v>24.665154000000001</v>
      </c>
      <c r="D3531">
        <v>35.300083000000001</v>
      </c>
      <c r="E3531">
        <v>24.659471</v>
      </c>
    </row>
    <row r="3532" spans="3:5" x14ac:dyDescent="0.25">
      <c r="C3532">
        <v>24.670836999999999</v>
      </c>
      <c r="D3532">
        <v>35.310080999999997</v>
      </c>
      <c r="E3532">
        <v>24.665154000000001</v>
      </c>
    </row>
    <row r="3533" spans="3:5" x14ac:dyDescent="0.25">
      <c r="C3533">
        <v>24.676518999999999</v>
      </c>
      <c r="D3533">
        <v>35.320079999999997</v>
      </c>
      <c r="E3533">
        <v>24.670836999999999</v>
      </c>
    </row>
    <row r="3534" spans="3:5" x14ac:dyDescent="0.25">
      <c r="C3534">
        <v>24.682200999999999</v>
      </c>
      <c r="D3534">
        <v>35.330078</v>
      </c>
      <c r="E3534">
        <v>24.676518999999999</v>
      </c>
    </row>
    <row r="3535" spans="3:5" x14ac:dyDescent="0.25">
      <c r="C3535">
        <v>24.687881999999998</v>
      </c>
      <c r="D3535">
        <v>35.340076000000003</v>
      </c>
      <c r="E3535">
        <v>24.682200999999999</v>
      </c>
    </row>
    <row r="3536" spans="3:5" x14ac:dyDescent="0.25">
      <c r="C3536">
        <v>24.693563000000001</v>
      </c>
      <c r="D3536">
        <v>35.350074999999997</v>
      </c>
      <c r="E3536">
        <v>24.687881999999998</v>
      </c>
    </row>
    <row r="3537" spans="3:5" x14ac:dyDescent="0.25">
      <c r="C3537">
        <v>24.699244</v>
      </c>
      <c r="D3537">
        <v>35.360073</v>
      </c>
      <c r="E3537">
        <v>24.693563000000001</v>
      </c>
    </row>
    <row r="3538" spans="3:5" x14ac:dyDescent="0.25">
      <c r="C3538">
        <v>24.704923000000001</v>
      </c>
      <c r="D3538">
        <v>35.370071000000003</v>
      </c>
      <c r="E3538">
        <v>24.699244</v>
      </c>
    </row>
    <row r="3539" spans="3:5" x14ac:dyDescent="0.25">
      <c r="C3539">
        <v>24.710602999999999</v>
      </c>
      <c r="D3539">
        <v>35.380070000000003</v>
      </c>
      <c r="E3539">
        <v>24.704923000000001</v>
      </c>
    </row>
    <row r="3540" spans="3:5" x14ac:dyDescent="0.25">
      <c r="C3540">
        <v>24.716282</v>
      </c>
      <c r="D3540">
        <v>35.390067999999999</v>
      </c>
      <c r="E3540">
        <v>24.710602999999999</v>
      </c>
    </row>
    <row r="3541" spans="3:5" x14ac:dyDescent="0.25">
      <c r="C3541">
        <v>24.721959999999999</v>
      </c>
      <c r="D3541">
        <v>35.400066000000002</v>
      </c>
      <c r="E3541">
        <v>24.716282</v>
      </c>
    </row>
    <row r="3542" spans="3:5" x14ac:dyDescent="0.25">
      <c r="C3542">
        <v>24.727637999999999</v>
      </c>
      <c r="D3542">
        <v>35.410065000000003</v>
      </c>
      <c r="E3542">
        <v>24.721959999999999</v>
      </c>
    </row>
    <row r="3543" spans="3:5" x14ac:dyDescent="0.25">
      <c r="C3543">
        <v>24.733315000000001</v>
      </c>
      <c r="D3543">
        <v>35.420062999999999</v>
      </c>
      <c r="E3543">
        <v>24.727637999999999</v>
      </c>
    </row>
    <row r="3544" spans="3:5" x14ac:dyDescent="0.25">
      <c r="C3544">
        <v>24.738992</v>
      </c>
      <c r="D3544">
        <v>35.430061000000002</v>
      </c>
      <c r="E3544">
        <v>24.733315000000001</v>
      </c>
    </row>
    <row r="3545" spans="3:5" x14ac:dyDescent="0.25">
      <c r="C3545">
        <v>24.744668000000001</v>
      </c>
      <c r="D3545">
        <v>35.440060000000003</v>
      </c>
      <c r="E3545">
        <v>24.738992</v>
      </c>
    </row>
    <row r="3546" spans="3:5" x14ac:dyDescent="0.25">
      <c r="C3546">
        <v>24.750343999999998</v>
      </c>
      <c r="D3546">
        <v>35.450057999999999</v>
      </c>
      <c r="E3546">
        <v>24.744668000000001</v>
      </c>
    </row>
    <row r="3547" spans="3:5" x14ac:dyDescent="0.25">
      <c r="C3547">
        <v>24.756019999999999</v>
      </c>
      <c r="D3547">
        <v>35.460056000000002</v>
      </c>
      <c r="E3547">
        <v>24.750343999999998</v>
      </c>
    </row>
    <row r="3548" spans="3:5" x14ac:dyDescent="0.25">
      <c r="C3548">
        <v>24.761695</v>
      </c>
      <c r="D3548">
        <v>35.470055000000002</v>
      </c>
      <c r="E3548">
        <v>24.756019999999999</v>
      </c>
    </row>
    <row r="3549" spans="3:5" x14ac:dyDescent="0.25">
      <c r="C3549">
        <v>24.767368999999999</v>
      </c>
      <c r="D3549">
        <v>35.480052999999998</v>
      </c>
      <c r="E3549">
        <v>24.761695</v>
      </c>
    </row>
    <row r="3550" spans="3:5" x14ac:dyDescent="0.25">
      <c r="C3550">
        <v>24.773043000000001</v>
      </c>
      <c r="D3550">
        <v>35.490051000000001</v>
      </c>
      <c r="E3550">
        <v>24.767368999999999</v>
      </c>
    </row>
    <row r="3551" spans="3:5" x14ac:dyDescent="0.25">
      <c r="C3551">
        <v>24.778715999999999</v>
      </c>
      <c r="D3551">
        <v>35.500050000000002</v>
      </c>
      <c r="E3551">
        <v>24.773043000000001</v>
      </c>
    </row>
    <row r="3552" spans="3:5" x14ac:dyDescent="0.25">
      <c r="C3552">
        <v>24.784389000000001</v>
      </c>
      <c r="D3552">
        <v>35.510047999999998</v>
      </c>
      <c r="E3552">
        <v>24.778715999999999</v>
      </c>
    </row>
    <row r="3553" spans="3:5" x14ac:dyDescent="0.25">
      <c r="C3553">
        <v>24.790061999999999</v>
      </c>
      <c r="D3553">
        <v>35.520046000000001</v>
      </c>
      <c r="E3553">
        <v>24.784389000000001</v>
      </c>
    </row>
    <row r="3554" spans="3:5" x14ac:dyDescent="0.25">
      <c r="C3554">
        <v>24.795732999999998</v>
      </c>
      <c r="D3554">
        <v>35.530045000000001</v>
      </c>
      <c r="E3554">
        <v>24.790061999999999</v>
      </c>
    </row>
    <row r="3555" spans="3:5" x14ac:dyDescent="0.25">
      <c r="C3555">
        <v>24.801404999999999</v>
      </c>
      <c r="D3555">
        <v>35.540042999999997</v>
      </c>
      <c r="E3555">
        <v>24.795732999999998</v>
      </c>
    </row>
    <row r="3556" spans="3:5" x14ac:dyDescent="0.25">
      <c r="C3556">
        <v>24.807075999999999</v>
      </c>
      <c r="D3556">
        <v>35.550041</v>
      </c>
      <c r="E3556">
        <v>24.801404999999999</v>
      </c>
    </row>
    <row r="3557" spans="3:5" x14ac:dyDescent="0.25">
      <c r="C3557">
        <v>24.812746000000001</v>
      </c>
      <c r="D3557">
        <v>35.560040000000001</v>
      </c>
      <c r="E3557">
        <v>24.807075999999999</v>
      </c>
    </row>
    <row r="3558" spans="3:5" x14ac:dyDescent="0.25">
      <c r="C3558">
        <v>24.818415999999999</v>
      </c>
      <c r="D3558">
        <v>35.570037999999997</v>
      </c>
      <c r="E3558">
        <v>24.812746000000001</v>
      </c>
    </row>
    <row r="3559" spans="3:5" x14ac:dyDescent="0.25">
      <c r="C3559">
        <v>24.824086000000001</v>
      </c>
      <c r="D3559">
        <v>35.580036</v>
      </c>
      <c r="E3559">
        <v>24.818415999999999</v>
      </c>
    </row>
    <row r="3560" spans="3:5" x14ac:dyDescent="0.25">
      <c r="C3560">
        <v>24.829754000000001</v>
      </c>
      <c r="D3560">
        <v>35.590034000000003</v>
      </c>
      <c r="E3560">
        <v>24.824086000000001</v>
      </c>
    </row>
    <row r="3561" spans="3:5" x14ac:dyDescent="0.25">
      <c r="C3561">
        <v>24.835422999999999</v>
      </c>
      <c r="D3561">
        <v>35.600033000000003</v>
      </c>
      <c r="E3561">
        <v>24.829754000000001</v>
      </c>
    </row>
    <row r="3562" spans="3:5" x14ac:dyDescent="0.25">
      <c r="C3562">
        <v>24.841090999999999</v>
      </c>
      <c r="D3562">
        <v>35.610030999999999</v>
      </c>
      <c r="E3562">
        <v>24.835422999999999</v>
      </c>
    </row>
    <row r="3563" spans="3:5" x14ac:dyDescent="0.25">
      <c r="C3563">
        <v>24.846758000000001</v>
      </c>
      <c r="D3563">
        <v>35.620029000000002</v>
      </c>
      <c r="E3563">
        <v>24.841090999999999</v>
      </c>
    </row>
    <row r="3564" spans="3:5" x14ac:dyDescent="0.25">
      <c r="C3564">
        <v>24.852425</v>
      </c>
      <c r="D3564">
        <v>35.630028000000003</v>
      </c>
      <c r="E3564">
        <v>24.846758000000001</v>
      </c>
    </row>
    <row r="3565" spans="3:5" x14ac:dyDescent="0.25">
      <c r="C3565">
        <v>24.858091999999999</v>
      </c>
      <c r="D3565">
        <v>35.640025999999999</v>
      </c>
      <c r="E3565">
        <v>24.852425</v>
      </c>
    </row>
    <row r="3566" spans="3:5" x14ac:dyDescent="0.25">
      <c r="C3566">
        <v>24.863758000000001</v>
      </c>
      <c r="D3566">
        <v>35.650024000000002</v>
      </c>
      <c r="E3566">
        <v>24.858091999999999</v>
      </c>
    </row>
    <row r="3567" spans="3:5" x14ac:dyDescent="0.25">
      <c r="C3567">
        <v>24.869423000000001</v>
      </c>
      <c r="D3567">
        <v>35.660023000000002</v>
      </c>
      <c r="E3567">
        <v>24.863758000000001</v>
      </c>
    </row>
    <row r="3568" spans="3:5" x14ac:dyDescent="0.25">
      <c r="C3568">
        <v>24.875088000000002</v>
      </c>
      <c r="D3568">
        <v>35.670020999999998</v>
      </c>
      <c r="E3568">
        <v>24.869423000000001</v>
      </c>
    </row>
    <row r="3569" spans="3:5" x14ac:dyDescent="0.25">
      <c r="C3569">
        <v>24.880752999999999</v>
      </c>
      <c r="D3569">
        <v>35.680019000000001</v>
      </c>
      <c r="E3569">
        <v>24.875088000000002</v>
      </c>
    </row>
    <row r="3570" spans="3:5" x14ac:dyDescent="0.25">
      <c r="C3570">
        <v>24.886417000000002</v>
      </c>
      <c r="D3570">
        <v>35.690018000000002</v>
      </c>
      <c r="E3570">
        <v>24.880752999999999</v>
      </c>
    </row>
    <row r="3571" spans="3:5" x14ac:dyDescent="0.25">
      <c r="C3571">
        <v>24.89208</v>
      </c>
      <c r="D3571">
        <v>35.700015999999998</v>
      </c>
      <c r="E3571">
        <v>24.886417000000002</v>
      </c>
    </row>
    <row r="3572" spans="3:5" x14ac:dyDescent="0.25">
      <c r="C3572">
        <v>24.897742999999998</v>
      </c>
      <c r="D3572">
        <v>35.710014000000001</v>
      </c>
      <c r="E3572">
        <v>24.89208</v>
      </c>
    </row>
    <row r="3573" spans="3:5" x14ac:dyDescent="0.25">
      <c r="C3573">
        <v>24.903406</v>
      </c>
      <c r="D3573">
        <v>35.720013000000002</v>
      </c>
      <c r="E3573">
        <v>24.897742999999998</v>
      </c>
    </row>
    <row r="3574" spans="3:5" x14ac:dyDescent="0.25">
      <c r="C3574">
        <v>24.909068000000001</v>
      </c>
      <c r="D3574">
        <v>35.730010999999998</v>
      </c>
      <c r="E3574">
        <v>24.903406</v>
      </c>
    </row>
    <row r="3575" spans="3:5" x14ac:dyDescent="0.25">
      <c r="C3575">
        <v>24.914729000000001</v>
      </c>
      <c r="D3575">
        <v>35.740009000000001</v>
      </c>
      <c r="E3575">
        <v>24.909068000000001</v>
      </c>
    </row>
    <row r="3576" spans="3:5" x14ac:dyDescent="0.25">
      <c r="C3576">
        <v>24.920390000000001</v>
      </c>
      <c r="D3576">
        <v>35.750008000000001</v>
      </c>
      <c r="E3576">
        <v>24.914729000000001</v>
      </c>
    </row>
    <row r="3577" spans="3:5" x14ac:dyDescent="0.25">
      <c r="C3577">
        <v>24.926051000000001</v>
      </c>
      <c r="D3577">
        <v>35.760005999999997</v>
      </c>
      <c r="E3577">
        <v>24.920390000000001</v>
      </c>
    </row>
    <row r="3578" spans="3:5" x14ac:dyDescent="0.25">
      <c r="C3578">
        <v>24.931711</v>
      </c>
      <c r="D3578">
        <v>35.770004</v>
      </c>
      <c r="E3578">
        <v>24.926051000000001</v>
      </c>
    </row>
    <row r="3579" spans="3:5" x14ac:dyDescent="0.25">
      <c r="C3579">
        <v>24.937370000000001</v>
      </c>
      <c r="D3579">
        <v>35.780003000000001</v>
      </c>
      <c r="E3579">
        <v>24.931711</v>
      </c>
    </row>
    <row r="3580" spans="3:5" x14ac:dyDescent="0.25">
      <c r="C3580">
        <v>24.943028999999999</v>
      </c>
      <c r="D3580">
        <v>35.790000999999997</v>
      </c>
      <c r="E3580">
        <v>24.937370000000001</v>
      </c>
    </row>
    <row r="3581" spans="3:5" x14ac:dyDescent="0.25">
      <c r="C3581">
        <v>24.948688000000001</v>
      </c>
      <c r="D3581">
        <v>35.799999</v>
      </c>
      <c r="E3581">
        <v>24.943028999999999</v>
      </c>
    </row>
    <row r="3582" spans="3:5" x14ac:dyDescent="0.25">
      <c r="C3582">
        <v>24.954346000000001</v>
      </c>
      <c r="D3582">
        <v>35.809998</v>
      </c>
      <c r="E3582">
        <v>24.948688000000001</v>
      </c>
    </row>
    <row r="3583" spans="3:5" x14ac:dyDescent="0.25">
      <c r="C3583">
        <v>24.960004000000001</v>
      </c>
      <c r="D3583">
        <v>35.819996000000003</v>
      </c>
      <c r="E3583">
        <v>24.954346000000001</v>
      </c>
    </row>
    <row r="3584" spans="3:5" x14ac:dyDescent="0.25">
      <c r="C3584">
        <v>24.965661000000001</v>
      </c>
      <c r="D3584">
        <v>35.829993999999999</v>
      </c>
      <c r="E3584">
        <v>24.960004000000001</v>
      </c>
    </row>
    <row r="3585" spans="3:5" x14ac:dyDescent="0.25">
      <c r="C3585">
        <v>24.971316999999999</v>
      </c>
      <c r="D3585">
        <v>35.839993</v>
      </c>
      <c r="E3585">
        <v>24.965661000000001</v>
      </c>
    </row>
    <row r="3586" spans="3:5" x14ac:dyDescent="0.25">
      <c r="C3586">
        <v>24.976973999999998</v>
      </c>
      <c r="D3586">
        <v>35.849991000000003</v>
      </c>
      <c r="E3586">
        <v>24.971316999999999</v>
      </c>
    </row>
    <row r="3587" spans="3:5" x14ac:dyDescent="0.25">
      <c r="C3587">
        <v>24.982628999999999</v>
      </c>
      <c r="D3587">
        <v>35.859988999999999</v>
      </c>
      <c r="E3587">
        <v>24.976973999999998</v>
      </c>
    </row>
    <row r="3588" spans="3:5" x14ac:dyDescent="0.25">
      <c r="C3588">
        <v>24.988284</v>
      </c>
      <c r="D3588">
        <v>35.869987000000002</v>
      </c>
      <c r="E3588">
        <v>24.982628999999999</v>
      </c>
    </row>
    <row r="3589" spans="3:5" x14ac:dyDescent="0.25">
      <c r="C3589">
        <v>24.993939000000001</v>
      </c>
      <c r="D3589">
        <v>35.879986000000002</v>
      </c>
      <c r="E3589">
        <v>24.988284</v>
      </c>
    </row>
    <row r="3590" spans="3:5" x14ac:dyDescent="0.25">
      <c r="C3590">
        <v>24.999593000000001</v>
      </c>
      <c r="D3590">
        <v>35.889983999999998</v>
      </c>
      <c r="E3590">
        <v>24.993939000000001</v>
      </c>
    </row>
    <row r="3591" spans="3:5" x14ac:dyDescent="0.25">
      <c r="C3591">
        <v>25.005247000000001</v>
      </c>
      <c r="D3591">
        <v>35.899982000000001</v>
      </c>
      <c r="E3591">
        <v>24.999593000000001</v>
      </c>
    </row>
    <row r="3592" spans="3:5" x14ac:dyDescent="0.25">
      <c r="C3592">
        <v>25.010899999999999</v>
      </c>
      <c r="D3592">
        <v>35.909981000000002</v>
      </c>
      <c r="E3592">
        <v>25.005247000000001</v>
      </c>
    </row>
    <row r="3593" spans="3:5" x14ac:dyDescent="0.25">
      <c r="C3593">
        <v>25.016552999999998</v>
      </c>
      <c r="D3593">
        <v>35.919978999999998</v>
      </c>
      <c r="E3593">
        <v>25.010899999999999</v>
      </c>
    </row>
    <row r="3594" spans="3:5" x14ac:dyDescent="0.25">
      <c r="C3594">
        <v>25.022205</v>
      </c>
      <c r="D3594">
        <v>35.929977000000001</v>
      </c>
      <c r="E3594">
        <v>25.016552999999998</v>
      </c>
    </row>
    <row r="3595" spans="3:5" x14ac:dyDescent="0.25">
      <c r="C3595">
        <v>25.027856</v>
      </c>
      <c r="D3595">
        <v>35.939976000000001</v>
      </c>
      <c r="E3595">
        <v>25.022205</v>
      </c>
    </row>
    <row r="3596" spans="3:5" x14ac:dyDescent="0.25">
      <c r="C3596">
        <v>25.033508000000001</v>
      </c>
      <c r="D3596">
        <v>35.949973999999997</v>
      </c>
      <c r="E3596">
        <v>25.027856</v>
      </c>
    </row>
    <row r="3597" spans="3:5" x14ac:dyDescent="0.25">
      <c r="C3597">
        <v>25.039158</v>
      </c>
      <c r="D3597">
        <v>35.959972</v>
      </c>
      <c r="E3597">
        <v>25.033508000000001</v>
      </c>
    </row>
    <row r="3598" spans="3:5" x14ac:dyDescent="0.25">
      <c r="C3598">
        <v>25.044809000000001</v>
      </c>
      <c r="D3598">
        <v>35.969971000000001</v>
      </c>
      <c r="E3598">
        <v>25.039158</v>
      </c>
    </row>
    <row r="3599" spans="3:5" x14ac:dyDescent="0.25">
      <c r="C3599">
        <v>25.050457999999999</v>
      </c>
      <c r="D3599">
        <v>35.979968999999997</v>
      </c>
      <c r="E3599">
        <v>25.044809000000001</v>
      </c>
    </row>
    <row r="3600" spans="3:5" x14ac:dyDescent="0.25">
      <c r="C3600">
        <v>25.056107000000001</v>
      </c>
      <c r="D3600">
        <v>35.989967</v>
      </c>
      <c r="E3600">
        <v>25.050457999999999</v>
      </c>
    </row>
    <row r="3601" spans="3:5" x14ac:dyDescent="0.25">
      <c r="C3601">
        <v>25.061755999999999</v>
      </c>
      <c r="D3601">
        <v>35.999966000000001</v>
      </c>
      <c r="E3601">
        <v>25.056107000000001</v>
      </c>
    </row>
    <row r="3602" spans="3:5" x14ac:dyDescent="0.25">
      <c r="C3602">
        <v>25.067404</v>
      </c>
      <c r="D3602">
        <v>36.009963999999997</v>
      </c>
      <c r="E3602">
        <v>25.061755999999999</v>
      </c>
    </row>
    <row r="3603" spans="3:5" x14ac:dyDescent="0.25">
      <c r="C3603">
        <v>25.073052000000001</v>
      </c>
      <c r="D3603">
        <v>36.019962</v>
      </c>
      <c r="E3603">
        <v>25.067404</v>
      </c>
    </row>
    <row r="3604" spans="3:5" x14ac:dyDescent="0.25">
      <c r="C3604">
        <v>25.078700000000001</v>
      </c>
      <c r="D3604">
        <v>36.029961</v>
      </c>
      <c r="E3604">
        <v>25.073052000000001</v>
      </c>
    </row>
    <row r="3605" spans="3:5" x14ac:dyDescent="0.25">
      <c r="C3605">
        <v>25.084346</v>
      </c>
      <c r="D3605">
        <v>36.039959000000003</v>
      </c>
      <c r="E3605">
        <v>25.078700000000001</v>
      </c>
    </row>
    <row r="3606" spans="3:5" x14ac:dyDescent="0.25">
      <c r="C3606">
        <v>25.089993</v>
      </c>
      <c r="D3606">
        <v>36.049956999999999</v>
      </c>
      <c r="E3606">
        <v>25.084346</v>
      </c>
    </row>
    <row r="3607" spans="3:5" x14ac:dyDescent="0.25">
      <c r="C3607">
        <v>25.095638000000001</v>
      </c>
      <c r="D3607">
        <v>36.059956</v>
      </c>
      <c r="E3607">
        <v>25.089993</v>
      </c>
    </row>
    <row r="3608" spans="3:5" x14ac:dyDescent="0.25">
      <c r="C3608">
        <v>25.101284</v>
      </c>
      <c r="D3608">
        <v>36.069954000000003</v>
      </c>
      <c r="E3608">
        <v>25.095638000000001</v>
      </c>
    </row>
    <row r="3609" spans="3:5" x14ac:dyDescent="0.25">
      <c r="C3609">
        <v>25.106929000000001</v>
      </c>
      <c r="D3609">
        <v>36.079951999999999</v>
      </c>
      <c r="E3609">
        <v>25.101284</v>
      </c>
    </row>
    <row r="3610" spans="3:5" x14ac:dyDescent="0.25">
      <c r="C3610">
        <v>25.112573000000001</v>
      </c>
      <c r="D3610">
        <v>36.089950999999999</v>
      </c>
      <c r="E3610">
        <v>25.106929000000001</v>
      </c>
    </row>
    <row r="3611" spans="3:5" x14ac:dyDescent="0.25">
      <c r="C3611">
        <v>25.118217000000001</v>
      </c>
      <c r="D3611">
        <v>36.099949000000002</v>
      </c>
      <c r="E3611">
        <v>25.112573000000001</v>
      </c>
    </row>
    <row r="3612" spans="3:5" x14ac:dyDescent="0.25">
      <c r="C3612">
        <v>25.123860000000001</v>
      </c>
      <c r="D3612">
        <v>36.109946999999998</v>
      </c>
      <c r="E3612">
        <v>25.118217000000001</v>
      </c>
    </row>
    <row r="3613" spans="3:5" x14ac:dyDescent="0.25">
      <c r="C3613">
        <v>25.129503</v>
      </c>
      <c r="D3613">
        <v>36.119945999999999</v>
      </c>
      <c r="E3613">
        <v>25.123860000000001</v>
      </c>
    </row>
    <row r="3614" spans="3:5" x14ac:dyDescent="0.25">
      <c r="C3614">
        <v>25.135145000000001</v>
      </c>
      <c r="D3614">
        <v>36.129944000000002</v>
      </c>
      <c r="E3614">
        <v>25.129503</v>
      </c>
    </row>
    <row r="3615" spans="3:5" x14ac:dyDescent="0.25">
      <c r="C3615">
        <v>25.140787</v>
      </c>
      <c r="D3615">
        <v>36.139941999999998</v>
      </c>
      <c r="E3615">
        <v>25.135145000000001</v>
      </c>
    </row>
    <row r="3616" spans="3:5" x14ac:dyDescent="0.25">
      <c r="C3616">
        <v>25.146429000000001</v>
      </c>
      <c r="D3616">
        <v>36.149940000000001</v>
      </c>
      <c r="E3616">
        <v>25.140787</v>
      </c>
    </row>
    <row r="3617" spans="3:5" x14ac:dyDescent="0.25">
      <c r="C3617">
        <v>25.152069000000001</v>
      </c>
      <c r="D3617">
        <v>36.159939000000001</v>
      </c>
      <c r="E3617">
        <v>25.146429000000001</v>
      </c>
    </row>
    <row r="3618" spans="3:5" x14ac:dyDescent="0.25">
      <c r="C3618">
        <v>25.157710000000002</v>
      </c>
      <c r="D3618">
        <v>36.169936999999997</v>
      </c>
      <c r="E3618">
        <v>25.152069000000001</v>
      </c>
    </row>
    <row r="3619" spans="3:5" x14ac:dyDescent="0.25">
      <c r="C3619">
        <v>25.163350000000001</v>
      </c>
      <c r="D3619">
        <v>36.179935</v>
      </c>
      <c r="E3619">
        <v>25.157710000000002</v>
      </c>
    </row>
    <row r="3620" spans="3:5" x14ac:dyDescent="0.25">
      <c r="C3620">
        <v>25.168989</v>
      </c>
      <c r="D3620">
        <v>36.189934000000001</v>
      </c>
      <c r="E3620">
        <v>25.163350000000001</v>
      </c>
    </row>
    <row r="3621" spans="3:5" x14ac:dyDescent="0.25">
      <c r="C3621">
        <v>25.174627999999998</v>
      </c>
      <c r="D3621">
        <v>36.199931999999997</v>
      </c>
      <c r="E3621">
        <v>25.168989</v>
      </c>
    </row>
    <row r="3622" spans="3:5" x14ac:dyDescent="0.25">
      <c r="C3622">
        <v>25.180267000000001</v>
      </c>
      <c r="D3622">
        <v>36.20993</v>
      </c>
      <c r="E3622">
        <v>25.174627999999998</v>
      </c>
    </row>
    <row r="3623" spans="3:5" x14ac:dyDescent="0.25">
      <c r="C3623">
        <v>25.185905000000002</v>
      </c>
      <c r="D3623">
        <v>36.219929</v>
      </c>
      <c r="E3623">
        <v>25.180267000000001</v>
      </c>
    </row>
    <row r="3624" spans="3:5" x14ac:dyDescent="0.25">
      <c r="C3624">
        <v>25.191541999999998</v>
      </c>
      <c r="D3624">
        <v>36.229927000000004</v>
      </c>
      <c r="E3624">
        <v>25.185905000000002</v>
      </c>
    </row>
    <row r="3625" spans="3:5" x14ac:dyDescent="0.25">
      <c r="C3625">
        <v>25.197178999999998</v>
      </c>
      <c r="D3625">
        <v>36.239924999999999</v>
      </c>
      <c r="E3625">
        <v>25.191541999999998</v>
      </c>
    </row>
    <row r="3626" spans="3:5" x14ac:dyDescent="0.25">
      <c r="C3626">
        <v>25.202815999999999</v>
      </c>
      <c r="D3626">
        <v>36.249924</v>
      </c>
      <c r="E3626">
        <v>25.197178999999998</v>
      </c>
    </row>
    <row r="3627" spans="3:5" x14ac:dyDescent="0.25">
      <c r="C3627">
        <v>25.208452000000001</v>
      </c>
      <c r="D3627">
        <v>36.259922000000003</v>
      </c>
      <c r="E3627">
        <v>25.202815999999999</v>
      </c>
    </row>
    <row r="3628" spans="3:5" x14ac:dyDescent="0.25">
      <c r="C3628">
        <v>25.214086999999999</v>
      </c>
      <c r="D3628">
        <v>36.269919999999999</v>
      </c>
      <c r="E3628">
        <v>25.208452000000001</v>
      </c>
    </row>
    <row r="3629" spans="3:5" x14ac:dyDescent="0.25">
      <c r="C3629">
        <v>25.219722000000001</v>
      </c>
      <c r="D3629">
        <v>36.279919</v>
      </c>
      <c r="E3629">
        <v>25.214086999999999</v>
      </c>
    </row>
    <row r="3630" spans="3:5" x14ac:dyDescent="0.25">
      <c r="C3630">
        <v>25.225356999999999</v>
      </c>
      <c r="D3630">
        <v>36.289917000000003</v>
      </c>
      <c r="E3630">
        <v>25.219722000000001</v>
      </c>
    </row>
    <row r="3631" spans="3:5" x14ac:dyDescent="0.25">
      <c r="C3631">
        <v>25.230991</v>
      </c>
      <c r="D3631">
        <v>36.299914999999999</v>
      </c>
      <c r="E3631">
        <v>25.225356999999999</v>
      </c>
    </row>
    <row r="3632" spans="3:5" x14ac:dyDescent="0.25">
      <c r="C3632">
        <v>25.236623999999999</v>
      </c>
      <c r="D3632">
        <v>36.309913999999999</v>
      </c>
      <c r="E3632">
        <v>25.230991</v>
      </c>
    </row>
    <row r="3633" spans="3:5" x14ac:dyDescent="0.25">
      <c r="C3633">
        <v>25.242258</v>
      </c>
      <c r="D3633">
        <v>36.319912000000002</v>
      </c>
      <c r="E3633">
        <v>25.236623999999999</v>
      </c>
    </row>
    <row r="3634" spans="3:5" x14ac:dyDescent="0.25">
      <c r="C3634">
        <v>25.247890000000002</v>
      </c>
      <c r="D3634">
        <v>36.329909999999998</v>
      </c>
      <c r="E3634">
        <v>25.242258</v>
      </c>
    </row>
    <row r="3635" spans="3:5" x14ac:dyDescent="0.25">
      <c r="C3635">
        <v>25.253522</v>
      </c>
      <c r="D3635">
        <v>36.339908999999999</v>
      </c>
      <c r="E3635">
        <v>25.247890000000002</v>
      </c>
    </row>
    <row r="3636" spans="3:5" x14ac:dyDescent="0.25">
      <c r="C3636">
        <v>25.259153999999999</v>
      </c>
      <c r="D3636">
        <v>36.349907000000002</v>
      </c>
      <c r="E3636">
        <v>25.253522</v>
      </c>
    </row>
    <row r="3637" spans="3:5" x14ac:dyDescent="0.25">
      <c r="C3637">
        <v>25.264785</v>
      </c>
      <c r="D3637">
        <v>36.359904999999998</v>
      </c>
      <c r="E3637">
        <v>25.259153999999999</v>
      </c>
    </row>
    <row r="3638" spans="3:5" x14ac:dyDescent="0.25">
      <c r="C3638">
        <v>25.270416000000001</v>
      </c>
      <c r="D3638">
        <v>36.369903999999998</v>
      </c>
      <c r="E3638">
        <v>25.264785</v>
      </c>
    </row>
    <row r="3639" spans="3:5" x14ac:dyDescent="0.25">
      <c r="C3639">
        <v>25.276046000000001</v>
      </c>
      <c r="D3639">
        <v>36.379902000000001</v>
      </c>
      <c r="E3639">
        <v>25.270416000000001</v>
      </c>
    </row>
    <row r="3640" spans="3:5" x14ac:dyDescent="0.25">
      <c r="C3640">
        <v>25.281676000000001</v>
      </c>
      <c r="D3640">
        <v>36.389899999999997</v>
      </c>
      <c r="E3640">
        <v>25.276046000000001</v>
      </c>
    </row>
    <row r="3641" spans="3:5" x14ac:dyDescent="0.25">
      <c r="C3641">
        <v>25.287305</v>
      </c>
      <c r="D3641">
        <v>36.399898999999998</v>
      </c>
      <c r="E3641">
        <v>25.281676000000001</v>
      </c>
    </row>
    <row r="3642" spans="3:5" x14ac:dyDescent="0.25">
      <c r="C3642">
        <v>25.292933999999999</v>
      </c>
      <c r="D3642">
        <v>36.409897000000001</v>
      </c>
      <c r="E3642">
        <v>25.287305</v>
      </c>
    </row>
    <row r="3643" spans="3:5" x14ac:dyDescent="0.25">
      <c r="C3643">
        <v>25.298562</v>
      </c>
      <c r="D3643">
        <v>36.419894999999997</v>
      </c>
      <c r="E3643">
        <v>25.292933999999999</v>
      </c>
    </row>
    <row r="3644" spans="3:5" x14ac:dyDescent="0.25">
      <c r="C3644">
        <v>25.304189000000001</v>
      </c>
      <c r="D3644">
        <v>36.429893</v>
      </c>
      <c r="E3644">
        <v>25.298562</v>
      </c>
    </row>
    <row r="3645" spans="3:5" x14ac:dyDescent="0.25">
      <c r="C3645">
        <v>25.309816999999999</v>
      </c>
      <c r="D3645">
        <v>36.439892</v>
      </c>
      <c r="E3645">
        <v>25.304189000000001</v>
      </c>
    </row>
    <row r="3646" spans="3:5" x14ac:dyDescent="0.25">
      <c r="C3646">
        <v>25.315443999999999</v>
      </c>
      <c r="D3646">
        <v>36.449890000000003</v>
      </c>
      <c r="E3646">
        <v>25.309816999999999</v>
      </c>
    </row>
    <row r="3647" spans="3:5" x14ac:dyDescent="0.25">
      <c r="C3647">
        <v>25.321069999999999</v>
      </c>
      <c r="D3647">
        <v>36.459887999999999</v>
      </c>
      <c r="E3647">
        <v>25.315443999999999</v>
      </c>
    </row>
    <row r="3648" spans="3:5" x14ac:dyDescent="0.25">
      <c r="C3648">
        <v>25.326695999999998</v>
      </c>
      <c r="D3648">
        <v>36.469887</v>
      </c>
      <c r="E3648">
        <v>25.321069999999999</v>
      </c>
    </row>
    <row r="3649" spans="3:5" x14ac:dyDescent="0.25">
      <c r="C3649">
        <v>25.332321</v>
      </c>
      <c r="D3649">
        <v>36.479885000000003</v>
      </c>
      <c r="E3649">
        <v>25.326695999999998</v>
      </c>
    </row>
    <row r="3650" spans="3:5" x14ac:dyDescent="0.25">
      <c r="C3650">
        <v>25.337945999999999</v>
      </c>
      <c r="D3650">
        <v>36.489882999999999</v>
      </c>
      <c r="E3650">
        <v>25.332321</v>
      </c>
    </row>
    <row r="3651" spans="3:5" x14ac:dyDescent="0.25">
      <c r="C3651">
        <v>25.34357</v>
      </c>
      <c r="D3651">
        <v>36.499881999999999</v>
      </c>
      <c r="E3651">
        <v>25.337945999999999</v>
      </c>
    </row>
    <row r="3652" spans="3:5" x14ac:dyDescent="0.25">
      <c r="C3652">
        <v>25.349194000000001</v>
      </c>
      <c r="D3652">
        <v>36.509880000000003</v>
      </c>
      <c r="E3652">
        <v>25.34357</v>
      </c>
    </row>
    <row r="3653" spans="3:5" x14ac:dyDescent="0.25">
      <c r="C3653">
        <v>25.354817000000001</v>
      </c>
      <c r="D3653">
        <v>36.519877999999999</v>
      </c>
      <c r="E3653">
        <v>25.349194000000001</v>
      </c>
    </row>
    <row r="3654" spans="3:5" x14ac:dyDescent="0.25">
      <c r="C3654">
        <v>25.360440000000001</v>
      </c>
      <c r="D3654">
        <v>36.529876999999999</v>
      </c>
      <c r="E3654">
        <v>25.354817000000001</v>
      </c>
    </row>
    <row r="3655" spans="3:5" x14ac:dyDescent="0.25">
      <c r="C3655">
        <v>25.366063</v>
      </c>
      <c r="D3655">
        <v>36.539875000000002</v>
      </c>
      <c r="E3655">
        <v>25.360440000000001</v>
      </c>
    </row>
    <row r="3656" spans="3:5" x14ac:dyDescent="0.25">
      <c r="C3656">
        <v>25.371683999999998</v>
      </c>
      <c r="D3656">
        <v>36.549872999999998</v>
      </c>
      <c r="E3656">
        <v>25.366063</v>
      </c>
    </row>
    <row r="3657" spans="3:5" x14ac:dyDescent="0.25">
      <c r="C3657">
        <v>25.377306000000001</v>
      </c>
      <c r="D3657">
        <v>36.559871999999999</v>
      </c>
      <c r="E3657">
        <v>25.371683999999998</v>
      </c>
    </row>
    <row r="3658" spans="3:5" x14ac:dyDescent="0.25">
      <c r="C3658">
        <v>25.382926999999999</v>
      </c>
      <c r="D3658">
        <v>36.569870000000002</v>
      </c>
      <c r="E3658">
        <v>25.377306000000001</v>
      </c>
    </row>
    <row r="3659" spans="3:5" x14ac:dyDescent="0.25">
      <c r="C3659">
        <v>25.388546999999999</v>
      </c>
      <c r="D3659">
        <v>36.579867999999998</v>
      </c>
      <c r="E3659">
        <v>25.382926999999999</v>
      </c>
    </row>
    <row r="3660" spans="3:5" x14ac:dyDescent="0.25">
      <c r="C3660">
        <v>25.394166999999999</v>
      </c>
      <c r="D3660">
        <v>36.589866999999998</v>
      </c>
      <c r="E3660">
        <v>25.388546999999999</v>
      </c>
    </row>
    <row r="3661" spans="3:5" x14ac:dyDescent="0.25">
      <c r="C3661">
        <v>25.399787</v>
      </c>
      <c r="D3661">
        <v>36.599865000000001</v>
      </c>
      <c r="E3661">
        <v>25.394166999999999</v>
      </c>
    </row>
    <row r="3662" spans="3:5" x14ac:dyDescent="0.25">
      <c r="C3662">
        <v>25.405405999999999</v>
      </c>
      <c r="D3662">
        <v>36.609862999999997</v>
      </c>
      <c r="E3662">
        <v>25.399787</v>
      </c>
    </row>
    <row r="3663" spans="3:5" x14ac:dyDescent="0.25">
      <c r="C3663">
        <v>25.411024000000001</v>
      </c>
      <c r="D3663">
        <v>36.619861999999998</v>
      </c>
      <c r="E3663">
        <v>25.405405999999999</v>
      </c>
    </row>
    <row r="3664" spans="3:5" x14ac:dyDescent="0.25">
      <c r="C3664">
        <v>25.416642</v>
      </c>
      <c r="D3664">
        <v>36.629860000000001</v>
      </c>
      <c r="E3664">
        <v>25.411024000000001</v>
      </c>
    </row>
    <row r="3665" spans="3:5" x14ac:dyDescent="0.25">
      <c r="C3665">
        <v>25.422260000000001</v>
      </c>
      <c r="D3665">
        <v>36.639857999999997</v>
      </c>
      <c r="E3665">
        <v>25.416642</v>
      </c>
    </row>
    <row r="3666" spans="3:5" x14ac:dyDescent="0.25">
      <c r="C3666">
        <v>25.427876999999999</v>
      </c>
      <c r="D3666">
        <v>36.649856999999997</v>
      </c>
      <c r="E3666">
        <v>25.422260000000001</v>
      </c>
    </row>
    <row r="3667" spans="3:5" x14ac:dyDescent="0.25">
      <c r="C3667">
        <v>25.433494</v>
      </c>
      <c r="D3667">
        <v>36.659855</v>
      </c>
      <c r="E3667">
        <v>25.427876999999999</v>
      </c>
    </row>
    <row r="3668" spans="3:5" x14ac:dyDescent="0.25">
      <c r="C3668">
        <v>25.439109999999999</v>
      </c>
      <c r="D3668">
        <v>36.669853000000003</v>
      </c>
      <c r="E3668">
        <v>25.433494</v>
      </c>
    </row>
    <row r="3669" spans="3:5" x14ac:dyDescent="0.25">
      <c r="C3669">
        <v>25.444724999999998</v>
      </c>
      <c r="D3669">
        <v>36.679851999999997</v>
      </c>
      <c r="E3669">
        <v>25.439109999999999</v>
      </c>
    </row>
    <row r="3670" spans="3:5" x14ac:dyDescent="0.25">
      <c r="C3670">
        <v>25.450340000000001</v>
      </c>
      <c r="D3670">
        <v>36.68985</v>
      </c>
      <c r="E3670">
        <v>25.444724999999998</v>
      </c>
    </row>
    <row r="3671" spans="3:5" x14ac:dyDescent="0.25">
      <c r="C3671">
        <v>25.455954999999999</v>
      </c>
      <c r="D3671">
        <v>36.699848000000003</v>
      </c>
      <c r="E3671">
        <v>25.450340000000001</v>
      </c>
    </row>
    <row r="3672" spans="3:5" x14ac:dyDescent="0.25">
      <c r="C3672">
        <v>25.461569000000001</v>
      </c>
      <c r="D3672">
        <v>36.709845999999999</v>
      </c>
      <c r="E3672">
        <v>25.455954999999999</v>
      </c>
    </row>
    <row r="3673" spans="3:5" x14ac:dyDescent="0.25">
      <c r="C3673">
        <v>25.467182999999999</v>
      </c>
      <c r="D3673">
        <v>36.719844999999999</v>
      </c>
      <c r="E3673">
        <v>25.461569000000001</v>
      </c>
    </row>
    <row r="3674" spans="3:5" x14ac:dyDescent="0.25">
      <c r="C3674">
        <v>25.472795999999999</v>
      </c>
      <c r="D3674">
        <v>36.729843000000002</v>
      </c>
      <c r="E3674">
        <v>25.467182999999999</v>
      </c>
    </row>
    <row r="3675" spans="3:5" x14ac:dyDescent="0.25">
      <c r="C3675">
        <v>25.478408999999999</v>
      </c>
      <c r="D3675">
        <v>36.739840999999998</v>
      </c>
      <c r="E3675">
        <v>25.472795999999999</v>
      </c>
    </row>
    <row r="3676" spans="3:5" x14ac:dyDescent="0.25">
      <c r="C3676">
        <v>25.484020999999998</v>
      </c>
      <c r="D3676">
        <v>36.749839999999999</v>
      </c>
      <c r="E3676">
        <v>25.478408999999999</v>
      </c>
    </row>
    <row r="3677" spans="3:5" x14ac:dyDescent="0.25">
      <c r="C3677">
        <v>25.489633000000001</v>
      </c>
      <c r="D3677">
        <v>36.759838000000002</v>
      </c>
      <c r="E3677">
        <v>25.484020999999998</v>
      </c>
    </row>
    <row r="3678" spans="3:5" x14ac:dyDescent="0.25">
      <c r="C3678">
        <v>25.495244</v>
      </c>
      <c r="D3678">
        <v>36.769835999999998</v>
      </c>
      <c r="E3678">
        <v>25.489633000000001</v>
      </c>
    </row>
    <row r="3679" spans="3:5" x14ac:dyDescent="0.25">
      <c r="C3679">
        <v>25.500855000000001</v>
      </c>
      <c r="D3679">
        <v>36.779834999999999</v>
      </c>
      <c r="E3679">
        <v>25.495244</v>
      </c>
    </row>
    <row r="3680" spans="3:5" x14ac:dyDescent="0.25">
      <c r="C3680">
        <v>25.506464999999999</v>
      </c>
      <c r="D3680">
        <v>36.789833000000002</v>
      </c>
      <c r="E3680">
        <v>25.500855000000001</v>
      </c>
    </row>
    <row r="3681" spans="3:5" x14ac:dyDescent="0.25">
      <c r="C3681">
        <v>25.512074999999999</v>
      </c>
      <c r="D3681">
        <v>36.799830999999998</v>
      </c>
      <c r="E3681">
        <v>25.506464999999999</v>
      </c>
    </row>
    <row r="3682" spans="3:5" x14ac:dyDescent="0.25">
      <c r="C3682">
        <v>25.517683999999999</v>
      </c>
      <c r="D3682">
        <v>36.809829999999998</v>
      </c>
      <c r="E3682">
        <v>25.512074999999999</v>
      </c>
    </row>
    <row r="3683" spans="3:5" x14ac:dyDescent="0.25">
      <c r="C3683">
        <v>25.523292999999999</v>
      </c>
      <c r="D3683">
        <v>36.819828000000001</v>
      </c>
      <c r="E3683">
        <v>25.517683999999999</v>
      </c>
    </row>
    <row r="3684" spans="3:5" x14ac:dyDescent="0.25">
      <c r="C3684">
        <v>25.528901000000001</v>
      </c>
      <c r="D3684">
        <v>36.829825999999997</v>
      </c>
      <c r="E3684">
        <v>25.523292999999999</v>
      </c>
    </row>
    <row r="3685" spans="3:5" x14ac:dyDescent="0.25">
      <c r="C3685">
        <v>25.534509</v>
      </c>
      <c r="D3685">
        <v>36.839824999999998</v>
      </c>
      <c r="E3685">
        <v>25.528901000000001</v>
      </c>
    </row>
    <row r="3686" spans="3:5" x14ac:dyDescent="0.25">
      <c r="C3686">
        <v>25.540116999999999</v>
      </c>
      <c r="D3686">
        <v>36.849823000000001</v>
      </c>
      <c r="E3686">
        <v>25.534509</v>
      </c>
    </row>
    <row r="3687" spans="3:5" x14ac:dyDescent="0.25">
      <c r="C3687">
        <v>25.545724</v>
      </c>
      <c r="D3687">
        <v>36.859820999999997</v>
      </c>
      <c r="E3687">
        <v>25.540116999999999</v>
      </c>
    </row>
    <row r="3688" spans="3:5" x14ac:dyDescent="0.25">
      <c r="C3688">
        <v>25.55133</v>
      </c>
      <c r="D3688">
        <v>36.869819999999997</v>
      </c>
      <c r="E3688">
        <v>25.545724</v>
      </c>
    </row>
    <row r="3689" spans="3:5" x14ac:dyDescent="0.25">
      <c r="C3689">
        <v>25.556936</v>
      </c>
      <c r="D3689">
        <v>36.879818</v>
      </c>
      <c r="E3689">
        <v>25.55133</v>
      </c>
    </row>
    <row r="3690" spans="3:5" x14ac:dyDescent="0.25">
      <c r="C3690">
        <v>25.562541</v>
      </c>
      <c r="D3690">
        <v>36.889816000000003</v>
      </c>
      <c r="E3690">
        <v>25.556936</v>
      </c>
    </row>
    <row r="3691" spans="3:5" x14ac:dyDescent="0.25">
      <c r="C3691">
        <v>25.568145999999999</v>
      </c>
      <c r="D3691">
        <v>36.899814999999997</v>
      </c>
      <c r="E3691">
        <v>25.562541</v>
      </c>
    </row>
    <row r="3692" spans="3:5" x14ac:dyDescent="0.25">
      <c r="C3692">
        <v>25.573751000000001</v>
      </c>
      <c r="D3692">
        <v>36.909813</v>
      </c>
      <c r="E3692">
        <v>25.568145999999999</v>
      </c>
    </row>
    <row r="3693" spans="3:5" x14ac:dyDescent="0.25">
      <c r="C3693">
        <v>25.579355</v>
      </c>
      <c r="D3693">
        <v>36.919811000000003</v>
      </c>
      <c r="E3693">
        <v>25.573751000000001</v>
      </c>
    </row>
    <row r="3694" spans="3:5" x14ac:dyDescent="0.25">
      <c r="C3694">
        <v>25.584959000000001</v>
      </c>
      <c r="D3694">
        <v>36.929810000000003</v>
      </c>
      <c r="E3694">
        <v>25.579355</v>
      </c>
    </row>
    <row r="3695" spans="3:5" x14ac:dyDescent="0.25">
      <c r="C3695">
        <v>25.590561999999998</v>
      </c>
      <c r="D3695">
        <v>36.939807999999999</v>
      </c>
      <c r="E3695">
        <v>25.584959000000001</v>
      </c>
    </row>
    <row r="3696" spans="3:5" x14ac:dyDescent="0.25">
      <c r="C3696">
        <v>25.596164000000002</v>
      </c>
      <c r="D3696">
        <v>36.949806000000002</v>
      </c>
      <c r="E3696">
        <v>25.590561999999998</v>
      </c>
    </row>
    <row r="3697" spans="3:5" x14ac:dyDescent="0.25">
      <c r="C3697">
        <v>25.601766000000001</v>
      </c>
      <c r="D3697">
        <v>36.959805000000003</v>
      </c>
      <c r="E3697">
        <v>25.596164000000002</v>
      </c>
    </row>
    <row r="3698" spans="3:5" x14ac:dyDescent="0.25">
      <c r="C3698">
        <v>25.607368000000001</v>
      </c>
      <c r="D3698">
        <v>36.969802999999999</v>
      </c>
      <c r="E3698">
        <v>25.601766000000001</v>
      </c>
    </row>
    <row r="3699" spans="3:5" x14ac:dyDescent="0.25">
      <c r="C3699">
        <v>25.612969</v>
      </c>
      <c r="D3699">
        <v>36.979801000000002</v>
      </c>
      <c r="E3699">
        <v>25.607368000000001</v>
      </c>
    </row>
    <row r="3700" spans="3:5" x14ac:dyDescent="0.25">
      <c r="C3700">
        <v>25.618569999999998</v>
      </c>
      <c r="D3700">
        <v>36.989798999999998</v>
      </c>
      <c r="E3700">
        <v>25.612969</v>
      </c>
    </row>
    <row r="3701" spans="3:5" x14ac:dyDescent="0.25">
      <c r="C3701">
        <v>25.624169999999999</v>
      </c>
      <c r="D3701">
        <v>36.999797999999998</v>
      </c>
      <c r="E3701">
        <v>25.618569999999998</v>
      </c>
    </row>
    <row r="3702" spans="3:5" x14ac:dyDescent="0.25">
      <c r="C3702">
        <v>25.629770000000001</v>
      </c>
      <c r="D3702">
        <v>37.009796000000001</v>
      </c>
      <c r="E3702">
        <v>25.624169999999999</v>
      </c>
    </row>
    <row r="3703" spans="3:5" x14ac:dyDescent="0.25">
      <c r="C3703">
        <v>25.635369000000001</v>
      </c>
      <c r="D3703">
        <v>37.019793999999997</v>
      </c>
      <c r="E3703">
        <v>25.629770000000001</v>
      </c>
    </row>
    <row r="3704" spans="3:5" x14ac:dyDescent="0.25">
      <c r="C3704">
        <v>25.640968000000001</v>
      </c>
      <c r="D3704">
        <v>37.029792999999998</v>
      </c>
      <c r="E3704">
        <v>25.635369000000001</v>
      </c>
    </row>
    <row r="3705" spans="3:5" x14ac:dyDescent="0.25">
      <c r="C3705">
        <v>25.646566</v>
      </c>
      <c r="D3705">
        <v>37.039791000000001</v>
      </c>
      <c r="E3705">
        <v>25.640968000000001</v>
      </c>
    </row>
    <row r="3706" spans="3:5" x14ac:dyDescent="0.25">
      <c r="C3706">
        <v>25.652163999999999</v>
      </c>
      <c r="D3706">
        <v>37.049788999999997</v>
      </c>
      <c r="E3706">
        <v>25.646566</v>
      </c>
    </row>
    <row r="3707" spans="3:5" x14ac:dyDescent="0.25">
      <c r="C3707">
        <v>25.657761000000001</v>
      </c>
      <c r="D3707">
        <v>37.059787999999998</v>
      </c>
      <c r="E3707">
        <v>25.652163999999999</v>
      </c>
    </row>
    <row r="3708" spans="3:5" x14ac:dyDescent="0.25">
      <c r="C3708">
        <v>25.663357999999999</v>
      </c>
      <c r="D3708">
        <v>37.069786000000001</v>
      </c>
      <c r="E3708">
        <v>25.657761000000001</v>
      </c>
    </row>
    <row r="3709" spans="3:5" x14ac:dyDescent="0.25">
      <c r="C3709">
        <v>25.668953999999999</v>
      </c>
      <c r="D3709">
        <v>37.079783999999997</v>
      </c>
      <c r="E3709">
        <v>25.663357999999999</v>
      </c>
    </row>
    <row r="3710" spans="3:5" x14ac:dyDescent="0.25">
      <c r="C3710">
        <v>25.67455</v>
      </c>
      <c r="D3710">
        <v>37.089782999999997</v>
      </c>
      <c r="E3710">
        <v>25.668953999999999</v>
      </c>
    </row>
    <row r="3711" spans="3:5" x14ac:dyDescent="0.25">
      <c r="C3711">
        <v>25.680145</v>
      </c>
      <c r="D3711">
        <v>37.099781</v>
      </c>
      <c r="E3711">
        <v>25.67455</v>
      </c>
    </row>
    <row r="3712" spans="3:5" x14ac:dyDescent="0.25">
      <c r="C3712">
        <v>25.685739999999999</v>
      </c>
      <c r="D3712">
        <v>37.109779000000003</v>
      </c>
      <c r="E3712">
        <v>25.680145</v>
      </c>
    </row>
    <row r="3713" spans="3:5" x14ac:dyDescent="0.25">
      <c r="C3713">
        <v>25.691334000000001</v>
      </c>
      <c r="D3713">
        <v>37.119777999999997</v>
      </c>
      <c r="E3713">
        <v>25.685739999999999</v>
      </c>
    </row>
    <row r="3714" spans="3:5" x14ac:dyDescent="0.25">
      <c r="C3714">
        <v>25.696928</v>
      </c>
      <c r="D3714">
        <v>37.129776</v>
      </c>
      <c r="E3714">
        <v>25.691334000000001</v>
      </c>
    </row>
    <row r="3715" spans="3:5" x14ac:dyDescent="0.25">
      <c r="C3715">
        <v>25.702521999999998</v>
      </c>
      <c r="D3715">
        <v>37.139774000000003</v>
      </c>
      <c r="E3715">
        <v>25.696928</v>
      </c>
    </row>
    <row r="3716" spans="3:5" x14ac:dyDescent="0.25">
      <c r="C3716">
        <v>25.708114999999999</v>
      </c>
      <c r="D3716">
        <v>37.149773000000003</v>
      </c>
      <c r="E3716">
        <v>25.702521999999998</v>
      </c>
    </row>
    <row r="3717" spans="3:5" x14ac:dyDescent="0.25">
      <c r="C3717">
        <v>25.713706999999999</v>
      </c>
      <c r="D3717">
        <v>37.159770999999999</v>
      </c>
      <c r="E3717">
        <v>25.708114999999999</v>
      </c>
    </row>
    <row r="3718" spans="3:5" x14ac:dyDescent="0.25">
      <c r="C3718">
        <v>25.719298999999999</v>
      </c>
      <c r="D3718">
        <v>37.169769000000002</v>
      </c>
      <c r="E3718">
        <v>25.713706999999999</v>
      </c>
    </row>
    <row r="3719" spans="3:5" x14ac:dyDescent="0.25">
      <c r="C3719">
        <v>25.724891</v>
      </c>
      <c r="D3719">
        <v>37.179768000000003</v>
      </c>
      <c r="E3719">
        <v>25.719298999999999</v>
      </c>
    </row>
    <row r="3720" spans="3:5" x14ac:dyDescent="0.25">
      <c r="C3720">
        <v>25.730481999999999</v>
      </c>
      <c r="D3720">
        <v>37.189765999999999</v>
      </c>
      <c r="E3720">
        <v>25.724891</v>
      </c>
    </row>
    <row r="3721" spans="3:5" x14ac:dyDescent="0.25">
      <c r="C3721">
        <v>25.736073000000001</v>
      </c>
      <c r="D3721">
        <v>37.199764000000002</v>
      </c>
      <c r="E3721">
        <v>25.730481999999999</v>
      </c>
    </row>
    <row r="3722" spans="3:5" x14ac:dyDescent="0.25">
      <c r="C3722">
        <v>25.741662999999999</v>
      </c>
      <c r="D3722">
        <v>37.209763000000002</v>
      </c>
      <c r="E3722">
        <v>25.736073000000001</v>
      </c>
    </row>
    <row r="3723" spans="3:5" x14ac:dyDescent="0.25">
      <c r="C3723">
        <v>25.747252</v>
      </c>
      <c r="D3723">
        <v>37.219760999999998</v>
      </c>
      <c r="E3723">
        <v>25.741662999999999</v>
      </c>
    </row>
    <row r="3724" spans="3:5" x14ac:dyDescent="0.25">
      <c r="C3724">
        <v>25.752841</v>
      </c>
      <c r="D3724">
        <v>37.229759000000001</v>
      </c>
      <c r="E3724">
        <v>25.747252</v>
      </c>
    </row>
    <row r="3725" spans="3:5" x14ac:dyDescent="0.25">
      <c r="C3725">
        <v>25.758430000000001</v>
      </c>
      <c r="D3725">
        <v>37.239758000000002</v>
      </c>
      <c r="E3725">
        <v>25.752841</v>
      </c>
    </row>
    <row r="3726" spans="3:5" x14ac:dyDescent="0.25">
      <c r="C3726">
        <v>25.764018</v>
      </c>
      <c r="D3726">
        <v>37.249755999999998</v>
      </c>
      <c r="E3726">
        <v>25.758430000000001</v>
      </c>
    </row>
    <row r="3727" spans="3:5" x14ac:dyDescent="0.25">
      <c r="C3727">
        <v>25.769606</v>
      </c>
      <c r="D3727">
        <v>37.259754000000001</v>
      </c>
      <c r="E3727">
        <v>25.764018</v>
      </c>
    </row>
    <row r="3728" spans="3:5" x14ac:dyDescent="0.25">
      <c r="C3728">
        <v>25.775193000000002</v>
      </c>
      <c r="D3728">
        <v>37.269753000000001</v>
      </c>
      <c r="E3728">
        <v>25.769606</v>
      </c>
    </row>
    <row r="3729" spans="3:5" x14ac:dyDescent="0.25">
      <c r="C3729">
        <v>25.78078</v>
      </c>
      <c r="D3729">
        <v>37.279750999999997</v>
      </c>
      <c r="E3729">
        <v>25.775193000000002</v>
      </c>
    </row>
    <row r="3730" spans="3:5" x14ac:dyDescent="0.25">
      <c r="C3730">
        <v>25.786366000000001</v>
      </c>
      <c r="D3730">
        <v>37.289749</v>
      </c>
      <c r="E3730">
        <v>25.78078</v>
      </c>
    </row>
    <row r="3731" spans="3:5" x14ac:dyDescent="0.25">
      <c r="C3731">
        <v>25.791951999999998</v>
      </c>
      <c r="D3731">
        <v>37.299747000000004</v>
      </c>
      <c r="E3731">
        <v>25.786366000000001</v>
      </c>
    </row>
    <row r="3732" spans="3:5" x14ac:dyDescent="0.25">
      <c r="C3732">
        <v>25.797536999999998</v>
      </c>
      <c r="D3732">
        <v>37.309745999999997</v>
      </c>
      <c r="E3732">
        <v>25.791951999999998</v>
      </c>
    </row>
    <row r="3733" spans="3:5" x14ac:dyDescent="0.25">
      <c r="C3733">
        <v>25.803121999999998</v>
      </c>
      <c r="D3733">
        <v>37.319744</v>
      </c>
      <c r="E3733">
        <v>25.797536999999998</v>
      </c>
    </row>
    <row r="3734" spans="3:5" x14ac:dyDescent="0.25">
      <c r="C3734">
        <v>25.808706000000001</v>
      </c>
      <c r="D3734">
        <v>37.329742000000003</v>
      </c>
      <c r="E3734">
        <v>25.803121999999998</v>
      </c>
    </row>
    <row r="3735" spans="3:5" x14ac:dyDescent="0.25">
      <c r="C3735">
        <v>25.81429</v>
      </c>
      <c r="D3735">
        <v>37.339740999999997</v>
      </c>
      <c r="E3735">
        <v>25.808706000000001</v>
      </c>
    </row>
    <row r="3736" spans="3:5" x14ac:dyDescent="0.25">
      <c r="C3736">
        <v>25.819873999999999</v>
      </c>
      <c r="D3736">
        <v>37.349739</v>
      </c>
      <c r="E3736">
        <v>25.81429</v>
      </c>
    </row>
    <row r="3737" spans="3:5" x14ac:dyDescent="0.25">
      <c r="C3737">
        <v>25.825457</v>
      </c>
      <c r="D3737">
        <v>37.359737000000003</v>
      </c>
      <c r="E3737">
        <v>25.819873999999999</v>
      </c>
    </row>
    <row r="3738" spans="3:5" x14ac:dyDescent="0.25">
      <c r="C3738">
        <v>25.831039000000001</v>
      </c>
      <c r="D3738">
        <v>37.369736000000003</v>
      </c>
      <c r="E3738">
        <v>25.825457</v>
      </c>
    </row>
    <row r="3739" spans="3:5" x14ac:dyDescent="0.25">
      <c r="C3739">
        <v>25.836621000000001</v>
      </c>
      <c r="D3739">
        <v>37.379733999999999</v>
      </c>
      <c r="E3739">
        <v>25.831039000000001</v>
      </c>
    </row>
    <row r="3740" spans="3:5" x14ac:dyDescent="0.25">
      <c r="C3740">
        <v>25.842203000000001</v>
      </c>
      <c r="D3740">
        <v>37.389732000000002</v>
      </c>
      <c r="E3740">
        <v>25.836621000000001</v>
      </c>
    </row>
    <row r="3741" spans="3:5" x14ac:dyDescent="0.25">
      <c r="C3741">
        <v>25.847784000000001</v>
      </c>
      <c r="D3741">
        <v>37.399731000000003</v>
      </c>
      <c r="E3741">
        <v>25.842203000000001</v>
      </c>
    </row>
    <row r="3742" spans="3:5" x14ac:dyDescent="0.25">
      <c r="C3742">
        <v>25.853363999999999</v>
      </c>
      <c r="D3742">
        <v>37.409728999999999</v>
      </c>
      <c r="E3742">
        <v>25.847784000000001</v>
      </c>
    </row>
    <row r="3743" spans="3:5" x14ac:dyDescent="0.25">
      <c r="C3743">
        <v>25.858944000000001</v>
      </c>
      <c r="D3743">
        <v>37.419727000000002</v>
      </c>
      <c r="E3743">
        <v>25.853363999999999</v>
      </c>
    </row>
    <row r="3744" spans="3:5" x14ac:dyDescent="0.25">
      <c r="C3744">
        <v>25.864523999999999</v>
      </c>
      <c r="D3744">
        <v>37.429726000000002</v>
      </c>
      <c r="E3744">
        <v>25.858944000000001</v>
      </c>
    </row>
    <row r="3745" spans="3:5" x14ac:dyDescent="0.25">
      <c r="C3745">
        <v>25.870103</v>
      </c>
      <c r="D3745">
        <v>37.439723999999998</v>
      </c>
      <c r="E3745">
        <v>25.864523999999999</v>
      </c>
    </row>
    <row r="3746" spans="3:5" x14ac:dyDescent="0.25">
      <c r="C3746">
        <v>25.875681</v>
      </c>
      <c r="D3746">
        <v>37.449722000000001</v>
      </c>
      <c r="E3746">
        <v>25.870103</v>
      </c>
    </row>
    <row r="3747" spans="3:5" x14ac:dyDescent="0.25">
      <c r="C3747">
        <v>25.881260000000001</v>
      </c>
      <c r="D3747">
        <v>37.459721000000002</v>
      </c>
      <c r="E3747">
        <v>25.875681</v>
      </c>
    </row>
    <row r="3748" spans="3:5" x14ac:dyDescent="0.25">
      <c r="C3748">
        <v>25.886837</v>
      </c>
      <c r="D3748">
        <v>37.469718999999998</v>
      </c>
      <c r="E3748">
        <v>25.881260000000001</v>
      </c>
    </row>
    <row r="3749" spans="3:5" x14ac:dyDescent="0.25">
      <c r="C3749">
        <v>25.892415</v>
      </c>
      <c r="D3749">
        <v>37.479717000000001</v>
      </c>
      <c r="E3749">
        <v>25.886837</v>
      </c>
    </row>
    <row r="3750" spans="3:5" x14ac:dyDescent="0.25">
      <c r="C3750">
        <v>25.897991000000001</v>
      </c>
      <c r="D3750">
        <v>37.489716000000001</v>
      </c>
      <c r="E3750">
        <v>25.892415</v>
      </c>
    </row>
    <row r="3751" spans="3:5" x14ac:dyDescent="0.25">
      <c r="C3751">
        <v>25.903566999999999</v>
      </c>
      <c r="D3751">
        <v>37.499713999999997</v>
      </c>
      <c r="E3751">
        <v>25.897991000000001</v>
      </c>
    </row>
    <row r="3752" spans="3:5" x14ac:dyDescent="0.25">
      <c r="C3752">
        <v>25.909143</v>
      </c>
      <c r="D3752">
        <v>37.509712</v>
      </c>
      <c r="E3752">
        <v>25.903566999999999</v>
      </c>
    </row>
    <row r="3753" spans="3:5" x14ac:dyDescent="0.25">
      <c r="C3753">
        <v>25.914719000000002</v>
      </c>
      <c r="D3753">
        <v>37.519711000000001</v>
      </c>
      <c r="E3753">
        <v>25.909143</v>
      </c>
    </row>
    <row r="3754" spans="3:5" x14ac:dyDescent="0.25">
      <c r="C3754">
        <v>25.920293000000001</v>
      </c>
      <c r="D3754">
        <v>37.529708999999997</v>
      </c>
      <c r="E3754">
        <v>25.914719000000002</v>
      </c>
    </row>
    <row r="3755" spans="3:5" x14ac:dyDescent="0.25">
      <c r="C3755">
        <v>25.925868000000001</v>
      </c>
      <c r="D3755">
        <v>37.539707</v>
      </c>
      <c r="E3755">
        <v>25.920293000000001</v>
      </c>
    </row>
    <row r="3756" spans="3:5" x14ac:dyDescent="0.25">
      <c r="C3756">
        <v>25.931442000000001</v>
      </c>
      <c r="D3756">
        <v>37.549706</v>
      </c>
      <c r="E3756">
        <v>25.925868000000001</v>
      </c>
    </row>
    <row r="3757" spans="3:5" x14ac:dyDescent="0.25">
      <c r="C3757">
        <v>25.937014999999999</v>
      </c>
      <c r="D3757">
        <v>37.559704000000004</v>
      </c>
      <c r="E3757">
        <v>25.931442000000001</v>
      </c>
    </row>
    <row r="3758" spans="3:5" x14ac:dyDescent="0.25">
      <c r="C3758">
        <v>25.942588000000001</v>
      </c>
      <c r="D3758">
        <v>37.569701999999999</v>
      </c>
      <c r="E3758">
        <v>25.937014999999999</v>
      </c>
    </row>
    <row r="3759" spans="3:5" x14ac:dyDescent="0.25">
      <c r="C3759">
        <v>25.948160000000001</v>
      </c>
      <c r="D3759">
        <v>37.579700000000003</v>
      </c>
      <c r="E3759">
        <v>25.942588000000001</v>
      </c>
    </row>
    <row r="3760" spans="3:5" x14ac:dyDescent="0.25">
      <c r="C3760">
        <v>25.953731999999999</v>
      </c>
      <c r="D3760">
        <v>37.589699000000003</v>
      </c>
      <c r="E3760">
        <v>25.948160000000001</v>
      </c>
    </row>
    <row r="3761" spans="3:5" x14ac:dyDescent="0.25">
      <c r="C3761">
        <v>25.959303999999999</v>
      </c>
      <c r="D3761">
        <v>37.599696999999999</v>
      </c>
      <c r="E3761">
        <v>25.953731999999999</v>
      </c>
    </row>
    <row r="3762" spans="3:5" x14ac:dyDescent="0.25">
      <c r="C3762">
        <v>25.964874999999999</v>
      </c>
      <c r="D3762">
        <v>37.609695000000002</v>
      </c>
      <c r="E3762">
        <v>25.959303999999999</v>
      </c>
    </row>
    <row r="3763" spans="3:5" x14ac:dyDescent="0.25">
      <c r="C3763">
        <v>25.970445000000002</v>
      </c>
      <c r="D3763">
        <v>37.619694000000003</v>
      </c>
      <c r="E3763">
        <v>25.964874999999999</v>
      </c>
    </row>
    <row r="3764" spans="3:5" x14ac:dyDescent="0.25">
      <c r="C3764">
        <v>25.976015</v>
      </c>
      <c r="D3764">
        <v>37.629691999999999</v>
      </c>
      <c r="E3764">
        <v>25.970445000000002</v>
      </c>
    </row>
    <row r="3765" spans="3:5" x14ac:dyDescent="0.25">
      <c r="C3765">
        <v>25.981584999999999</v>
      </c>
      <c r="D3765">
        <v>37.639690000000002</v>
      </c>
      <c r="E3765">
        <v>25.976015</v>
      </c>
    </row>
    <row r="3766" spans="3:5" x14ac:dyDescent="0.25">
      <c r="C3766">
        <v>25.987154</v>
      </c>
      <c r="D3766">
        <v>37.649689000000002</v>
      </c>
      <c r="E3766">
        <v>25.981584999999999</v>
      </c>
    </row>
    <row r="3767" spans="3:5" x14ac:dyDescent="0.25">
      <c r="C3767">
        <v>25.992723000000002</v>
      </c>
      <c r="D3767">
        <v>37.659686999999998</v>
      </c>
      <c r="E3767">
        <v>25.987154</v>
      </c>
    </row>
    <row r="3768" spans="3:5" x14ac:dyDescent="0.25">
      <c r="C3768">
        <v>25.998290999999998</v>
      </c>
      <c r="D3768">
        <v>37.669685000000001</v>
      </c>
      <c r="E3768">
        <v>25.992723000000002</v>
      </c>
    </row>
    <row r="3769" spans="3:5" x14ac:dyDescent="0.25">
      <c r="C3769">
        <v>26.003858999999999</v>
      </c>
      <c r="D3769">
        <v>37.679684000000002</v>
      </c>
      <c r="E3769">
        <v>25.998290999999998</v>
      </c>
    </row>
    <row r="3770" spans="3:5" x14ac:dyDescent="0.25">
      <c r="C3770">
        <v>26.009426000000001</v>
      </c>
      <c r="D3770">
        <v>37.689681999999998</v>
      </c>
      <c r="E3770">
        <v>26.003858999999999</v>
      </c>
    </row>
    <row r="3771" spans="3:5" x14ac:dyDescent="0.25">
      <c r="C3771">
        <v>26.014993</v>
      </c>
      <c r="D3771">
        <v>37.699680000000001</v>
      </c>
      <c r="E3771">
        <v>26.009426000000001</v>
      </c>
    </row>
    <row r="3772" spans="3:5" x14ac:dyDescent="0.25">
      <c r="C3772">
        <v>26.020558999999999</v>
      </c>
      <c r="D3772">
        <v>37.709679000000001</v>
      </c>
      <c r="E3772">
        <v>26.014993</v>
      </c>
    </row>
    <row r="3773" spans="3:5" x14ac:dyDescent="0.25">
      <c r="C3773">
        <v>26.026125</v>
      </c>
      <c r="D3773">
        <v>37.719676999999997</v>
      </c>
      <c r="E3773">
        <v>26.020558999999999</v>
      </c>
    </row>
    <row r="3774" spans="3:5" x14ac:dyDescent="0.25">
      <c r="C3774">
        <v>26.031690000000001</v>
      </c>
      <c r="D3774">
        <v>37.729675</v>
      </c>
      <c r="E3774">
        <v>26.026125</v>
      </c>
    </row>
    <row r="3775" spans="3:5" x14ac:dyDescent="0.25">
      <c r="C3775">
        <v>26.037254999999998</v>
      </c>
      <c r="D3775">
        <v>37.739674000000001</v>
      </c>
      <c r="E3775">
        <v>26.031690000000001</v>
      </c>
    </row>
    <row r="3776" spans="3:5" x14ac:dyDescent="0.25">
      <c r="C3776">
        <v>26.042819000000001</v>
      </c>
      <c r="D3776">
        <v>37.749671999999997</v>
      </c>
      <c r="E3776">
        <v>26.037254999999998</v>
      </c>
    </row>
    <row r="3777" spans="3:5" x14ac:dyDescent="0.25">
      <c r="C3777">
        <v>26.048383000000001</v>
      </c>
      <c r="D3777">
        <v>37.75967</v>
      </c>
      <c r="E3777">
        <v>26.042819000000001</v>
      </c>
    </row>
    <row r="3778" spans="3:5" x14ac:dyDescent="0.25">
      <c r="C3778">
        <v>26.053946</v>
      </c>
      <c r="D3778">
        <v>37.769669</v>
      </c>
      <c r="E3778">
        <v>26.048383000000001</v>
      </c>
    </row>
    <row r="3779" spans="3:5" x14ac:dyDescent="0.25">
      <c r="C3779">
        <v>26.059508999999998</v>
      </c>
      <c r="D3779">
        <v>37.779667000000003</v>
      </c>
      <c r="E3779">
        <v>26.053946</v>
      </c>
    </row>
    <row r="3780" spans="3:5" x14ac:dyDescent="0.25">
      <c r="C3780">
        <v>26.065072000000001</v>
      </c>
      <c r="D3780">
        <v>37.789664999999999</v>
      </c>
      <c r="E3780">
        <v>26.059508999999998</v>
      </c>
    </row>
    <row r="3781" spans="3:5" x14ac:dyDescent="0.25">
      <c r="C3781">
        <v>26.070633999999998</v>
      </c>
      <c r="D3781">
        <v>37.799664</v>
      </c>
      <c r="E3781">
        <v>26.065072000000001</v>
      </c>
    </row>
    <row r="3782" spans="3:5" x14ac:dyDescent="0.25">
      <c r="C3782">
        <v>26.076194999999998</v>
      </c>
      <c r="D3782">
        <v>37.809662000000003</v>
      </c>
      <c r="E3782">
        <v>26.070633999999998</v>
      </c>
    </row>
    <row r="3783" spans="3:5" x14ac:dyDescent="0.25">
      <c r="C3783">
        <v>26.081755999999999</v>
      </c>
      <c r="D3783">
        <v>37.819659999999999</v>
      </c>
      <c r="E3783">
        <v>26.076194999999998</v>
      </c>
    </row>
    <row r="3784" spans="3:5" x14ac:dyDescent="0.25">
      <c r="C3784">
        <v>26.087316999999999</v>
      </c>
      <c r="D3784">
        <v>37.829658999999999</v>
      </c>
      <c r="E3784">
        <v>26.081755999999999</v>
      </c>
    </row>
    <row r="3785" spans="3:5" x14ac:dyDescent="0.25">
      <c r="C3785">
        <v>26.092877000000001</v>
      </c>
      <c r="D3785">
        <v>37.839657000000003</v>
      </c>
      <c r="E3785">
        <v>26.087316999999999</v>
      </c>
    </row>
    <row r="3786" spans="3:5" x14ac:dyDescent="0.25">
      <c r="C3786">
        <v>26.098437000000001</v>
      </c>
      <c r="D3786">
        <v>37.849654999999998</v>
      </c>
      <c r="E3786">
        <v>26.092877000000001</v>
      </c>
    </row>
    <row r="3787" spans="3:5" x14ac:dyDescent="0.25">
      <c r="C3787">
        <v>26.103995999999999</v>
      </c>
      <c r="D3787">
        <v>37.859653000000002</v>
      </c>
      <c r="E3787">
        <v>26.098437000000001</v>
      </c>
    </row>
    <row r="3788" spans="3:5" x14ac:dyDescent="0.25">
      <c r="C3788">
        <v>26.109555</v>
      </c>
      <c r="D3788">
        <v>37.869652000000002</v>
      </c>
      <c r="E3788">
        <v>26.103995999999999</v>
      </c>
    </row>
    <row r="3789" spans="3:5" x14ac:dyDescent="0.25">
      <c r="C3789">
        <v>26.115113000000001</v>
      </c>
      <c r="D3789">
        <v>37.879649999999998</v>
      </c>
      <c r="E3789">
        <v>26.109555</v>
      </c>
    </row>
    <row r="3790" spans="3:5" x14ac:dyDescent="0.25">
      <c r="C3790">
        <v>26.120671000000002</v>
      </c>
      <c r="D3790">
        <v>37.889648000000001</v>
      </c>
      <c r="E3790">
        <v>26.115113000000001</v>
      </c>
    </row>
    <row r="3791" spans="3:5" x14ac:dyDescent="0.25">
      <c r="C3791">
        <v>26.126228000000001</v>
      </c>
      <c r="D3791">
        <v>37.899647000000002</v>
      </c>
      <c r="E3791">
        <v>26.120671000000002</v>
      </c>
    </row>
    <row r="3792" spans="3:5" x14ac:dyDescent="0.25">
      <c r="C3792">
        <v>26.131785000000001</v>
      </c>
      <c r="D3792">
        <v>37.909644999999998</v>
      </c>
      <c r="E3792">
        <v>26.126228000000001</v>
      </c>
    </row>
    <row r="3793" spans="3:5" x14ac:dyDescent="0.25">
      <c r="C3793">
        <v>26.137340999999999</v>
      </c>
      <c r="D3793">
        <v>37.919643000000001</v>
      </c>
      <c r="E3793">
        <v>26.131785000000001</v>
      </c>
    </row>
    <row r="3794" spans="3:5" x14ac:dyDescent="0.25">
      <c r="C3794">
        <v>26.142897000000001</v>
      </c>
      <c r="D3794">
        <v>37.929642000000001</v>
      </c>
      <c r="E3794">
        <v>26.137340999999999</v>
      </c>
    </row>
    <row r="3795" spans="3:5" x14ac:dyDescent="0.25">
      <c r="C3795">
        <v>26.148451999999999</v>
      </c>
      <c r="D3795">
        <v>37.939639999999997</v>
      </c>
      <c r="E3795">
        <v>26.142897000000001</v>
      </c>
    </row>
    <row r="3796" spans="3:5" x14ac:dyDescent="0.25">
      <c r="C3796">
        <v>26.154007</v>
      </c>
      <c r="D3796">
        <v>37.949638</v>
      </c>
      <c r="E3796">
        <v>26.148451999999999</v>
      </c>
    </row>
    <row r="3797" spans="3:5" x14ac:dyDescent="0.25">
      <c r="C3797">
        <v>26.159561</v>
      </c>
      <c r="D3797">
        <v>37.959637000000001</v>
      </c>
      <c r="E3797">
        <v>26.154007</v>
      </c>
    </row>
    <row r="3798" spans="3:5" x14ac:dyDescent="0.25">
      <c r="C3798">
        <v>26.165115</v>
      </c>
      <c r="D3798">
        <v>37.969634999999997</v>
      </c>
      <c r="E3798">
        <v>26.159561</v>
      </c>
    </row>
    <row r="3799" spans="3:5" x14ac:dyDescent="0.25">
      <c r="C3799">
        <v>26.170669</v>
      </c>
      <c r="D3799">
        <v>37.979633</v>
      </c>
      <c r="E3799">
        <v>26.165115</v>
      </c>
    </row>
    <row r="3800" spans="3:5" x14ac:dyDescent="0.25">
      <c r="C3800">
        <v>26.176221999999999</v>
      </c>
      <c r="D3800">
        <v>37.989632</v>
      </c>
      <c r="E3800">
        <v>26.170669</v>
      </c>
    </row>
    <row r="3801" spans="3:5" x14ac:dyDescent="0.25">
      <c r="C3801">
        <v>26.181774000000001</v>
      </c>
      <c r="D3801">
        <v>37.999630000000003</v>
      </c>
      <c r="E3801">
        <v>26.176221999999999</v>
      </c>
    </row>
    <row r="3802" spans="3:5" x14ac:dyDescent="0.25">
      <c r="C3802">
        <v>26.187327</v>
      </c>
      <c r="D3802">
        <v>38.009627999999999</v>
      </c>
      <c r="E3802">
        <v>26.181774000000001</v>
      </c>
    </row>
    <row r="3803" spans="3:5" x14ac:dyDescent="0.25">
      <c r="C3803">
        <v>26.192878</v>
      </c>
      <c r="D3803">
        <v>38.019627</v>
      </c>
      <c r="E3803">
        <v>26.187327</v>
      </c>
    </row>
    <row r="3804" spans="3:5" x14ac:dyDescent="0.25">
      <c r="C3804">
        <v>26.198429000000001</v>
      </c>
      <c r="D3804">
        <v>38.029625000000003</v>
      </c>
      <c r="E3804">
        <v>26.192878</v>
      </c>
    </row>
    <row r="3805" spans="3:5" x14ac:dyDescent="0.25">
      <c r="C3805">
        <v>26.203980000000001</v>
      </c>
      <c r="D3805">
        <v>38.039622999999999</v>
      </c>
      <c r="E3805">
        <v>26.198429000000001</v>
      </c>
    </row>
    <row r="3806" spans="3:5" x14ac:dyDescent="0.25">
      <c r="C3806">
        <v>26.209530000000001</v>
      </c>
      <c r="D3806">
        <v>38.049621999999999</v>
      </c>
      <c r="E3806">
        <v>26.203980000000001</v>
      </c>
    </row>
    <row r="3807" spans="3:5" x14ac:dyDescent="0.25">
      <c r="C3807">
        <v>26.21508</v>
      </c>
      <c r="D3807">
        <v>38.059620000000002</v>
      </c>
      <c r="E3807">
        <v>26.209530000000001</v>
      </c>
    </row>
    <row r="3808" spans="3:5" x14ac:dyDescent="0.25">
      <c r="C3808">
        <v>26.220628999999999</v>
      </c>
      <c r="D3808">
        <v>38.069617999999998</v>
      </c>
      <c r="E3808">
        <v>26.21508</v>
      </c>
    </row>
    <row r="3809" spans="3:5" x14ac:dyDescent="0.25">
      <c r="C3809">
        <v>26.226178000000001</v>
      </c>
      <c r="D3809">
        <v>38.079616999999999</v>
      </c>
      <c r="E3809">
        <v>26.220628999999999</v>
      </c>
    </row>
    <row r="3810" spans="3:5" x14ac:dyDescent="0.25">
      <c r="C3810">
        <v>26.231725999999998</v>
      </c>
      <c r="D3810">
        <v>38.089615000000002</v>
      </c>
      <c r="E3810">
        <v>26.226178000000001</v>
      </c>
    </row>
    <row r="3811" spans="3:5" x14ac:dyDescent="0.25">
      <c r="C3811">
        <v>26.237273999999999</v>
      </c>
      <c r="D3811">
        <v>38.099612999999998</v>
      </c>
      <c r="E3811">
        <v>26.231725999999998</v>
      </c>
    </row>
    <row r="3812" spans="3:5" x14ac:dyDescent="0.25">
      <c r="C3812">
        <v>26.242820999999999</v>
      </c>
      <c r="D3812">
        <v>38.109611999999998</v>
      </c>
      <c r="E3812">
        <v>26.237273999999999</v>
      </c>
    </row>
    <row r="3813" spans="3:5" x14ac:dyDescent="0.25">
      <c r="C3813">
        <v>26.248367999999999</v>
      </c>
      <c r="D3813">
        <v>38.119610000000002</v>
      </c>
      <c r="E3813">
        <v>26.242820999999999</v>
      </c>
    </row>
    <row r="3814" spans="3:5" x14ac:dyDescent="0.25">
      <c r="C3814">
        <v>26.253914999999999</v>
      </c>
      <c r="D3814">
        <v>38.129607999999998</v>
      </c>
      <c r="E3814">
        <v>26.248367999999999</v>
      </c>
    </row>
    <row r="3815" spans="3:5" x14ac:dyDescent="0.25">
      <c r="C3815">
        <v>26.259461000000002</v>
      </c>
      <c r="D3815">
        <v>38.139606000000001</v>
      </c>
      <c r="E3815">
        <v>26.253914999999999</v>
      </c>
    </row>
    <row r="3816" spans="3:5" x14ac:dyDescent="0.25">
      <c r="C3816">
        <v>26.265006</v>
      </c>
      <c r="D3816">
        <v>38.149605000000001</v>
      </c>
      <c r="E3816">
        <v>26.259461000000002</v>
      </c>
    </row>
    <row r="3817" spans="3:5" x14ac:dyDescent="0.25">
      <c r="C3817">
        <v>26.270551000000001</v>
      </c>
      <c r="D3817">
        <v>38.159602999999997</v>
      </c>
      <c r="E3817">
        <v>26.265006</v>
      </c>
    </row>
    <row r="3818" spans="3:5" x14ac:dyDescent="0.25">
      <c r="C3818">
        <v>26.276095999999999</v>
      </c>
      <c r="D3818">
        <v>38.169601</v>
      </c>
      <c r="E3818">
        <v>26.270551000000001</v>
      </c>
    </row>
    <row r="3819" spans="3:5" x14ac:dyDescent="0.25">
      <c r="C3819">
        <v>26.281639999999999</v>
      </c>
      <c r="D3819">
        <v>38.179600000000001</v>
      </c>
      <c r="E3819">
        <v>26.276095999999999</v>
      </c>
    </row>
    <row r="3820" spans="3:5" x14ac:dyDescent="0.25">
      <c r="C3820">
        <v>26.287182999999999</v>
      </c>
      <c r="D3820">
        <v>38.189597999999997</v>
      </c>
      <c r="E3820">
        <v>26.281639999999999</v>
      </c>
    </row>
    <row r="3821" spans="3:5" x14ac:dyDescent="0.25">
      <c r="C3821">
        <v>26.292725999999998</v>
      </c>
      <c r="D3821">
        <v>38.199596</v>
      </c>
      <c r="E3821">
        <v>26.287182999999999</v>
      </c>
    </row>
    <row r="3822" spans="3:5" x14ac:dyDescent="0.25">
      <c r="C3822">
        <v>26.298269000000001</v>
      </c>
      <c r="D3822">
        <v>38.209595</v>
      </c>
      <c r="E3822">
        <v>26.292725999999998</v>
      </c>
    </row>
    <row r="3823" spans="3:5" x14ac:dyDescent="0.25">
      <c r="C3823">
        <v>26.303811</v>
      </c>
      <c r="D3823">
        <v>38.219593000000003</v>
      </c>
      <c r="E3823">
        <v>26.298269000000001</v>
      </c>
    </row>
    <row r="3824" spans="3:5" x14ac:dyDescent="0.25">
      <c r="C3824">
        <v>26.309353000000002</v>
      </c>
      <c r="D3824">
        <v>38.229590999999999</v>
      </c>
      <c r="E3824">
        <v>26.303811</v>
      </c>
    </row>
    <row r="3825" spans="3:5" x14ac:dyDescent="0.25">
      <c r="C3825">
        <v>26.314893999999999</v>
      </c>
      <c r="D3825">
        <v>38.23959</v>
      </c>
      <c r="E3825">
        <v>26.309353000000002</v>
      </c>
    </row>
    <row r="3826" spans="3:5" x14ac:dyDescent="0.25">
      <c r="C3826">
        <v>26.320435</v>
      </c>
      <c r="D3826">
        <v>38.249588000000003</v>
      </c>
      <c r="E3826">
        <v>26.314893999999999</v>
      </c>
    </row>
    <row r="3827" spans="3:5" x14ac:dyDescent="0.25">
      <c r="C3827">
        <v>26.325975</v>
      </c>
      <c r="D3827">
        <v>38.259585999999999</v>
      </c>
      <c r="E3827">
        <v>26.320435</v>
      </c>
    </row>
    <row r="3828" spans="3:5" x14ac:dyDescent="0.25">
      <c r="C3828">
        <v>26.331515</v>
      </c>
      <c r="D3828">
        <v>38.269584999999999</v>
      </c>
      <c r="E3828">
        <v>26.325975</v>
      </c>
    </row>
    <row r="3829" spans="3:5" x14ac:dyDescent="0.25">
      <c r="C3829">
        <v>26.337054999999999</v>
      </c>
      <c r="D3829">
        <v>38.279583000000002</v>
      </c>
      <c r="E3829">
        <v>26.331515</v>
      </c>
    </row>
    <row r="3830" spans="3:5" x14ac:dyDescent="0.25">
      <c r="C3830">
        <v>26.342593999999998</v>
      </c>
      <c r="D3830">
        <v>38.289580999999998</v>
      </c>
      <c r="E3830">
        <v>26.337054999999999</v>
      </c>
    </row>
    <row r="3831" spans="3:5" x14ac:dyDescent="0.25">
      <c r="C3831">
        <v>26.348132</v>
      </c>
      <c r="D3831">
        <v>38.299579999999999</v>
      </c>
      <c r="E3831">
        <v>26.342593999999998</v>
      </c>
    </row>
    <row r="3832" spans="3:5" x14ac:dyDescent="0.25">
      <c r="C3832">
        <v>26.353670000000001</v>
      </c>
      <c r="D3832">
        <v>38.309578000000002</v>
      </c>
      <c r="E3832">
        <v>26.348132</v>
      </c>
    </row>
    <row r="3833" spans="3:5" x14ac:dyDescent="0.25">
      <c r="C3833">
        <v>26.359207000000001</v>
      </c>
      <c r="D3833">
        <v>38.319575999999998</v>
      </c>
      <c r="E3833">
        <v>26.353670000000001</v>
      </c>
    </row>
    <row r="3834" spans="3:5" x14ac:dyDescent="0.25">
      <c r="C3834">
        <v>26.364744000000002</v>
      </c>
      <c r="D3834">
        <v>38.329574999999998</v>
      </c>
      <c r="E3834">
        <v>26.359207000000001</v>
      </c>
    </row>
    <row r="3835" spans="3:5" x14ac:dyDescent="0.25">
      <c r="C3835">
        <v>26.370280999999999</v>
      </c>
      <c r="D3835">
        <v>38.339573000000001</v>
      </c>
      <c r="E3835">
        <v>26.364744000000002</v>
      </c>
    </row>
    <row r="3836" spans="3:5" x14ac:dyDescent="0.25">
      <c r="C3836">
        <v>26.375817000000001</v>
      </c>
      <c r="D3836">
        <v>38.349570999999997</v>
      </c>
      <c r="E3836">
        <v>26.370280999999999</v>
      </c>
    </row>
    <row r="3837" spans="3:5" x14ac:dyDescent="0.25">
      <c r="C3837">
        <v>26.381353000000001</v>
      </c>
      <c r="D3837">
        <v>38.359569999999998</v>
      </c>
      <c r="E3837">
        <v>26.375817000000001</v>
      </c>
    </row>
    <row r="3838" spans="3:5" x14ac:dyDescent="0.25">
      <c r="C3838">
        <v>26.386887999999999</v>
      </c>
      <c r="D3838">
        <v>38.369568000000001</v>
      </c>
      <c r="E3838">
        <v>26.381353000000001</v>
      </c>
    </row>
    <row r="3839" spans="3:5" x14ac:dyDescent="0.25">
      <c r="C3839">
        <v>26.392423000000001</v>
      </c>
      <c r="D3839">
        <v>38.379565999999997</v>
      </c>
      <c r="E3839">
        <v>26.386887999999999</v>
      </c>
    </row>
    <row r="3840" spans="3:5" x14ac:dyDescent="0.25">
      <c r="C3840">
        <v>26.397957000000002</v>
      </c>
      <c r="D3840">
        <v>38.389564999999997</v>
      </c>
      <c r="E3840">
        <v>26.392423000000001</v>
      </c>
    </row>
    <row r="3841" spans="3:5" x14ac:dyDescent="0.25">
      <c r="C3841">
        <v>26.403490999999999</v>
      </c>
      <c r="D3841">
        <v>38.399563000000001</v>
      </c>
      <c r="E3841">
        <v>26.397957000000002</v>
      </c>
    </row>
    <row r="3842" spans="3:5" x14ac:dyDescent="0.25">
      <c r="C3842">
        <v>26.409023999999999</v>
      </c>
      <c r="D3842">
        <v>38.409560999999997</v>
      </c>
      <c r="E3842">
        <v>26.403490999999999</v>
      </c>
    </row>
    <row r="3843" spans="3:5" x14ac:dyDescent="0.25">
      <c r="C3843">
        <v>26.414556999999999</v>
      </c>
      <c r="D3843">
        <v>38.419559</v>
      </c>
      <c r="E3843">
        <v>26.409023999999999</v>
      </c>
    </row>
    <row r="3844" spans="3:5" x14ac:dyDescent="0.25">
      <c r="C3844">
        <v>26.420089000000001</v>
      </c>
      <c r="D3844">
        <v>38.429558</v>
      </c>
      <c r="E3844">
        <v>26.414556999999999</v>
      </c>
    </row>
    <row r="3845" spans="3:5" x14ac:dyDescent="0.25">
      <c r="C3845">
        <v>26.425621</v>
      </c>
      <c r="D3845">
        <v>38.439556000000003</v>
      </c>
      <c r="E3845">
        <v>26.420089000000001</v>
      </c>
    </row>
    <row r="3846" spans="3:5" x14ac:dyDescent="0.25">
      <c r="C3846">
        <v>26.431152000000001</v>
      </c>
      <c r="D3846">
        <v>38.449553999999999</v>
      </c>
      <c r="E3846">
        <v>26.425621</v>
      </c>
    </row>
    <row r="3847" spans="3:5" x14ac:dyDescent="0.25">
      <c r="C3847">
        <v>26.436682999999999</v>
      </c>
      <c r="D3847">
        <v>38.459553</v>
      </c>
      <c r="E3847">
        <v>26.431152000000001</v>
      </c>
    </row>
    <row r="3848" spans="3:5" x14ac:dyDescent="0.25">
      <c r="C3848">
        <v>26.442214</v>
      </c>
      <c r="D3848">
        <v>38.469551000000003</v>
      </c>
      <c r="E3848">
        <v>26.436682999999999</v>
      </c>
    </row>
    <row r="3849" spans="3:5" x14ac:dyDescent="0.25">
      <c r="C3849">
        <v>26.447744</v>
      </c>
      <c r="D3849">
        <v>38.479548999999999</v>
      </c>
      <c r="E3849">
        <v>26.442214</v>
      </c>
    </row>
    <row r="3850" spans="3:5" x14ac:dyDescent="0.25">
      <c r="C3850">
        <v>26.453272999999999</v>
      </c>
      <c r="D3850">
        <v>38.489547999999999</v>
      </c>
      <c r="E3850">
        <v>26.447744</v>
      </c>
    </row>
    <row r="3851" spans="3:5" x14ac:dyDescent="0.25">
      <c r="C3851">
        <v>26.458801999999999</v>
      </c>
      <c r="D3851">
        <v>38.499546000000002</v>
      </c>
      <c r="E3851">
        <v>26.453272999999999</v>
      </c>
    </row>
    <row r="3852" spans="3:5" x14ac:dyDescent="0.25">
      <c r="C3852">
        <v>26.464331000000001</v>
      </c>
      <c r="D3852">
        <v>38.509543999999998</v>
      </c>
      <c r="E3852">
        <v>26.458801999999999</v>
      </c>
    </row>
    <row r="3853" spans="3:5" x14ac:dyDescent="0.25">
      <c r="C3853">
        <v>26.469859</v>
      </c>
      <c r="D3853">
        <v>38.519542999999999</v>
      </c>
      <c r="E3853">
        <v>26.464331000000001</v>
      </c>
    </row>
    <row r="3854" spans="3:5" x14ac:dyDescent="0.25">
      <c r="C3854">
        <v>26.475387000000001</v>
      </c>
      <c r="D3854">
        <v>38.529541000000002</v>
      </c>
      <c r="E3854">
        <v>26.469859</v>
      </c>
    </row>
    <row r="3855" spans="3:5" x14ac:dyDescent="0.25">
      <c r="C3855">
        <v>26.480913999999999</v>
      </c>
      <c r="D3855">
        <v>38.539538999999998</v>
      </c>
      <c r="E3855">
        <v>26.475387000000001</v>
      </c>
    </row>
    <row r="3856" spans="3:5" x14ac:dyDescent="0.25">
      <c r="C3856">
        <v>26.486440999999999</v>
      </c>
      <c r="D3856">
        <v>38.549537999999998</v>
      </c>
      <c r="E3856">
        <v>26.480913999999999</v>
      </c>
    </row>
    <row r="3857" spans="3:5" x14ac:dyDescent="0.25">
      <c r="C3857">
        <v>26.491966999999999</v>
      </c>
      <c r="D3857">
        <v>38.559536000000001</v>
      </c>
      <c r="E3857">
        <v>26.486440999999999</v>
      </c>
    </row>
    <row r="3858" spans="3:5" x14ac:dyDescent="0.25">
      <c r="C3858">
        <v>26.497492999999999</v>
      </c>
      <c r="D3858">
        <v>38.569533999999997</v>
      </c>
      <c r="E3858">
        <v>26.491966999999999</v>
      </c>
    </row>
    <row r="3859" spans="3:5" x14ac:dyDescent="0.25">
      <c r="C3859">
        <v>26.503018000000001</v>
      </c>
      <c r="D3859">
        <v>38.579532999999998</v>
      </c>
      <c r="E3859">
        <v>26.497492999999999</v>
      </c>
    </row>
    <row r="3860" spans="3:5" x14ac:dyDescent="0.25">
      <c r="C3860">
        <v>26.508543</v>
      </c>
      <c r="D3860">
        <v>38.589531000000001</v>
      </c>
      <c r="E3860">
        <v>26.503018000000001</v>
      </c>
    </row>
    <row r="3861" spans="3:5" x14ac:dyDescent="0.25">
      <c r="C3861">
        <v>26.514067000000001</v>
      </c>
      <c r="D3861">
        <v>38.599528999999997</v>
      </c>
      <c r="E3861">
        <v>26.508543</v>
      </c>
    </row>
    <row r="3862" spans="3:5" x14ac:dyDescent="0.25">
      <c r="C3862">
        <v>26.519590999999998</v>
      </c>
      <c r="D3862">
        <v>38.609527999999997</v>
      </c>
      <c r="E3862">
        <v>26.514067000000001</v>
      </c>
    </row>
    <row r="3863" spans="3:5" x14ac:dyDescent="0.25">
      <c r="C3863">
        <v>26.525115</v>
      </c>
      <c r="D3863">
        <v>38.619526</v>
      </c>
      <c r="E3863">
        <v>26.519590999999998</v>
      </c>
    </row>
    <row r="3864" spans="3:5" x14ac:dyDescent="0.25">
      <c r="C3864">
        <v>26.530638</v>
      </c>
      <c r="D3864">
        <v>38.629524000000004</v>
      </c>
      <c r="E3864">
        <v>26.525115</v>
      </c>
    </row>
    <row r="3865" spans="3:5" x14ac:dyDescent="0.25">
      <c r="C3865">
        <v>26.536159999999999</v>
      </c>
      <c r="D3865">
        <v>38.639522999999997</v>
      </c>
      <c r="E3865">
        <v>26.530638</v>
      </c>
    </row>
    <row r="3866" spans="3:5" x14ac:dyDescent="0.25">
      <c r="C3866">
        <v>26.541682000000002</v>
      </c>
      <c r="D3866">
        <v>38.649521</v>
      </c>
      <c r="E3866">
        <v>26.536159999999999</v>
      </c>
    </row>
    <row r="3867" spans="3:5" x14ac:dyDescent="0.25">
      <c r="C3867">
        <v>26.547204000000001</v>
      </c>
      <c r="D3867">
        <v>38.659519000000003</v>
      </c>
      <c r="E3867">
        <v>26.541682000000002</v>
      </c>
    </row>
    <row r="3868" spans="3:5" x14ac:dyDescent="0.25">
      <c r="C3868">
        <v>26.552724999999999</v>
      </c>
      <c r="D3868">
        <v>38.669517999999997</v>
      </c>
      <c r="E3868">
        <v>26.547204000000001</v>
      </c>
    </row>
    <row r="3869" spans="3:5" x14ac:dyDescent="0.25">
      <c r="C3869">
        <v>26.558246</v>
      </c>
      <c r="D3869">
        <v>38.679516</v>
      </c>
      <c r="E3869">
        <v>26.552724999999999</v>
      </c>
    </row>
    <row r="3870" spans="3:5" x14ac:dyDescent="0.25">
      <c r="C3870">
        <v>26.563766000000001</v>
      </c>
      <c r="D3870">
        <v>38.689514000000003</v>
      </c>
      <c r="E3870">
        <v>26.558246</v>
      </c>
    </row>
    <row r="3871" spans="3:5" x14ac:dyDescent="0.25">
      <c r="C3871">
        <v>26.569286000000002</v>
      </c>
      <c r="D3871">
        <v>38.699511999999999</v>
      </c>
      <c r="E3871">
        <v>26.563766000000001</v>
      </c>
    </row>
    <row r="3872" spans="3:5" x14ac:dyDescent="0.25">
      <c r="C3872">
        <v>26.574805000000001</v>
      </c>
      <c r="D3872">
        <v>38.709510999999999</v>
      </c>
      <c r="E3872">
        <v>26.569286000000002</v>
      </c>
    </row>
    <row r="3873" spans="3:5" x14ac:dyDescent="0.25">
      <c r="C3873">
        <v>26.580324000000001</v>
      </c>
      <c r="D3873">
        <v>38.719509000000002</v>
      </c>
      <c r="E3873">
        <v>26.574805000000001</v>
      </c>
    </row>
    <row r="3874" spans="3:5" x14ac:dyDescent="0.25">
      <c r="C3874">
        <v>26.585842</v>
      </c>
      <c r="D3874">
        <v>38.729506999999998</v>
      </c>
      <c r="E3874">
        <v>26.580324000000001</v>
      </c>
    </row>
    <row r="3875" spans="3:5" x14ac:dyDescent="0.25">
      <c r="C3875">
        <v>26.591360000000002</v>
      </c>
      <c r="D3875">
        <v>38.739505999999999</v>
      </c>
      <c r="E3875">
        <v>26.585842</v>
      </c>
    </row>
    <row r="3876" spans="3:5" x14ac:dyDescent="0.25">
      <c r="C3876">
        <v>26.596876999999999</v>
      </c>
      <c r="D3876">
        <v>38.749504000000002</v>
      </c>
      <c r="E3876">
        <v>26.591360000000002</v>
      </c>
    </row>
    <row r="3877" spans="3:5" x14ac:dyDescent="0.25">
      <c r="C3877">
        <v>26.602394</v>
      </c>
      <c r="D3877">
        <v>38.759501999999998</v>
      </c>
      <c r="E3877">
        <v>26.596876999999999</v>
      </c>
    </row>
    <row r="3878" spans="3:5" x14ac:dyDescent="0.25">
      <c r="C3878">
        <v>26.607911000000001</v>
      </c>
      <c r="D3878">
        <v>38.769500999999998</v>
      </c>
      <c r="E3878">
        <v>26.602394</v>
      </c>
    </row>
    <row r="3879" spans="3:5" x14ac:dyDescent="0.25">
      <c r="C3879">
        <v>26.613427000000001</v>
      </c>
      <c r="D3879">
        <v>38.779499000000001</v>
      </c>
      <c r="E3879">
        <v>26.607911000000001</v>
      </c>
    </row>
    <row r="3880" spans="3:5" x14ac:dyDescent="0.25">
      <c r="C3880">
        <v>26.618943000000002</v>
      </c>
      <c r="D3880">
        <v>38.789496999999997</v>
      </c>
      <c r="E3880">
        <v>26.613427000000001</v>
      </c>
    </row>
    <row r="3881" spans="3:5" x14ac:dyDescent="0.25">
      <c r="C3881">
        <v>26.624458000000001</v>
      </c>
      <c r="D3881">
        <v>38.799495999999998</v>
      </c>
      <c r="E3881">
        <v>26.618943000000002</v>
      </c>
    </row>
    <row r="3882" spans="3:5" x14ac:dyDescent="0.25">
      <c r="C3882">
        <v>26.629971999999999</v>
      </c>
      <c r="D3882">
        <v>38.809494000000001</v>
      </c>
      <c r="E3882">
        <v>26.624458000000001</v>
      </c>
    </row>
    <row r="3883" spans="3:5" x14ac:dyDescent="0.25">
      <c r="C3883">
        <v>26.635486</v>
      </c>
      <c r="D3883">
        <v>38.819491999999997</v>
      </c>
      <c r="E3883">
        <v>26.629971999999999</v>
      </c>
    </row>
    <row r="3884" spans="3:5" x14ac:dyDescent="0.25">
      <c r="C3884">
        <v>26.640999999999998</v>
      </c>
      <c r="D3884">
        <v>38.829490999999997</v>
      </c>
      <c r="E3884">
        <v>26.635486</v>
      </c>
    </row>
    <row r="3885" spans="3:5" x14ac:dyDescent="0.25">
      <c r="C3885">
        <v>26.646512999999999</v>
      </c>
      <c r="D3885">
        <v>38.839489</v>
      </c>
      <c r="E3885">
        <v>26.640999999999998</v>
      </c>
    </row>
    <row r="3886" spans="3:5" x14ac:dyDescent="0.25">
      <c r="C3886">
        <v>26.652025999999999</v>
      </c>
      <c r="D3886">
        <v>38.849487000000003</v>
      </c>
      <c r="E3886">
        <v>26.646512999999999</v>
      </c>
    </row>
    <row r="3887" spans="3:5" x14ac:dyDescent="0.25">
      <c r="C3887">
        <v>26.657537999999999</v>
      </c>
      <c r="D3887">
        <v>38.859485999999997</v>
      </c>
      <c r="E3887">
        <v>26.652025999999999</v>
      </c>
    </row>
    <row r="3888" spans="3:5" x14ac:dyDescent="0.25">
      <c r="C3888">
        <v>26.663049999999998</v>
      </c>
      <c r="D3888">
        <v>38.869484</v>
      </c>
      <c r="E3888">
        <v>26.657537999999999</v>
      </c>
    </row>
    <row r="3889" spans="3:5" x14ac:dyDescent="0.25">
      <c r="C3889">
        <v>26.668562000000001</v>
      </c>
      <c r="D3889">
        <v>38.879482000000003</v>
      </c>
      <c r="E3889">
        <v>26.663049999999998</v>
      </c>
    </row>
    <row r="3890" spans="3:5" x14ac:dyDescent="0.25">
      <c r="C3890">
        <v>26.674073</v>
      </c>
      <c r="D3890">
        <v>38.889481000000004</v>
      </c>
      <c r="E3890">
        <v>26.668562000000001</v>
      </c>
    </row>
    <row r="3891" spans="3:5" x14ac:dyDescent="0.25">
      <c r="C3891">
        <v>26.679583000000001</v>
      </c>
      <c r="D3891">
        <v>38.899478999999999</v>
      </c>
      <c r="E3891">
        <v>26.674073</v>
      </c>
    </row>
    <row r="3892" spans="3:5" x14ac:dyDescent="0.25">
      <c r="C3892">
        <v>26.685092999999998</v>
      </c>
      <c r="D3892">
        <v>38.909477000000003</v>
      </c>
      <c r="E3892">
        <v>26.679583000000001</v>
      </c>
    </row>
    <row r="3893" spans="3:5" x14ac:dyDescent="0.25">
      <c r="C3893">
        <v>26.690602999999999</v>
      </c>
      <c r="D3893">
        <v>38.919476000000003</v>
      </c>
      <c r="E3893">
        <v>26.685092999999998</v>
      </c>
    </row>
    <row r="3894" spans="3:5" x14ac:dyDescent="0.25">
      <c r="C3894">
        <v>26.696111999999999</v>
      </c>
      <c r="D3894">
        <v>38.929473999999999</v>
      </c>
      <c r="E3894">
        <v>26.690602999999999</v>
      </c>
    </row>
    <row r="3895" spans="3:5" x14ac:dyDescent="0.25">
      <c r="C3895">
        <v>26.701619999999998</v>
      </c>
      <c r="D3895">
        <v>38.939472000000002</v>
      </c>
      <c r="E3895">
        <v>26.696111999999999</v>
      </c>
    </row>
    <row r="3896" spans="3:5" x14ac:dyDescent="0.25">
      <c r="C3896">
        <v>26.707128000000001</v>
      </c>
      <c r="D3896">
        <v>38.949471000000003</v>
      </c>
      <c r="E3896">
        <v>26.701619999999998</v>
      </c>
    </row>
    <row r="3897" spans="3:5" x14ac:dyDescent="0.25">
      <c r="C3897">
        <v>26.712636</v>
      </c>
      <c r="D3897">
        <v>38.959468999999999</v>
      </c>
      <c r="E3897">
        <v>26.707128000000001</v>
      </c>
    </row>
    <row r="3898" spans="3:5" x14ac:dyDescent="0.25">
      <c r="C3898">
        <v>26.718143000000001</v>
      </c>
      <c r="D3898">
        <v>38.969467000000002</v>
      </c>
      <c r="E3898">
        <v>26.712636</v>
      </c>
    </row>
    <row r="3899" spans="3:5" x14ac:dyDescent="0.25">
      <c r="C3899">
        <v>26.723649999999999</v>
      </c>
      <c r="D3899">
        <v>38.979464999999998</v>
      </c>
      <c r="E3899">
        <v>26.718143000000001</v>
      </c>
    </row>
    <row r="3900" spans="3:5" x14ac:dyDescent="0.25">
      <c r="C3900">
        <v>26.729156</v>
      </c>
      <c r="D3900">
        <v>38.989463999999998</v>
      </c>
      <c r="E3900">
        <v>26.723649999999999</v>
      </c>
    </row>
    <row r="3901" spans="3:5" x14ac:dyDescent="0.25">
      <c r="C3901">
        <v>26.734662</v>
      </c>
      <c r="D3901">
        <v>38.999462000000001</v>
      </c>
      <c r="E3901">
        <v>26.729156</v>
      </c>
    </row>
    <row r="3902" spans="3:5" x14ac:dyDescent="0.25">
      <c r="C3902">
        <v>26.740167</v>
      </c>
      <c r="D3902">
        <v>39.009459999999997</v>
      </c>
      <c r="E3902">
        <v>26.734662</v>
      </c>
    </row>
    <row r="3903" spans="3:5" x14ac:dyDescent="0.25">
      <c r="C3903">
        <v>26.745671999999999</v>
      </c>
      <c r="D3903">
        <v>39.019458999999998</v>
      </c>
      <c r="E3903">
        <v>26.740167</v>
      </c>
    </row>
    <row r="3904" spans="3:5" x14ac:dyDescent="0.25">
      <c r="C3904">
        <v>26.751176999999998</v>
      </c>
      <c r="D3904">
        <v>39.029457000000001</v>
      </c>
      <c r="E3904">
        <v>26.745671999999999</v>
      </c>
    </row>
    <row r="3905" spans="3:5" x14ac:dyDescent="0.25">
      <c r="C3905">
        <v>26.756681</v>
      </c>
      <c r="D3905">
        <v>39.039454999999997</v>
      </c>
      <c r="E3905">
        <v>26.751176999999998</v>
      </c>
    </row>
    <row r="3906" spans="3:5" x14ac:dyDescent="0.25">
      <c r="C3906">
        <v>26.762184000000001</v>
      </c>
      <c r="D3906">
        <v>39.049453999999997</v>
      </c>
      <c r="E3906">
        <v>26.756681</v>
      </c>
    </row>
    <row r="3907" spans="3:5" x14ac:dyDescent="0.25">
      <c r="C3907">
        <v>26.767686999999999</v>
      </c>
      <c r="D3907">
        <v>39.059452</v>
      </c>
      <c r="E3907">
        <v>26.762184000000001</v>
      </c>
    </row>
    <row r="3908" spans="3:5" x14ac:dyDescent="0.25">
      <c r="C3908">
        <v>26.77319</v>
      </c>
      <c r="D3908">
        <v>39.069450000000003</v>
      </c>
      <c r="E3908">
        <v>26.767686999999999</v>
      </c>
    </row>
    <row r="3909" spans="3:5" x14ac:dyDescent="0.25">
      <c r="C3909">
        <v>26.778691999999999</v>
      </c>
      <c r="D3909">
        <v>39.079448999999997</v>
      </c>
      <c r="E3909">
        <v>26.77319</v>
      </c>
    </row>
    <row r="3910" spans="3:5" x14ac:dyDescent="0.25">
      <c r="C3910">
        <v>26.784193999999999</v>
      </c>
      <c r="D3910">
        <v>39.089447</v>
      </c>
      <c r="E3910">
        <v>26.778691999999999</v>
      </c>
    </row>
    <row r="3911" spans="3:5" x14ac:dyDescent="0.25">
      <c r="C3911">
        <v>26.789694999999998</v>
      </c>
      <c r="D3911">
        <v>39.099445000000003</v>
      </c>
      <c r="E3911">
        <v>26.784193999999999</v>
      </c>
    </row>
    <row r="3912" spans="3:5" x14ac:dyDescent="0.25">
      <c r="C3912">
        <v>26.795196000000001</v>
      </c>
      <c r="D3912">
        <v>39.109444000000003</v>
      </c>
      <c r="E3912">
        <v>26.789694999999998</v>
      </c>
    </row>
    <row r="3913" spans="3:5" x14ac:dyDescent="0.25">
      <c r="C3913">
        <v>26.800695999999999</v>
      </c>
      <c r="D3913">
        <v>39.119441999999999</v>
      </c>
      <c r="E3913">
        <v>26.795196000000001</v>
      </c>
    </row>
    <row r="3914" spans="3:5" x14ac:dyDescent="0.25">
      <c r="C3914">
        <v>26.806196</v>
      </c>
      <c r="D3914">
        <v>39.129440000000002</v>
      </c>
      <c r="E3914">
        <v>26.800695999999999</v>
      </c>
    </row>
    <row r="3915" spans="3:5" x14ac:dyDescent="0.25">
      <c r="C3915">
        <v>26.811695</v>
      </c>
      <c r="D3915">
        <v>39.139439000000003</v>
      </c>
      <c r="E3915">
        <v>26.806196</v>
      </c>
    </row>
    <row r="3916" spans="3:5" x14ac:dyDescent="0.25">
      <c r="C3916">
        <v>26.817194000000001</v>
      </c>
      <c r="D3916">
        <v>39.149436999999999</v>
      </c>
      <c r="E3916">
        <v>26.811695</v>
      </c>
    </row>
    <row r="3917" spans="3:5" x14ac:dyDescent="0.25">
      <c r="C3917">
        <v>26.822692</v>
      </c>
      <c r="D3917">
        <v>39.159435000000002</v>
      </c>
      <c r="E3917">
        <v>26.817194000000001</v>
      </c>
    </row>
    <row r="3918" spans="3:5" x14ac:dyDescent="0.25">
      <c r="C3918">
        <v>26.828189999999999</v>
      </c>
      <c r="D3918">
        <v>39.169434000000003</v>
      </c>
      <c r="E3918">
        <v>26.822692</v>
      </c>
    </row>
    <row r="3919" spans="3:5" x14ac:dyDescent="0.25">
      <c r="C3919">
        <v>26.833687999999999</v>
      </c>
      <c r="D3919">
        <v>39.179431999999998</v>
      </c>
      <c r="E3919">
        <v>26.828189999999999</v>
      </c>
    </row>
    <row r="3920" spans="3:5" x14ac:dyDescent="0.25">
      <c r="C3920">
        <v>26.839185000000001</v>
      </c>
      <c r="D3920">
        <v>39.189430000000002</v>
      </c>
      <c r="E3920">
        <v>26.833687999999999</v>
      </c>
    </row>
    <row r="3921" spans="3:5" x14ac:dyDescent="0.25">
      <c r="C3921">
        <v>26.844681000000001</v>
      </c>
      <c r="D3921">
        <v>39.199429000000002</v>
      </c>
      <c r="E3921">
        <v>26.839185000000001</v>
      </c>
    </row>
    <row r="3922" spans="3:5" x14ac:dyDescent="0.25">
      <c r="C3922">
        <v>26.850176999999999</v>
      </c>
      <c r="D3922">
        <v>39.209426999999998</v>
      </c>
      <c r="E3922">
        <v>26.844681000000001</v>
      </c>
    </row>
    <row r="3923" spans="3:5" x14ac:dyDescent="0.25">
      <c r="C3923">
        <v>26.855672999999999</v>
      </c>
      <c r="D3923">
        <v>39.219425000000001</v>
      </c>
      <c r="E3923">
        <v>26.850176999999999</v>
      </c>
    </row>
    <row r="3924" spans="3:5" x14ac:dyDescent="0.25">
      <c r="C3924">
        <v>26.861167999999999</v>
      </c>
      <c r="D3924">
        <v>39.229424000000002</v>
      </c>
      <c r="E3924">
        <v>26.855672999999999</v>
      </c>
    </row>
    <row r="3925" spans="3:5" x14ac:dyDescent="0.25">
      <c r="C3925">
        <v>26.866662999999999</v>
      </c>
      <c r="D3925">
        <v>39.239421999999998</v>
      </c>
      <c r="E3925">
        <v>26.861167999999999</v>
      </c>
    </row>
    <row r="3926" spans="3:5" x14ac:dyDescent="0.25">
      <c r="C3926">
        <v>26.872157000000001</v>
      </c>
      <c r="D3926">
        <v>39.249420000000001</v>
      </c>
      <c r="E3926">
        <v>26.866662999999999</v>
      </c>
    </row>
    <row r="3927" spans="3:5" x14ac:dyDescent="0.25">
      <c r="C3927">
        <v>26.877651</v>
      </c>
      <c r="D3927">
        <v>39.259417999999997</v>
      </c>
      <c r="E3927">
        <v>26.872157000000001</v>
      </c>
    </row>
    <row r="3928" spans="3:5" x14ac:dyDescent="0.25">
      <c r="C3928">
        <v>26.883144000000001</v>
      </c>
      <c r="D3928">
        <v>39.269416999999997</v>
      </c>
      <c r="E3928">
        <v>26.877651</v>
      </c>
    </row>
    <row r="3929" spans="3:5" x14ac:dyDescent="0.25">
      <c r="C3929">
        <v>26.888636999999999</v>
      </c>
      <c r="D3929">
        <v>39.279415</v>
      </c>
      <c r="E3929">
        <v>26.883144000000001</v>
      </c>
    </row>
    <row r="3930" spans="3:5" x14ac:dyDescent="0.25">
      <c r="C3930">
        <v>26.894130000000001</v>
      </c>
      <c r="D3930">
        <v>39.289413000000003</v>
      </c>
      <c r="E3930">
        <v>26.888636999999999</v>
      </c>
    </row>
    <row r="3931" spans="3:5" x14ac:dyDescent="0.25">
      <c r="C3931">
        <v>26.899622000000001</v>
      </c>
      <c r="D3931">
        <v>39.299411999999997</v>
      </c>
      <c r="E3931">
        <v>26.894130000000001</v>
      </c>
    </row>
    <row r="3932" spans="3:5" x14ac:dyDescent="0.25">
      <c r="C3932">
        <v>26.905113</v>
      </c>
      <c r="D3932">
        <v>39.30941</v>
      </c>
      <c r="E3932">
        <v>26.899622000000001</v>
      </c>
    </row>
    <row r="3933" spans="3:5" x14ac:dyDescent="0.25">
      <c r="C3933">
        <v>26.910603999999999</v>
      </c>
      <c r="D3933">
        <v>39.319408000000003</v>
      </c>
      <c r="E3933">
        <v>26.905113</v>
      </c>
    </row>
    <row r="3934" spans="3:5" x14ac:dyDescent="0.25">
      <c r="C3934">
        <v>26.916094999999999</v>
      </c>
      <c r="D3934">
        <v>39.329407000000003</v>
      </c>
      <c r="E3934">
        <v>26.910603999999999</v>
      </c>
    </row>
    <row r="3935" spans="3:5" x14ac:dyDescent="0.25">
      <c r="C3935">
        <v>26.921585</v>
      </c>
      <c r="D3935">
        <v>39.339404999999999</v>
      </c>
      <c r="E3935">
        <v>26.916094999999999</v>
      </c>
    </row>
    <row r="3936" spans="3:5" x14ac:dyDescent="0.25">
      <c r="C3936">
        <v>26.927074999999999</v>
      </c>
      <c r="D3936">
        <v>39.349403000000002</v>
      </c>
      <c r="E3936">
        <v>26.921585</v>
      </c>
    </row>
    <row r="3937" spans="3:5" x14ac:dyDescent="0.25">
      <c r="C3937">
        <v>26.932563999999999</v>
      </c>
      <c r="D3937">
        <v>39.359402000000003</v>
      </c>
      <c r="E3937">
        <v>26.927074999999999</v>
      </c>
    </row>
    <row r="3938" spans="3:5" x14ac:dyDescent="0.25">
      <c r="C3938">
        <v>26.938053</v>
      </c>
      <c r="D3938">
        <v>39.369399999999999</v>
      </c>
      <c r="E3938">
        <v>26.932563999999999</v>
      </c>
    </row>
    <row r="3939" spans="3:5" x14ac:dyDescent="0.25">
      <c r="C3939">
        <v>26.943541</v>
      </c>
      <c r="D3939">
        <v>39.379398000000002</v>
      </c>
      <c r="E3939">
        <v>26.938053</v>
      </c>
    </row>
    <row r="3940" spans="3:5" x14ac:dyDescent="0.25">
      <c r="C3940">
        <v>26.949028999999999</v>
      </c>
      <c r="D3940">
        <v>39.389397000000002</v>
      </c>
      <c r="E3940">
        <v>26.943541</v>
      </c>
    </row>
    <row r="3941" spans="3:5" x14ac:dyDescent="0.25">
      <c r="C3941">
        <v>26.954516000000002</v>
      </c>
      <c r="D3941">
        <v>39.399394999999998</v>
      </c>
      <c r="E3941">
        <v>26.949028999999999</v>
      </c>
    </row>
    <row r="3942" spans="3:5" x14ac:dyDescent="0.25">
      <c r="C3942">
        <v>26.960003</v>
      </c>
      <c r="D3942">
        <v>39.409393000000001</v>
      </c>
      <c r="E3942">
        <v>26.954516000000002</v>
      </c>
    </row>
    <row r="3943" spans="3:5" x14ac:dyDescent="0.25">
      <c r="C3943">
        <v>26.965489999999999</v>
      </c>
      <c r="D3943">
        <v>39.419392000000002</v>
      </c>
      <c r="E3943">
        <v>26.960003</v>
      </c>
    </row>
    <row r="3944" spans="3:5" x14ac:dyDescent="0.25">
      <c r="C3944">
        <v>26.970976</v>
      </c>
      <c r="D3944">
        <v>39.429389999999998</v>
      </c>
      <c r="E3944">
        <v>26.965489999999999</v>
      </c>
    </row>
    <row r="3945" spans="3:5" x14ac:dyDescent="0.25">
      <c r="C3945">
        <v>26.976461</v>
      </c>
      <c r="D3945">
        <v>39.439388000000001</v>
      </c>
      <c r="E3945">
        <v>26.970976</v>
      </c>
    </row>
    <row r="3946" spans="3:5" x14ac:dyDescent="0.25">
      <c r="C3946">
        <v>26.981946000000001</v>
      </c>
      <c r="D3946">
        <v>39.449387000000002</v>
      </c>
      <c r="E3946">
        <v>26.976461</v>
      </c>
    </row>
    <row r="3947" spans="3:5" x14ac:dyDescent="0.25">
      <c r="C3947">
        <v>26.987431000000001</v>
      </c>
      <c r="D3947">
        <v>39.459384999999997</v>
      </c>
      <c r="E3947">
        <v>26.981946000000001</v>
      </c>
    </row>
    <row r="3948" spans="3:5" x14ac:dyDescent="0.25">
      <c r="C3948">
        <v>26.992915</v>
      </c>
      <c r="D3948">
        <v>39.469383000000001</v>
      </c>
      <c r="E3948">
        <v>26.987431000000001</v>
      </c>
    </row>
    <row r="3949" spans="3:5" x14ac:dyDescent="0.25">
      <c r="C3949">
        <v>26.998398999999999</v>
      </c>
      <c r="D3949">
        <v>39.479382000000001</v>
      </c>
      <c r="E3949">
        <v>26.992915</v>
      </c>
    </row>
    <row r="3950" spans="3:5" x14ac:dyDescent="0.25">
      <c r="C3950">
        <v>27.003882000000001</v>
      </c>
      <c r="D3950">
        <v>39.489379999999997</v>
      </c>
      <c r="E3950">
        <v>26.998398999999999</v>
      </c>
    </row>
    <row r="3951" spans="3:5" x14ac:dyDescent="0.25">
      <c r="C3951">
        <v>27.009364999999999</v>
      </c>
      <c r="D3951">
        <v>39.499378</v>
      </c>
      <c r="E3951">
        <v>27.003882000000001</v>
      </c>
    </row>
    <row r="3952" spans="3:5" x14ac:dyDescent="0.25">
      <c r="C3952">
        <v>27.014847</v>
      </c>
      <c r="D3952">
        <v>39.509377000000001</v>
      </c>
      <c r="E3952">
        <v>27.009364999999999</v>
      </c>
    </row>
    <row r="3953" spans="3:5" x14ac:dyDescent="0.25">
      <c r="C3953">
        <v>27.020329</v>
      </c>
      <c r="D3953">
        <v>39.519374999999997</v>
      </c>
      <c r="E3953">
        <v>27.014847</v>
      </c>
    </row>
    <row r="3954" spans="3:5" x14ac:dyDescent="0.25">
      <c r="C3954">
        <v>27.02581</v>
      </c>
      <c r="D3954">
        <v>39.529373</v>
      </c>
      <c r="E3954">
        <v>27.020329</v>
      </c>
    </row>
    <row r="3955" spans="3:5" x14ac:dyDescent="0.25">
      <c r="C3955">
        <v>27.031291</v>
      </c>
      <c r="D3955">
        <v>39.539371000000003</v>
      </c>
      <c r="E3955">
        <v>27.02581</v>
      </c>
    </row>
    <row r="3956" spans="3:5" x14ac:dyDescent="0.25">
      <c r="C3956">
        <v>27.036771999999999</v>
      </c>
      <c r="D3956">
        <v>39.549370000000003</v>
      </c>
      <c r="E3956">
        <v>27.031291</v>
      </c>
    </row>
    <row r="3957" spans="3:5" x14ac:dyDescent="0.25">
      <c r="C3957">
        <v>27.042252000000001</v>
      </c>
      <c r="D3957">
        <v>39.559367999999999</v>
      </c>
      <c r="E3957">
        <v>27.036771999999999</v>
      </c>
    </row>
    <row r="3958" spans="3:5" x14ac:dyDescent="0.25">
      <c r="C3958">
        <v>27.047730999999999</v>
      </c>
      <c r="D3958">
        <v>39.569366000000002</v>
      </c>
      <c r="E3958">
        <v>27.042252000000001</v>
      </c>
    </row>
    <row r="3959" spans="3:5" x14ac:dyDescent="0.25">
      <c r="C3959">
        <v>27.05321</v>
      </c>
      <c r="D3959">
        <v>39.579365000000003</v>
      </c>
      <c r="E3959">
        <v>27.047730999999999</v>
      </c>
    </row>
    <row r="3960" spans="3:5" x14ac:dyDescent="0.25">
      <c r="C3960">
        <v>27.058689000000001</v>
      </c>
      <c r="D3960">
        <v>39.589362999999999</v>
      </c>
      <c r="E3960">
        <v>27.05321</v>
      </c>
    </row>
    <row r="3961" spans="3:5" x14ac:dyDescent="0.25">
      <c r="C3961">
        <v>27.064167000000001</v>
      </c>
      <c r="D3961">
        <v>39.599361000000002</v>
      </c>
      <c r="E3961">
        <v>27.058689000000001</v>
      </c>
    </row>
    <row r="3962" spans="3:5" x14ac:dyDescent="0.25">
      <c r="C3962">
        <v>27.069645000000001</v>
      </c>
      <c r="D3962">
        <v>39.609360000000002</v>
      </c>
      <c r="E3962">
        <v>27.064167000000001</v>
      </c>
    </row>
    <row r="3963" spans="3:5" x14ac:dyDescent="0.25">
      <c r="C3963">
        <v>27.075122</v>
      </c>
      <c r="D3963">
        <v>39.619357999999998</v>
      </c>
      <c r="E3963">
        <v>27.069645000000001</v>
      </c>
    </row>
    <row r="3964" spans="3:5" x14ac:dyDescent="0.25">
      <c r="C3964">
        <v>27.080598999999999</v>
      </c>
      <c r="D3964">
        <v>39.629356000000001</v>
      </c>
      <c r="E3964">
        <v>27.075122</v>
      </c>
    </row>
    <row r="3965" spans="3:5" x14ac:dyDescent="0.25">
      <c r="C3965">
        <v>27.086075999999998</v>
      </c>
      <c r="D3965">
        <v>39.639355000000002</v>
      </c>
      <c r="E3965">
        <v>27.080598999999999</v>
      </c>
    </row>
    <row r="3966" spans="3:5" x14ac:dyDescent="0.25">
      <c r="C3966">
        <v>27.091550999999999</v>
      </c>
      <c r="D3966">
        <v>39.649352999999998</v>
      </c>
      <c r="E3966">
        <v>27.086075999999998</v>
      </c>
    </row>
    <row r="3967" spans="3:5" x14ac:dyDescent="0.25">
      <c r="C3967">
        <v>27.097027000000001</v>
      </c>
      <c r="D3967">
        <v>39.659351000000001</v>
      </c>
      <c r="E3967">
        <v>27.091550999999999</v>
      </c>
    </row>
    <row r="3968" spans="3:5" x14ac:dyDescent="0.25">
      <c r="C3968">
        <v>27.102502000000001</v>
      </c>
      <c r="D3968">
        <v>39.669350000000001</v>
      </c>
      <c r="E3968">
        <v>27.097027000000001</v>
      </c>
    </row>
    <row r="3969" spans="3:5" x14ac:dyDescent="0.25">
      <c r="C3969">
        <v>27.107976000000001</v>
      </c>
      <c r="D3969">
        <v>39.679347999999997</v>
      </c>
      <c r="E3969">
        <v>27.102502000000001</v>
      </c>
    </row>
    <row r="3970" spans="3:5" x14ac:dyDescent="0.25">
      <c r="C3970">
        <v>27.113451000000001</v>
      </c>
      <c r="D3970">
        <v>39.689346</v>
      </c>
      <c r="E3970">
        <v>27.107976000000001</v>
      </c>
    </row>
    <row r="3971" spans="3:5" x14ac:dyDescent="0.25">
      <c r="C3971">
        <v>27.118924</v>
      </c>
      <c r="D3971">
        <v>39.699345000000001</v>
      </c>
      <c r="E3971">
        <v>27.113451000000001</v>
      </c>
    </row>
    <row r="3972" spans="3:5" x14ac:dyDescent="0.25">
      <c r="C3972">
        <v>27.124396999999998</v>
      </c>
      <c r="D3972">
        <v>39.709342999999997</v>
      </c>
      <c r="E3972">
        <v>27.118924</v>
      </c>
    </row>
    <row r="3973" spans="3:5" x14ac:dyDescent="0.25">
      <c r="C3973">
        <v>27.12987</v>
      </c>
      <c r="D3973">
        <v>39.719341</v>
      </c>
      <c r="E3973">
        <v>27.124396999999998</v>
      </c>
    </row>
    <row r="3974" spans="3:5" x14ac:dyDescent="0.25">
      <c r="C3974">
        <v>27.135342000000001</v>
      </c>
      <c r="D3974">
        <v>39.729340000000001</v>
      </c>
      <c r="E3974">
        <v>27.12987</v>
      </c>
    </row>
    <row r="3975" spans="3:5" x14ac:dyDescent="0.25">
      <c r="C3975">
        <v>27.140813999999999</v>
      </c>
      <c r="D3975">
        <v>39.739337999999996</v>
      </c>
      <c r="E3975">
        <v>27.135342000000001</v>
      </c>
    </row>
    <row r="3976" spans="3:5" x14ac:dyDescent="0.25">
      <c r="C3976">
        <v>27.146284999999999</v>
      </c>
      <c r="D3976">
        <v>39.749336</v>
      </c>
      <c r="E3976">
        <v>27.140813999999999</v>
      </c>
    </row>
    <row r="3977" spans="3:5" x14ac:dyDescent="0.25">
      <c r="C3977">
        <v>27.151755999999999</v>
      </c>
      <c r="D3977">
        <v>39.759335</v>
      </c>
      <c r="E3977">
        <v>27.146284999999999</v>
      </c>
    </row>
    <row r="3978" spans="3:5" x14ac:dyDescent="0.25">
      <c r="C3978">
        <v>27.157226999999999</v>
      </c>
      <c r="D3978">
        <v>39.769333000000003</v>
      </c>
      <c r="E3978">
        <v>27.151755999999999</v>
      </c>
    </row>
    <row r="3979" spans="3:5" x14ac:dyDescent="0.25">
      <c r="C3979">
        <v>27.162697000000001</v>
      </c>
      <c r="D3979">
        <v>39.779330999999999</v>
      </c>
      <c r="E3979">
        <v>27.157226999999999</v>
      </c>
    </row>
    <row r="3980" spans="3:5" x14ac:dyDescent="0.25">
      <c r="C3980">
        <v>27.168165999999999</v>
      </c>
      <c r="D3980">
        <v>39.78933</v>
      </c>
      <c r="E3980">
        <v>27.162697000000001</v>
      </c>
    </row>
    <row r="3981" spans="3:5" x14ac:dyDescent="0.25">
      <c r="C3981">
        <v>27.173635000000001</v>
      </c>
      <c r="D3981">
        <v>39.799328000000003</v>
      </c>
      <c r="E3981">
        <v>27.168165999999999</v>
      </c>
    </row>
    <row r="3982" spans="3:5" x14ac:dyDescent="0.25">
      <c r="C3982">
        <v>27.179103999999999</v>
      </c>
      <c r="D3982">
        <v>39.809325999999999</v>
      </c>
      <c r="E3982">
        <v>27.173635000000001</v>
      </c>
    </row>
    <row r="3983" spans="3:5" x14ac:dyDescent="0.25">
      <c r="C3983">
        <v>27.184571999999999</v>
      </c>
      <c r="D3983">
        <v>39.819324000000002</v>
      </c>
      <c r="E3983">
        <v>27.179103999999999</v>
      </c>
    </row>
    <row r="3984" spans="3:5" x14ac:dyDescent="0.25">
      <c r="C3984">
        <v>27.19004</v>
      </c>
      <c r="D3984">
        <v>39.829323000000002</v>
      </c>
      <c r="E3984">
        <v>27.184571999999999</v>
      </c>
    </row>
    <row r="3985" spans="3:5" x14ac:dyDescent="0.25">
      <c r="C3985">
        <v>27.195506999999999</v>
      </c>
      <c r="D3985">
        <v>39.839320999999998</v>
      </c>
      <c r="E3985">
        <v>27.19004</v>
      </c>
    </row>
    <row r="3986" spans="3:5" x14ac:dyDescent="0.25">
      <c r="C3986">
        <v>27.200973999999999</v>
      </c>
      <c r="D3986">
        <v>39.849319000000001</v>
      </c>
      <c r="E3986">
        <v>27.195506999999999</v>
      </c>
    </row>
    <row r="3987" spans="3:5" x14ac:dyDescent="0.25">
      <c r="C3987">
        <v>27.206440000000001</v>
      </c>
      <c r="D3987">
        <v>39.859318000000002</v>
      </c>
      <c r="E3987">
        <v>27.200973999999999</v>
      </c>
    </row>
    <row r="3988" spans="3:5" x14ac:dyDescent="0.25">
      <c r="C3988">
        <v>27.211905999999999</v>
      </c>
      <c r="D3988">
        <v>39.869315999999998</v>
      </c>
      <c r="E3988">
        <v>27.206440000000001</v>
      </c>
    </row>
    <row r="3989" spans="3:5" x14ac:dyDescent="0.25">
      <c r="C3989">
        <v>27.217371</v>
      </c>
      <c r="D3989">
        <v>39.879314000000001</v>
      </c>
      <c r="E3989">
        <v>27.211905999999999</v>
      </c>
    </row>
    <row r="3990" spans="3:5" x14ac:dyDescent="0.25">
      <c r="C3990">
        <v>27.222836000000001</v>
      </c>
      <c r="D3990">
        <v>39.889313000000001</v>
      </c>
      <c r="E3990">
        <v>27.217371</v>
      </c>
    </row>
    <row r="3991" spans="3:5" x14ac:dyDescent="0.25">
      <c r="C3991">
        <v>27.228300999999998</v>
      </c>
      <c r="D3991">
        <v>39.899310999999997</v>
      </c>
      <c r="E3991">
        <v>27.222836000000001</v>
      </c>
    </row>
    <row r="3992" spans="3:5" x14ac:dyDescent="0.25">
      <c r="C3992">
        <v>27.233764999999998</v>
      </c>
      <c r="D3992">
        <v>39.909309</v>
      </c>
      <c r="E3992">
        <v>27.228300999999998</v>
      </c>
    </row>
    <row r="3993" spans="3:5" x14ac:dyDescent="0.25">
      <c r="C3993">
        <v>27.239228000000001</v>
      </c>
      <c r="D3993">
        <v>39.919308000000001</v>
      </c>
      <c r="E3993">
        <v>27.233764999999998</v>
      </c>
    </row>
    <row r="3994" spans="3:5" x14ac:dyDescent="0.25">
      <c r="C3994">
        <v>27.244692000000001</v>
      </c>
      <c r="D3994">
        <v>39.929305999999997</v>
      </c>
      <c r="E3994">
        <v>27.239228000000001</v>
      </c>
    </row>
    <row r="3995" spans="3:5" x14ac:dyDescent="0.25">
      <c r="C3995">
        <v>27.250153999999998</v>
      </c>
      <c r="D3995">
        <v>39.939304</v>
      </c>
      <c r="E3995">
        <v>27.244692000000001</v>
      </c>
    </row>
    <row r="3996" spans="3:5" x14ac:dyDescent="0.25">
      <c r="C3996">
        <v>27.255617000000001</v>
      </c>
      <c r="D3996">
        <v>39.949303</v>
      </c>
      <c r="E3996">
        <v>27.250153999999998</v>
      </c>
    </row>
    <row r="3997" spans="3:5" x14ac:dyDescent="0.25">
      <c r="C3997">
        <v>27.261078000000001</v>
      </c>
      <c r="D3997">
        <v>39.959301000000004</v>
      </c>
      <c r="E3997">
        <v>27.255617000000001</v>
      </c>
    </row>
    <row r="3998" spans="3:5" x14ac:dyDescent="0.25">
      <c r="C3998">
        <v>27.266539999999999</v>
      </c>
      <c r="D3998">
        <v>39.969298999999999</v>
      </c>
      <c r="E3998">
        <v>27.261078000000001</v>
      </c>
    </row>
    <row r="3999" spans="3:5" x14ac:dyDescent="0.25">
      <c r="C3999">
        <v>27.272000999999999</v>
      </c>
      <c r="D3999">
        <v>39.979298</v>
      </c>
      <c r="E3999">
        <v>27.266539999999999</v>
      </c>
    </row>
    <row r="4000" spans="3:5" x14ac:dyDescent="0.25">
      <c r="C4000">
        <v>27.277460999999999</v>
      </c>
      <c r="D4000">
        <v>39.989296000000003</v>
      </c>
      <c r="E4000">
        <v>27.272000999999999</v>
      </c>
    </row>
    <row r="4001" spans="3:5" x14ac:dyDescent="0.25">
      <c r="C4001">
        <v>27.282921000000002</v>
      </c>
      <c r="D4001">
        <v>39.999293999999999</v>
      </c>
      <c r="E4001">
        <v>27.277460999999999</v>
      </c>
    </row>
    <row r="4002" spans="3:5" x14ac:dyDescent="0.25">
      <c r="C4002">
        <v>27.28838</v>
      </c>
      <c r="D4002">
        <v>40.009293</v>
      </c>
      <c r="E4002">
        <v>27.282921000000002</v>
      </c>
    </row>
    <row r="4003" spans="3:5" x14ac:dyDescent="0.25">
      <c r="C4003">
        <v>27.293838999999998</v>
      </c>
      <c r="D4003">
        <v>40.019291000000003</v>
      </c>
      <c r="E4003">
        <v>27.28838</v>
      </c>
    </row>
    <row r="4004" spans="3:5" x14ac:dyDescent="0.25">
      <c r="C4004">
        <v>27.299298</v>
      </c>
      <c r="D4004">
        <v>40.029288999999999</v>
      </c>
      <c r="E4004">
        <v>27.293838999999998</v>
      </c>
    </row>
    <row r="4005" spans="3:5" x14ac:dyDescent="0.25">
      <c r="C4005">
        <v>27.304756000000001</v>
      </c>
      <c r="D4005">
        <v>40.039287999999999</v>
      </c>
      <c r="E4005">
        <v>27.299298</v>
      </c>
    </row>
    <row r="4006" spans="3:5" x14ac:dyDescent="0.25">
      <c r="C4006">
        <v>27.310213999999998</v>
      </c>
      <c r="D4006">
        <v>40.049286000000002</v>
      </c>
      <c r="E4006">
        <v>27.304756000000001</v>
      </c>
    </row>
    <row r="4007" spans="3:5" x14ac:dyDescent="0.25">
      <c r="C4007">
        <v>27.315670999999998</v>
      </c>
      <c r="D4007">
        <v>40.059283999999998</v>
      </c>
      <c r="E4007">
        <v>27.310213999999998</v>
      </c>
    </row>
    <row r="4008" spans="3:5" x14ac:dyDescent="0.25">
      <c r="C4008">
        <v>27.321128000000002</v>
      </c>
      <c r="D4008">
        <v>40.069282999999999</v>
      </c>
      <c r="E4008">
        <v>27.315670999999998</v>
      </c>
    </row>
    <row r="4009" spans="3:5" x14ac:dyDescent="0.25">
      <c r="C4009">
        <v>27.326584</v>
      </c>
      <c r="D4009">
        <v>40.079281000000002</v>
      </c>
      <c r="E4009">
        <v>27.321128000000002</v>
      </c>
    </row>
    <row r="4010" spans="3:5" x14ac:dyDescent="0.25">
      <c r="C4010">
        <v>27.332039999999999</v>
      </c>
      <c r="D4010">
        <v>40.089278999999998</v>
      </c>
      <c r="E4010">
        <v>27.326584</v>
      </c>
    </row>
    <row r="4011" spans="3:5" x14ac:dyDescent="0.25">
      <c r="C4011">
        <v>27.337495000000001</v>
      </c>
      <c r="D4011">
        <v>40.099277000000001</v>
      </c>
      <c r="E4011">
        <v>27.332039999999999</v>
      </c>
    </row>
    <row r="4012" spans="3:5" x14ac:dyDescent="0.25">
      <c r="C4012">
        <v>27.342949999999998</v>
      </c>
      <c r="D4012">
        <v>40.109276000000001</v>
      </c>
      <c r="E4012">
        <v>27.337495000000001</v>
      </c>
    </row>
    <row r="4013" spans="3:5" x14ac:dyDescent="0.25">
      <c r="C4013">
        <v>27.348405</v>
      </c>
      <c r="D4013">
        <v>40.119273999999997</v>
      </c>
      <c r="E4013">
        <v>27.342949999999998</v>
      </c>
    </row>
    <row r="4014" spans="3:5" x14ac:dyDescent="0.25">
      <c r="C4014">
        <v>27.353859</v>
      </c>
      <c r="D4014">
        <v>40.129272</v>
      </c>
      <c r="E4014">
        <v>27.348405</v>
      </c>
    </row>
    <row r="4015" spans="3:5" x14ac:dyDescent="0.25">
      <c r="C4015">
        <v>27.359313</v>
      </c>
      <c r="D4015">
        <v>40.139271000000001</v>
      </c>
      <c r="E4015">
        <v>27.353859</v>
      </c>
    </row>
    <row r="4016" spans="3:5" x14ac:dyDescent="0.25">
      <c r="C4016">
        <v>27.364765999999999</v>
      </c>
      <c r="D4016">
        <v>40.149268999999997</v>
      </c>
      <c r="E4016">
        <v>27.359313</v>
      </c>
    </row>
    <row r="4017" spans="3:5" x14ac:dyDescent="0.25">
      <c r="C4017">
        <v>27.370218000000001</v>
      </c>
      <c r="D4017">
        <v>40.159267</v>
      </c>
      <c r="E4017">
        <v>27.364765999999999</v>
      </c>
    </row>
    <row r="4018" spans="3:5" x14ac:dyDescent="0.25">
      <c r="C4018">
        <v>27.375671000000001</v>
      </c>
      <c r="D4018">
        <v>40.169266</v>
      </c>
      <c r="E4018">
        <v>27.370218000000001</v>
      </c>
    </row>
    <row r="4019" spans="3:5" x14ac:dyDescent="0.25">
      <c r="C4019">
        <v>27.381122999999999</v>
      </c>
      <c r="D4019">
        <v>40.179264000000003</v>
      </c>
      <c r="E4019">
        <v>27.375671000000001</v>
      </c>
    </row>
    <row r="4020" spans="3:5" x14ac:dyDescent="0.25">
      <c r="C4020">
        <v>27.386574</v>
      </c>
      <c r="D4020">
        <v>40.189261999999999</v>
      </c>
      <c r="E4020">
        <v>27.381122999999999</v>
      </c>
    </row>
    <row r="4021" spans="3:5" x14ac:dyDescent="0.25">
      <c r="C4021">
        <v>27.392025</v>
      </c>
      <c r="D4021">
        <v>40.199261</v>
      </c>
      <c r="E4021">
        <v>27.386574</v>
      </c>
    </row>
    <row r="4022" spans="3:5" x14ac:dyDescent="0.25">
      <c r="C4022">
        <v>27.397475</v>
      </c>
      <c r="D4022">
        <v>40.209259000000003</v>
      </c>
      <c r="E4022">
        <v>27.392025</v>
      </c>
    </row>
    <row r="4023" spans="3:5" x14ac:dyDescent="0.25">
      <c r="C4023">
        <v>27.402925</v>
      </c>
      <c r="D4023">
        <v>40.219256999999999</v>
      </c>
      <c r="E4023">
        <v>27.397475</v>
      </c>
    </row>
    <row r="4024" spans="3:5" x14ac:dyDescent="0.25">
      <c r="C4024">
        <v>27.408374999999999</v>
      </c>
      <c r="D4024">
        <v>40.229255999999999</v>
      </c>
      <c r="E4024">
        <v>27.402925</v>
      </c>
    </row>
    <row r="4025" spans="3:5" x14ac:dyDescent="0.25">
      <c r="C4025">
        <v>27.413824000000002</v>
      </c>
      <c r="D4025">
        <v>40.239254000000003</v>
      </c>
      <c r="E4025">
        <v>27.408374999999999</v>
      </c>
    </row>
    <row r="4026" spans="3:5" x14ac:dyDescent="0.25">
      <c r="C4026">
        <v>27.419271999999999</v>
      </c>
      <c r="D4026">
        <v>40.249251999999998</v>
      </c>
      <c r="E4026">
        <v>27.413824000000002</v>
      </c>
    </row>
    <row r="4027" spans="3:5" x14ac:dyDescent="0.25">
      <c r="C4027">
        <v>27.424721000000002</v>
      </c>
      <c r="D4027">
        <v>40.259250999999999</v>
      </c>
      <c r="E4027">
        <v>27.419271999999999</v>
      </c>
    </row>
    <row r="4028" spans="3:5" x14ac:dyDescent="0.25">
      <c r="C4028">
        <v>27.430167999999998</v>
      </c>
      <c r="D4028">
        <v>40.269249000000002</v>
      </c>
      <c r="E4028">
        <v>27.424721000000002</v>
      </c>
    </row>
    <row r="4029" spans="3:5" x14ac:dyDescent="0.25">
      <c r="C4029">
        <v>27.435616</v>
      </c>
      <c r="D4029">
        <v>40.279246999999998</v>
      </c>
      <c r="E4029">
        <v>27.430167999999998</v>
      </c>
    </row>
    <row r="4030" spans="3:5" x14ac:dyDescent="0.25">
      <c r="C4030">
        <v>27.441061999999999</v>
      </c>
      <c r="D4030">
        <v>40.289245999999999</v>
      </c>
      <c r="E4030">
        <v>27.435616</v>
      </c>
    </row>
    <row r="4031" spans="3:5" x14ac:dyDescent="0.25">
      <c r="C4031">
        <v>27.446508999999999</v>
      </c>
      <c r="D4031">
        <v>40.299244000000002</v>
      </c>
      <c r="E4031">
        <v>27.441061999999999</v>
      </c>
    </row>
    <row r="4032" spans="3:5" x14ac:dyDescent="0.25">
      <c r="C4032">
        <v>27.451955000000002</v>
      </c>
      <c r="D4032">
        <v>40.309241999999998</v>
      </c>
      <c r="E4032">
        <v>27.446508999999999</v>
      </c>
    </row>
    <row r="4033" spans="3:5" x14ac:dyDescent="0.25">
      <c r="C4033">
        <v>27.4574</v>
      </c>
      <c r="D4033">
        <v>40.319240999999998</v>
      </c>
      <c r="E4033">
        <v>27.451955000000002</v>
      </c>
    </row>
    <row r="4034" spans="3:5" x14ac:dyDescent="0.25">
      <c r="C4034">
        <v>27.462845000000002</v>
      </c>
      <c r="D4034">
        <v>40.329239000000001</v>
      </c>
      <c r="E4034">
        <v>27.4574</v>
      </c>
    </row>
    <row r="4035" spans="3:5" x14ac:dyDescent="0.25">
      <c r="C4035">
        <v>27.46829</v>
      </c>
      <c r="D4035">
        <v>40.339236999999997</v>
      </c>
      <c r="E4035">
        <v>27.462845000000002</v>
      </c>
    </row>
    <row r="4036" spans="3:5" x14ac:dyDescent="0.25">
      <c r="C4036">
        <v>27.473734</v>
      </c>
      <c r="D4036">
        <v>40.349235999999998</v>
      </c>
      <c r="E4036">
        <v>27.46829</v>
      </c>
    </row>
    <row r="4037" spans="3:5" x14ac:dyDescent="0.25">
      <c r="C4037">
        <v>27.479177</v>
      </c>
      <c r="D4037">
        <v>40.359234000000001</v>
      </c>
      <c r="E4037">
        <v>27.473734</v>
      </c>
    </row>
    <row r="4038" spans="3:5" x14ac:dyDescent="0.25">
      <c r="C4038">
        <v>27.484621000000001</v>
      </c>
      <c r="D4038">
        <v>40.369231999999997</v>
      </c>
      <c r="E4038">
        <v>27.479177</v>
      </c>
    </row>
    <row r="4039" spans="3:5" x14ac:dyDescent="0.25">
      <c r="C4039">
        <v>27.490062999999999</v>
      </c>
      <c r="D4039">
        <v>40.37923</v>
      </c>
      <c r="E4039">
        <v>27.484621000000001</v>
      </c>
    </row>
    <row r="4040" spans="3:5" x14ac:dyDescent="0.25">
      <c r="C4040">
        <v>27.495505999999999</v>
      </c>
      <c r="D4040">
        <v>40.389229</v>
      </c>
      <c r="E4040">
        <v>27.490062999999999</v>
      </c>
    </row>
    <row r="4041" spans="3:5" x14ac:dyDescent="0.25">
      <c r="C4041">
        <v>27.500948000000001</v>
      </c>
      <c r="D4041">
        <v>40.399227000000003</v>
      </c>
      <c r="E4041">
        <v>27.495505999999999</v>
      </c>
    </row>
    <row r="4042" spans="3:5" x14ac:dyDescent="0.25">
      <c r="C4042">
        <v>27.506388999999999</v>
      </c>
      <c r="D4042">
        <v>40.409224999999999</v>
      </c>
      <c r="E4042">
        <v>27.500948000000001</v>
      </c>
    </row>
    <row r="4043" spans="3:5" x14ac:dyDescent="0.25">
      <c r="C4043">
        <v>27.51183</v>
      </c>
      <c r="D4043">
        <v>40.419224</v>
      </c>
      <c r="E4043">
        <v>27.506388999999999</v>
      </c>
    </row>
    <row r="4044" spans="3:5" x14ac:dyDescent="0.25">
      <c r="C4044">
        <v>27.51727</v>
      </c>
      <c r="D4044">
        <v>40.429222000000003</v>
      </c>
      <c r="E4044">
        <v>27.51183</v>
      </c>
    </row>
    <row r="4045" spans="3:5" x14ac:dyDescent="0.25">
      <c r="C4045">
        <v>27.52271</v>
      </c>
      <c r="D4045">
        <v>40.439219999999999</v>
      </c>
      <c r="E4045">
        <v>27.51727</v>
      </c>
    </row>
    <row r="4046" spans="3:5" x14ac:dyDescent="0.25">
      <c r="C4046">
        <v>27.52815</v>
      </c>
      <c r="D4046">
        <v>40.449218999999999</v>
      </c>
      <c r="E4046">
        <v>27.52271</v>
      </c>
    </row>
    <row r="4047" spans="3:5" x14ac:dyDescent="0.25">
      <c r="C4047">
        <v>27.533588999999999</v>
      </c>
      <c r="D4047">
        <v>40.459217000000002</v>
      </c>
      <c r="E4047">
        <v>27.52815</v>
      </c>
    </row>
    <row r="4048" spans="3:5" x14ac:dyDescent="0.25">
      <c r="C4048">
        <v>27.539027999999998</v>
      </c>
      <c r="D4048">
        <v>40.469214999999998</v>
      </c>
      <c r="E4048">
        <v>27.533588999999999</v>
      </c>
    </row>
    <row r="4049" spans="3:5" x14ac:dyDescent="0.25">
      <c r="C4049">
        <v>27.544466</v>
      </c>
      <c r="D4049">
        <v>40.479213999999999</v>
      </c>
      <c r="E4049">
        <v>27.539027999999998</v>
      </c>
    </row>
    <row r="4050" spans="3:5" x14ac:dyDescent="0.25">
      <c r="C4050">
        <v>27.549904000000002</v>
      </c>
      <c r="D4050">
        <v>40.489212000000002</v>
      </c>
      <c r="E4050">
        <v>27.544466</v>
      </c>
    </row>
    <row r="4051" spans="3:5" x14ac:dyDescent="0.25">
      <c r="C4051">
        <v>27.555340999999999</v>
      </c>
      <c r="D4051">
        <v>40.499209999999998</v>
      </c>
      <c r="E4051">
        <v>27.549904000000002</v>
      </c>
    </row>
    <row r="4052" spans="3:5" x14ac:dyDescent="0.25">
      <c r="C4052">
        <v>27.560777999999999</v>
      </c>
      <c r="D4052">
        <v>40.509208999999998</v>
      </c>
      <c r="E4052">
        <v>27.555340999999999</v>
      </c>
    </row>
    <row r="4053" spans="3:5" x14ac:dyDescent="0.25">
      <c r="C4053">
        <v>27.566215</v>
      </c>
      <c r="D4053">
        <v>40.519207000000002</v>
      </c>
      <c r="E4053">
        <v>27.560777999999999</v>
      </c>
    </row>
    <row r="4054" spans="3:5" x14ac:dyDescent="0.25">
      <c r="C4054">
        <v>27.571650999999999</v>
      </c>
      <c r="D4054">
        <v>40.529204999999997</v>
      </c>
      <c r="E4054">
        <v>27.566215</v>
      </c>
    </row>
    <row r="4055" spans="3:5" x14ac:dyDescent="0.25">
      <c r="C4055">
        <v>27.577086000000001</v>
      </c>
      <c r="D4055">
        <v>40.539203999999998</v>
      </c>
      <c r="E4055">
        <v>27.571650999999999</v>
      </c>
    </row>
    <row r="4056" spans="3:5" x14ac:dyDescent="0.25">
      <c r="C4056">
        <v>27.582521</v>
      </c>
      <c r="D4056">
        <v>40.549202000000001</v>
      </c>
      <c r="E4056">
        <v>27.577086000000001</v>
      </c>
    </row>
    <row r="4057" spans="3:5" x14ac:dyDescent="0.25">
      <c r="C4057">
        <v>27.587955999999998</v>
      </c>
      <c r="D4057">
        <v>40.559199999999997</v>
      </c>
      <c r="E4057">
        <v>27.582521</v>
      </c>
    </row>
    <row r="4058" spans="3:5" x14ac:dyDescent="0.25">
      <c r="C4058">
        <v>27.593389999999999</v>
      </c>
      <c r="D4058">
        <v>40.569198999999998</v>
      </c>
      <c r="E4058">
        <v>27.587955999999998</v>
      </c>
    </row>
    <row r="4059" spans="3:5" x14ac:dyDescent="0.25">
      <c r="C4059">
        <v>27.598824</v>
      </c>
      <c r="D4059">
        <v>40.579197000000001</v>
      </c>
      <c r="E4059">
        <v>27.593389999999999</v>
      </c>
    </row>
    <row r="4060" spans="3:5" x14ac:dyDescent="0.25">
      <c r="C4060">
        <v>27.604257</v>
      </c>
      <c r="D4060">
        <v>40.589194999999997</v>
      </c>
      <c r="E4060">
        <v>27.598824</v>
      </c>
    </row>
    <row r="4061" spans="3:5" x14ac:dyDescent="0.25">
      <c r="C4061">
        <v>27.609690000000001</v>
      </c>
      <c r="D4061">
        <v>40.599193999999997</v>
      </c>
      <c r="E4061">
        <v>27.604257</v>
      </c>
    </row>
    <row r="4062" spans="3:5" x14ac:dyDescent="0.25">
      <c r="C4062">
        <v>27.615122</v>
      </c>
      <c r="D4062">
        <v>40.609192</v>
      </c>
      <c r="E4062">
        <v>27.609690000000001</v>
      </c>
    </row>
    <row r="4063" spans="3:5" x14ac:dyDescent="0.25">
      <c r="C4063">
        <v>27.620553999999998</v>
      </c>
      <c r="D4063">
        <v>40.619190000000003</v>
      </c>
      <c r="E4063">
        <v>27.615122</v>
      </c>
    </row>
    <row r="4064" spans="3:5" x14ac:dyDescent="0.25">
      <c r="C4064">
        <v>27.625986000000001</v>
      </c>
      <c r="D4064">
        <v>40.629188999999997</v>
      </c>
      <c r="E4064">
        <v>27.620553999999998</v>
      </c>
    </row>
    <row r="4065" spans="3:5" x14ac:dyDescent="0.25">
      <c r="C4065">
        <v>27.631416999999999</v>
      </c>
      <c r="D4065">
        <v>40.639187</v>
      </c>
      <c r="E4065">
        <v>27.625986000000001</v>
      </c>
    </row>
    <row r="4066" spans="3:5" x14ac:dyDescent="0.25">
      <c r="C4066">
        <v>27.636846999999999</v>
      </c>
      <c r="D4066">
        <v>40.649185000000003</v>
      </c>
      <c r="E4066">
        <v>27.631416999999999</v>
      </c>
    </row>
    <row r="4067" spans="3:5" x14ac:dyDescent="0.25">
      <c r="C4067">
        <v>27.642277</v>
      </c>
      <c r="D4067">
        <v>40.659184000000003</v>
      </c>
      <c r="E4067">
        <v>27.636846999999999</v>
      </c>
    </row>
    <row r="4068" spans="3:5" x14ac:dyDescent="0.25">
      <c r="C4068">
        <v>27.647707</v>
      </c>
      <c r="D4068">
        <v>40.669181999999999</v>
      </c>
      <c r="E4068">
        <v>27.642277</v>
      </c>
    </row>
    <row r="4069" spans="3:5" x14ac:dyDescent="0.25">
      <c r="C4069">
        <v>27.653136</v>
      </c>
      <c r="D4069">
        <v>40.679180000000002</v>
      </c>
      <c r="E4069">
        <v>27.647707</v>
      </c>
    </row>
    <row r="4070" spans="3:5" x14ac:dyDescent="0.25">
      <c r="C4070">
        <v>27.658564999999999</v>
      </c>
      <c r="D4070">
        <v>40.689177999999998</v>
      </c>
      <c r="E4070">
        <v>27.653136</v>
      </c>
    </row>
    <row r="4071" spans="3:5" x14ac:dyDescent="0.25">
      <c r="C4071">
        <v>27.663993999999999</v>
      </c>
      <c r="D4071">
        <v>40.699176999999999</v>
      </c>
      <c r="E4071">
        <v>27.658564999999999</v>
      </c>
    </row>
    <row r="4072" spans="3:5" x14ac:dyDescent="0.25">
      <c r="C4072">
        <v>27.669421</v>
      </c>
      <c r="D4072">
        <v>40.709175000000002</v>
      </c>
      <c r="E4072">
        <v>27.663993999999999</v>
      </c>
    </row>
    <row r="4073" spans="3:5" x14ac:dyDescent="0.25">
      <c r="C4073">
        <v>27.674848999999998</v>
      </c>
      <c r="D4073">
        <v>40.719172999999998</v>
      </c>
      <c r="E4073">
        <v>27.669421</v>
      </c>
    </row>
    <row r="4074" spans="3:5" x14ac:dyDescent="0.25">
      <c r="C4074">
        <v>27.680275999999999</v>
      </c>
      <c r="D4074">
        <v>40.729171999999998</v>
      </c>
      <c r="E4074">
        <v>27.674848999999998</v>
      </c>
    </row>
    <row r="4075" spans="3:5" x14ac:dyDescent="0.25">
      <c r="C4075">
        <v>27.685703</v>
      </c>
      <c r="D4075">
        <v>40.739170000000001</v>
      </c>
      <c r="E4075">
        <v>27.680275999999999</v>
      </c>
    </row>
    <row r="4076" spans="3:5" x14ac:dyDescent="0.25">
      <c r="C4076">
        <v>27.691129</v>
      </c>
      <c r="D4076">
        <v>40.749167999999997</v>
      </c>
      <c r="E4076">
        <v>27.685703</v>
      </c>
    </row>
    <row r="4077" spans="3:5" x14ac:dyDescent="0.25">
      <c r="C4077">
        <v>27.696553999999999</v>
      </c>
      <c r="D4077">
        <v>40.759166999999998</v>
      </c>
      <c r="E4077">
        <v>27.691129</v>
      </c>
    </row>
    <row r="4078" spans="3:5" x14ac:dyDescent="0.25">
      <c r="C4078">
        <v>27.701979000000001</v>
      </c>
      <c r="D4078">
        <v>40.769165000000001</v>
      </c>
      <c r="E4078">
        <v>27.696553999999999</v>
      </c>
    </row>
    <row r="4079" spans="3:5" x14ac:dyDescent="0.25">
      <c r="C4079">
        <v>27.707404</v>
      </c>
      <c r="D4079">
        <v>40.779162999999997</v>
      </c>
      <c r="E4079">
        <v>27.701979000000001</v>
      </c>
    </row>
    <row r="4080" spans="3:5" x14ac:dyDescent="0.25">
      <c r="C4080">
        <v>27.712828999999999</v>
      </c>
      <c r="D4080">
        <v>40.789161999999997</v>
      </c>
      <c r="E4080">
        <v>27.707404</v>
      </c>
    </row>
    <row r="4081" spans="3:5" x14ac:dyDescent="0.25">
      <c r="C4081">
        <v>27.718252</v>
      </c>
      <c r="D4081">
        <v>40.799160000000001</v>
      </c>
      <c r="E4081">
        <v>27.712828999999999</v>
      </c>
    </row>
    <row r="4082" spans="3:5" x14ac:dyDescent="0.25">
      <c r="C4082">
        <v>27.723676000000001</v>
      </c>
      <c r="D4082">
        <v>40.809157999999996</v>
      </c>
      <c r="E4082">
        <v>27.718252</v>
      </c>
    </row>
    <row r="4083" spans="3:5" x14ac:dyDescent="0.25">
      <c r="C4083">
        <v>27.729099000000001</v>
      </c>
      <c r="D4083">
        <v>40.819156999999997</v>
      </c>
      <c r="E4083">
        <v>27.723676000000001</v>
      </c>
    </row>
    <row r="4084" spans="3:5" x14ac:dyDescent="0.25">
      <c r="C4084">
        <v>27.734521000000001</v>
      </c>
      <c r="D4084">
        <v>40.829155</v>
      </c>
      <c r="E4084">
        <v>27.729099000000001</v>
      </c>
    </row>
    <row r="4085" spans="3:5" x14ac:dyDescent="0.25">
      <c r="C4085">
        <v>27.739943</v>
      </c>
      <c r="D4085">
        <v>40.839153000000003</v>
      </c>
      <c r="E4085">
        <v>27.734521000000001</v>
      </c>
    </row>
    <row r="4086" spans="3:5" x14ac:dyDescent="0.25">
      <c r="C4086">
        <v>27.745365</v>
      </c>
      <c r="D4086">
        <v>40.849151999999997</v>
      </c>
      <c r="E4086">
        <v>27.739943</v>
      </c>
    </row>
    <row r="4087" spans="3:5" x14ac:dyDescent="0.25">
      <c r="C4087">
        <v>27.750786000000002</v>
      </c>
      <c r="D4087">
        <v>40.85915</v>
      </c>
      <c r="E4087">
        <v>27.745365</v>
      </c>
    </row>
    <row r="4088" spans="3:5" x14ac:dyDescent="0.25">
      <c r="C4088">
        <v>27.756207</v>
      </c>
      <c r="D4088">
        <v>40.869148000000003</v>
      </c>
      <c r="E4088">
        <v>27.750786000000002</v>
      </c>
    </row>
    <row r="4089" spans="3:5" x14ac:dyDescent="0.25">
      <c r="C4089">
        <v>27.761627000000001</v>
      </c>
      <c r="D4089">
        <v>40.879147000000003</v>
      </c>
      <c r="E4089">
        <v>27.756207</v>
      </c>
    </row>
    <row r="4090" spans="3:5" x14ac:dyDescent="0.25">
      <c r="C4090">
        <v>27.767047000000002</v>
      </c>
      <c r="D4090">
        <v>40.889144999999999</v>
      </c>
      <c r="E4090">
        <v>27.761627000000001</v>
      </c>
    </row>
    <row r="4091" spans="3:5" x14ac:dyDescent="0.25">
      <c r="C4091">
        <v>27.772466999999999</v>
      </c>
      <c r="D4091">
        <v>40.899143000000002</v>
      </c>
      <c r="E4091">
        <v>27.767047000000002</v>
      </c>
    </row>
    <row r="4092" spans="3:5" x14ac:dyDescent="0.25">
      <c r="C4092">
        <v>27.777885000000001</v>
      </c>
      <c r="D4092">
        <v>40.909142000000003</v>
      </c>
      <c r="E4092">
        <v>27.772466999999999</v>
      </c>
    </row>
    <row r="4093" spans="3:5" x14ac:dyDescent="0.25">
      <c r="C4093">
        <v>27.783304000000001</v>
      </c>
      <c r="D4093">
        <v>40.919139999999999</v>
      </c>
      <c r="E4093">
        <v>27.777885000000001</v>
      </c>
    </row>
    <row r="4094" spans="3:5" x14ac:dyDescent="0.25">
      <c r="C4094">
        <v>27.788722</v>
      </c>
      <c r="D4094">
        <v>40.929138000000002</v>
      </c>
      <c r="E4094">
        <v>27.783304000000001</v>
      </c>
    </row>
    <row r="4095" spans="3:5" x14ac:dyDescent="0.25">
      <c r="C4095">
        <v>27.794139999999999</v>
      </c>
      <c r="D4095">
        <v>40.939137000000002</v>
      </c>
      <c r="E4095">
        <v>27.788722</v>
      </c>
    </row>
    <row r="4096" spans="3:5" x14ac:dyDescent="0.25">
      <c r="C4096">
        <v>27.799557</v>
      </c>
      <c r="D4096">
        <v>40.949134999999998</v>
      </c>
      <c r="E4096">
        <v>27.794139999999999</v>
      </c>
    </row>
    <row r="4097" spans="3:5" x14ac:dyDescent="0.25">
      <c r="C4097">
        <v>27.804974000000001</v>
      </c>
      <c r="D4097">
        <v>40.959133000000001</v>
      </c>
      <c r="E4097">
        <v>27.799557</v>
      </c>
    </row>
    <row r="4098" spans="3:5" x14ac:dyDescent="0.25">
      <c r="C4098">
        <v>27.810390000000002</v>
      </c>
      <c r="D4098">
        <v>40.969130999999997</v>
      </c>
      <c r="E4098">
        <v>27.804974000000001</v>
      </c>
    </row>
    <row r="4099" spans="3:5" x14ac:dyDescent="0.25">
      <c r="C4099">
        <v>27.815805999999998</v>
      </c>
      <c r="D4099">
        <v>40.979129999999998</v>
      </c>
      <c r="E4099">
        <v>27.810390000000002</v>
      </c>
    </row>
    <row r="4100" spans="3:5" x14ac:dyDescent="0.25">
      <c r="C4100">
        <v>27.821221000000001</v>
      </c>
      <c r="D4100">
        <v>40.989128000000001</v>
      </c>
      <c r="E4100">
        <v>27.815805999999998</v>
      </c>
    </row>
    <row r="4101" spans="3:5" x14ac:dyDescent="0.25">
      <c r="C4101">
        <v>27.826636000000001</v>
      </c>
      <c r="D4101">
        <v>40.999125999999997</v>
      </c>
      <c r="E4101">
        <v>27.821221000000001</v>
      </c>
    </row>
    <row r="4102" spans="3:5" x14ac:dyDescent="0.25">
      <c r="C4102">
        <v>27.832049999999999</v>
      </c>
      <c r="D4102">
        <v>41.009124999999997</v>
      </c>
      <c r="E4102">
        <v>27.826636000000001</v>
      </c>
    </row>
    <row r="4103" spans="3:5" x14ac:dyDescent="0.25">
      <c r="C4103">
        <v>27.837464000000001</v>
      </c>
      <c r="D4103">
        <v>41.019123</v>
      </c>
      <c r="E4103">
        <v>27.832049999999999</v>
      </c>
    </row>
    <row r="4104" spans="3:5" x14ac:dyDescent="0.25">
      <c r="C4104">
        <v>27.842877999999999</v>
      </c>
      <c r="D4104">
        <v>41.029121000000004</v>
      </c>
      <c r="E4104">
        <v>27.837464000000001</v>
      </c>
    </row>
    <row r="4105" spans="3:5" x14ac:dyDescent="0.25">
      <c r="C4105">
        <v>27.848291</v>
      </c>
      <c r="D4105">
        <v>41.039119999999997</v>
      </c>
      <c r="E4105">
        <v>27.842877999999999</v>
      </c>
    </row>
    <row r="4106" spans="3:5" x14ac:dyDescent="0.25">
      <c r="C4106">
        <v>27.853704</v>
      </c>
      <c r="D4106">
        <v>41.049118</v>
      </c>
      <c r="E4106">
        <v>27.848291</v>
      </c>
    </row>
    <row r="4107" spans="3:5" x14ac:dyDescent="0.25">
      <c r="C4107">
        <v>27.859116</v>
      </c>
      <c r="D4107">
        <v>41.059116000000003</v>
      </c>
      <c r="E4107">
        <v>27.853704</v>
      </c>
    </row>
    <row r="4108" spans="3:5" x14ac:dyDescent="0.25">
      <c r="C4108">
        <v>27.864528</v>
      </c>
      <c r="D4108">
        <v>41.069114999999996</v>
      </c>
      <c r="E4108">
        <v>27.859116</v>
      </c>
    </row>
    <row r="4109" spans="3:5" x14ac:dyDescent="0.25">
      <c r="C4109">
        <v>27.869938999999999</v>
      </c>
      <c r="D4109">
        <v>41.079113</v>
      </c>
      <c r="E4109">
        <v>27.864528</v>
      </c>
    </row>
    <row r="4110" spans="3:5" x14ac:dyDescent="0.25">
      <c r="C4110">
        <v>27.875350000000001</v>
      </c>
      <c r="D4110">
        <v>41.089111000000003</v>
      </c>
      <c r="E4110">
        <v>27.869938999999999</v>
      </c>
    </row>
    <row r="4111" spans="3:5" x14ac:dyDescent="0.25">
      <c r="C4111">
        <v>27.880761</v>
      </c>
      <c r="D4111">
        <v>41.099110000000003</v>
      </c>
      <c r="E4111">
        <v>27.875350000000001</v>
      </c>
    </row>
    <row r="4112" spans="3:5" x14ac:dyDescent="0.25">
      <c r="C4112">
        <v>27.886171000000001</v>
      </c>
      <c r="D4112">
        <v>41.109107999999999</v>
      </c>
      <c r="E4112">
        <v>27.880761</v>
      </c>
    </row>
    <row r="4113" spans="3:5" x14ac:dyDescent="0.25">
      <c r="C4113">
        <v>27.891580000000001</v>
      </c>
      <c r="D4113">
        <v>41.119106000000002</v>
      </c>
      <c r="E4113">
        <v>27.886171000000001</v>
      </c>
    </row>
    <row r="4114" spans="3:5" x14ac:dyDescent="0.25">
      <c r="C4114">
        <v>27.896989000000001</v>
      </c>
      <c r="D4114">
        <v>41.129105000000003</v>
      </c>
      <c r="E4114">
        <v>27.891580000000001</v>
      </c>
    </row>
    <row r="4115" spans="3:5" x14ac:dyDescent="0.25">
      <c r="C4115">
        <v>27.902398000000002</v>
      </c>
      <c r="D4115">
        <v>41.139102999999999</v>
      </c>
      <c r="E4115">
        <v>27.896989000000001</v>
      </c>
    </row>
    <row r="4116" spans="3:5" x14ac:dyDescent="0.25">
      <c r="C4116">
        <v>27.907806000000001</v>
      </c>
      <c r="D4116">
        <v>41.149101000000002</v>
      </c>
      <c r="E4116">
        <v>27.902398000000002</v>
      </c>
    </row>
    <row r="4117" spans="3:5" x14ac:dyDescent="0.25">
      <c r="C4117">
        <v>27.913214</v>
      </c>
      <c r="D4117">
        <v>41.159100000000002</v>
      </c>
      <c r="E4117">
        <v>27.907806000000001</v>
      </c>
    </row>
    <row r="4118" spans="3:5" x14ac:dyDescent="0.25">
      <c r="C4118">
        <v>27.918621999999999</v>
      </c>
      <c r="D4118">
        <v>41.169097999999998</v>
      </c>
      <c r="E4118">
        <v>27.913214</v>
      </c>
    </row>
    <row r="4119" spans="3:5" x14ac:dyDescent="0.25">
      <c r="C4119">
        <v>27.924028</v>
      </c>
      <c r="D4119">
        <v>41.179096000000001</v>
      </c>
      <c r="E4119">
        <v>27.918621999999999</v>
      </c>
    </row>
    <row r="4120" spans="3:5" x14ac:dyDescent="0.25">
      <c r="C4120">
        <v>27.929435000000002</v>
      </c>
      <c r="D4120">
        <v>41.189095000000002</v>
      </c>
      <c r="E4120">
        <v>27.924028</v>
      </c>
    </row>
    <row r="4121" spans="3:5" x14ac:dyDescent="0.25">
      <c r="C4121">
        <v>27.934840999999999</v>
      </c>
      <c r="D4121">
        <v>41.199092999999998</v>
      </c>
      <c r="E4121">
        <v>27.929435000000002</v>
      </c>
    </row>
    <row r="4122" spans="3:5" x14ac:dyDescent="0.25">
      <c r="C4122">
        <v>27.940245999999998</v>
      </c>
      <c r="D4122">
        <v>41.209091000000001</v>
      </c>
      <c r="E4122">
        <v>27.934840999999999</v>
      </c>
    </row>
    <row r="4123" spans="3:5" x14ac:dyDescent="0.25">
      <c r="C4123">
        <v>27.945651999999999</v>
      </c>
      <c r="D4123">
        <v>41.219090000000001</v>
      </c>
      <c r="E4123">
        <v>27.940245999999998</v>
      </c>
    </row>
    <row r="4124" spans="3:5" x14ac:dyDescent="0.25">
      <c r="C4124">
        <v>27.951056000000001</v>
      </c>
      <c r="D4124">
        <v>41.229087999999997</v>
      </c>
      <c r="E4124">
        <v>27.945651999999999</v>
      </c>
    </row>
    <row r="4125" spans="3:5" x14ac:dyDescent="0.25">
      <c r="C4125">
        <v>27.956461000000001</v>
      </c>
      <c r="D4125">
        <v>41.239086</v>
      </c>
      <c r="E4125">
        <v>27.951056000000001</v>
      </c>
    </row>
    <row r="4126" spans="3:5" x14ac:dyDescent="0.25">
      <c r="C4126">
        <v>27.961863999999998</v>
      </c>
      <c r="D4126">
        <v>41.249084000000003</v>
      </c>
      <c r="E4126">
        <v>27.956461000000001</v>
      </c>
    </row>
    <row r="4127" spans="3:5" x14ac:dyDescent="0.25">
      <c r="C4127">
        <v>27.967268000000001</v>
      </c>
      <c r="D4127">
        <v>41.259082999999997</v>
      </c>
      <c r="E4127">
        <v>27.961863999999998</v>
      </c>
    </row>
    <row r="4128" spans="3:5" x14ac:dyDescent="0.25">
      <c r="C4128">
        <v>27.972670999999998</v>
      </c>
      <c r="D4128">
        <v>41.269081</v>
      </c>
      <c r="E4128">
        <v>27.967268000000001</v>
      </c>
    </row>
    <row r="4129" spans="3:5" x14ac:dyDescent="0.25">
      <c r="C4129">
        <v>27.978072999999998</v>
      </c>
      <c r="D4129">
        <v>41.279079000000003</v>
      </c>
      <c r="E4129">
        <v>27.972670999999998</v>
      </c>
    </row>
    <row r="4130" spans="3:5" x14ac:dyDescent="0.25">
      <c r="C4130">
        <v>27.983474999999999</v>
      </c>
      <c r="D4130">
        <v>41.289078000000003</v>
      </c>
      <c r="E4130">
        <v>27.978072999999998</v>
      </c>
    </row>
    <row r="4131" spans="3:5" x14ac:dyDescent="0.25">
      <c r="C4131">
        <v>27.988876999999999</v>
      </c>
      <c r="D4131">
        <v>41.299075999999999</v>
      </c>
      <c r="E4131">
        <v>27.983474999999999</v>
      </c>
    </row>
    <row r="4132" spans="3:5" x14ac:dyDescent="0.25">
      <c r="C4132">
        <v>27.994278000000001</v>
      </c>
      <c r="D4132">
        <v>41.309074000000003</v>
      </c>
      <c r="E4132">
        <v>27.988876999999999</v>
      </c>
    </row>
    <row r="4133" spans="3:5" x14ac:dyDescent="0.25">
      <c r="C4133">
        <v>27.999679</v>
      </c>
      <c r="D4133">
        <v>41.319073000000003</v>
      </c>
      <c r="E4133">
        <v>27.994278000000001</v>
      </c>
    </row>
    <row r="4134" spans="3:5" x14ac:dyDescent="0.25">
      <c r="C4134">
        <v>28.005078999999999</v>
      </c>
      <c r="D4134">
        <v>41.329070999999999</v>
      </c>
      <c r="E4134">
        <v>27.999679</v>
      </c>
    </row>
    <row r="4135" spans="3:5" x14ac:dyDescent="0.25">
      <c r="C4135">
        <v>28.010479</v>
      </c>
      <c r="D4135">
        <v>41.339069000000002</v>
      </c>
      <c r="E4135">
        <v>28.005078999999999</v>
      </c>
    </row>
    <row r="4136" spans="3:5" x14ac:dyDescent="0.25">
      <c r="C4136">
        <v>28.015878000000001</v>
      </c>
      <c r="D4136">
        <v>41.349068000000003</v>
      </c>
      <c r="E4136">
        <v>28.010479</v>
      </c>
    </row>
    <row r="4137" spans="3:5" x14ac:dyDescent="0.25">
      <c r="C4137">
        <v>28.021277000000001</v>
      </c>
      <c r="D4137">
        <v>41.359065999999999</v>
      </c>
      <c r="E4137">
        <v>28.015878000000001</v>
      </c>
    </row>
    <row r="4138" spans="3:5" x14ac:dyDescent="0.25">
      <c r="C4138">
        <v>28.026675000000001</v>
      </c>
      <c r="D4138">
        <v>41.369064000000002</v>
      </c>
      <c r="E4138">
        <v>28.021277000000001</v>
      </c>
    </row>
    <row r="4139" spans="3:5" x14ac:dyDescent="0.25">
      <c r="C4139">
        <v>28.032073</v>
      </c>
      <c r="D4139">
        <v>41.379063000000002</v>
      </c>
      <c r="E4139">
        <v>28.026675000000001</v>
      </c>
    </row>
    <row r="4140" spans="3:5" x14ac:dyDescent="0.25">
      <c r="C4140">
        <v>28.037471</v>
      </c>
      <c r="D4140">
        <v>41.389060999999998</v>
      </c>
      <c r="E4140">
        <v>28.032073</v>
      </c>
    </row>
    <row r="4141" spans="3:5" x14ac:dyDescent="0.25">
      <c r="C4141">
        <v>28.042867999999999</v>
      </c>
      <c r="D4141">
        <v>41.399059000000001</v>
      </c>
      <c r="E4141">
        <v>28.037471</v>
      </c>
    </row>
    <row r="4142" spans="3:5" x14ac:dyDescent="0.25">
      <c r="C4142">
        <v>28.048265000000001</v>
      </c>
      <c r="D4142">
        <v>41.409058000000002</v>
      </c>
      <c r="E4142">
        <v>28.042867999999999</v>
      </c>
    </row>
    <row r="4143" spans="3:5" x14ac:dyDescent="0.25">
      <c r="C4143">
        <v>28.053661000000002</v>
      </c>
      <c r="D4143">
        <v>41.419055999999998</v>
      </c>
      <c r="E4143">
        <v>28.048265000000001</v>
      </c>
    </row>
    <row r="4144" spans="3:5" x14ac:dyDescent="0.25">
      <c r="C4144">
        <v>28.059056999999999</v>
      </c>
      <c r="D4144">
        <v>41.429054000000001</v>
      </c>
      <c r="E4144">
        <v>28.053661000000002</v>
      </c>
    </row>
    <row r="4145" spans="3:5" x14ac:dyDescent="0.25">
      <c r="C4145">
        <v>28.064451999999999</v>
      </c>
      <c r="D4145">
        <v>41.439053000000001</v>
      </c>
      <c r="E4145">
        <v>28.059056999999999</v>
      </c>
    </row>
    <row r="4146" spans="3:5" x14ac:dyDescent="0.25">
      <c r="C4146">
        <v>28.069846999999999</v>
      </c>
      <c r="D4146">
        <v>41.449050999999997</v>
      </c>
      <c r="E4146">
        <v>28.064451999999999</v>
      </c>
    </row>
    <row r="4147" spans="3:5" x14ac:dyDescent="0.25">
      <c r="C4147">
        <v>28.075241999999999</v>
      </c>
      <c r="D4147">
        <v>41.459049</v>
      </c>
      <c r="E4147">
        <v>28.069846999999999</v>
      </c>
    </row>
    <row r="4148" spans="3:5" x14ac:dyDescent="0.25">
      <c r="C4148">
        <v>28.080635999999998</v>
      </c>
      <c r="D4148">
        <v>41.469048000000001</v>
      </c>
      <c r="E4148">
        <v>28.075241999999999</v>
      </c>
    </row>
    <row r="4149" spans="3:5" x14ac:dyDescent="0.25">
      <c r="C4149">
        <v>28.086029</v>
      </c>
      <c r="D4149">
        <v>41.479045999999997</v>
      </c>
      <c r="E4149">
        <v>28.080635999999998</v>
      </c>
    </row>
    <row r="4150" spans="3:5" x14ac:dyDescent="0.25">
      <c r="C4150">
        <v>28.091422000000001</v>
      </c>
      <c r="D4150">
        <v>41.489044</v>
      </c>
      <c r="E4150">
        <v>28.086029</v>
      </c>
    </row>
    <row r="4151" spans="3:5" x14ac:dyDescent="0.25">
      <c r="C4151">
        <v>28.096814999999999</v>
      </c>
      <c r="D4151">
        <v>41.499043</v>
      </c>
      <c r="E4151">
        <v>28.091422000000001</v>
      </c>
    </row>
    <row r="4152" spans="3:5" x14ac:dyDescent="0.25">
      <c r="C4152">
        <v>28.102207</v>
      </c>
      <c r="D4152">
        <v>41.509041000000003</v>
      </c>
      <c r="E4152">
        <v>28.096814999999999</v>
      </c>
    </row>
    <row r="4153" spans="3:5" x14ac:dyDescent="0.25">
      <c r="C4153">
        <v>28.107599</v>
      </c>
      <c r="D4153">
        <v>41.519038999999999</v>
      </c>
      <c r="E4153">
        <v>28.102207</v>
      </c>
    </row>
    <row r="4154" spans="3:5" x14ac:dyDescent="0.25">
      <c r="C4154">
        <v>28.112991000000001</v>
      </c>
      <c r="D4154">
        <v>41.529037000000002</v>
      </c>
      <c r="E4154">
        <v>28.107599</v>
      </c>
    </row>
    <row r="4155" spans="3:5" x14ac:dyDescent="0.25">
      <c r="C4155">
        <v>28.118382</v>
      </c>
      <c r="D4155">
        <v>41.539036000000003</v>
      </c>
      <c r="E4155">
        <v>28.112991000000001</v>
      </c>
    </row>
    <row r="4156" spans="3:5" x14ac:dyDescent="0.25">
      <c r="C4156">
        <v>28.123771999999999</v>
      </c>
      <c r="D4156">
        <v>41.549033999999999</v>
      </c>
      <c r="E4156">
        <v>28.118382</v>
      </c>
    </row>
    <row r="4157" spans="3:5" x14ac:dyDescent="0.25">
      <c r="C4157">
        <v>28.129162000000001</v>
      </c>
      <c r="D4157">
        <v>41.559032000000002</v>
      </c>
      <c r="E4157">
        <v>28.123771999999999</v>
      </c>
    </row>
    <row r="4158" spans="3:5" x14ac:dyDescent="0.25">
      <c r="C4158">
        <v>28.134551999999999</v>
      </c>
      <c r="D4158">
        <v>41.569031000000003</v>
      </c>
      <c r="E4158">
        <v>28.129162000000001</v>
      </c>
    </row>
    <row r="4159" spans="3:5" x14ac:dyDescent="0.25">
      <c r="C4159">
        <v>28.139941</v>
      </c>
      <c r="D4159">
        <v>41.579028999999998</v>
      </c>
      <c r="E4159">
        <v>28.134551999999999</v>
      </c>
    </row>
    <row r="4160" spans="3:5" x14ac:dyDescent="0.25">
      <c r="C4160">
        <v>28.145330000000001</v>
      </c>
      <c r="D4160">
        <v>41.589027000000002</v>
      </c>
      <c r="E4160">
        <v>28.139941</v>
      </c>
    </row>
    <row r="4161" spans="3:5" x14ac:dyDescent="0.25">
      <c r="C4161">
        <v>28.150718000000001</v>
      </c>
      <c r="D4161">
        <v>41.599026000000002</v>
      </c>
      <c r="E4161">
        <v>28.145330000000001</v>
      </c>
    </row>
    <row r="4162" spans="3:5" x14ac:dyDescent="0.25">
      <c r="C4162">
        <v>28.156106000000001</v>
      </c>
      <c r="D4162">
        <v>41.609023999999998</v>
      </c>
      <c r="E4162">
        <v>28.150718000000001</v>
      </c>
    </row>
    <row r="4163" spans="3:5" x14ac:dyDescent="0.25">
      <c r="C4163">
        <v>28.161493</v>
      </c>
      <c r="D4163">
        <v>41.619022000000001</v>
      </c>
      <c r="E4163">
        <v>28.156106000000001</v>
      </c>
    </row>
    <row r="4164" spans="3:5" x14ac:dyDescent="0.25">
      <c r="C4164">
        <v>28.166879999999999</v>
      </c>
      <c r="D4164">
        <v>41.629021000000002</v>
      </c>
      <c r="E4164">
        <v>28.161493</v>
      </c>
    </row>
    <row r="4165" spans="3:5" x14ac:dyDescent="0.25">
      <c r="C4165">
        <v>28.172267000000002</v>
      </c>
      <c r="D4165">
        <v>41.639018999999998</v>
      </c>
      <c r="E4165">
        <v>28.166879999999999</v>
      </c>
    </row>
    <row r="4166" spans="3:5" x14ac:dyDescent="0.25">
      <c r="C4166">
        <v>28.177652999999999</v>
      </c>
      <c r="D4166">
        <v>41.649017000000001</v>
      </c>
      <c r="E4166">
        <v>28.172267000000002</v>
      </c>
    </row>
    <row r="4167" spans="3:5" x14ac:dyDescent="0.25">
      <c r="C4167">
        <v>28.183039000000001</v>
      </c>
      <c r="D4167">
        <v>41.659016000000001</v>
      </c>
      <c r="E4167">
        <v>28.177652999999999</v>
      </c>
    </row>
    <row r="4168" spans="3:5" x14ac:dyDescent="0.25">
      <c r="C4168">
        <v>28.188424000000001</v>
      </c>
      <c r="D4168">
        <v>41.669013999999997</v>
      </c>
      <c r="E4168">
        <v>28.183039000000001</v>
      </c>
    </row>
    <row r="4169" spans="3:5" x14ac:dyDescent="0.25">
      <c r="C4169">
        <v>28.193809000000002</v>
      </c>
      <c r="D4169">
        <v>41.679012</v>
      </c>
      <c r="E4169">
        <v>28.188424000000001</v>
      </c>
    </row>
    <row r="4170" spans="3:5" x14ac:dyDescent="0.25">
      <c r="C4170">
        <v>28.199193000000001</v>
      </c>
      <c r="D4170">
        <v>41.689011000000001</v>
      </c>
      <c r="E4170">
        <v>28.193809000000002</v>
      </c>
    </row>
    <row r="4171" spans="3:5" x14ac:dyDescent="0.25">
      <c r="C4171">
        <v>28.204577</v>
      </c>
      <c r="D4171">
        <v>41.699008999999997</v>
      </c>
      <c r="E4171">
        <v>28.199193000000001</v>
      </c>
    </row>
    <row r="4172" spans="3:5" x14ac:dyDescent="0.25">
      <c r="C4172">
        <v>28.209959999999999</v>
      </c>
      <c r="D4172">
        <v>41.709007</v>
      </c>
      <c r="E4172">
        <v>28.204577</v>
      </c>
    </row>
    <row r="4173" spans="3:5" x14ac:dyDescent="0.25">
      <c r="C4173">
        <v>28.215343000000001</v>
      </c>
      <c r="D4173">
        <v>41.719006</v>
      </c>
      <c r="E4173">
        <v>28.209959999999999</v>
      </c>
    </row>
    <row r="4174" spans="3:5" x14ac:dyDescent="0.25">
      <c r="C4174">
        <v>28.220725999999999</v>
      </c>
      <c r="D4174">
        <v>41.729004000000003</v>
      </c>
      <c r="E4174">
        <v>28.215343000000001</v>
      </c>
    </row>
    <row r="4175" spans="3:5" x14ac:dyDescent="0.25">
      <c r="C4175">
        <v>28.226108</v>
      </c>
      <c r="D4175">
        <v>41.739001999999999</v>
      </c>
      <c r="E4175">
        <v>28.220725999999999</v>
      </c>
    </row>
    <row r="4176" spans="3:5" x14ac:dyDescent="0.25">
      <c r="C4176">
        <v>28.231490000000001</v>
      </c>
      <c r="D4176">
        <v>41.749001</v>
      </c>
      <c r="E4176">
        <v>28.226108</v>
      </c>
    </row>
    <row r="4177" spans="3:5" x14ac:dyDescent="0.25">
      <c r="C4177">
        <v>28.236871000000001</v>
      </c>
      <c r="D4177">
        <v>41.758999000000003</v>
      </c>
      <c r="E4177">
        <v>28.231490000000001</v>
      </c>
    </row>
    <row r="4178" spans="3:5" x14ac:dyDescent="0.25">
      <c r="C4178">
        <v>28.242252000000001</v>
      </c>
      <c r="D4178">
        <v>41.768996999999999</v>
      </c>
      <c r="E4178">
        <v>28.236871000000001</v>
      </c>
    </row>
    <row r="4179" spans="3:5" x14ac:dyDescent="0.25">
      <c r="C4179">
        <v>28.247631999999999</v>
      </c>
      <c r="D4179">
        <v>41.778995999999999</v>
      </c>
      <c r="E4179">
        <v>28.242252000000001</v>
      </c>
    </row>
    <row r="4180" spans="3:5" x14ac:dyDescent="0.25">
      <c r="C4180">
        <v>28.253011999999998</v>
      </c>
      <c r="D4180">
        <v>41.788994000000002</v>
      </c>
      <c r="E4180">
        <v>28.247631999999999</v>
      </c>
    </row>
    <row r="4181" spans="3:5" x14ac:dyDescent="0.25">
      <c r="C4181">
        <v>28.258391</v>
      </c>
      <c r="D4181">
        <v>41.798991999999998</v>
      </c>
      <c r="E4181">
        <v>28.253011999999998</v>
      </c>
    </row>
    <row r="4182" spans="3:5" x14ac:dyDescent="0.25">
      <c r="C4182">
        <v>28.263770000000001</v>
      </c>
      <c r="D4182">
        <v>41.808990000000001</v>
      </c>
      <c r="E4182">
        <v>28.258391</v>
      </c>
    </row>
    <row r="4183" spans="3:5" x14ac:dyDescent="0.25">
      <c r="C4183">
        <v>28.269148999999999</v>
      </c>
      <c r="D4183">
        <v>41.818989000000002</v>
      </c>
      <c r="E4183">
        <v>28.263770000000001</v>
      </c>
    </row>
    <row r="4184" spans="3:5" x14ac:dyDescent="0.25">
      <c r="C4184">
        <v>28.274526999999999</v>
      </c>
      <c r="D4184">
        <v>41.828986999999998</v>
      </c>
      <c r="E4184">
        <v>28.269148999999999</v>
      </c>
    </row>
    <row r="4185" spans="3:5" x14ac:dyDescent="0.25">
      <c r="C4185">
        <v>28.279904999999999</v>
      </c>
      <c r="D4185">
        <v>41.838985000000001</v>
      </c>
      <c r="E4185">
        <v>28.274526999999999</v>
      </c>
    </row>
    <row r="4186" spans="3:5" x14ac:dyDescent="0.25">
      <c r="C4186">
        <v>28.285281999999999</v>
      </c>
      <c r="D4186">
        <v>41.848984000000002</v>
      </c>
      <c r="E4186">
        <v>28.279904999999999</v>
      </c>
    </row>
    <row r="4187" spans="3:5" x14ac:dyDescent="0.25">
      <c r="C4187">
        <v>28.290659000000002</v>
      </c>
      <c r="D4187">
        <v>41.858981999999997</v>
      </c>
      <c r="E4187">
        <v>28.285281999999999</v>
      </c>
    </row>
    <row r="4188" spans="3:5" x14ac:dyDescent="0.25">
      <c r="C4188">
        <v>28.296036000000001</v>
      </c>
      <c r="D4188">
        <v>41.868980000000001</v>
      </c>
      <c r="E4188">
        <v>28.290659000000002</v>
      </c>
    </row>
    <row r="4189" spans="3:5" x14ac:dyDescent="0.25">
      <c r="C4189">
        <v>28.301411999999999</v>
      </c>
      <c r="D4189">
        <v>41.878979000000001</v>
      </c>
      <c r="E4189">
        <v>28.296036000000001</v>
      </c>
    </row>
    <row r="4190" spans="3:5" x14ac:dyDescent="0.25">
      <c r="C4190">
        <v>28.306787</v>
      </c>
      <c r="D4190">
        <v>41.888976999999997</v>
      </c>
      <c r="E4190">
        <v>28.301411999999999</v>
      </c>
    </row>
    <row r="4191" spans="3:5" x14ac:dyDescent="0.25">
      <c r="C4191">
        <v>28.312162000000001</v>
      </c>
      <c r="D4191">
        <v>41.898975</v>
      </c>
      <c r="E4191">
        <v>28.306787</v>
      </c>
    </row>
    <row r="4192" spans="3:5" x14ac:dyDescent="0.25">
      <c r="C4192">
        <v>28.317537000000002</v>
      </c>
      <c r="D4192">
        <v>41.908974000000001</v>
      </c>
      <c r="E4192">
        <v>28.312162000000001</v>
      </c>
    </row>
    <row r="4193" spans="3:5" x14ac:dyDescent="0.25">
      <c r="C4193">
        <v>28.322911000000001</v>
      </c>
      <c r="D4193">
        <v>41.918971999999997</v>
      </c>
      <c r="E4193">
        <v>28.317537000000002</v>
      </c>
    </row>
    <row r="4194" spans="3:5" x14ac:dyDescent="0.25">
      <c r="C4194">
        <v>28.328285000000001</v>
      </c>
      <c r="D4194">
        <v>41.92897</v>
      </c>
      <c r="E4194">
        <v>28.322911000000001</v>
      </c>
    </row>
    <row r="4195" spans="3:5" x14ac:dyDescent="0.25">
      <c r="C4195">
        <v>28.333658</v>
      </c>
      <c r="D4195">
        <v>41.938969</v>
      </c>
      <c r="E4195">
        <v>28.328285000000001</v>
      </c>
    </row>
    <row r="4196" spans="3:5" x14ac:dyDescent="0.25">
      <c r="C4196">
        <v>28.339030999999999</v>
      </c>
      <c r="D4196">
        <v>41.948967000000003</v>
      </c>
      <c r="E4196">
        <v>28.333658</v>
      </c>
    </row>
    <row r="4197" spans="3:5" x14ac:dyDescent="0.25">
      <c r="C4197">
        <v>28.344403</v>
      </c>
      <c r="D4197">
        <v>41.958964999999999</v>
      </c>
      <c r="E4197">
        <v>28.339030999999999</v>
      </c>
    </row>
    <row r="4198" spans="3:5" x14ac:dyDescent="0.25">
      <c r="C4198">
        <v>28.349775000000001</v>
      </c>
      <c r="D4198">
        <v>41.968964</v>
      </c>
      <c r="E4198">
        <v>28.344403</v>
      </c>
    </row>
    <row r="4199" spans="3:5" x14ac:dyDescent="0.25">
      <c r="C4199">
        <v>28.355146999999999</v>
      </c>
      <c r="D4199">
        <v>41.978962000000003</v>
      </c>
      <c r="E4199">
        <v>28.349775000000001</v>
      </c>
    </row>
    <row r="4200" spans="3:5" x14ac:dyDescent="0.25">
      <c r="C4200">
        <v>28.360517999999999</v>
      </c>
      <c r="D4200">
        <v>41.988959999999999</v>
      </c>
      <c r="E4200">
        <v>28.355146999999999</v>
      </c>
    </row>
    <row r="4201" spans="3:5" x14ac:dyDescent="0.25">
      <c r="C4201">
        <v>28.365888999999999</v>
      </c>
      <c r="D4201">
        <v>41.998958999999999</v>
      </c>
      <c r="E4201">
        <v>28.360517999999999</v>
      </c>
    </row>
    <row r="4202" spans="3:5" x14ac:dyDescent="0.25">
      <c r="C4202">
        <v>28.371258999999998</v>
      </c>
      <c r="D4202">
        <v>42.008957000000002</v>
      </c>
      <c r="E4202">
        <v>28.365888999999999</v>
      </c>
    </row>
    <row r="4203" spans="3:5" x14ac:dyDescent="0.25">
      <c r="C4203">
        <v>28.376629000000001</v>
      </c>
      <c r="D4203">
        <v>42.018954999999998</v>
      </c>
      <c r="E4203">
        <v>28.371258999999998</v>
      </c>
    </row>
    <row r="4204" spans="3:5" x14ac:dyDescent="0.25">
      <c r="C4204">
        <v>28.381997999999999</v>
      </c>
      <c r="D4204">
        <v>42.028953999999999</v>
      </c>
      <c r="E4204">
        <v>28.376629000000001</v>
      </c>
    </row>
    <row r="4205" spans="3:5" x14ac:dyDescent="0.25">
      <c r="C4205">
        <v>28.387367000000001</v>
      </c>
      <c r="D4205">
        <v>42.038952000000002</v>
      </c>
      <c r="E4205">
        <v>28.381997999999999</v>
      </c>
    </row>
    <row r="4206" spans="3:5" x14ac:dyDescent="0.25">
      <c r="C4206">
        <v>28.392735999999999</v>
      </c>
      <c r="D4206">
        <v>42.048949999999998</v>
      </c>
      <c r="E4206">
        <v>28.387367000000001</v>
      </c>
    </row>
    <row r="4207" spans="3:5" x14ac:dyDescent="0.25">
      <c r="C4207">
        <v>28.398104</v>
      </c>
      <c r="D4207">
        <v>42.058948999999998</v>
      </c>
      <c r="E4207">
        <v>28.392735999999999</v>
      </c>
    </row>
    <row r="4208" spans="3:5" x14ac:dyDescent="0.25">
      <c r="C4208">
        <v>28.403472000000001</v>
      </c>
      <c r="D4208">
        <v>42.068947000000001</v>
      </c>
      <c r="E4208">
        <v>28.398104</v>
      </c>
    </row>
    <row r="4209" spans="3:5" x14ac:dyDescent="0.25">
      <c r="C4209">
        <v>28.408839</v>
      </c>
      <c r="D4209">
        <v>42.078944999999997</v>
      </c>
      <c r="E4209">
        <v>28.403472000000001</v>
      </c>
    </row>
    <row r="4210" spans="3:5" x14ac:dyDescent="0.25">
      <c r="C4210">
        <v>28.414206</v>
      </c>
      <c r="D4210">
        <v>42.088943</v>
      </c>
      <c r="E4210">
        <v>28.408839</v>
      </c>
    </row>
    <row r="4211" spans="3:5" x14ac:dyDescent="0.25">
      <c r="C4211">
        <v>28.419571999999999</v>
      </c>
      <c r="D4211">
        <v>42.098942000000001</v>
      </c>
      <c r="E4211">
        <v>28.414206</v>
      </c>
    </row>
    <row r="4212" spans="3:5" x14ac:dyDescent="0.25">
      <c r="C4212">
        <v>28.424938000000001</v>
      </c>
      <c r="D4212">
        <v>42.108939999999997</v>
      </c>
      <c r="E4212">
        <v>28.419571999999999</v>
      </c>
    </row>
    <row r="4213" spans="3:5" x14ac:dyDescent="0.25">
      <c r="C4213">
        <v>28.430302999999999</v>
      </c>
      <c r="D4213">
        <v>42.118938</v>
      </c>
      <c r="E4213">
        <v>28.424938000000001</v>
      </c>
    </row>
    <row r="4214" spans="3:5" x14ac:dyDescent="0.25">
      <c r="C4214">
        <v>28.435668</v>
      </c>
      <c r="D4214">
        <v>42.128937000000001</v>
      </c>
      <c r="E4214">
        <v>28.430302999999999</v>
      </c>
    </row>
    <row r="4215" spans="3:5" x14ac:dyDescent="0.25">
      <c r="C4215">
        <v>28.441033000000001</v>
      </c>
      <c r="D4215">
        <v>42.138934999999996</v>
      </c>
      <c r="E4215">
        <v>28.435668</v>
      </c>
    </row>
    <row r="4216" spans="3:5" x14ac:dyDescent="0.25">
      <c r="C4216">
        <v>28.446397000000001</v>
      </c>
      <c r="D4216">
        <v>42.148933</v>
      </c>
      <c r="E4216">
        <v>28.441033000000001</v>
      </c>
    </row>
    <row r="4217" spans="3:5" x14ac:dyDescent="0.25">
      <c r="C4217">
        <v>28.451761000000001</v>
      </c>
      <c r="D4217">
        <v>42.158932</v>
      </c>
      <c r="E4217">
        <v>28.446397000000001</v>
      </c>
    </row>
    <row r="4218" spans="3:5" x14ac:dyDescent="0.25">
      <c r="C4218">
        <v>28.457124</v>
      </c>
      <c r="D4218">
        <v>42.168930000000003</v>
      </c>
      <c r="E4218">
        <v>28.451761000000001</v>
      </c>
    </row>
    <row r="4219" spans="3:5" x14ac:dyDescent="0.25">
      <c r="C4219">
        <v>28.462486999999999</v>
      </c>
      <c r="D4219">
        <v>42.178927999999999</v>
      </c>
      <c r="E4219">
        <v>28.457124</v>
      </c>
    </row>
    <row r="4220" spans="3:5" x14ac:dyDescent="0.25">
      <c r="C4220">
        <v>28.467849000000001</v>
      </c>
      <c r="D4220">
        <v>42.188927</v>
      </c>
      <c r="E4220">
        <v>28.462486999999999</v>
      </c>
    </row>
    <row r="4221" spans="3:5" x14ac:dyDescent="0.25">
      <c r="C4221">
        <v>28.473210999999999</v>
      </c>
      <c r="D4221">
        <v>42.198925000000003</v>
      </c>
      <c r="E4221">
        <v>28.467849000000001</v>
      </c>
    </row>
    <row r="4222" spans="3:5" x14ac:dyDescent="0.25">
      <c r="C4222">
        <v>28.478573000000001</v>
      </c>
      <c r="D4222">
        <v>42.208922999999999</v>
      </c>
      <c r="E4222">
        <v>28.473210999999999</v>
      </c>
    </row>
    <row r="4223" spans="3:5" x14ac:dyDescent="0.25">
      <c r="C4223">
        <v>28.483934000000001</v>
      </c>
      <c r="D4223">
        <v>42.218921999999999</v>
      </c>
      <c r="E4223">
        <v>28.478573000000001</v>
      </c>
    </row>
    <row r="4224" spans="3:5" x14ac:dyDescent="0.25">
      <c r="C4224">
        <v>28.489294000000001</v>
      </c>
      <c r="D4224">
        <v>42.228920000000002</v>
      </c>
      <c r="E4224">
        <v>28.483934000000001</v>
      </c>
    </row>
    <row r="4225" spans="3:5" x14ac:dyDescent="0.25">
      <c r="C4225">
        <v>28.494654000000001</v>
      </c>
      <c r="D4225">
        <v>42.238917999999998</v>
      </c>
      <c r="E4225">
        <v>28.489294000000001</v>
      </c>
    </row>
    <row r="4226" spans="3:5" x14ac:dyDescent="0.25">
      <c r="C4226">
        <v>28.500014</v>
      </c>
      <c r="D4226">
        <v>42.248916999999999</v>
      </c>
      <c r="E4226">
        <v>28.494654000000001</v>
      </c>
    </row>
    <row r="4227" spans="3:5" x14ac:dyDescent="0.25">
      <c r="C4227">
        <v>28.505374</v>
      </c>
      <c r="D4227">
        <v>42.258915000000002</v>
      </c>
      <c r="E4227">
        <v>28.500014</v>
      </c>
    </row>
    <row r="4228" spans="3:5" x14ac:dyDescent="0.25">
      <c r="C4228">
        <v>28.510732000000001</v>
      </c>
      <c r="D4228">
        <v>42.268912999999998</v>
      </c>
      <c r="E4228">
        <v>28.505374</v>
      </c>
    </row>
    <row r="4229" spans="3:5" x14ac:dyDescent="0.25">
      <c r="C4229">
        <v>28.516090999999999</v>
      </c>
      <c r="D4229">
        <v>42.278911999999998</v>
      </c>
      <c r="E4229">
        <v>28.510732000000001</v>
      </c>
    </row>
    <row r="4230" spans="3:5" x14ac:dyDescent="0.25">
      <c r="C4230">
        <v>28.521449</v>
      </c>
      <c r="D4230">
        <v>42.288910000000001</v>
      </c>
      <c r="E4230">
        <v>28.516090999999999</v>
      </c>
    </row>
    <row r="4231" spans="3:5" x14ac:dyDescent="0.25">
      <c r="C4231">
        <v>28.526807000000002</v>
      </c>
      <c r="D4231">
        <v>42.298907999999997</v>
      </c>
      <c r="E4231">
        <v>28.521449</v>
      </c>
    </row>
    <row r="4232" spans="3:5" x14ac:dyDescent="0.25">
      <c r="C4232">
        <v>28.532164000000002</v>
      </c>
      <c r="D4232">
        <v>42.308906999999998</v>
      </c>
      <c r="E4232">
        <v>28.526807000000002</v>
      </c>
    </row>
    <row r="4233" spans="3:5" x14ac:dyDescent="0.25">
      <c r="C4233">
        <v>28.537520000000001</v>
      </c>
      <c r="D4233">
        <v>42.318905000000001</v>
      </c>
      <c r="E4233">
        <v>28.532164000000002</v>
      </c>
    </row>
    <row r="4234" spans="3:5" x14ac:dyDescent="0.25">
      <c r="C4234">
        <v>28.542877000000001</v>
      </c>
      <c r="D4234">
        <v>42.328902999999997</v>
      </c>
      <c r="E4234">
        <v>28.537520000000001</v>
      </c>
    </row>
    <row r="4235" spans="3:5" x14ac:dyDescent="0.25">
      <c r="C4235">
        <v>28.548233</v>
      </c>
      <c r="D4235">
        <v>42.338901999999997</v>
      </c>
      <c r="E4235">
        <v>28.542877000000001</v>
      </c>
    </row>
    <row r="4236" spans="3:5" x14ac:dyDescent="0.25">
      <c r="C4236">
        <v>28.553588000000001</v>
      </c>
      <c r="D4236">
        <v>42.3489</v>
      </c>
      <c r="E4236">
        <v>28.548233</v>
      </c>
    </row>
    <row r="4237" spans="3:5" x14ac:dyDescent="0.25">
      <c r="C4237">
        <v>28.558942999999999</v>
      </c>
      <c r="D4237">
        <v>42.358898000000003</v>
      </c>
      <c r="E4237">
        <v>28.553588000000001</v>
      </c>
    </row>
    <row r="4238" spans="3:5" x14ac:dyDescent="0.25">
      <c r="C4238">
        <v>28.564297</v>
      </c>
      <c r="D4238">
        <v>42.368895999999999</v>
      </c>
      <c r="E4238">
        <v>28.558942999999999</v>
      </c>
    </row>
    <row r="4239" spans="3:5" x14ac:dyDescent="0.25">
      <c r="C4239">
        <v>28.569652000000001</v>
      </c>
      <c r="D4239">
        <v>42.378895</v>
      </c>
      <c r="E4239">
        <v>28.564297</v>
      </c>
    </row>
    <row r="4240" spans="3:5" x14ac:dyDescent="0.25">
      <c r="C4240">
        <v>28.575005000000001</v>
      </c>
      <c r="D4240">
        <v>42.388893000000003</v>
      </c>
      <c r="E4240">
        <v>28.569652000000001</v>
      </c>
    </row>
    <row r="4241" spans="3:5" x14ac:dyDescent="0.25">
      <c r="C4241">
        <v>28.580358</v>
      </c>
      <c r="D4241">
        <v>42.398890999999999</v>
      </c>
      <c r="E4241">
        <v>28.575005000000001</v>
      </c>
    </row>
    <row r="4242" spans="3:5" x14ac:dyDescent="0.25">
      <c r="C4242">
        <v>28.585711</v>
      </c>
      <c r="D4242">
        <v>42.40889</v>
      </c>
      <c r="E4242">
        <v>28.580358</v>
      </c>
    </row>
    <row r="4243" spans="3:5" x14ac:dyDescent="0.25">
      <c r="C4243">
        <v>28.591063999999999</v>
      </c>
      <c r="D4243">
        <v>42.418888000000003</v>
      </c>
      <c r="E4243">
        <v>28.585711</v>
      </c>
    </row>
    <row r="4244" spans="3:5" x14ac:dyDescent="0.25">
      <c r="C4244">
        <v>28.596416000000001</v>
      </c>
      <c r="D4244">
        <v>42.428885999999999</v>
      </c>
      <c r="E4244">
        <v>28.591063999999999</v>
      </c>
    </row>
    <row r="4245" spans="3:5" x14ac:dyDescent="0.25">
      <c r="C4245">
        <v>28.601766999999999</v>
      </c>
      <c r="D4245">
        <v>42.438884999999999</v>
      </c>
      <c r="E4245">
        <v>28.596416000000001</v>
      </c>
    </row>
    <row r="4246" spans="3:5" x14ac:dyDescent="0.25">
      <c r="C4246">
        <v>28.607118</v>
      </c>
      <c r="D4246">
        <v>42.448883000000002</v>
      </c>
      <c r="E4246">
        <v>28.601766999999999</v>
      </c>
    </row>
    <row r="4247" spans="3:5" x14ac:dyDescent="0.25">
      <c r="C4247">
        <v>28.612469000000001</v>
      </c>
      <c r="D4247">
        <v>42.458880999999998</v>
      </c>
      <c r="E4247">
        <v>28.607118</v>
      </c>
    </row>
    <row r="4248" spans="3:5" x14ac:dyDescent="0.25">
      <c r="C4248">
        <v>28.617819000000001</v>
      </c>
      <c r="D4248">
        <v>42.468879999999999</v>
      </c>
      <c r="E4248">
        <v>28.612469000000001</v>
      </c>
    </row>
    <row r="4249" spans="3:5" x14ac:dyDescent="0.25">
      <c r="C4249">
        <v>28.623169000000001</v>
      </c>
      <c r="D4249">
        <v>42.478878000000002</v>
      </c>
      <c r="E4249">
        <v>28.617819000000001</v>
      </c>
    </row>
    <row r="4250" spans="3:5" x14ac:dyDescent="0.25">
      <c r="C4250">
        <v>28.628518</v>
      </c>
      <c r="D4250">
        <v>42.488875999999998</v>
      </c>
      <c r="E4250">
        <v>28.623169000000001</v>
      </c>
    </row>
    <row r="4251" spans="3:5" x14ac:dyDescent="0.25">
      <c r="C4251">
        <v>28.633866999999999</v>
      </c>
      <c r="D4251">
        <v>42.498874999999998</v>
      </c>
      <c r="E4251">
        <v>28.628518</v>
      </c>
    </row>
    <row r="4252" spans="3:5" x14ac:dyDescent="0.25">
      <c r="C4252">
        <v>28.639215</v>
      </c>
      <c r="D4252">
        <v>42.508873000000001</v>
      </c>
      <c r="E4252">
        <v>28.633866999999999</v>
      </c>
    </row>
    <row r="4253" spans="3:5" x14ac:dyDescent="0.25">
      <c r="C4253">
        <v>28.644563000000002</v>
      </c>
      <c r="D4253">
        <v>42.518870999999997</v>
      </c>
      <c r="E4253">
        <v>28.639215</v>
      </c>
    </row>
    <row r="4254" spans="3:5" x14ac:dyDescent="0.25">
      <c r="C4254">
        <v>28.649910999999999</v>
      </c>
      <c r="D4254">
        <v>42.528869999999998</v>
      </c>
      <c r="E4254">
        <v>28.644563000000002</v>
      </c>
    </row>
    <row r="4255" spans="3:5" x14ac:dyDescent="0.25">
      <c r="C4255">
        <v>28.655258</v>
      </c>
      <c r="D4255">
        <v>42.538868000000001</v>
      </c>
      <c r="E4255">
        <v>28.649910999999999</v>
      </c>
    </row>
    <row r="4256" spans="3:5" x14ac:dyDescent="0.25">
      <c r="C4256">
        <v>28.660605</v>
      </c>
      <c r="D4256">
        <v>42.548865999999997</v>
      </c>
      <c r="E4256">
        <v>28.655258</v>
      </c>
    </row>
    <row r="4257" spans="3:5" x14ac:dyDescent="0.25">
      <c r="C4257">
        <v>28.665951</v>
      </c>
      <c r="D4257">
        <v>42.558864999999997</v>
      </c>
      <c r="E4257">
        <v>28.660605</v>
      </c>
    </row>
    <row r="4258" spans="3:5" x14ac:dyDescent="0.25">
      <c r="C4258">
        <v>28.671296999999999</v>
      </c>
      <c r="D4258">
        <v>42.568863</v>
      </c>
      <c r="E4258">
        <v>28.665951</v>
      </c>
    </row>
    <row r="4259" spans="3:5" x14ac:dyDescent="0.25">
      <c r="C4259">
        <v>28.676642000000001</v>
      </c>
      <c r="D4259">
        <v>42.578861000000003</v>
      </c>
      <c r="E4259">
        <v>28.671296999999999</v>
      </c>
    </row>
    <row r="4260" spans="3:5" x14ac:dyDescent="0.25">
      <c r="C4260">
        <v>28.681986999999999</v>
      </c>
      <c r="D4260">
        <v>42.588859999999997</v>
      </c>
      <c r="E4260">
        <v>28.676642000000001</v>
      </c>
    </row>
    <row r="4261" spans="3:5" x14ac:dyDescent="0.25">
      <c r="C4261">
        <v>28.687332000000001</v>
      </c>
      <c r="D4261">
        <v>42.598858</v>
      </c>
      <c r="E4261">
        <v>28.681986999999999</v>
      </c>
    </row>
    <row r="4262" spans="3:5" x14ac:dyDescent="0.25">
      <c r="C4262">
        <v>28.692675999999999</v>
      </c>
      <c r="D4262">
        <v>42.608856000000003</v>
      </c>
      <c r="E4262">
        <v>28.687332000000001</v>
      </c>
    </row>
    <row r="4263" spans="3:5" x14ac:dyDescent="0.25">
      <c r="C4263">
        <v>28.69802</v>
      </c>
      <c r="D4263">
        <v>42.618855000000003</v>
      </c>
      <c r="E4263">
        <v>28.692675999999999</v>
      </c>
    </row>
    <row r="4264" spans="3:5" x14ac:dyDescent="0.25">
      <c r="C4264">
        <v>28.703363</v>
      </c>
      <c r="D4264">
        <v>42.628852999999999</v>
      </c>
      <c r="E4264">
        <v>28.69802</v>
      </c>
    </row>
    <row r="4265" spans="3:5" x14ac:dyDescent="0.25">
      <c r="C4265">
        <v>28.708705999999999</v>
      </c>
      <c r="D4265">
        <v>42.638851000000003</v>
      </c>
      <c r="E4265">
        <v>28.703363</v>
      </c>
    </row>
    <row r="4266" spans="3:5" x14ac:dyDescent="0.25">
      <c r="C4266">
        <v>28.714047999999998</v>
      </c>
      <c r="D4266">
        <v>42.648848999999998</v>
      </c>
      <c r="E4266">
        <v>28.708705999999999</v>
      </c>
    </row>
    <row r="4267" spans="3:5" x14ac:dyDescent="0.25">
      <c r="C4267">
        <v>28.719390000000001</v>
      </c>
      <c r="D4267">
        <v>42.658847999999999</v>
      </c>
      <c r="E4267">
        <v>28.714047999999998</v>
      </c>
    </row>
    <row r="4268" spans="3:5" x14ac:dyDescent="0.25">
      <c r="C4268">
        <v>28.724730999999998</v>
      </c>
      <c r="D4268">
        <v>42.668846000000002</v>
      </c>
      <c r="E4268">
        <v>28.719390000000001</v>
      </c>
    </row>
    <row r="4269" spans="3:5" x14ac:dyDescent="0.25">
      <c r="C4269">
        <v>28.730072</v>
      </c>
      <c r="D4269">
        <v>42.678843999999998</v>
      </c>
      <c r="E4269">
        <v>28.724730999999998</v>
      </c>
    </row>
    <row r="4270" spans="3:5" x14ac:dyDescent="0.25">
      <c r="C4270">
        <v>28.735413000000001</v>
      </c>
      <c r="D4270">
        <v>42.688842999999999</v>
      </c>
      <c r="E4270">
        <v>28.730072</v>
      </c>
    </row>
    <row r="4271" spans="3:5" x14ac:dyDescent="0.25">
      <c r="C4271">
        <v>28.740753000000002</v>
      </c>
      <c r="D4271">
        <v>42.698841000000002</v>
      </c>
      <c r="E4271">
        <v>28.735413000000001</v>
      </c>
    </row>
    <row r="4272" spans="3:5" x14ac:dyDescent="0.25">
      <c r="C4272">
        <v>28.746092999999998</v>
      </c>
      <c r="D4272">
        <v>42.708838999999998</v>
      </c>
      <c r="E4272">
        <v>28.740753000000002</v>
      </c>
    </row>
    <row r="4273" spans="3:5" x14ac:dyDescent="0.25">
      <c r="C4273">
        <v>28.751432000000001</v>
      </c>
      <c r="D4273">
        <v>42.718837999999998</v>
      </c>
      <c r="E4273">
        <v>28.746092999999998</v>
      </c>
    </row>
    <row r="4274" spans="3:5" x14ac:dyDescent="0.25">
      <c r="C4274">
        <v>28.756771000000001</v>
      </c>
      <c r="D4274">
        <v>42.728836000000001</v>
      </c>
      <c r="E4274">
        <v>28.751432000000001</v>
      </c>
    </row>
    <row r="4275" spans="3:5" x14ac:dyDescent="0.25">
      <c r="C4275">
        <v>28.76211</v>
      </c>
      <c r="D4275">
        <v>42.738833999999997</v>
      </c>
      <c r="E4275">
        <v>28.756771000000001</v>
      </c>
    </row>
    <row r="4276" spans="3:5" x14ac:dyDescent="0.25">
      <c r="C4276">
        <v>28.767448000000002</v>
      </c>
      <c r="D4276">
        <v>42.748832999999998</v>
      </c>
      <c r="E4276">
        <v>28.76211</v>
      </c>
    </row>
    <row r="4277" spans="3:5" x14ac:dyDescent="0.25">
      <c r="C4277">
        <v>28.772784999999999</v>
      </c>
      <c r="D4277">
        <v>42.758831000000001</v>
      </c>
      <c r="E4277">
        <v>28.767448000000002</v>
      </c>
    </row>
    <row r="4278" spans="3:5" x14ac:dyDescent="0.25">
      <c r="C4278">
        <v>28.778123000000001</v>
      </c>
      <c r="D4278">
        <v>42.768828999999997</v>
      </c>
      <c r="E4278">
        <v>28.772784999999999</v>
      </c>
    </row>
    <row r="4279" spans="3:5" x14ac:dyDescent="0.25">
      <c r="C4279">
        <v>28.783459000000001</v>
      </c>
      <c r="D4279">
        <v>42.778827999999997</v>
      </c>
      <c r="E4279">
        <v>28.778123000000001</v>
      </c>
    </row>
    <row r="4280" spans="3:5" x14ac:dyDescent="0.25">
      <c r="C4280">
        <v>28.788796000000001</v>
      </c>
      <c r="D4280">
        <v>42.788826</v>
      </c>
      <c r="E4280">
        <v>28.783459000000001</v>
      </c>
    </row>
    <row r="4281" spans="3:5" x14ac:dyDescent="0.25">
      <c r="C4281">
        <v>28.794132000000001</v>
      </c>
      <c r="D4281">
        <v>42.798824000000003</v>
      </c>
      <c r="E4281">
        <v>28.788796000000001</v>
      </c>
    </row>
    <row r="4282" spans="3:5" x14ac:dyDescent="0.25">
      <c r="C4282">
        <v>28.799467</v>
      </c>
      <c r="D4282">
        <v>42.808822999999997</v>
      </c>
      <c r="E4282">
        <v>28.794132000000001</v>
      </c>
    </row>
    <row r="4283" spans="3:5" x14ac:dyDescent="0.25">
      <c r="C4283">
        <v>28.804801999999999</v>
      </c>
      <c r="D4283">
        <v>42.818821</v>
      </c>
      <c r="E4283">
        <v>28.799467</v>
      </c>
    </row>
    <row r="4284" spans="3:5" x14ac:dyDescent="0.25">
      <c r="C4284">
        <v>28.810137000000001</v>
      </c>
      <c r="D4284">
        <v>42.828819000000003</v>
      </c>
      <c r="E4284">
        <v>28.804801999999999</v>
      </c>
    </row>
    <row r="4285" spans="3:5" x14ac:dyDescent="0.25">
      <c r="C4285">
        <v>28.815470999999999</v>
      </c>
      <c r="D4285">
        <v>42.838818000000003</v>
      </c>
      <c r="E4285">
        <v>28.810137000000001</v>
      </c>
    </row>
    <row r="4286" spans="3:5" x14ac:dyDescent="0.25">
      <c r="C4286">
        <v>28.820805</v>
      </c>
      <c r="D4286">
        <v>42.848815999999999</v>
      </c>
      <c r="E4286">
        <v>28.815470999999999</v>
      </c>
    </row>
    <row r="4287" spans="3:5" x14ac:dyDescent="0.25">
      <c r="C4287">
        <v>28.826138</v>
      </c>
      <c r="D4287">
        <v>42.858814000000002</v>
      </c>
      <c r="E4287">
        <v>28.820805</v>
      </c>
    </row>
    <row r="4288" spans="3:5" x14ac:dyDescent="0.25">
      <c r="C4288">
        <v>28.831471000000001</v>
      </c>
      <c r="D4288">
        <v>42.868813000000003</v>
      </c>
      <c r="E4288">
        <v>28.826138</v>
      </c>
    </row>
    <row r="4289" spans="3:5" x14ac:dyDescent="0.25">
      <c r="C4289">
        <v>28.836803</v>
      </c>
      <c r="D4289">
        <v>42.878810999999999</v>
      </c>
      <c r="E4289">
        <v>28.831471000000001</v>
      </c>
    </row>
    <row r="4290" spans="3:5" x14ac:dyDescent="0.25">
      <c r="C4290">
        <v>28.842134999999999</v>
      </c>
      <c r="D4290">
        <v>42.888809000000002</v>
      </c>
      <c r="E4290">
        <v>28.836803</v>
      </c>
    </row>
    <row r="4291" spans="3:5" x14ac:dyDescent="0.25">
      <c r="C4291">
        <v>28.847467000000002</v>
      </c>
      <c r="D4291">
        <v>42.898808000000002</v>
      </c>
      <c r="E4291">
        <v>28.842134999999999</v>
      </c>
    </row>
    <row r="4292" spans="3:5" x14ac:dyDescent="0.25">
      <c r="C4292">
        <v>28.852798</v>
      </c>
      <c r="D4292">
        <v>42.908805999999998</v>
      </c>
      <c r="E4292">
        <v>28.847467000000002</v>
      </c>
    </row>
    <row r="4293" spans="3:5" x14ac:dyDescent="0.25">
      <c r="C4293">
        <v>28.858128000000001</v>
      </c>
      <c r="D4293">
        <v>42.918804000000002</v>
      </c>
      <c r="E4293">
        <v>28.852798</v>
      </c>
    </row>
    <row r="4294" spans="3:5" x14ac:dyDescent="0.25">
      <c r="C4294">
        <v>28.863458999999999</v>
      </c>
      <c r="D4294">
        <v>42.928801999999997</v>
      </c>
      <c r="E4294">
        <v>28.858128000000001</v>
      </c>
    </row>
    <row r="4295" spans="3:5" x14ac:dyDescent="0.25">
      <c r="C4295">
        <v>28.868789</v>
      </c>
      <c r="D4295">
        <v>42.938800999999998</v>
      </c>
      <c r="E4295">
        <v>28.863458999999999</v>
      </c>
    </row>
    <row r="4296" spans="3:5" x14ac:dyDescent="0.25">
      <c r="C4296">
        <v>28.874117999999999</v>
      </c>
      <c r="D4296">
        <v>42.948799000000001</v>
      </c>
      <c r="E4296">
        <v>28.868789</v>
      </c>
    </row>
    <row r="4297" spans="3:5" x14ac:dyDescent="0.25">
      <c r="C4297">
        <v>28.879446999999999</v>
      </c>
      <c r="D4297">
        <v>42.958796999999997</v>
      </c>
      <c r="E4297">
        <v>28.874117999999999</v>
      </c>
    </row>
    <row r="4298" spans="3:5" x14ac:dyDescent="0.25">
      <c r="C4298">
        <v>28.884775000000001</v>
      </c>
      <c r="D4298">
        <v>42.968795999999998</v>
      </c>
      <c r="E4298">
        <v>28.879446999999999</v>
      </c>
    </row>
    <row r="4299" spans="3:5" x14ac:dyDescent="0.25">
      <c r="C4299">
        <v>28.890104000000001</v>
      </c>
      <c r="D4299">
        <v>42.978794000000001</v>
      </c>
      <c r="E4299">
        <v>28.884775000000001</v>
      </c>
    </row>
    <row r="4300" spans="3:5" x14ac:dyDescent="0.25">
      <c r="C4300">
        <v>28.895430999999999</v>
      </c>
      <c r="D4300">
        <v>42.988791999999997</v>
      </c>
      <c r="E4300">
        <v>28.890104000000001</v>
      </c>
    </row>
    <row r="4301" spans="3:5" x14ac:dyDescent="0.25">
      <c r="C4301">
        <v>28.900759000000001</v>
      </c>
      <c r="D4301">
        <v>42.998790999999997</v>
      </c>
      <c r="E4301">
        <v>28.895430999999999</v>
      </c>
    </row>
    <row r="4302" spans="3:5" x14ac:dyDescent="0.25">
      <c r="C4302">
        <v>28.906085000000001</v>
      </c>
      <c r="D4302">
        <v>43.008789</v>
      </c>
      <c r="E4302">
        <v>28.900759000000001</v>
      </c>
    </row>
    <row r="4303" spans="3:5" x14ac:dyDescent="0.25">
      <c r="C4303">
        <v>28.911411999999999</v>
      </c>
      <c r="D4303">
        <v>43.018787000000003</v>
      </c>
      <c r="E4303">
        <v>28.906085000000001</v>
      </c>
    </row>
    <row r="4304" spans="3:5" x14ac:dyDescent="0.25">
      <c r="C4304">
        <v>28.916737999999999</v>
      </c>
      <c r="D4304">
        <v>43.028785999999997</v>
      </c>
      <c r="E4304">
        <v>28.911411999999999</v>
      </c>
    </row>
    <row r="4305" spans="3:5" x14ac:dyDescent="0.25">
      <c r="C4305">
        <v>28.922063000000001</v>
      </c>
      <c r="D4305">
        <v>43.038784</v>
      </c>
      <c r="E4305">
        <v>28.916737999999999</v>
      </c>
    </row>
    <row r="4306" spans="3:5" x14ac:dyDescent="0.25">
      <c r="C4306">
        <v>28.927388000000001</v>
      </c>
      <c r="D4306">
        <v>43.048782000000003</v>
      </c>
      <c r="E4306">
        <v>28.922063000000001</v>
      </c>
    </row>
    <row r="4307" spans="3:5" x14ac:dyDescent="0.25">
      <c r="C4307">
        <v>28.932713</v>
      </c>
      <c r="D4307">
        <v>43.058781000000003</v>
      </c>
      <c r="E4307">
        <v>28.927388000000001</v>
      </c>
    </row>
    <row r="4308" spans="3:5" x14ac:dyDescent="0.25">
      <c r="C4308">
        <v>28.938037000000001</v>
      </c>
      <c r="D4308">
        <v>43.068778999999999</v>
      </c>
      <c r="E4308">
        <v>28.932713</v>
      </c>
    </row>
    <row r="4309" spans="3:5" x14ac:dyDescent="0.25">
      <c r="C4309">
        <v>28.943360999999999</v>
      </c>
      <c r="D4309">
        <v>43.078777000000002</v>
      </c>
      <c r="E4309">
        <v>28.938037000000001</v>
      </c>
    </row>
    <row r="4310" spans="3:5" x14ac:dyDescent="0.25">
      <c r="C4310">
        <v>28.948684</v>
      </c>
      <c r="D4310">
        <v>43.088776000000003</v>
      </c>
      <c r="E4310">
        <v>28.943360999999999</v>
      </c>
    </row>
    <row r="4311" spans="3:5" x14ac:dyDescent="0.25">
      <c r="C4311">
        <v>28.954007000000001</v>
      </c>
      <c r="D4311">
        <v>43.098773999999999</v>
      </c>
      <c r="E4311">
        <v>28.948684</v>
      </c>
    </row>
    <row r="4312" spans="3:5" x14ac:dyDescent="0.25">
      <c r="C4312">
        <v>28.959330000000001</v>
      </c>
      <c r="D4312">
        <v>43.108772000000002</v>
      </c>
      <c r="E4312">
        <v>28.954007000000001</v>
      </c>
    </row>
    <row r="4313" spans="3:5" x14ac:dyDescent="0.25">
      <c r="C4313">
        <v>28.964652000000001</v>
      </c>
      <c r="D4313">
        <v>43.118771000000002</v>
      </c>
      <c r="E4313">
        <v>28.959330000000001</v>
      </c>
    </row>
    <row r="4314" spans="3:5" x14ac:dyDescent="0.25">
      <c r="C4314">
        <v>28.969974000000001</v>
      </c>
      <c r="D4314">
        <v>43.128768999999998</v>
      </c>
      <c r="E4314">
        <v>28.964652000000001</v>
      </c>
    </row>
    <row r="4315" spans="3:5" x14ac:dyDescent="0.25">
      <c r="C4315">
        <v>28.975294999999999</v>
      </c>
      <c r="D4315">
        <v>43.138767000000001</v>
      </c>
      <c r="E4315">
        <v>28.969974000000001</v>
      </c>
    </row>
    <row r="4316" spans="3:5" x14ac:dyDescent="0.25">
      <c r="C4316">
        <v>28.980616000000001</v>
      </c>
      <c r="D4316">
        <v>43.148766000000002</v>
      </c>
      <c r="E4316">
        <v>28.975294999999999</v>
      </c>
    </row>
    <row r="4317" spans="3:5" x14ac:dyDescent="0.25">
      <c r="C4317">
        <v>28.985935999999999</v>
      </c>
      <c r="D4317">
        <v>43.158763999999998</v>
      </c>
      <c r="E4317">
        <v>28.980616000000001</v>
      </c>
    </row>
    <row r="4318" spans="3:5" x14ac:dyDescent="0.25">
      <c r="C4318">
        <v>28.991256</v>
      </c>
      <c r="D4318">
        <v>43.168762000000001</v>
      </c>
      <c r="E4318">
        <v>28.985935999999999</v>
      </c>
    </row>
    <row r="4319" spans="3:5" x14ac:dyDescent="0.25">
      <c r="C4319">
        <v>28.996575</v>
      </c>
      <c r="D4319">
        <v>43.178761000000002</v>
      </c>
      <c r="E4319">
        <v>28.991256</v>
      </c>
    </row>
    <row r="4320" spans="3:5" x14ac:dyDescent="0.25">
      <c r="C4320">
        <v>29.001895000000001</v>
      </c>
      <c r="D4320">
        <v>43.188758999999997</v>
      </c>
      <c r="E4320">
        <v>28.996575</v>
      </c>
    </row>
    <row r="4321" spans="3:5" x14ac:dyDescent="0.25">
      <c r="C4321">
        <v>29.007213</v>
      </c>
      <c r="D4321">
        <v>43.198757000000001</v>
      </c>
      <c r="E4321">
        <v>29.001895000000001</v>
      </c>
    </row>
    <row r="4322" spans="3:5" x14ac:dyDescent="0.25">
      <c r="C4322">
        <v>29.012530999999999</v>
      </c>
      <c r="D4322">
        <v>43.208754999999996</v>
      </c>
      <c r="E4322">
        <v>29.007213</v>
      </c>
    </row>
    <row r="4323" spans="3:5" x14ac:dyDescent="0.25">
      <c r="C4323">
        <v>29.017848999999998</v>
      </c>
      <c r="D4323">
        <v>43.218753999999997</v>
      </c>
      <c r="E4323">
        <v>29.012530999999999</v>
      </c>
    </row>
    <row r="4324" spans="3:5" x14ac:dyDescent="0.25">
      <c r="C4324">
        <v>29.023167000000001</v>
      </c>
      <c r="D4324">
        <v>43.228752</v>
      </c>
      <c r="E4324">
        <v>29.017848999999998</v>
      </c>
    </row>
    <row r="4325" spans="3:5" x14ac:dyDescent="0.25">
      <c r="C4325">
        <v>29.028483000000001</v>
      </c>
      <c r="D4325">
        <v>43.238750000000003</v>
      </c>
      <c r="E4325">
        <v>29.023167000000001</v>
      </c>
    </row>
    <row r="4326" spans="3:5" x14ac:dyDescent="0.25">
      <c r="C4326">
        <v>29.033799999999999</v>
      </c>
      <c r="D4326">
        <v>43.248748999999997</v>
      </c>
      <c r="E4326">
        <v>29.028483000000001</v>
      </c>
    </row>
    <row r="4327" spans="3:5" x14ac:dyDescent="0.25">
      <c r="C4327">
        <v>29.039116</v>
      </c>
      <c r="D4327">
        <v>43.258747</v>
      </c>
      <c r="E4327">
        <v>29.033799999999999</v>
      </c>
    </row>
    <row r="4328" spans="3:5" x14ac:dyDescent="0.25">
      <c r="C4328">
        <v>29.044432</v>
      </c>
      <c r="D4328">
        <v>43.268745000000003</v>
      </c>
      <c r="E4328">
        <v>29.039116</v>
      </c>
    </row>
    <row r="4329" spans="3:5" x14ac:dyDescent="0.25">
      <c r="C4329">
        <v>29.049747</v>
      </c>
      <c r="D4329">
        <v>43.278744000000003</v>
      </c>
      <c r="E4329">
        <v>29.044432</v>
      </c>
    </row>
    <row r="4330" spans="3:5" x14ac:dyDescent="0.25">
      <c r="C4330">
        <v>29.055062</v>
      </c>
      <c r="D4330">
        <v>43.288741999999999</v>
      </c>
      <c r="E4330">
        <v>29.049747</v>
      </c>
    </row>
    <row r="4331" spans="3:5" x14ac:dyDescent="0.25">
      <c r="C4331">
        <v>29.060376000000002</v>
      </c>
      <c r="D4331">
        <v>43.298740000000002</v>
      </c>
      <c r="E4331">
        <v>29.055062</v>
      </c>
    </row>
    <row r="4332" spans="3:5" x14ac:dyDescent="0.25">
      <c r="C4332">
        <v>29.06569</v>
      </c>
      <c r="D4332">
        <v>43.308739000000003</v>
      </c>
      <c r="E4332">
        <v>29.060376000000002</v>
      </c>
    </row>
    <row r="4333" spans="3:5" x14ac:dyDescent="0.25">
      <c r="C4333">
        <v>29.071003999999999</v>
      </c>
      <c r="D4333">
        <v>43.318736999999999</v>
      </c>
      <c r="E4333">
        <v>29.06569</v>
      </c>
    </row>
    <row r="4334" spans="3:5" x14ac:dyDescent="0.25">
      <c r="C4334">
        <v>29.076317</v>
      </c>
      <c r="D4334">
        <v>43.328735000000002</v>
      </c>
      <c r="E4334">
        <v>29.071003999999999</v>
      </c>
    </row>
    <row r="4335" spans="3:5" x14ac:dyDescent="0.25">
      <c r="C4335">
        <v>29.081629</v>
      </c>
      <c r="D4335">
        <v>43.338734000000002</v>
      </c>
      <c r="E4335">
        <v>29.076317</v>
      </c>
    </row>
    <row r="4336" spans="3:5" x14ac:dyDescent="0.25">
      <c r="C4336">
        <v>29.086940999999999</v>
      </c>
      <c r="D4336">
        <v>43.348731999999998</v>
      </c>
      <c r="E4336">
        <v>29.081629</v>
      </c>
    </row>
    <row r="4337" spans="3:5" x14ac:dyDescent="0.25">
      <c r="C4337">
        <v>29.092252999999999</v>
      </c>
      <c r="D4337">
        <v>43.358730000000001</v>
      </c>
      <c r="E4337">
        <v>29.086940999999999</v>
      </c>
    </row>
    <row r="4338" spans="3:5" x14ac:dyDescent="0.25">
      <c r="C4338">
        <v>29.097564999999999</v>
      </c>
      <c r="D4338">
        <v>43.368729000000002</v>
      </c>
      <c r="E4338">
        <v>29.092252999999999</v>
      </c>
    </row>
    <row r="4339" spans="3:5" x14ac:dyDescent="0.25">
      <c r="C4339">
        <v>29.102875999999998</v>
      </c>
      <c r="D4339">
        <v>43.378726999999998</v>
      </c>
      <c r="E4339">
        <v>29.097564999999999</v>
      </c>
    </row>
    <row r="4340" spans="3:5" x14ac:dyDescent="0.25">
      <c r="C4340">
        <v>29.108186</v>
      </c>
      <c r="D4340">
        <v>43.388725000000001</v>
      </c>
      <c r="E4340">
        <v>29.102875999999998</v>
      </c>
    </row>
    <row r="4341" spans="3:5" x14ac:dyDescent="0.25">
      <c r="C4341">
        <v>29.113496000000001</v>
      </c>
      <c r="D4341">
        <v>43.398724000000001</v>
      </c>
      <c r="E4341">
        <v>29.108186</v>
      </c>
    </row>
    <row r="4342" spans="3:5" x14ac:dyDescent="0.25">
      <c r="C4342">
        <v>29.118805999999999</v>
      </c>
      <c r="D4342">
        <v>43.408721999999997</v>
      </c>
      <c r="E4342">
        <v>29.113496000000001</v>
      </c>
    </row>
    <row r="4343" spans="3:5" x14ac:dyDescent="0.25">
      <c r="C4343">
        <v>29.124115</v>
      </c>
      <c r="D4343">
        <v>43.41872</v>
      </c>
      <c r="E4343">
        <v>29.118805999999999</v>
      </c>
    </row>
    <row r="4344" spans="3:5" x14ac:dyDescent="0.25">
      <c r="C4344">
        <v>29.129424</v>
      </c>
      <c r="D4344">
        <v>43.428719000000001</v>
      </c>
      <c r="E4344">
        <v>29.124115</v>
      </c>
    </row>
    <row r="4345" spans="3:5" x14ac:dyDescent="0.25">
      <c r="C4345">
        <v>29.134732</v>
      </c>
      <c r="D4345">
        <v>43.438716999999997</v>
      </c>
      <c r="E4345">
        <v>29.129424</v>
      </c>
    </row>
    <row r="4346" spans="3:5" x14ac:dyDescent="0.25">
      <c r="C4346">
        <v>29.140039999999999</v>
      </c>
      <c r="D4346">
        <v>43.448715</v>
      </c>
      <c r="E4346">
        <v>29.134732</v>
      </c>
    </row>
    <row r="4347" spans="3:5" x14ac:dyDescent="0.25">
      <c r="C4347">
        <v>29.145347999999998</v>
      </c>
      <c r="D4347">
        <v>43.458714000000001</v>
      </c>
      <c r="E4347">
        <v>29.140039999999999</v>
      </c>
    </row>
    <row r="4348" spans="3:5" x14ac:dyDescent="0.25">
      <c r="C4348">
        <v>29.150655</v>
      </c>
      <c r="D4348">
        <v>43.468711999999996</v>
      </c>
      <c r="E4348">
        <v>29.145347999999998</v>
      </c>
    </row>
    <row r="4349" spans="3:5" x14ac:dyDescent="0.25">
      <c r="C4349">
        <v>29.155961000000001</v>
      </c>
      <c r="D4349">
        <v>43.47871</v>
      </c>
      <c r="E4349">
        <v>29.150655</v>
      </c>
    </row>
    <row r="4350" spans="3:5" x14ac:dyDescent="0.25">
      <c r="C4350">
        <v>29.161268</v>
      </c>
      <c r="D4350">
        <v>43.488708000000003</v>
      </c>
      <c r="E4350">
        <v>29.155961000000001</v>
      </c>
    </row>
    <row r="4351" spans="3:5" x14ac:dyDescent="0.25">
      <c r="C4351">
        <v>29.166573</v>
      </c>
      <c r="D4351">
        <v>43.498707000000003</v>
      </c>
      <c r="E4351">
        <v>29.161268</v>
      </c>
    </row>
    <row r="4352" spans="3:5" x14ac:dyDescent="0.25">
      <c r="C4352">
        <v>29.171879000000001</v>
      </c>
      <c r="D4352">
        <v>43.508704999999999</v>
      </c>
      <c r="E4352">
        <v>29.166573</v>
      </c>
    </row>
    <row r="4353" spans="3:5" x14ac:dyDescent="0.25">
      <c r="C4353">
        <v>29.177184</v>
      </c>
      <c r="D4353">
        <v>43.518703000000002</v>
      </c>
      <c r="E4353">
        <v>29.171879000000001</v>
      </c>
    </row>
    <row r="4354" spans="3:5" x14ac:dyDescent="0.25">
      <c r="C4354">
        <v>29.182487999999999</v>
      </c>
      <c r="D4354">
        <v>43.528702000000003</v>
      </c>
      <c r="E4354">
        <v>29.177184</v>
      </c>
    </row>
    <row r="4355" spans="3:5" x14ac:dyDescent="0.25">
      <c r="C4355">
        <v>29.187792000000002</v>
      </c>
      <c r="D4355">
        <v>43.538699999999999</v>
      </c>
      <c r="E4355">
        <v>29.182487999999999</v>
      </c>
    </row>
    <row r="4356" spans="3:5" x14ac:dyDescent="0.25">
      <c r="C4356">
        <v>29.193096000000001</v>
      </c>
      <c r="D4356">
        <v>43.548698000000002</v>
      </c>
      <c r="E4356">
        <v>29.187792000000002</v>
      </c>
    </row>
    <row r="4357" spans="3:5" x14ac:dyDescent="0.25">
      <c r="C4357">
        <v>29.198398999999998</v>
      </c>
      <c r="D4357">
        <v>43.558697000000002</v>
      </c>
      <c r="E4357">
        <v>29.193096000000001</v>
      </c>
    </row>
    <row r="4358" spans="3:5" x14ac:dyDescent="0.25">
      <c r="C4358">
        <v>29.203702</v>
      </c>
      <c r="D4358">
        <v>43.568694999999998</v>
      </c>
      <c r="E4358">
        <v>29.198398999999998</v>
      </c>
    </row>
    <row r="4359" spans="3:5" x14ac:dyDescent="0.25">
      <c r="C4359">
        <v>29.209004</v>
      </c>
      <c r="D4359">
        <v>43.578693000000001</v>
      </c>
      <c r="E4359">
        <v>29.203702</v>
      </c>
    </row>
    <row r="4360" spans="3:5" x14ac:dyDescent="0.25">
      <c r="C4360">
        <v>29.214306000000001</v>
      </c>
      <c r="D4360">
        <v>43.588692000000002</v>
      </c>
      <c r="E4360">
        <v>29.209004</v>
      </c>
    </row>
    <row r="4361" spans="3:5" x14ac:dyDescent="0.25">
      <c r="C4361">
        <v>29.219608000000001</v>
      </c>
      <c r="D4361">
        <v>43.598689999999998</v>
      </c>
      <c r="E4361">
        <v>29.214306000000001</v>
      </c>
    </row>
    <row r="4362" spans="3:5" x14ac:dyDescent="0.25">
      <c r="C4362">
        <v>29.224909</v>
      </c>
      <c r="D4362">
        <v>43.608688000000001</v>
      </c>
      <c r="E4362">
        <v>29.219608000000001</v>
      </c>
    </row>
    <row r="4363" spans="3:5" x14ac:dyDescent="0.25">
      <c r="C4363">
        <v>29.23021</v>
      </c>
      <c r="D4363">
        <v>43.618687000000001</v>
      </c>
      <c r="E4363">
        <v>29.224909</v>
      </c>
    </row>
    <row r="4364" spans="3:5" x14ac:dyDescent="0.25">
      <c r="C4364">
        <v>29.235510000000001</v>
      </c>
      <c r="D4364">
        <v>43.628684999999997</v>
      </c>
      <c r="E4364">
        <v>29.23021</v>
      </c>
    </row>
    <row r="4365" spans="3:5" x14ac:dyDescent="0.25">
      <c r="C4365">
        <v>29.24081</v>
      </c>
      <c r="D4365">
        <v>43.638683</v>
      </c>
      <c r="E4365">
        <v>29.235510000000001</v>
      </c>
    </row>
    <row r="4366" spans="3:5" x14ac:dyDescent="0.25">
      <c r="C4366">
        <v>29.246109000000001</v>
      </c>
      <c r="D4366">
        <v>43.648682000000001</v>
      </c>
      <c r="E4366">
        <v>29.24081</v>
      </c>
    </row>
    <row r="4367" spans="3:5" x14ac:dyDescent="0.25">
      <c r="C4367">
        <v>29.251408000000001</v>
      </c>
      <c r="D4367">
        <v>43.658679999999997</v>
      </c>
      <c r="E4367">
        <v>29.246109000000001</v>
      </c>
    </row>
    <row r="4368" spans="3:5" x14ac:dyDescent="0.25">
      <c r="C4368">
        <v>29.256706999999999</v>
      </c>
      <c r="D4368">
        <v>43.668678</v>
      </c>
      <c r="E4368">
        <v>29.251408000000001</v>
      </c>
    </row>
    <row r="4369" spans="3:5" x14ac:dyDescent="0.25">
      <c r="C4369">
        <v>29.262004999999998</v>
      </c>
      <c r="D4369">
        <v>43.678677</v>
      </c>
      <c r="E4369">
        <v>29.256706999999999</v>
      </c>
    </row>
    <row r="4370" spans="3:5" x14ac:dyDescent="0.25">
      <c r="C4370">
        <v>29.267302999999998</v>
      </c>
      <c r="D4370">
        <v>43.688675000000003</v>
      </c>
      <c r="E4370">
        <v>29.262004999999998</v>
      </c>
    </row>
    <row r="4371" spans="3:5" x14ac:dyDescent="0.25">
      <c r="C4371">
        <v>29.272600000000001</v>
      </c>
      <c r="D4371">
        <v>43.698672999999999</v>
      </c>
      <c r="E4371">
        <v>29.267302999999998</v>
      </c>
    </row>
    <row r="4372" spans="3:5" x14ac:dyDescent="0.25">
      <c r="C4372">
        <v>29.277896999999999</v>
      </c>
      <c r="D4372">
        <v>43.708672</v>
      </c>
      <c r="E4372">
        <v>29.272600000000001</v>
      </c>
    </row>
    <row r="4373" spans="3:5" x14ac:dyDescent="0.25">
      <c r="C4373">
        <v>29.283193000000001</v>
      </c>
      <c r="D4373">
        <v>43.718670000000003</v>
      </c>
      <c r="E4373">
        <v>29.277896999999999</v>
      </c>
    </row>
    <row r="4374" spans="3:5" x14ac:dyDescent="0.25">
      <c r="C4374">
        <v>29.288488999999998</v>
      </c>
      <c r="D4374">
        <v>43.728667999999999</v>
      </c>
      <c r="E4374">
        <v>29.283193000000001</v>
      </c>
    </row>
    <row r="4375" spans="3:5" x14ac:dyDescent="0.25">
      <c r="C4375">
        <v>29.293785</v>
      </c>
      <c r="D4375">
        <v>43.738667</v>
      </c>
      <c r="E4375">
        <v>29.288488999999998</v>
      </c>
    </row>
    <row r="4376" spans="3:5" x14ac:dyDescent="0.25">
      <c r="C4376">
        <v>29.29908</v>
      </c>
      <c r="D4376">
        <v>43.748665000000003</v>
      </c>
      <c r="E4376">
        <v>29.293785</v>
      </c>
    </row>
    <row r="4377" spans="3:5" x14ac:dyDescent="0.25">
      <c r="C4377">
        <v>29.304375</v>
      </c>
      <c r="D4377">
        <v>43.758662999999999</v>
      </c>
      <c r="E4377">
        <v>29.29908</v>
      </c>
    </row>
    <row r="4378" spans="3:5" x14ac:dyDescent="0.25">
      <c r="C4378">
        <v>29.309669</v>
      </c>
      <c r="D4378">
        <v>43.768661000000002</v>
      </c>
      <c r="E4378">
        <v>29.304375</v>
      </c>
    </row>
    <row r="4379" spans="3:5" x14ac:dyDescent="0.25">
      <c r="C4379">
        <v>29.314962999999999</v>
      </c>
      <c r="D4379">
        <v>43.778660000000002</v>
      </c>
      <c r="E4379">
        <v>29.309669</v>
      </c>
    </row>
    <row r="4380" spans="3:5" x14ac:dyDescent="0.25">
      <c r="C4380">
        <v>29.320256000000001</v>
      </c>
      <c r="D4380">
        <v>43.788657999999998</v>
      </c>
      <c r="E4380">
        <v>29.314962999999999</v>
      </c>
    </row>
    <row r="4381" spans="3:5" x14ac:dyDescent="0.25">
      <c r="C4381">
        <v>29.325548999999999</v>
      </c>
      <c r="D4381">
        <v>43.798656000000001</v>
      </c>
      <c r="E4381">
        <v>29.320256000000001</v>
      </c>
    </row>
    <row r="4382" spans="3:5" x14ac:dyDescent="0.25">
      <c r="C4382">
        <v>29.330842000000001</v>
      </c>
      <c r="D4382">
        <v>43.808655000000002</v>
      </c>
      <c r="E4382">
        <v>29.325548999999999</v>
      </c>
    </row>
    <row r="4383" spans="3:5" x14ac:dyDescent="0.25">
      <c r="C4383">
        <v>29.336134000000001</v>
      </c>
      <c r="D4383">
        <v>43.818652999999998</v>
      </c>
      <c r="E4383">
        <v>29.330842000000001</v>
      </c>
    </row>
    <row r="4384" spans="3:5" x14ac:dyDescent="0.25">
      <c r="C4384">
        <v>29.341425999999998</v>
      </c>
      <c r="D4384">
        <v>43.828651000000001</v>
      </c>
      <c r="E4384">
        <v>29.336134000000001</v>
      </c>
    </row>
    <row r="4385" spans="3:5" x14ac:dyDescent="0.25">
      <c r="C4385">
        <v>29.346717000000002</v>
      </c>
      <c r="D4385">
        <v>43.838650000000001</v>
      </c>
      <c r="E4385">
        <v>29.341425999999998</v>
      </c>
    </row>
    <row r="4386" spans="3:5" x14ac:dyDescent="0.25">
      <c r="C4386">
        <v>29.352008000000001</v>
      </c>
      <c r="D4386">
        <v>43.848647999999997</v>
      </c>
      <c r="E4386">
        <v>29.346717000000002</v>
      </c>
    </row>
    <row r="4387" spans="3:5" x14ac:dyDescent="0.25">
      <c r="C4387">
        <v>29.357299000000001</v>
      </c>
      <c r="D4387">
        <v>43.858646</v>
      </c>
      <c r="E4387">
        <v>29.352008000000001</v>
      </c>
    </row>
    <row r="4388" spans="3:5" x14ac:dyDescent="0.25">
      <c r="C4388">
        <v>29.362589</v>
      </c>
      <c r="D4388">
        <v>43.868645000000001</v>
      </c>
      <c r="E4388">
        <v>29.357299000000001</v>
      </c>
    </row>
    <row r="4389" spans="3:5" x14ac:dyDescent="0.25">
      <c r="C4389">
        <v>29.367878000000001</v>
      </c>
      <c r="D4389">
        <v>43.878642999999997</v>
      </c>
      <c r="E4389">
        <v>29.362589</v>
      </c>
    </row>
    <row r="4390" spans="3:5" x14ac:dyDescent="0.25">
      <c r="C4390">
        <v>29.373166999999999</v>
      </c>
      <c r="D4390">
        <v>43.888641</v>
      </c>
      <c r="E4390">
        <v>29.367878000000001</v>
      </c>
    </row>
    <row r="4391" spans="3:5" x14ac:dyDescent="0.25">
      <c r="C4391">
        <v>29.378456</v>
      </c>
      <c r="D4391">
        <v>43.89864</v>
      </c>
      <c r="E4391">
        <v>29.373166999999999</v>
      </c>
    </row>
    <row r="4392" spans="3:5" x14ac:dyDescent="0.25">
      <c r="C4392">
        <v>29.383745000000001</v>
      </c>
      <c r="D4392">
        <v>43.908638000000003</v>
      </c>
      <c r="E4392">
        <v>29.378456</v>
      </c>
    </row>
    <row r="4393" spans="3:5" x14ac:dyDescent="0.25">
      <c r="C4393">
        <v>29.389033000000001</v>
      </c>
      <c r="D4393">
        <v>43.918635999999999</v>
      </c>
      <c r="E4393">
        <v>29.383745000000001</v>
      </c>
    </row>
    <row r="4394" spans="3:5" x14ac:dyDescent="0.25">
      <c r="C4394">
        <v>29.39432</v>
      </c>
      <c r="D4394">
        <v>43.928635</v>
      </c>
      <c r="E4394">
        <v>29.389033000000001</v>
      </c>
    </row>
    <row r="4395" spans="3:5" x14ac:dyDescent="0.25">
      <c r="C4395">
        <v>29.399607</v>
      </c>
      <c r="D4395">
        <v>43.938633000000003</v>
      </c>
      <c r="E4395">
        <v>29.39432</v>
      </c>
    </row>
    <row r="4396" spans="3:5" x14ac:dyDescent="0.25">
      <c r="C4396">
        <v>29.404893999999999</v>
      </c>
      <c r="D4396">
        <v>43.948630999999999</v>
      </c>
      <c r="E4396">
        <v>29.399607</v>
      </c>
    </row>
    <row r="4397" spans="3:5" x14ac:dyDescent="0.25">
      <c r="C4397">
        <v>29.41018</v>
      </c>
      <c r="D4397">
        <v>43.958629999999999</v>
      </c>
      <c r="E4397">
        <v>29.404893999999999</v>
      </c>
    </row>
    <row r="4398" spans="3:5" x14ac:dyDescent="0.25">
      <c r="C4398">
        <v>29.415465999999999</v>
      </c>
      <c r="D4398">
        <v>43.968628000000002</v>
      </c>
      <c r="E4398">
        <v>29.41018</v>
      </c>
    </row>
    <row r="4399" spans="3:5" x14ac:dyDescent="0.25">
      <c r="C4399">
        <v>29.420750999999999</v>
      </c>
      <c r="D4399">
        <v>43.978625999999998</v>
      </c>
      <c r="E4399">
        <v>29.415465999999999</v>
      </c>
    </row>
    <row r="4400" spans="3:5" x14ac:dyDescent="0.25">
      <c r="C4400">
        <v>29.426036</v>
      </c>
      <c r="D4400">
        <v>43.988624999999999</v>
      </c>
      <c r="E4400">
        <v>29.420750999999999</v>
      </c>
    </row>
    <row r="4401" spans="3:5" x14ac:dyDescent="0.25">
      <c r="C4401">
        <v>29.431321000000001</v>
      </c>
      <c r="D4401">
        <v>43.998623000000002</v>
      </c>
      <c r="E4401">
        <v>29.426036</v>
      </c>
    </row>
    <row r="4402" spans="3:5" x14ac:dyDescent="0.25">
      <c r="C4402">
        <v>29.436605</v>
      </c>
      <c r="D4402">
        <v>44.008620999999998</v>
      </c>
      <c r="E4402">
        <v>29.431321000000001</v>
      </c>
    </row>
    <row r="4403" spans="3:5" x14ac:dyDescent="0.25">
      <c r="C4403">
        <v>29.441889</v>
      </c>
      <c r="D4403">
        <v>44.018619999999999</v>
      </c>
      <c r="E4403">
        <v>29.436605</v>
      </c>
    </row>
    <row r="4404" spans="3:5" x14ac:dyDescent="0.25">
      <c r="C4404">
        <v>29.447171999999998</v>
      </c>
      <c r="D4404">
        <v>44.028618000000002</v>
      </c>
      <c r="E4404">
        <v>29.441889</v>
      </c>
    </row>
    <row r="4405" spans="3:5" x14ac:dyDescent="0.25">
      <c r="C4405">
        <v>29.452455</v>
      </c>
      <c r="D4405">
        <v>44.038615999999998</v>
      </c>
      <c r="E4405">
        <v>29.447171999999998</v>
      </c>
    </row>
    <row r="4406" spans="3:5" x14ac:dyDescent="0.25">
      <c r="C4406">
        <v>29.457737000000002</v>
      </c>
      <c r="D4406">
        <v>44.048614999999998</v>
      </c>
      <c r="E4406">
        <v>29.452455</v>
      </c>
    </row>
    <row r="4407" spans="3:5" x14ac:dyDescent="0.25">
      <c r="C4407">
        <v>29.463018999999999</v>
      </c>
      <c r="D4407">
        <v>44.058613000000001</v>
      </c>
      <c r="E4407">
        <v>29.457737000000002</v>
      </c>
    </row>
    <row r="4408" spans="3:5" x14ac:dyDescent="0.25">
      <c r="C4408">
        <v>29.468301</v>
      </c>
      <c r="D4408">
        <v>44.068610999999997</v>
      </c>
      <c r="E4408">
        <v>29.463018999999999</v>
      </c>
    </row>
    <row r="4409" spans="3:5" x14ac:dyDescent="0.25">
      <c r="C4409">
        <v>29.473582</v>
      </c>
      <c r="D4409">
        <v>44.078609</v>
      </c>
      <c r="E4409">
        <v>29.468301</v>
      </c>
    </row>
    <row r="4410" spans="3:5" x14ac:dyDescent="0.25">
      <c r="C4410">
        <v>29.478863</v>
      </c>
      <c r="D4410">
        <v>44.088608000000001</v>
      </c>
      <c r="E4410">
        <v>29.473582</v>
      </c>
    </row>
    <row r="4411" spans="3:5" x14ac:dyDescent="0.25">
      <c r="C4411">
        <v>29.484143</v>
      </c>
      <c r="D4411">
        <v>44.098605999999997</v>
      </c>
      <c r="E4411">
        <v>29.478863</v>
      </c>
    </row>
    <row r="4412" spans="3:5" x14ac:dyDescent="0.25">
      <c r="C4412">
        <v>29.489422999999999</v>
      </c>
      <c r="D4412">
        <v>44.108604</v>
      </c>
      <c r="E4412">
        <v>29.484143</v>
      </c>
    </row>
    <row r="4413" spans="3:5" x14ac:dyDescent="0.25">
      <c r="C4413">
        <v>29.494702</v>
      </c>
      <c r="D4413">
        <v>44.118603</v>
      </c>
      <c r="E4413">
        <v>29.489422999999999</v>
      </c>
    </row>
    <row r="4414" spans="3:5" x14ac:dyDescent="0.25">
      <c r="C4414">
        <v>29.499980999999998</v>
      </c>
      <c r="D4414">
        <v>44.128601000000003</v>
      </c>
      <c r="E4414">
        <v>29.494702</v>
      </c>
    </row>
    <row r="4415" spans="3:5" x14ac:dyDescent="0.25">
      <c r="C4415">
        <v>29.50526</v>
      </c>
      <c r="D4415">
        <v>44.138598999999999</v>
      </c>
      <c r="E4415">
        <v>29.499980999999998</v>
      </c>
    </row>
    <row r="4416" spans="3:5" x14ac:dyDescent="0.25">
      <c r="C4416">
        <v>29.510538</v>
      </c>
      <c r="D4416">
        <v>44.148598</v>
      </c>
      <c r="E4416">
        <v>29.50526</v>
      </c>
    </row>
    <row r="4417" spans="3:5" x14ac:dyDescent="0.25">
      <c r="C4417">
        <v>29.515816000000001</v>
      </c>
      <c r="D4417">
        <v>44.158596000000003</v>
      </c>
      <c r="E4417">
        <v>29.510538</v>
      </c>
    </row>
    <row r="4418" spans="3:5" x14ac:dyDescent="0.25">
      <c r="C4418">
        <v>29.521093</v>
      </c>
      <c r="D4418">
        <v>44.168593999999999</v>
      </c>
      <c r="E4418">
        <v>29.515816000000001</v>
      </c>
    </row>
    <row r="4419" spans="3:5" x14ac:dyDescent="0.25">
      <c r="C4419">
        <v>29.52637</v>
      </c>
      <c r="D4419">
        <v>44.178592999999999</v>
      </c>
      <c r="E4419">
        <v>29.521093</v>
      </c>
    </row>
    <row r="4420" spans="3:5" x14ac:dyDescent="0.25">
      <c r="C4420">
        <v>29.531647</v>
      </c>
      <c r="D4420">
        <v>44.188591000000002</v>
      </c>
      <c r="E4420">
        <v>29.52637</v>
      </c>
    </row>
    <row r="4421" spans="3:5" x14ac:dyDescent="0.25">
      <c r="C4421">
        <v>29.536923000000002</v>
      </c>
      <c r="D4421">
        <v>44.198588999999998</v>
      </c>
      <c r="E4421">
        <v>29.531647</v>
      </c>
    </row>
    <row r="4422" spans="3:5" x14ac:dyDescent="0.25">
      <c r="C4422">
        <v>29.542197999999999</v>
      </c>
      <c r="D4422">
        <v>44.208587999999999</v>
      </c>
      <c r="E4422">
        <v>29.536923000000002</v>
      </c>
    </row>
    <row r="4423" spans="3:5" x14ac:dyDescent="0.25">
      <c r="C4423">
        <v>29.547474000000001</v>
      </c>
      <c r="D4423">
        <v>44.218586000000002</v>
      </c>
      <c r="E4423">
        <v>29.542197999999999</v>
      </c>
    </row>
    <row r="4424" spans="3:5" x14ac:dyDescent="0.25">
      <c r="C4424">
        <v>29.552748999999999</v>
      </c>
      <c r="D4424">
        <v>44.228583999999998</v>
      </c>
      <c r="E4424">
        <v>29.547474000000001</v>
      </c>
    </row>
    <row r="4425" spans="3:5" x14ac:dyDescent="0.25">
      <c r="C4425">
        <v>29.558022999999999</v>
      </c>
      <c r="D4425">
        <v>44.238582999999998</v>
      </c>
      <c r="E4425">
        <v>29.552748999999999</v>
      </c>
    </row>
    <row r="4426" spans="3:5" x14ac:dyDescent="0.25">
      <c r="C4426">
        <v>29.563296999999999</v>
      </c>
      <c r="D4426">
        <v>44.248581000000001</v>
      </c>
      <c r="E4426">
        <v>29.558022999999999</v>
      </c>
    </row>
    <row r="4427" spans="3:5" x14ac:dyDescent="0.25">
      <c r="C4427">
        <v>29.568570000000001</v>
      </c>
      <c r="D4427">
        <v>44.258578999999997</v>
      </c>
      <c r="E4427">
        <v>29.563296999999999</v>
      </c>
    </row>
    <row r="4428" spans="3:5" x14ac:dyDescent="0.25">
      <c r="C4428">
        <v>29.573844000000001</v>
      </c>
      <c r="D4428">
        <v>44.268577999999998</v>
      </c>
      <c r="E4428">
        <v>29.568570000000001</v>
      </c>
    </row>
    <row r="4429" spans="3:5" x14ac:dyDescent="0.25">
      <c r="C4429">
        <v>29.579115999999999</v>
      </c>
      <c r="D4429">
        <v>44.278576000000001</v>
      </c>
      <c r="E4429">
        <v>29.573844000000001</v>
      </c>
    </row>
    <row r="4430" spans="3:5" x14ac:dyDescent="0.25">
      <c r="C4430">
        <v>29.584389000000002</v>
      </c>
      <c r="D4430">
        <v>44.288573999999997</v>
      </c>
      <c r="E4430">
        <v>29.579115999999999</v>
      </c>
    </row>
    <row r="4431" spans="3:5" x14ac:dyDescent="0.25">
      <c r="C4431">
        <v>29.589659999999999</v>
      </c>
      <c r="D4431">
        <v>44.298572999999998</v>
      </c>
      <c r="E4431">
        <v>29.584389000000002</v>
      </c>
    </row>
    <row r="4432" spans="3:5" x14ac:dyDescent="0.25">
      <c r="C4432">
        <v>29.594932</v>
      </c>
      <c r="D4432">
        <v>44.308571000000001</v>
      </c>
      <c r="E4432">
        <v>29.589659999999999</v>
      </c>
    </row>
    <row r="4433" spans="3:5" x14ac:dyDescent="0.25">
      <c r="C4433">
        <v>29.600203</v>
      </c>
      <c r="D4433">
        <v>44.318568999999997</v>
      </c>
      <c r="E4433">
        <v>29.594932</v>
      </c>
    </row>
    <row r="4434" spans="3:5" x14ac:dyDescent="0.25">
      <c r="C4434">
        <v>29.605474000000001</v>
      </c>
      <c r="D4434">
        <v>44.328567999999997</v>
      </c>
      <c r="E4434">
        <v>29.600203</v>
      </c>
    </row>
    <row r="4435" spans="3:5" x14ac:dyDescent="0.25">
      <c r="C4435">
        <v>29.610744</v>
      </c>
      <c r="D4435">
        <v>44.338566</v>
      </c>
      <c r="E4435">
        <v>29.605474000000001</v>
      </c>
    </row>
    <row r="4436" spans="3:5" x14ac:dyDescent="0.25">
      <c r="C4436">
        <v>29.616012999999999</v>
      </c>
      <c r="D4436">
        <v>44.348564000000003</v>
      </c>
      <c r="E4436">
        <v>29.610744</v>
      </c>
    </row>
    <row r="4437" spans="3:5" x14ac:dyDescent="0.25">
      <c r="C4437">
        <v>29.621282999999998</v>
      </c>
      <c r="D4437">
        <v>44.358561999999999</v>
      </c>
      <c r="E4437">
        <v>29.616012999999999</v>
      </c>
    </row>
    <row r="4438" spans="3:5" x14ac:dyDescent="0.25">
      <c r="C4438">
        <v>29.626552</v>
      </c>
      <c r="D4438">
        <v>44.368561</v>
      </c>
      <c r="E4438">
        <v>29.621282999999998</v>
      </c>
    </row>
    <row r="4439" spans="3:5" x14ac:dyDescent="0.25">
      <c r="C4439">
        <v>29.631820000000001</v>
      </c>
      <c r="D4439">
        <v>44.378559000000003</v>
      </c>
      <c r="E4439">
        <v>29.626552</v>
      </c>
    </row>
    <row r="4440" spans="3:5" x14ac:dyDescent="0.25">
      <c r="C4440">
        <v>29.637087999999999</v>
      </c>
      <c r="D4440">
        <v>44.388556999999999</v>
      </c>
      <c r="E4440">
        <v>29.631820000000001</v>
      </c>
    </row>
    <row r="4441" spans="3:5" x14ac:dyDescent="0.25">
      <c r="C4441">
        <v>29.642355999999999</v>
      </c>
      <c r="D4441">
        <v>44.398555999999999</v>
      </c>
      <c r="E4441">
        <v>29.637087999999999</v>
      </c>
    </row>
    <row r="4442" spans="3:5" x14ac:dyDescent="0.25">
      <c r="C4442">
        <v>29.647622999999999</v>
      </c>
      <c r="D4442">
        <v>44.408554000000002</v>
      </c>
      <c r="E4442">
        <v>29.642355999999999</v>
      </c>
    </row>
    <row r="4443" spans="3:5" x14ac:dyDescent="0.25">
      <c r="C4443">
        <v>29.652889999999999</v>
      </c>
      <c r="D4443">
        <v>44.418551999999998</v>
      </c>
      <c r="E4443">
        <v>29.647622999999999</v>
      </c>
    </row>
    <row r="4444" spans="3:5" x14ac:dyDescent="0.25">
      <c r="C4444">
        <v>29.658156000000002</v>
      </c>
      <c r="D4444">
        <v>44.428550999999999</v>
      </c>
      <c r="E4444">
        <v>29.652889999999999</v>
      </c>
    </row>
    <row r="4445" spans="3:5" x14ac:dyDescent="0.25">
      <c r="C4445">
        <v>29.663422000000001</v>
      </c>
      <c r="D4445">
        <v>44.438549000000002</v>
      </c>
      <c r="E4445">
        <v>29.658156000000002</v>
      </c>
    </row>
    <row r="4446" spans="3:5" x14ac:dyDescent="0.25">
      <c r="C4446">
        <v>29.668688</v>
      </c>
      <c r="D4446">
        <v>44.448546999999998</v>
      </c>
      <c r="E4446">
        <v>29.663422000000001</v>
      </c>
    </row>
    <row r="4447" spans="3:5" x14ac:dyDescent="0.25">
      <c r="C4447">
        <v>29.673953000000001</v>
      </c>
      <c r="D4447">
        <v>44.458545999999998</v>
      </c>
      <c r="E4447">
        <v>29.668688</v>
      </c>
    </row>
    <row r="4448" spans="3:5" x14ac:dyDescent="0.25">
      <c r="C4448">
        <v>29.679217999999999</v>
      </c>
      <c r="D4448">
        <v>44.468544000000001</v>
      </c>
      <c r="E4448">
        <v>29.673953000000001</v>
      </c>
    </row>
    <row r="4449" spans="3:5" x14ac:dyDescent="0.25">
      <c r="C4449">
        <v>29.684481999999999</v>
      </c>
      <c r="D4449">
        <v>44.478541999999997</v>
      </c>
      <c r="E4449">
        <v>29.679217999999999</v>
      </c>
    </row>
    <row r="4450" spans="3:5" x14ac:dyDescent="0.25">
      <c r="C4450">
        <v>29.689746</v>
      </c>
      <c r="D4450">
        <v>44.488540999999998</v>
      </c>
      <c r="E4450">
        <v>29.684481999999999</v>
      </c>
    </row>
    <row r="4451" spans="3:5" x14ac:dyDescent="0.25">
      <c r="C4451">
        <v>29.69501</v>
      </c>
      <c r="D4451">
        <v>44.498539000000001</v>
      </c>
      <c r="E4451">
        <v>29.689746</v>
      </c>
    </row>
    <row r="4452" spans="3:5" x14ac:dyDescent="0.25">
      <c r="C4452">
        <v>29.700272999999999</v>
      </c>
      <c r="D4452">
        <v>44.508536999999997</v>
      </c>
      <c r="E4452">
        <v>29.69501</v>
      </c>
    </row>
    <row r="4453" spans="3:5" x14ac:dyDescent="0.25">
      <c r="C4453">
        <v>29.705535000000001</v>
      </c>
      <c r="D4453">
        <v>44.518535999999997</v>
      </c>
      <c r="E4453">
        <v>29.700272999999999</v>
      </c>
    </row>
    <row r="4454" spans="3:5" x14ac:dyDescent="0.25">
      <c r="C4454">
        <v>29.710796999999999</v>
      </c>
      <c r="D4454">
        <v>44.528534000000001</v>
      </c>
      <c r="E4454">
        <v>29.705535000000001</v>
      </c>
    </row>
    <row r="4455" spans="3:5" x14ac:dyDescent="0.25">
      <c r="C4455">
        <v>29.716059000000001</v>
      </c>
      <c r="D4455">
        <v>44.538531999999996</v>
      </c>
      <c r="E4455">
        <v>29.710796999999999</v>
      </c>
    </row>
    <row r="4456" spans="3:5" x14ac:dyDescent="0.25">
      <c r="C4456">
        <v>29.721321</v>
      </c>
      <c r="D4456">
        <v>44.548530999999997</v>
      </c>
      <c r="E4456">
        <v>29.716059000000001</v>
      </c>
    </row>
    <row r="4457" spans="3:5" x14ac:dyDescent="0.25">
      <c r="C4457">
        <v>29.726580999999999</v>
      </c>
      <c r="D4457">
        <v>44.558529</v>
      </c>
      <c r="E4457">
        <v>29.721321</v>
      </c>
    </row>
    <row r="4458" spans="3:5" x14ac:dyDescent="0.25">
      <c r="C4458">
        <v>29.731842</v>
      </c>
      <c r="D4458">
        <v>44.568527000000003</v>
      </c>
      <c r="E4458">
        <v>29.726580999999999</v>
      </c>
    </row>
    <row r="4459" spans="3:5" x14ac:dyDescent="0.25">
      <c r="C4459">
        <v>29.737102</v>
      </c>
      <c r="D4459">
        <v>44.578525999999997</v>
      </c>
      <c r="E4459">
        <v>29.731842</v>
      </c>
    </row>
    <row r="4460" spans="3:5" x14ac:dyDescent="0.25">
      <c r="C4460">
        <v>29.742362</v>
      </c>
      <c r="D4460">
        <v>44.588524</v>
      </c>
      <c r="E4460">
        <v>29.737102</v>
      </c>
    </row>
    <row r="4461" spans="3:5" x14ac:dyDescent="0.25">
      <c r="C4461">
        <v>29.747620999999999</v>
      </c>
      <c r="D4461">
        <v>44.598522000000003</v>
      </c>
      <c r="E4461">
        <v>29.742362</v>
      </c>
    </row>
    <row r="4462" spans="3:5" x14ac:dyDescent="0.25">
      <c r="C4462">
        <v>29.752880000000001</v>
      </c>
      <c r="D4462">
        <v>44.608521000000003</v>
      </c>
      <c r="E4462">
        <v>29.747620999999999</v>
      </c>
    </row>
    <row r="4463" spans="3:5" x14ac:dyDescent="0.25">
      <c r="C4463">
        <v>29.758137999999999</v>
      </c>
      <c r="D4463">
        <v>44.618518999999999</v>
      </c>
      <c r="E4463">
        <v>29.752880000000001</v>
      </c>
    </row>
    <row r="4464" spans="3:5" x14ac:dyDescent="0.25">
      <c r="C4464">
        <v>29.763396</v>
      </c>
      <c r="D4464">
        <v>44.628517000000002</v>
      </c>
      <c r="E4464">
        <v>29.758137999999999</v>
      </c>
    </row>
    <row r="4465" spans="3:5" x14ac:dyDescent="0.25">
      <c r="C4465">
        <v>29.768654000000002</v>
      </c>
      <c r="D4465">
        <v>44.638514999999998</v>
      </c>
      <c r="E4465">
        <v>29.763396</v>
      </c>
    </row>
    <row r="4466" spans="3:5" x14ac:dyDescent="0.25">
      <c r="C4466">
        <v>29.773910999999998</v>
      </c>
      <c r="D4466">
        <v>44.648513999999999</v>
      </c>
      <c r="E4466">
        <v>29.768654000000002</v>
      </c>
    </row>
    <row r="4467" spans="3:5" x14ac:dyDescent="0.25">
      <c r="C4467">
        <v>29.779167999999999</v>
      </c>
      <c r="D4467">
        <v>44.658512000000002</v>
      </c>
      <c r="E4467">
        <v>29.773910999999998</v>
      </c>
    </row>
    <row r="4468" spans="3:5" x14ac:dyDescent="0.25">
      <c r="C4468">
        <v>29.784424000000001</v>
      </c>
      <c r="D4468">
        <v>44.668509999999998</v>
      </c>
      <c r="E4468">
        <v>29.779167999999999</v>
      </c>
    </row>
    <row r="4469" spans="3:5" x14ac:dyDescent="0.25">
      <c r="C4469">
        <v>29.789680000000001</v>
      </c>
      <c r="D4469">
        <v>44.678508999999998</v>
      </c>
      <c r="E4469">
        <v>29.784424000000001</v>
      </c>
    </row>
    <row r="4470" spans="3:5" x14ac:dyDescent="0.25">
      <c r="C4470">
        <v>29.794936</v>
      </c>
      <c r="D4470">
        <v>44.688507000000001</v>
      </c>
      <c r="E4470">
        <v>29.789680000000001</v>
      </c>
    </row>
    <row r="4471" spans="3:5" x14ac:dyDescent="0.25">
      <c r="C4471">
        <v>29.800191000000002</v>
      </c>
      <c r="D4471">
        <v>44.698504999999997</v>
      </c>
      <c r="E4471">
        <v>29.794936</v>
      </c>
    </row>
    <row r="4472" spans="3:5" x14ac:dyDescent="0.25">
      <c r="C4472">
        <v>29.805444999999999</v>
      </c>
      <c r="D4472">
        <v>44.708503999999998</v>
      </c>
      <c r="E4472">
        <v>29.800191000000002</v>
      </c>
    </row>
    <row r="4473" spans="3:5" x14ac:dyDescent="0.25">
      <c r="C4473">
        <v>29.810700000000001</v>
      </c>
      <c r="D4473">
        <v>44.718502000000001</v>
      </c>
      <c r="E4473">
        <v>29.805444999999999</v>
      </c>
    </row>
    <row r="4474" spans="3:5" x14ac:dyDescent="0.25">
      <c r="C4474">
        <v>29.815953</v>
      </c>
      <c r="D4474">
        <v>44.728499999999997</v>
      </c>
      <c r="E4474">
        <v>29.810700000000001</v>
      </c>
    </row>
    <row r="4475" spans="3:5" x14ac:dyDescent="0.25">
      <c r="C4475">
        <v>29.821207000000001</v>
      </c>
      <c r="D4475">
        <v>44.738498999999997</v>
      </c>
      <c r="E4475">
        <v>29.815953</v>
      </c>
    </row>
    <row r="4476" spans="3:5" x14ac:dyDescent="0.25">
      <c r="C4476">
        <v>29.826460000000001</v>
      </c>
      <c r="D4476">
        <v>44.748497</v>
      </c>
      <c r="E4476">
        <v>29.821207000000001</v>
      </c>
    </row>
    <row r="4477" spans="3:5" x14ac:dyDescent="0.25">
      <c r="C4477">
        <v>29.831712</v>
      </c>
      <c r="D4477">
        <v>44.758495000000003</v>
      </c>
      <c r="E4477">
        <v>29.826460000000001</v>
      </c>
    </row>
    <row r="4478" spans="3:5" x14ac:dyDescent="0.25">
      <c r="C4478">
        <v>29.836963999999998</v>
      </c>
      <c r="D4478">
        <v>44.768493999999997</v>
      </c>
      <c r="E4478">
        <v>29.831712</v>
      </c>
    </row>
    <row r="4479" spans="3:5" x14ac:dyDescent="0.25">
      <c r="C4479">
        <v>29.842216000000001</v>
      </c>
      <c r="D4479">
        <v>44.778492</v>
      </c>
      <c r="E4479">
        <v>29.836963999999998</v>
      </c>
    </row>
    <row r="4480" spans="3:5" x14ac:dyDescent="0.25">
      <c r="C4480">
        <v>29.847467999999999</v>
      </c>
      <c r="D4480">
        <v>44.788490000000003</v>
      </c>
      <c r="E4480">
        <v>29.842216000000001</v>
      </c>
    </row>
    <row r="4481" spans="3:5" x14ac:dyDescent="0.25">
      <c r="C4481">
        <v>29.852717999999999</v>
      </c>
      <c r="D4481">
        <v>44.798488999999996</v>
      </c>
      <c r="E4481">
        <v>29.847467999999999</v>
      </c>
    </row>
    <row r="4482" spans="3:5" x14ac:dyDescent="0.25">
      <c r="C4482">
        <v>29.857969000000001</v>
      </c>
      <c r="D4482">
        <v>44.808487</v>
      </c>
      <c r="E4482">
        <v>29.852717999999999</v>
      </c>
    </row>
    <row r="4483" spans="3:5" x14ac:dyDescent="0.25">
      <c r="C4483">
        <v>29.863219000000001</v>
      </c>
      <c r="D4483">
        <v>44.818485000000003</v>
      </c>
      <c r="E4483">
        <v>29.857969000000001</v>
      </c>
    </row>
    <row r="4484" spans="3:5" x14ac:dyDescent="0.25">
      <c r="C4484">
        <v>29.868469000000001</v>
      </c>
      <c r="D4484">
        <v>44.828484000000003</v>
      </c>
      <c r="E4484">
        <v>29.863219000000001</v>
      </c>
    </row>
    <row r="4485" spans="3:5" x14ac:dyDescent="0.25">
      <c r="C4485">
        <v>29.873718</v>
      </c>
      <c r="D4485">
        <v>44.838481999999999</v>
      </c>
      <c r="E4485">
        <v>29.868469000000001</v>
      </c>
    </row>
    <row r="4486" spans="3:5" x14ac:dyDescent="0.25">
      <c r="C4486">
        <v>29.878966999999999</v>
      </c>
      <c r="D4486">
        <v>44.848480000000002</v>
      </c>
      <c r="E4486">
        <v>29.873718</v>
      </c>
    </row>
    <row r="4487" spans="3:5" x14ac:dyDescent="0.25">
      <c r="C4487">
        <v>29.884215000000001</v>
      </c>
      <c r="D4487">
        <v>44.858479000000003</v>
      </c>
      <c r="E4487">
        <v>29.878966999999999</v>
      </c>
    </row>
    <row r="4488" spans="3:5" x14ac:dyDescent="0.25">
      <c r="C4488">
        <v>29.889462999999999</v>
      </c>
      <c r="D4488">
        <v>44.868476999999999</v>
      </c>
      <c r="E4488">
        <v>29.884215000000001</v>
      </c>
    </row>
    <row r="4489" spans="3:5" x14ac:dyDescent="0.25">
      <c r="C4489">
        <v>29.894711000000001</v>
      </c>
      <c r="D4489">
        <v>44.878475000000002</v>
      </c>
      <c r="E4489">
        <v>29.889462999999999</v>
      </c>
    </row>
    <row r="4490" spans="3:5" x14ac:dyDescent="0.25">
      <c r="C4490">
        <v>29.899958000000002</v>
      </c>
      <c r="D4490">
        <v>44.888474000000002</v>
      </c>
      <c r="E4490">
        <v>29.894711000000001</v>
      </c>
    </row>
    <row r="4491" spans="3:5" x14ac:dyDescent="0.25">
      <c r="C4491">
        <v>29.905204000000001</v>
      </c>
      <c r="D4491">
        <v>44.898471999999998</v>
      </c>
      <c r="E4491">
        <v>29.899958000000002</v>
      </c>
    </row>
    <row r="4492" spans="3:5" x14ac:dyDescent="0.25">
      <c r="C4492">
        <v>29.910450999999998</v>
      </c>
      <c r="D4492">
        <v>44.908470000000001</v>
      </c>
      <c r="E4492">
        <v>29.905204000000001</v>
      </c>
    </row>
    <row r="4493" spans="3:5" x14ac:dyDescent="0.25">
      <c r="C4493">
        <v>29.915697000000002</v>
      </c>
      <c r="D4493">
        <v>44.918467999999997</v>
      </c>
      <c r="E4493">
        <v>29.910450999999998</v>
      </c>
    </row>
    <row r="4494" spans="3:5" x14ac:dyDescent="0.25">
      <c r="C4494">
        <v>29.920942</v>
      </c>
      <c r="D4494">
        <v>44.928466999999998</v>
      </c>
      <c r="E4494">
        <v>29.915697000000002</v>
      </c>
    </row>
    <row r="4495" spans="3:5" x14ac:dyDescent="0.25">
      <c r="C4495">
        <v>29.926186999999999</v>
      </c>
      <c r="D4495">
        <v>44.938465000000001</v>
      </c>
      <c r="E4495">
        <v>29.920942</v>
      </c>
    </row>
    <row r="4496" spans="3:5" x14ac:dyDescent="0.25">
      <c r="C4496">
        <v>29.931432000000001</v>
      </c>
      <c r="D4496">
        <v>44.948462999999997</v>
      </c>
      <c r="E4496">
        <v>29.926186999999999</v>
      </c>
    </row>
    <row r="4497" spans="3:5" x14ac:dyDescent="0.25">
      <c r="C4497">
        <v>29.936675999999999</v>
      </c>
      <c r="D4497">
        <v>44.958461999999997</v>
      </c>
      <c r="E4497">
        <v>29.931432000000001</v>
      </c>
    </row>
    <row r="4498" spans="3:5" x14ac:dyDescent="0.25">
      <c r="C4498">
        <v>29.94192</v>
      </c>
      <c r="D4498">
        <v>44.96846</v>
      </c>
      <c r="E4498">
        <v>29.936675999999999</v>
      </c>
    </row>
    <row r="4499" spans="3:5" x14ac:dyDescent="0.25">
      <c r="C4499">
        <v>29.947163</v>
      </c>
      <c r="D4499">
        <v>44.978458000000003</v>
      </c>
      <c r="E4499">
        <v>29.94192</v>
      </c>
    </row>
    <row r="4500" spans="3:5" x14ac:dyDescent="0.25">
      <c r="C4500">
        <v>29.952406</v>
      </c>
      <c r="D4500">
        <v>44.988456999999997</v>
      </c>
      <c r="E4500">
        <v>29.947163</v>
      </c>
    </row>
    <row r="4501" spans="3:5" x14ac:dyDescent="0.25">
      <c r="C4501">
        <v>29.957649</v>
      </c>
      <c r="D4501">
        <v>44.998455</v>
      </c>
      <c r="E4501">
        <v>29.952406</v>
      </c>
    </row>
    <row r="4502" spans="3:5" x14ac:dyDescent="0.25">
      <c r="C4502">
        <v>29.962890999999999</v>
      </c>
      <c r="D4502">
        <v>45.008453000000003</v>
      </c>
      <c r="E4502">
        <v>29.957649</v>
      </c>
    </row>
    <row r="4503" spans="3:5" x14ac:dyDescent="0.25">
      <c r="C4503">
        <v>29.968133000000002</v>
      </c>
      <c r="D4503">
        <v>45.018452000000003</v>
      </c>
      <c r="E4503">
        <v>29.962890999999999</v>
      </c>
    </row>
    <row r="4504" spans="3:5" x14ac:dyDescent="0.25">
      <c r="C4504">
        <v>29.973374</v>
      </c>
      <c r="D4504">
        <v>45.028449999999999</v>
      </c>
      <c r="E4504">
        <v>29.968133000000002</v>
      </c>
    </row>
    <row r="4505" spans="3:5" x14ac:dyDescent="0.25">
      <c r="C4505">
        <v>29.978615000000001</v>
      </c>
      <c r="D4505">
        <v>45.038448000000002</v>
      </c>
      <c r="E4505">
        <v>29.973374</v>
      </c>
    </row>
    <row r="4506" spans="3:5" x14ac:dyDescent="0.25">
      <c r="C4506">
        <v>29.983854999999998</v>
      </c>
      <c r="D4506">
        <v>45.048447000000003</v>
      </c>
      <c r="E4506">
        <v>29.978615000000001</v>
      </c>
    </row>
    <row r="4507" spans="3:5" x14ac:dyDescent="0.25">
      <c r="C4507">
        <v>29.989094999999999</v>
      </c>
      <c r="D4507">
        <v>45.058444999999999</v>
      </c>
      <c r="E4507">
        <v>29.983854999999998</v>
      </c>
    </row>
    <row r="4508" spans="3:5" x14ac:dyDescent="0.25">
      <c r="C4508">
        <v>29.994335</v>
      </c>
      <c r="D4508">
        <v>45.068443000000002</v>
      </c>
      <c r="E4508">
        <v>29.989094999999999</v>
      </c>
    </row>
    <row r="4509" spans="3:5" x14ac:dyDescent="0.25">
      <c r="C4509">
        <v>29.999573999999999</v>
      </c>
      <c r="D4509">
        <v>45.078442000000003</v>
      </c>
      <c r="E4509">
        <v>29.994335</v>
      </c>
    </row>
    <row r="4510" spans="3:5" x14ac:dyDescent="0.25">
      <c r="C4510">
        <v>30.004812999999999</v>
      </c>
      <c r="D4510">
        <v>45.088439999999999</v>
      </c>
      <c r="E4510">
        <v>29.999573999999999</v>
      </c>
    </row>
    <row r="4511" spans="3:5" x14ac:dyDescent="0.25">
      <c r="C4511">
        <v>30.010051000000001</v>
      </c>
      <c r="D4511">
        <v>45.098438000000002</v>
      </c>
      <c r="E4511">
        <v>30.004812999999999</v>
      </c>
    </row>
    <row r="4512" spans="3:5" x14ac:dyDescent="0.25">
      <c r="C4512">
        <v>30.015288999999999</v>
      </c>
      <c r="D4512">
        <v>45.108437000000002</v>
      </c>
      <c r="E4512">
        <v>30.010051000000001</v>
      </c>
    </row>
    <row r="4513" spans="3:5" x14ac:dyDescent="0.25">
      <c r="C4513">
        <v>30.020527000000001</v>
      </c>
      <c r="D4513">
        <v>45.118434999999998</v>
      </c>
      <c r="E4513">
        <v>30.015288999999999</v>
      </c>
    </row>
    <row r="4514" spans="3:5" x14ac:dyDescent="0.25">
      <c r="C4514">
        <v>30.025763999999999</v>
      </c>
      <c r="D4514">
        <v>45.128433000000001</v>
      </c>
      <c r="E4514">
        <v>30.020527000000001</v>
      </c>
    </row>
    <row r="4515" spans="3:5" x14ac:dyDescent="0.25">
      <c r="C4515">
        <v>30.031001</v>
      </c>
      <c r="D4515">
        <v>45.138432000000002</v>
      </c>
      <c r="E4515">
        <v>30.025763999999999</v>
      </c>
    </row>
    <row r="4516" spans="3:5" x14ac:dyDescent="0.25">
      <c r="C4516">
        <v>30.036237</v>
      </c>
      <c r="D4516">
        <v>45.148429999999998</v>
      </c>
      <c r="E4516">
        <v>30.031001</v>
      </c>
    </row>
    <row r="4517" spans="3:5" x14ac:dyDescent="0.25">
      <c r="C4517">
        <v>30.041473</v>
      </c>
      <c r="D4517">
        <v>45.158428000000001</v>
      </c>
      <c r="E4517">
        <v>30.036237</v>
      </c>
    </row>
    <row r="4518" spans="3:5" x14ac:dyDescent="0.25">
      <c r="C4518">
        <v>30.046709</v>
      </c>
      <c r="D4518">
        <v>45.168427000000001</v>
      </c>
      <c r="E4518">
        <v>30.041473</v>
      </c>
    </row>
    <row r="4519" spans="3:5" x14ac:dyDescent="0.25">
      <c r="C4519">
        <v>30.051943999999999</v>
      </c>
      <c r="D4519">
        <v>45.178424999999997</v>
      </c>
      <c r="E4519">
        <v>30.046709</v>
      </c>
    </row>
    <row r="4520" spans="3:5" x14ac:dyDescent="0.25">
      <c r="C4520">
        <v>30.057178</v>
      </c>
      <c r="D4520">
        <v>45.188423</v>
      </c>
      <c r="E4520">
        <v>30.051943999999999</v>
      </c>
    </row>
    <row r="4521" spans="3:5" x14ac:dyDescent="0.25">
      <c r="C4521">
        <v>30.062411999999998</v>
      </c>
      <c r="D4521">
        <v>45.198421000000003</v>
      </c>
      <c r="E4521">
        <v>30.057178</v>
      </c>
    </row>
    <row r="4522" spans="3:5" x14ac:dyDescent="0.25">
      <c r="C4522">
        <v>30.067646</v>
      </c>
      <c r="D4522">
        <v>45.208419999999997</v>
      </c>
      <c r="E4522">
        <v>30.062411999999998</v>
      </c>
    </row>
    <row r="4523" spans="3:5" x14ac:dyDescent="0.25">
      <c r="C4523">
        <v>30.072880000000001</v>
      </c>
      <c r="D4523">
        <v>45.218418</v>
      </c>
      <c r="E4523">
        <v>30.067646</v>
      </c>
    </row>
    <row r="4524" spans="3:5" x14ac:dyDescent="0.25">
      <c r="C4524">
        <v>30.078112999999998</v>
      </c>
      <c r="D4524">
        <v>45.228416000000003</v>
      </c>
      <c r="E4524">
        <v>30.072880000000001</v>
      </c>
    </row>
    <row r="4525" spans="3:5" x14ac:dyDescent="0.25">
      <c r="C4525">
        <v>30.083345000000001</v>
      </c>
      <c r="D4525">
        <v>45.238415000000003</v>
      </c>
      <c r="E4525">
        <v>30.078112999999998</v>
      </c>
    </row>
    <row r="4526" spans="3:5" x14ac:dyDescent="0.25">
      <c r="C4526">
        <v>30.088577000000001</v>
      </c>
      <c r="D4526">
        <v>45.248412999999999</v>
      </c>
      <c r="E4526">
        <v>30.083345000000001</v>
      </c>
    </row>
    <row r="4527" spans="3:5" x14ac:dyDescent="0.25">
      <c r="C4527">
        <v>30.093809</v>
      </c>
      <c r="D4527">
        <v>45.258411000000002</v>
      </c>
      <c r="E4527">
        <v>30.088577000000001</v>
      </c>
    </row>
    <row r="4528" spans="3:5" x14ac:dyDescent="0.25">
      <c r="C4528">
        <v>30.099041</v>
      </c>
      <c r="D4528">
        <v>45.268410000000003</v>
      </c>
      <c r="E4528">
        <v>30.093809</v>
      </c>
    </row>
    <row r="4529" spans="3:5" x14ac:dyDescent="0.25">
      <c r="C4529">
        <v>30.104271000000001</v>
      </c>
      <c r="D4529">
        <v>45.278407999999999</v>
      </c>
      <c r="E4529">
        <v>30.099041</v>
      </c>
    </row>
    <row r="4530" spans="3:5" x14ac:dyDescent="0.25">
      <c r="C4530">
        <v>30.109501999999999</v>
      </c>
      <c r="D4530">
        <v>45.288406000000002</v>
      </c>
      <c r="E4530">
        <v>30.104271000000001</v>
      </c>
    </row>
    <row r="4531" spans="3:5" x14ac:dyDescent="0.25">
      <c r="C4531">
        <v>30.114732</v>
      </c>
      <c r="D4531">
        <v>45.298405000000002</v>
      </c>
      <c r="E4531">
        <v>30.109501999999999</v>
      </c>
    </row>
    <row r="4532" spans="3:5" x14ac:dyDescent="0.25">
      <c r="C4532">
        <v>30.119962000000001</v>
      </c>
      <c r="D4532">
        <v>45.308402999999998</v>
      </c>
      <c r="E4532">
        <v>30.114732</v>
      </c>
    </row>
    <row r="4533" spans="3:5" x14ac:dyDescent="0.25">
      <c r="C4533">
        <v>30.125191000000001</v>
      </c>
      <c r="D4533">
        <v>45.318401000000001</v>
      </c>
      <c r="E4533">
        <v>30.119962000000001</v>
      </c>
    </row>
    <row r="4534" spans="3:5" x14ac:dyDescent="0.25">
      <c r="C4534">
        <v>30.130420000000001</v>
      </c>
      <c r="D4534">
        <v>45.328400000000002</v>
      </c>
      <c r="E4534">
        <v>30.125191000000001</v>
      </c>
    </row>
    <row r="4535" spans="3:5" x14ac:dyDescent="0.25">
      <c r="C4535">
        <v>30.135648</v>
      </c>
      <c r="D4535">
        <v>45.338397999999998</v>
      </c>
      <c r="E4535">
        <v>30.130420000000001</v>
      </c>
    </row>
    <row r="4536" spans="3:5" x14ac:dyDescent="0.25">
      <c r="C4536">
        <v>30.140875999999999</v>
      </c>
      <c r="D4536">
        <v>45.348396000000001</v>
      </c>
      <c r="E4536">
        <v>30.135648</v>
      </c>
    </row>
    <row r="4537" spans="3:5" x14ac:dyDescent="0.25">
      <c r="C4537">
        <v>30.146104000000001</v>
      </c>
      <c r="D4537">
        <v>45.358395000000002</v>
      </c>
      <c r="E4537">
        <v>30.140875999999999</v>
      </c>
    </row>
    <row r="4538" spans="3:5" x14ac:dyDescent="0.25">
      <c r="C4538">
        <v>30.151330999999999</v>
      </c>
      <c r="D4538">
        <v>45.368392999999998</v>
      </c>
      <c r="E4538">
        <v>30.146104000000001</v>
      </c>
    </row>
    <row r="4539" spans="3:5" x14ac:dyDescent="0.25">
      <c r="C4539">
        <v>30.156558</v>
      </c>
      <c r="D4539">
        <v>45.378391000000001</v>
      </c>
      <c r="E4539">
        <v>30.151330999999999</v>
      </c>
    </row>
    <row r="4540" spans="3:5" x14ac:dyDescent="0.25">
      <c r="C4540">
        <v>30.161784000000001</v>
      </c>
      <c r="D4540">
        <v>45.388390000000001</v>
      </c>
      <c r="E4540">
        <v>30.156558</v>
      </c>
    </row>
    <row r="4541" spans="3:5" x14ac:dyDescent="0.25">
      <c r="C4541">
        <v>30.167010000000001</v>
      </c>
      <c r="D4541">
        <v>45.398387999999997</v>
      </c>
      <c r="E4541">
        <v>30.161784000000001</v>
      </c>
    </row>
    <row r="4542" spans="3:5" x14ac:dyDescent="0.25">
      <c r="C4542">
        <v>30.172236000000002</v>
      </c>
      <c r="D4542">
        <v>45.408386</v>
      </c>
      <c r="E4542">
        <v>30.167010000000001</v>
      </c>
    </row>
    <row r="4543" spans="3:5" x14ac:dyDescent="0.25">
      <c r="C4543">
        <v>30.177461000000001</v>
      </c>
      <c r="D4543">
        <v>45.418385000000001</v>
      </c>
      <c r="E4543">
        <v>30.172236000000002</v>
      </c>
    </row>
    <row r="4544" spans="3:5" x14ac:dyDescent="0.25">
      <c r="C4544">
        <v>30.182686</v>
      </c>
      <c r="D4544">
        <v>45.428382999999997</v>
      </c>
      <c r="E4544">
        <v>30.177461000000001</v>
      </c>
    </row>
    <row r="4545" spans="3:5" x14ac:dyDescent="0.25">
      <c r="C4545">
        <v>30.187909999999999</v>
      </c>
      <c r="D4545">
        <v>45.438381</v>
      </c>
      <c r="E4545">
        <v>30.182686</v>
      </c>
    </row>
    <row r="4546" spans="3:5" x14ac:dyDescent="0.25">
      <c r="C4546">
        <v>30.193134000000001</v>
      </c>
      <c r="D4546">
        <v>45.44838</v>
      </c>
      <c r="E4546">
        <v>30.187909999999999</v>
      </c>
    </row>
    <row r="4547" spans="3:5" x14ac:dyDescent="0.25">
      <c r="C4547">
        <v>30.198357000000001</v>
      </c>
      <c r="D4547">
        <v>45.458378000000003</v>
      </c>
      <c r="E4547">
        <v>30.193134000000001</v>
      </c>
    </row>
    <row r="4548" spans="3:5" x14ac:dyDescent="0.25">
      <c r="C4548">
        <v>30.203579999999999</v>
      </c>
      <c r="D4548">
        <v>45.468375999999999</v>
      </c>
      <c r="E4548">
        <v>30.198357000000001</v>
      </c>
    </row>
    <row r="4549" spans="3:5" x14ac:dyDescent="0.25">
      <c r="C4549">
        <v>30.208803</v>
      </c>
      <c r="D4549">
        <v>45.478374000000002</v>
      </c>
      <c r="E4549">
        <v>30.203579999999999</v>
      </c>
    </row>
    <row r="4550" spans="3:5" x14ac:dyDescent="0.25">
      <c r="C4550">
        <v>30.214024999999999</v>
      </c>
      <c r="D4550">
        <v>45.488373000000003</v>
      </c>
      <c r="E4550">
        <v>30.208803</v>
      </c>
    </row>
    <row r="4551" spans="3:5" x14ac:dyDescent="0.25">
      <c r="C4551">
        <v>30.219246999999999</v>
      </c>
      <c r="D4551">
        <v>45.498370999999999</v>
      </c>
      <c r="E4551">
        <v>30.214024999999999</v>
      </c>
    </row>
    <row r="4552" spans="3:5" x14ac:dyDescent="0.25">
      <c r="C4552">
        <v>30.224468999999999</v>
      </c>
      <c r="D4552">
        <v>45.508369000000002</v>
      </c>
      <c r="E4552">
        <v>30.219246999999999</v>
      </c>
    </row>
    <row r="4553" spans="3:5" x14ac:dyDescent="0.25">
      <c r="C4553">
        <v>30.229690000000002</v>
      </c>
      <c r="D4553">
        <v>45.518368000000002</v>
      </c>
      <c r="E4553">
        <v>30.224468999999999</v>
      </c>
    </row>
    <row r="4554" spans="3:5" x14ac:dyDescent="0.25">
      <c r="C4554">
        <v>30.234909999999999</v>
      </c>
      <c r="D4554">
        <v>45.528365999999998</v>
      </c>
      <c r="E4554">
        <v>30.229690000000002</v>
      </c>
    </row>
    <row r="4555" spans="3:5" x14ac:dyDescent="0.25">
      <c r="C4555">
        <v>30.240130000000001</v>
      </c>
      <c r="D4555">
        <v>45.538364000000001</v>
      </c>
      <c r="E4555">
        <v>30.234909999999999</v>
      </c>
    </row>
    <row r="4556" spans="3:5" x14ac:dyDescent="0.25">
      <c r="C4556">
        <v>30.245349999999998</v>
      </c>
      <c r="D4556">
        <v>45.548363000000002</v>
      </c>
      <c r="E4556">
        <v>30.240130000000001</v>
      </c>
    </row>
    <row r="4557" spans="3:5" x14ac:dyDescent="0.25">
      <c r="C4557">
        <v>30.250568999999999</v>
      </c>
      <c r="D4557">
        <v>45.558360999999998</v>
      </c>
      <c r="E4557">
        <v>30.245349999999998</v>
      </c>
    </row>
    <row r="4558" spans="3:5" x14ac:dyDescent="0.25">
      <c r="C4558">
        <v>30.255787999999999</v>
      </c>
      <c r="D4558">
        <v>45.568359000000001</v>
      </c>
      <c r="E4558">
        <v>30.250568999999999</v>
      </c>
    </row>
    <row r="4559" spans="3:5" x14ac:dyDescent="0.25">
      <c r="C4559">
        <v>30.261006999999999</v>
      </c>
      <c r="D4559">
        <v>45.578358000000001</v>
      </c>
      <c r="E4559">
        <v>30.255787999999999</v>
      </c>
    </row>
    <row r="4560" spans="3:5" x14ac:dyDescent="0.25">
      <c r="C4560">
        <v>30.266224999999999</v>
      </c>
      <c r="D4560">
        <v>45.588355999999997</v>
      </c>
      <c r="E4560">
        <v>30.261006999999999</v>
      </c>
    </row>
    <row r="4561" spans="3:5" x14ac:dyDescent="0.25">
      <c r="C4561">
        <v>30.271443000000001</v>
      </c>
      <c r="D4561">
        <v>45.598354</v>
      </c>
      <c r="E4561">
        <v>30.266224999999999</v>
      </c>
    </row>
    <row r="4562" spans="3:5" x14ac:dyDescent="0.25">
      <c r="C4562">
        <v>30.27666</v>
      </c>
      <c r="D4562">
        <v>45.608353000000001</v>
      </c>
      <c r="E4562">
        <v>30.271443000000001</v>
      </c>
    </row>
    <row r="4563" spans="3:5" x14ac:dyDescent="0.25">
      <c r="C4563">
        <v>30.281877000000001</v>
      </c>
      <c r="D4563">
        <v>45.618350999999997</v>
      </c>
      <c r="E4563">
        <v>30.27666</v>
      </c>
    </row>
    <row r="4564" spans="3:5" x14ac:dyDescent="0.25">
      <c r="C4564">
        <v>30.287092999999999</v>
      </c>
      <c r="D4564">
        <v>45.628349</v>
      </c>
      <c r="E4564">
        <v>30.281877000000001</v>
      </c>
    </row>
    <row r="4565" spans="3:5" x14ac:dyDescent="0.25">
      <c r="C4565">
        <v>30.292308999999999</v>
      </c>
      <c r="D4565">
        <v>45.638348000000001</v>
      </c>
      <c r="E4565">
        <v>30.287092999999999</v>
      </c>
    </row>
    <row r="4566" spans="3:5" x14ac:dyDescent="0.25">
      <c r="C4566">
        <v>30.297525</v>
      </c>
      <c r="D4566">
        <v>45.648345999999997</v>
      </c>
      <c r="E4566">
        <v>30.292308999999999</v>
      </c>
    </row>
    <row r="4567" spans="3:5" x14ac:dyDescent="0.25">
      <c r="C4567">
        <v>30.30274</v>
      </c>
      <c r="D4567">
        <v>45.658344</v>
      </c>
      <c r="E4567">
        <v>30.297525</v>
      </c>
    </row>
    <row r="4568" spans="3:5" x14ac:dyDescent="0.25">
      <c r="C4568">
        <v>30.307955</v>
      </c>
      <c r="D4568">
        <v>45.668343</v>
      </c>
      <c r="E4568">
        <v>30.30274</v>
      </c>
    </row>
    <row r="4569" spans="3:5" x14ac:dyDescent="0.25">
      <c r="C4569">
        <v>30.313168999999998</v>
      </c>
      <c r="D4569">
        <v>45.678341000000003</v>
      </c>
      <c r="E4569">
        <v>30.307955</v>
      </c>
    </row>
    <row r="4570" spans="3:5" x14ac:dyDescent="0.25">
      <c r="C4570">
        <v>30.318383000000001</v>
      </c>
      <c r="D4570">
        <v>45.688338999999999</v>
      </c>
      <c r="E4570">
        <v>30.313168999999998</v>
      </c>
    </row>
    <row r="4571" spans="3:5" x14ac:dyDescent="0.25">
      <c r="C4571">
        <v>30.323596999999999</v>
      </c>
      <c r="D4571">
        <v>45.698338</v>
      </c>
      <c r="E4571">
        <v>30.318383000000001</v>
      </c>
    </row>
    <row r="4572" spans="3:5" x14ac:dyDescent="0.25">
      <c r="C4572">
        <v>30.328810000000001</v>
      </c>
      <c r="D4572">
        <v>45.708336000000003</v>
      </c>
      <c r="E4572">
        <v>30.323596999999999</v>
      </c>
    </row>
    <row r="4573" spans="3:5" x14ac:dyDescent="0.25">
      <c r="C4573">
        <v>30.334022999999998</v>
      </c>
      <c r="D4573">
        <v>45.718333999999999</v>
      </c>
      <c r="E4573">
        <v>30.328810000000001</v>
      </c>
    </row>
    <row r="4574" spans="3:5" x14ac:dyDescent="0.25">
      <c r="C4574">
        <v>30.339234999999999</v>
      </c>
      <c r="D4574">
        <v>45.728332999999999</v>
      </c>
      <c r="E4574">
        <v>30.334022999999998</v>
      </c>
    </row>
    <row r="4575" spans="3:5" x14ac:dyDescent="0.25">
      <c r="C4575">
        <v>30.344446999999999</v>
      </c>
      <c r="D4575">
        <v>45.738331000000002</v>
      </c>
      <c r="E4575">
        <v>30.339234999999999</v>
      </c>
    </row>
    <row r="4576" spans="3:5" x14ac:dyDescent="0.25">
      <c r="C4576">
        <v>30.349658999999999</v>
      </c>
      <c r="D4576">
        <v>45.748328999999998</v>
      </c>
      <c r="E4576">
        <v>30.344446999999999</v>
      </c>
    </row>
    <row r="4577" spans="3:5" x14ac:dyDescent="0.25">
      <c r="C4577">
        <v>30.354869999999998</v>
      </c>
      <c r="D4577">
        <v>45.758327000000001</v>
      </c>
      <c r="E4577">
        <v>30.349658999999999</v>
      </c>
    </row>
    <row r="4578" spans="3:5" x14ac:dyDescent="0.25">
      <c r="C4578">
        <v>30.36008</v>
      </c>
      <c r="D4578">
        <v>45.768326000000002</v>
      </c>
      <c r="E4578">
        <v>30.354869999999998</v>
      </c>
    </row>
    <row r="4579" spans="3:5" x14ac:dyDescent="0.25">
      <c r="C4579">
        <v>30.365290999999999</v>
      </c>
      <c r="D4579">
        <v>45.778323999999998</v>
      </c>
      <c r="E4579">
        <v>30.36008</v>
      </c>
    </row>
    <row r="4580" spans="3:5" x14ac:dyDescent="0.25">
      <c r="C4580">
        <v>30.370501000000001</v>
      </c>
      <c r="D4580">
        <v>45.788322000000001</v>
      </c>
      <c r="E4580">
        <v>30.365290999999999</v>
      </c>
    </row>
    <row r="4581" spans="3:5" x14ac:dyDescent="0.25">
      <c r="C4581">
        <v>30.375710000000002</v>
      </c>
      <c r="D4581">
        <v>45.798321000000001</v>
      </c>
      <c r="E4581">
        <v>30.370501000000001</v>
      </c>
    </row>
    <row r="4582" spans="3:5" x14ac:dyDescent="0.25">
      <c r="C4582">
        <v>30.380918999999999</v>
      </c>
      <c r="D4582">
        <v>45.808318999999997</v>
      </c>
      <c r="E4582">
        <v>30.375710000000002</v>
      </c>
    </row>
    <row r="4583" spans="3:5" x14ac:dyDescent="0.25">
      <c r="C4583">
        <v>30.386127999999999</v>
      </c>
      <c r="D4583">
        <v>45.818317</v>
      </c>
      <c r="E4583">
        <v>30.380918999999999</v>
      </c>
    </row>
    <row r="4584" spans="3:5" x14ac:dyDescent="0.25">
      <c r="C4584">
        <v>30.391335999999999</v>
      </c>
      <c r="D4584">
        <v>45.828316000000001</v>
      </c>
      <c r="E4584">
        <v>30.386127999999999</v>
      </c>
    </row>
    <row r="4585" spans="3:5" x14ac:dyDescent="0.25">
      <c r="C4585">
        <v>30.396543999999999</v>
      </c>
      <c r="D4585">
        <v>45.838313999999997</v>
      </c>
      <c r="E4585">
        <v>30.391335999999999</v>
      </c>
    </row>
    <row r="4586" spans="3:5" x14ac:dyDescent="0.25">
      <c r="C4586">
        <v>30.401751000000001</v>
      </c>
      <c r="D4586">
        <v>45.848312</v>
      </c>
      <c r="E4586">
        <v>30.396543999999999</v>
      </c>
    </row>
    <row r="4587" spans="3:5" x14ac:dyDescent="0.25">
      <c r="C4587">
        <v>30.406957999999999</v>
      </c>
      <c r="D4587">
        <v>45.858311</v>
      </c>
      <c r="E4587">
        <v>30.401751000000001</v>
      </c>
    </row>
    <row r="4588" spans="3:5" x14ac:dyDescent="0.25">
      <c r="C4588">
        <v>30.412165000000002</v>
      </c>
      <c r="D4588">
        <v>45.868309000000004</v>
      </c>
      <c r="E4588">
        <v>30.406957999999999</v>
      </c>
    </row>
    <row r="4589" spans="3:5" x14ac:dyDescent="0.25">
      <c r="C4589">
        <v>30.417370999999999</v>
      </c>
      <c r="D4589">
        <v>45.878307</v>
      </c>
      <c r="E4589">
        <v>30.412165000000002</v>
      </c>
    </row>
    <row r="4590" spans="3:5" x14ac:dyDescent="0.25">
      <c r="C4590">
        <v>30.422577</v>
      </c>
      <c r="D4590">
        <v>45.888306</v>
      </c>
      <c r="E4590">
        <v>30.417370999999999</v>
      </c>
    </row>
    <row r="4591" spans="3:5" x14ac:dyDescent="0.25">
      <c r="C4591">
        <v>30.427782000000001</v>
      </c>
      <c r="D4591">
        <v>45.898304000000003</v>
      </c>
      <c r="E4591">
        <v>30.422577</v>
      </c>
    </row>
    <row r="4592" spans="3:5" x14ac:dyDescent="0.25">
      <c r="C4592">
        <v>30.432987000000001</v>
      </c>
      <c r="D4592">
        <v>45.908301999999999</v>
      </c>
      <c r="E4592">
        <v>30.427782000000001</v>
      </c>
    </row>
    <row r="4593" spans="3:5" x14ac:dyDescent="0.25">
      <c r="C4593">
        <v>30.438192000000001</v>
      </c>
      <c r="D4593">
        <v>45.918301</v>
      </c>
      <c r="E4593">
        <v>30.432987000000001</v>
      </c>
    </row>
    <row r="4594" spans="3:5" x14ac:dyDescent="0.25">
      <c r="C4594">
        <v>30.443396</v>
      </c>
      <c r="D4594">
        <v>45.928299000000003</v>
      </c>
      <c r="E4594">
        <v>30.438192000000001</v>
      </c>
    </row>
    <row r="4595" spans="3:5" x14ac:dyDescent="0.25">
      <c r="C4595">
        <v>30.448599999999999</v>
      </c>
      <c r="D4595">
        <v>45.938296999999999</v>
      </c>
      <c r="E4595">
        <v>30.443396</v>
      </c>
    </row>
    <row r="4596" spans="3:5" x14ac:dyDescent="0.25">
      <c r="C4596">
        <v>30.453803000000001</v>
      </c>
      <c r="D4596">
        <v>45.948295999999999</v>
      </c>
      <c r="E4596">
        <v>30.448599999999999</v>
      </c>
    </row>
    <row r="4597" spans="3:5" x14ac:dyDescent="0.25">
      <c r="C4597">
        <v>30.459005999999999</v>
      </c>
      <c r="D4597">
        <v>45.958294000000002</v>
      </c>
      <c r="E4597">
        <v>30.453803000000001</v>
      </c>
    </row>
    <row r="4598" spans="3:5" x14ac:dyDescent="0.25">
      <c r="C4598">
        <v>30.464207999999999</v>
      </c>
      <c r="D4598">
        <v>45.968291999999998</v>
      </c>
      <c r="E4598">
        <v>30.459005999999999</v>
      </c>
    </row>
    <row r="4599" spans="3:5" x14ac:dyDescent="0.25">
      <c r="C4599">
        <v>30.46941</v>
      </c>
      <c r="D4599">
        <v>45.978290999999999</v>
      </c>
      <c r="E4599">
        <v>30.464207999999999</v>
      </c>
    </row>
    <row r="4600" spans="3:5" x14ac:dyDescent="0.25">
      <c r="C4600">
        <v>30.474612</v>
      </c>
      <c r="D4600">
        <v>45.988289000000002</v>
      </c>
      <c r="E4600">
        <v>30.46941</v>
      </c>
    </row>
    <row r="4601" spans="3:5" x14ac:dyDescent="0.25">
      <c r="C4601">
        <v>30.479813</v>
      </c>
      <c r="D4601">
        <v>45.998286999999998</v>
      </c>
      <c r="E4601">
        <v>30.474612</v>
      </c>
    </row>
    <row r="4602" spans="3:5" x14ac:dyDescent="0.25">
      <c r="C4602">
        <v>30.485014</v>
      </c>
      <c r="D4602">
        <v>46.008285999999998</v>
      </c>
      <c r="E4602">
        <v>30.479813</v>
      </c>
    </row>
    <row r="4603" spans="3:5" x14ac:dyDescent="0.25">
      <c r="C4603">
        <v>30.490214999999999</v>
      </c>
      <c r="D4603">
        <v>46.018284000000001</v>
      </c>
      <c r="E4603">
        <v>30.485014</v>
      </c>
    </row>
    <row r="4604" spans="3:5" x14ac:dyDescent="0.25">
      <c r="C4604">
        <v>30.495415000000001</v>
      </c>
      <c r="D4604">
        <v>46.028281999999997</v>
      </c>
      <c r="E4604">
        <v>30.490214999999999</v>
      </c>
    </row>
    <row r="4605" spans="3:5" x14ac:dyDescent="0.25">
      <c r="C4605">
        <v>30.500613999999999</v>
      </c>
      <c r="D4605">
        <v>46.03828</v>
      </c>
      <c r="E4605">
        <v>30.495415000000001</v>
      </c>
    </row>
    <row r="4606" spans="3:5" x14ac:dyDescent="0.25">
      <c r="C4606">
        <v>30.505813</v>
      </c>
      <c r="D4606">
        <v>46.048279000000001</v>
      </c>
      <c r="E4606">
        <v>30.500613999999999</v>
      </c>
    </row>
    <row r="4607" spans="3:5" x14ac:dyDescent="0.25">
      <c r="C4607">
        <v>30.511012000000001</v>
      </c>
      <c r="D4607">
        <v>46.058276999999997</v>
      </c>
      <c r="E4607">
        <v>30.505813</v>
      </c>
    </row>
    <row r="4608" spans="3:5" x14ac:dyDescent="0.25">
      <c r="C4608">
        <v>30.516210999999998</v>
      </c>
      <c r="D4608">
        <v>46.068275</v>
      </c>
      <c r="E4608">
        <v>30.511012000000001</v>
      </c>
    </row>
    <row r="4609" spans="3:5" x14ac:dyDescent="0.25">
      <c r="C4609">
        <v>30.521408999999998</v>
      </c>
      <c r="D4609">
        <v>46.078274</v>
      </c>
      <c r="E4609">
        <v>30.516210999999998</v>
      </c>
    </row>
    <row r="4610" spans="3:5" x14ac:dyDescent="0.25">
      <c r="C4610">
        <v>30.526606000000001</v>
      </c>
      <c r="D4610">
        <v>46.088272000000003</v>
      </c>
      <c r="E4610">
        <v>30.521408999999998</v>
      </c>
    </row>
    <row r="4611" spans="3:5" x14ac:dyDescent="0.25">
      <c r="C4611">
        <v>30.531803</v>
      </c>
      <c r="D4611">
        <v>46.098269999999999</v>
      </c>
      <c r="E4611">
        <v>30.526606000000001</v>
      </c>
    </row>
    <row r="4612" spans="3:5" x14ac:dyDescent="0.25">
      <c r="C4612">
        <v>30.536999999999999</v>
      </c>
      <c r="D4612">
        <v>46.108269</v>
      </c>
      <c r="E4612">
        <v>30.531803</v>
      </c>
    </row>
    <row r="4613" spans="3:5" x14ac:dyDescent="0.25">
      <c r="C4613">
        <v>30.542196000000001</v>
      </c>
      <c r="D4613">
        <v>46.118267000000003</v>
      </c>
      <c r="E4613">
        <v>30.536999999999999</v>
      </c>
    </row>
    <row r="4614" spans="3:5" x14ac:dyDescent="0.25">
      <c r="C4614">
        <v>30.547391999999999</v>
      </c>
      <c r="D4614">
        <v>46.128264999999999</v>
      </c>
      <c r="E4614">
        <v>30.542196000000001</v>
      </c>
    </row>
    <row r="4615" spans="3:5" x14ac:dyDescent="0.25">
      <c r="C4615">
        <v>30.552588</v>
      </c>
      <c r="D4615">
        <v>46.138263999999999</v>
      </c>
      <c r="E4615">
        <v>30.547391999999999</v>
      </c>
    </row>
    <row r="4616" spans="3:5" x14ac:dyDescent="0.25">
      <c r="C4616">
        <v>30.557783000000001</v>
      </c>
      <c r="D4616">
        <v>46.148262000000003</v>
      </c>
      <c r="E4616">
        <v>30.552588</v>
      </c>
    </row>
    <row r="4617" spans="3:5" x14ac:dyDescent="0.25">
      <c r="C4617">
        <v>30.562978000000001</v>
      </c>
      <c r="D4617">
        <v>46.158259999999999</v>
      </c>
      <c r="E4617">
        <v>30.557783000000001</v>
      </c>
    </row>
    <row r="4618" spans="3:5" x14ac:dyDescent="0.25">
      <c r="C4618">
        <v>30.568172000000001</v>
      </c>
      <c r="D4618">
        <v>46.168258999999999</v>
      </c>
      <c r="E4618">
        <v>30.562978000000001</v>
      </c>
    </row>
    <row r="4619" spans="3:5" x14ac:dyDescent="0.25">
      <c r="C4619">
        <v>30.573366</v>
      </c>
      <c r="D4619">
        <v>46.178257000000002</v>
      </c>
      <c r="E4619">
        <v>30.568172000000001</v>
      </c>
    </row>
    <row r="4620" spans="3:5" x14ac:dyDescent="0.25">
      <c r="C4620">
        <v>30.57856</v>
      </c>
      <c r="D4620">
        <v>46.188254999999998</v>
      </c>
      <c r="E4620">
        <v>30.573366</v>
      </c>
    </row>
    <row r="4621" spans="3:5" x14ac:dyDescent="0.25">
      <c r="C4621">
        <v>30.583753000000002</v>
      </c>
      <c r="D4621">
        <v>46.198253999999999</v>
      </c>
      <c r="E4621">
        <v>30.57856</v>
      </c>
    </row>
    <row r="4622" spans="3:5" x14ac:dyDescent="0.25">
      <c r="C4622">
        <v>30.588944999999999</v>
      </c>
      <c r="D4622">
        <v>46.208252000000002</v>
      </c>
      <c r="E4622">
        <v>30.583753000000002</v>
      </c>
    </row>
    <row r="4623" spans="3:5" x14ac:dyDescent="0.25">
      <c r="C4623">
        <v>30.594138000000001</v>
      </c>
      <c r="D4623">
        <v>46.218249999999998</v>
      </c>
      <c r="E4623">
        <v>30.588944999999999</v>
      </c>
    </row>
    <row r="4624" spans="3:5" x14ac:dyDescent="0.25">
      <c r="C4624">
        <v>30.599329000000001</v>
      </c>
      <c r="D4624">
        <v>46.228248999999998</v>
      </c>
      <c r="E4624">
        <v>30.594138000000001</v>
      </c>
    </row>
    <row r="4625" spans="3:5" x14ac:dyDescent="0.25">
      <c r="C4625">
        <v>30.604520999999998</v>
      </c>
      <c r="D4625">
        <v>46.238247000000001</v>
      </c>
      <c r="E4625">
        <v>30.599329000000001</v>
      </c>
    </row>
    <row r="4626" spans="3:5" x14ac:dyDescent="0.25">
      <c r="C4626">
        <v>30.609711999999998</v>
      </c>
      <c r="D4626">
        <v>46.248244999999997</v>
      </c>
      <c r="E4626">
        <v>30.604520999999998</v>
      </c>
    </row>
    <row r="4627" spans="3:5" x14ac:dyDescent="0.25">
      <c r="C4627">
        <v>30.614903000000002</v>
      </c>
      <c r="D4627">
        <v>46.258243999999998</v>
      </c>
      <c r="E4627">
        <v>30.609711999999998</v>
      </c>
    </row>
    <row r="4628" spans="3:5" x14ac:dyDescent="0.25">
      <c r="C4628">
        <v>30.620093000000001</v>
      </c>
      <c r="D4628">
        <v>46.268242000000001</v>
      </c>
      <c r="E4628">
        <v>30.614903000000002</v>
      </c>
    </row>
    <row r="4629" spans="3:5" x14ac:dyDescent="0.25">
      <c r="C4629">
        <v>30.625283</v>
      </c>
      <c r="D4629">
        <v>46.278239999999997</v>
      </c>
      <c r="E4629">
        <v>30.620093000000001</v>
      </c>
    </row>
    <row r="4630" spans="3:5" x14ac:dyDescent="0.25">
      <c r="C4630">
        <v>30.630472000000001</v>
      </c>
      <c r="D4630">
        <v>46.288238999999997</v>
      </c>
      <c r="E4630">
        <v>30.625283</v>
      </c>
    </row>
    <row r="4631" spans="3:5" x14ac:dyDescent="0.25">
      <c r="C4631">
        <v>30.635660999999999</v>
      </c>
      <c r="D4631">
        <v>46.298237</v>
      </c>
      <c r="E4631">
        <v>30.630472000000001</v>
      </c>
    </row>
    <row r="4632" spans="3:5" x14ac:dyDescent="0.25">
      <c r="C4632">
        <v>30.64085</v>
      </c>
      <c r="D4632">
        <v>46.308235000000003</v>
      </c>
      <c r="E4632">
        <v>30.635660999999999</v>
      </c>
    </row>
    <row r="4633" spans="3:5" x14ac:dyDescent="0.25">
      <c r="C4633">
        <v>30.646038000000001</v>
      </c>
      <c r="D4633">
        <v>46.318232999999999</v>
      </c>
      <c r="E4633">
        <v>30.64085</v>
      </c>
    </row>
    <row r="4634" spans="3:5" x14ac:dyDescent="0.25">
      <c r="C4634">
        <v>30.651226000000001</v>
      </c>
      <c r="D4634">
        <v>46.328232</v>
      </c>
      <c r="E4634">
        <v>30.646038000000001</v>
      </c>
    </row>
    <row r="4635" spans="3:5" x14ac:dyDescent="0.25">
      <c r="C4635">
        <v>30.656413000000001</v>
      </c>
      <c r="D4635">
        <v>46.338230000000003</v>
      </c>
      <c r="E4635">
        <v>30.651226000000001</v>
      </c>
    </row>
    <row r="4636" spans="3:5" x14ac:dyDescent="0.25">
      <c r="C4636">
        <v>30.6616</v>
      </c>
      <c r="D4636">
        <v>46.348227999999999</v>
      </c>
      <c r="E4636">
        <v>30.656413000000001</v>
      </c>
    </row>
    <row r="4637" spans="3:5" x14ac:dyDescent="0.25">
      <c r="C4637">
        <v>30.666785999999998</v>
      </c>
      <c r="D4637">
        <v>46.358226999999999</v>
      </c>
      <c r="E4637">
        <v>30.6616</v>
      </c>
    </row>
    <row r="4638" spans="3:5" x14ac:dyDescent="0.25">
      <c r="C4638">
        <v>30.671973000000001</v>
      </c>
      <c r="D4638">
        <v>46.368225000000002</v>
      </c>
      <c r="E4638">
        <v>30.666785999999998</v>
      </c>
    </row>
    <row r="4639" spans="3:5" x14ac:dyDescent="0.25">
      <c r="C4639">
        <v>30.677157999999999</v>
      </c>
      <c r="D4639">
        <v>46.378222999999998</v>
      </c>
      <c r="E4639">
        <v>30.671973000000001</v>
      </c>
    </row>
    <row r="4640" spans="3:5" x14ac:dyDescent="0.25">
      <c r="C4640">
        <v>30.682344000000001</v>
      </c>
      <c r="D4640">
        <v>46.388221999999999</v>
      </c>
      <c r="E4640">
        <v>30.677157999999999</v>
      </c>
    </row>
    <row r="4641" spans="3:5" x14ac:dyDescent="0.25">
      <c r="C4641">
        <v>30.687529000000001</v>
      </c>
      <c r="D4641">
        <v>46.398220000000002</v>
      </c>
      <c r="E4641">
        <v>30.682344000000001</v>
      </c>
    </row>
    <row r="4642" spans="3:5" x14ac:dyDescent="0.25">
      <c r="C4642">
        <v>30.692713000000001</v>
      </c>
      <c r="D4642">
        <v>46.408217999999998</v>
      </c>
      <c r="E4642">
        <v>30.687529000000001</v>
      </c>
    </row>
    <row r="4643" spans="3:5" x14ac:dyDescent="0.25">
      <c r="C4643">
        <v>30.697897000000001</v>
      </c>
      <c r="D4643">
        <v>46.418216999999999</v>
      </c>
      <c r="E4643">
        <v>30.692713000000001</v>
      </c>
    </row>
    <row r="4644" spans="3:5" x14ac:dyDescent="0.25">
      <c r="C4644">
        <v>30.703081000000001</v>
      </c>
      <c r="D4644">
        <v>46.428215000000002</v>
      </c>
      <c r="E4644">
        <v>30.697897000000001</v>
      </c>
    </row>
    <row r="4645" spans="3:5" x14ac:dyDescent="0.25">
      <c r="C4645">
        <v>30.708264</v>
      </c>
      <c r="D4645">
        <v>46.438212999999998</v>
      </c>
      <c r="E4645">
        <v>30.703081000000001</v>
      </c>
    </row>
    <row r="4646" spans="3:5" x14ac:dyDescent="0.25">
      <c r="C4646">
        <v>30.713446999999999</v>
      </c>
      <c r="D4646">
        <v>46.448211999999998</v>
      </c>
      <c r="E4646">
        <v>30.708264</v>
      </c>
    </row>
    <row r="4647" spans="3:5" x14ac:dyDescent="0.25">
      <c r="C4647">
        <v>30.718630000000001</v>
      </c>
      <c r="D4647">
        <v>46.458210000000001</v>
      </c>
      <c r="E4647">
        <v>30.713446999999999</v>
      </c>
    </row>
    <row r="4648" spans="3:5" x14ac:dyDescent="0.25">
      <c r="C4648">
        <v>30.723811999999999</v>
      </c>
      <c r="D4648">
        <v>46.468207999999997</v>
      </c>
      <c r="E4648">
        <v>30.718630000000001</v>
      </c>
    </row>
    <row r="4649" spans="3:5" x14ac:dyDescent="0.25">
      <c r="C4649">
        <v>30.728994</v>
      </c>
      <c r="D4649">
        <v>46.478206999999998</v>
      </c>
      <c r="E4649">
        <v>30.723811999999999</v>
      </c>
    </row>
    <row r="4650" spans="3:5" x14ac:dyDescent="0.25">
      <c r="C4650">
        <v>30.734175</v>
      </c>
      <c r="D4650">
        <v>46.488205000000001</v>
      </c>
      <c r="E4650">
        <v>30.728994</v>
      </c>
    </row>
    <row r="4651" spans="3:5" x14ac:dyDescent="0.25">
      <c r="C4651">
        <v>30.739356000000001</v>
      </c>
      <c r="D4651">
        <v>46.498202999999997</v>
      </c>
      <c r="E4651">
        <v>30.734175</v>
      </c>
    </row>
    <row r="4652" spans="3:5" x14ac:dyDescent="0.25">
      <c r="C4652">
        <v>30.744536</v>
      </c>
      <c r="D4652">
        <v>46.508201999999997</v>
      </c>
      <c r="E4652">
        <v>30.739356000000001</v>
      </c>
    </row>
    <row r="4653" spans="3:5" x14ac:dyDescent="0.25">
      <c r="C4653">
        <v>30.749715999999999</v>
      </c>
      <c r="D4653">
        <v>46.5182</v>
      </c>
      <c r="E4653">
        <v>30.744536</v>
      </c>
    </row>
    <row r="4654" spans="3:5" x14ac:dyDescent="0.25">
      <c r="C4654">
        <v>30.754895999999999</v>
      </c>
      <c r="D4654">
        <v>46.528198000000003</v>
      </c>
      <c r="E4654">
        <v>30.749715999999999</v>
      </c>
    </row>
    <row r="4655" spans="3:5" x14ac:dyDescent="0.25">
      <c r="C4655">
        <v>30.760075000000001</v>
      </c>
      <c r="D4655">
        <v>46.538196999999997</v>
      </c>
      <c r="E4655">
        <v>30.754895999999999</v>
      </c>
    </row>
    <row r="4656" spans="3:5" x14ac:dyDescent="0.25">
      <c r="C4656">
        <v>30.765253999999999</v>
      </c>
      <c r="D4656">
        <v>46.548195</v>
      </c>
      <c r="E4656">
        <v>30.760075000000001</v>
      </c>
    </row>
    <row r="4657" spans="3:5" x14ac:dyDescent="0.25">
      <c r="C4657">
        <v>30.770432</v>
      </c>
      <c r="D4657">
        <v>46.558193000000003</v>
      </c>
      <c r="E4657">
        <v>30.765253999999999</v>
      </c>
    </row>
    <row r="4658" spans="3:5" x14ac:dyDescent="0.25">
      <c r="C4658">
        <v>30.77561</v>
      </c>
      <c r="D4658">
        <v>46.568192000000003</v>
      </c>
      <c r="E4658">
        <v>30.770432</v>
      </c>
    </row>
    <row r="4659" spans="3:5" x14ac:dyDescent="0.25">
      <c r="C4659">
        <v>30.780788000000001</v>
      </c>
      <c r="D4659">
        <v>46.578189999999999</v>
      </c>
      <c r="E4659">
        <v>30.77561</v>
      </c>
    </row>
    <row r="4660" spans="3:5" x14ac:dyDescent="0.25">
      <c r="C4660">
        <v>30.785965000000001</v>
      </c>
      <c r="D4660">
        <v>46.588188000000002</v>
      </c>
      <c r="E4660">
        <v>30.780788000000001</v>
      </c>
    </row>
    <row r="4661" spans="3:5" x14ac:dyDescent="0.25">
      <c r="C4661">
        <v>30.791142000000001</v>
      </c>
      <c r="D4661">
        <v>46.598185999999998</v>
      </c>
      <c r="E4661">
        <v>30.785965000000001</v>
      </c>
    </row>
    <row r="4662" spans="3:5" x14ac:dyDescent="0.25">
      <c r="C4662">
        <v>30.796317999999999</v>
      </c>
      <c r="D4662">
        <v>46.608184999999999</v>
      </c>
      <c r="E4662">
        <v>30.791142000000001</v>
      </c>
    </row>
    <row r="4663" spans="3:5" x14ac:dyDescent="0.25">
      <c r="C4663">
        <v>30.801494000000002</v>
      </c>
      <c r="D4663">
        <v>46.618183000000002</v>
      </c>
      <c r="E4663">
        <v>30.796317999999999</v>
      </c>
    </row>
    <row r="4664" spans="3:5" x14ac:dyDescent="0.25">
      <c r="C4664">
        <v>30.80667</v>
      </c>
      <c r="D4664">
        <v>46.628180999999998</v>
      </c>
      <c r="E4664">
        <v>30.801494000000002</v>
      </c>
    </row>
    <row r="4665" spans="3:5" x14ac:dyDescent="0.25">
      <c r="C4665">
        <v>30.811845000000002</v>
      </c>
      <c r="D4665">
        <v>46.638179999999998</v>
      </c>
      <c r="E4665">
        <v>30.80667</v>
      </c>
    </row>
    <row r="4666" spans="3:5" x14ac:dyDescent="0.25">
      <c r="C4666">
        <v>30.817019999999999</v>
      </c>
      <c r="D4666">
        <v>46.648178000000001</v>
      </c>
      <c r="E4666">
        <v>30.811845000000002</v>
      </c>
    </row>
    <row r="4667" spans="3:5" x14ac:dyDescent="0.25">
      <c r="C4667">
        <v>30.822194</v>
      </c>
      <c r="D4667">
        <v>46.658175999999997</v>
      </c>
      <c r="E4667">
        <v>30.817019999999999</v>
      </c>
    </row>
    <row r="4668" spans="3:5" x14ac:dyDescent="0.25">
      <c r="C4668">
        <v>30.827368</v>
      </c>
      <c r="D4668">
        <v>46.668174999999998</v>
      </c>
      <c r="E4668">
        <v>30.822194</v>
      </c>
    </row>
    <row r="4669" spans="3:5" x14ac:dyDescent="0.25">
      <c r="C4669">
        <v>30.832542</v>
      </c>
      <c r="D4669">
        <v>46.678173000000001</v>
      </c>
      <c r="E4669">
        <v>30.827368</v>
      </c>
    </row>
    <row r="4670" spans="3:5" x14ac:dyDescent="0.25">
      <c r="C4670">
        <v>30.837714999999999</v>
      </c>
      <c r="D4670">
        <v>46.688170999999997</v>
      </c>
      <c r="E4670">
        <v>30.832542</v>
      </c>
    </row>
    <row r="4671" spans="3:5" x14ac:dyDescent="0.25">
      <c r="C4671">
        <v>30.842887999999999</v>
      </c>
      <c r="D4671">
        <v>46.698169999999998</v>
      </c>
      <c r="E4671">
        <v>30.837714999999999</v>
      </c>
    </row>
    <row r="4672" spans="3:5" x14ac:dyDescent="0.25">
      <c r="C4672">
        <v>30.84806</v>
      </c>
      <c r="D4672">
        <v>46.708168000000001</v>
      </c>
      <c r="E4672">
        <v>30.842887999999999</v>
      </c>
    </row>
    <row r="4673" spans="3:5" x14ac:dyDescent="0.25">
      <c r="C4673">
        <v>30.853231999999998</v>
      </c>
      <c r="D4673">
        <v>46.718165999999997</v>
      </c>
      <c r="E4673">
        <v>30.84806</v>
      </c>
    </row>
    <row r="4674" spans="3:5" x14ac:dyDescent="0.25">
      <c r="C4674">
        <v>30.858404</v>
      </c>
      <c r="D4674">
        <v>46.728164999999997</v>
      </c>
      <c r="E4674">
        <v>30.853231999999998</v>
      </c>
    </row>
    <row r="4675" spans="3:5" x14ac:dyDescent="0.25">
      <c r="C4675">
        <v>30.863575000000001</v>
      </c>
      <c r="D4675">
        <v>46.738163</v>
      </c>
      <c r="E4675">
        <v>30.858404</v>
      </c>
    </row>
    <row r="4676" spans="3:5" x14ac:dyDescent="0.25">
      <c r="C4676">
        <v>30.868746000000002</v>
      </c>
      <c r="D4676">
        <v>46.748161000000003</v>
      </c>
      <c r="E4676">
        <v>30.863575000000001</v>
      </c>
    </row>
    <row r="4677" spans="3:5" x14ac:dyDescent="0.25">
      <c r="C4677">
        <v>30.873916000000001</v>
      </c>
      <c r="D4677">
        <v>46.758159999999997</v>
      </c>
      <c r="E4677">
        <v>30.868746000000002</v>
      </c>
    </row>
    <row r="4678" spans="3:5" x14ac:dyDescent="0.25">
      <c r="C4678">
        <v>30.879086000000001</v>
      </c>
      <c r="D4678">
        <v>46.768158</v>
      </c>
      <c r="E4678">
        <v>30.873916000000001</v>
      </c>
    </row>
    <row r="4679" spans="3:5" x14ac:dyDescent="0.25">
      <c r="C4679">
        <v>30.884255</v>
      </c>
      <c r="D4679">
        <v>46.778156000000003</v>
      </c>
      <c r="E4679">
        <v>30.879086000000001</v>
      </c>
    </row>
    <row r="4680" spans="3:5" x14ac:dyDescent="0.25">
      <c r="C4680">
        <v>30.889424000000002</v>
      </c>
      <c r="D4680">
        <v>46.788155000000003</v>
      </c>
      <c r="E4680">
        <v>30.884255</v>
      </c>
    </row>
    <row r="4681" spans="3:5" x14ac:dyDescent="0.25">
      <c r="C4681">
        <v>30.894593</v>
      </c>
      <c r="D4681">
        <v>46.798152999999999</v>
      </c>
      <c r="E4681">
        <v>30.889424000000002</v>
      </c>
    </row>
    <row r="4682" spans="3:5" x14ac:dyDescent="0.25">
      <c r="C4682">
        <v>30.899761000000002</v>
      </c>
      <c r="D4682">
        <v>46.808151000000002</v>
      </c>
      <c r="E4682">
        <v>30.894593</v>
      </c>
    </row>
    <row r="4683" spans="3:5" x14ac:dyDescent="0.25">
      <c r="C4683">
        <v>30.904928999999999</v>
      </c>
      <c r="D4683">
        <v>46.818150000000003</v>
      </c>
      <c r="E4683">
        <v>30.899761000000002</v>
      </c>
    </row>
    <row r="4684" spans="3:5" x14ac:dyDescent="0.25">
      <c r="C4684">
        <v>30.910097</v>
      </c>
      <c r="D4684">
        <v>46.828147999999999</v>
      </c>
      <c r="E4684">
        <v>30.904928999999999</v>
      </c>
    </row>
    <row r="4685" spans="3:5" x14ac:dyDescent="0.25">
      <c r="C4685">
        <v>30.915264000000001</v>
      </c>
      <c r="D4685">
        <v>46.838146000000002</v>
      </c>
      <c r="E4685">
        <v>30.910097</v>
      </c>
    </row>
    <row r="4686" spans="3:5" x14ac:dyDescent="0.25">
      <c r="C4686">
        <v>30.920431000000001</v>
      </c>
      <c r="D4686">
        <v>46.848145000000002</v>
      </c>
      <c r="E4686">
        <v>30.915264000000001</v>
      </c>
    </row>
    <row r="4687" spans="3:5" x14ac:dyDescent="0.25">
      <c r="C4687">
        <v>30.925597</v>
      </c>
      <c r="D4687">
        <v>46.858142999999998</v>
      </c>
      <c r="E4687">
        <v>30.920431000000001</v>
      </c>
    </row>
    <row r="4688" spans="3:5" x14ac:dyDescent="0.25">
      <c r="C4688">
        <v>30.930762999999999</v>
      </c>
      <c r="D4688">
        <v>46.868141000000001</v>
      </c>
      <c r="E4688">
        <v>30.925597</v>
      </c>
    </row>
    <row r="4689" spans="3:5" x14ac:dyDescent="0.25">
      <c r="C4689">
        <v>30.935928000000001</v>
      </c>
      <c r="D4689">
        <v>46.878138999999997</v>
      </c>
      <c r="E4689">
        <v>30.930762999999999</v>
      </c>
    </row>
    <row r="4690" spans="3:5" x14ac:dyDescent="0.25">
      <c r="C4690">
        <v>30.941092999999999</v>
      </c>
      <c r="D4690">
        <v>46.888137999999998</v>
      </c>
      <c r="E4690">
        <v>30.935928000000001</v>
      </c>
    </row>
    <row r="4691" spans="3:5" x14ac:dyDescent="0.25">
      <c r="C4691">
        <v>30.946258</v>
      </c>
      <c r="D4691">
        <v>46.898136000000001</v>
      </c>
      <c r="E4691">
        <v>30.941092999999999</v>
      </c>
    </row>
    <row r="4692" spans="3:5" x14ac:dyDescent="0.25">
      <c r="C4692">
        <v>30.951422000000001</v>
      </c>
      <c r="D4692">
        <v>46.908133999999997</v>
      </c>
      <c r="E4692">
        <v>30.946258</v>
      </c>
    </row>
    <row r="4693" spans="3:5" x14ac:dyDescent="0.25">
      <c r="C4693">
        <v>30.956586000000001</v>
      </c>
      <c r="D4693">
        <v>46.918132999999997</v>
      </c>
      <c r="E4693">
        <v>30.951422000000001</v>
      </c>
    </row>
    <row r="4694" spans="3:5" x14ac:dyDescent="0.25">
      <c r="C4694">
        <v>30.961749999999999</v>
      </c>
      <c r="D4694">
        <v>46.928131</v>
      </c>
      <c r="E4694">
        <v>30.956586000000001</v>
      </c>
    </row>
    <row r="4695" spans="3:5" x14ac:dyDescent="0.25">
      <c r="C4695">
        <v>30.966913000000002</v>
      </c>
      <c r="D4695">
        <v>46.938129000000004</v>
      </c>
      <c r="E4695">
        <v>30.961749999999999</v>
      </c>
    </row>
    <row r="4696" spans="3:5" x14ac:dyDescent="0.25">
      <c r="C4696">
        <v>30.972075</v>
      </c>
      <c r="D4696">
        <v>46.948127999999997</v>
      </c>
      <c r="E4696">
        <v>30.966913000000002</v>
      </c>
    </row>
    <row r="4697" spans="3:5" x14ac:dyDescent="0.25">
      <c r="C4697">
        <v>30.977238</v>
      </c>
      <c r="D4697">
        <v>46.958126</v>
      </c>
      <c r="E4697">
        <v>30.972075</v>
      </c>
    </row>
    <row r="4698" spans="3:5" x14ac:dyDescent="0.25">
      <c r="C4698">
        <v>30.982399000000001</v>
      </c>
      <c r="D4698">
        <v>46.968124000000003</v>
      </c>
      <c r="E4698">
        <v>30.977238</v>
      </c>
    </row>
    <row r="4699" spans="3:5" x14ac:dyDescent="0.25">
      <c r="C4699">
        <v>30.987560999999999</v>
      </c>
      <c r="D4699">
        <v>46.978122999999997</v>
      </c>
      <c r="E4699">
        <v>30.982399000000001</v>
      </c>
    </row>
    <row r="4700" spans="3:5" x14ac:dyDescent="0.25">
      <c r="C4700">
        <v>30.992722000000001</v>
      </c>
      <c r="D4700">
        <v>46.988121</v>
      </c>
      <c r="E4700">
        <v>30.987560999999999</v>
      </c>
    </row>
    <row r="4701" spans="3:5" x14ac:dyDescent="0.25">
      <c r="C4701">
        <v>30.997883000000002</v>
      </c>
      <c r="D4701">
        <v>46.998119000000003</v>
      </c>
      <c r="E4701">
        <v>30.992722000000001</v>
      </c>
    </row>
    <row r="4702" spans="3:5" x14ac:dyDescent="0.25">
      <c r="C4702">
        <v>31.003043000000002</v>
      </c>
      <c r="D4702">
        <v>47.008118000000003</v>
      </c>
      <c r="E4702">
        <v>30.997883000000002</v>
      </c>
    </row>
    <row r="4703" spans="3:5" x14ac:dyDescent="0.25">
      <c r="C4703">
        <v>31.008203000000002</v>
      </c>
      <c r="D4703">
        <v>47.018115999999999</v>
      </c>
      <c r="E4703">
        <v>31.003043000000002</v>
      </c>
    </row>
    <row r="4704" spans="3:5" x14ac:dyDescent="0.25">
      <c r="C4704">
        <v>31.013362000000001</v>
      </c>
      <c r="D4704">
        <v>47.028114000000002</v>
      </c>
      <c r="E4704">
        <v>31.008203000000002</v>
      </c>
    </row>
    <row r="4705" spans="3:5" x14ac:dyDescent="0.25">
      <c r="C4705">
        <v>31.018521</v>
      </c>
      <c r="D4705">
        <v>47.038113000000003</v>
      </c>
      <c r="E4705">
        <v>31.013362000000001</v>
      </c>
    </row>
    <row r="4706" spans="3:5" x14ac:dyDescent="0.25">
      <c r="C4706">
        <v>31.023679999999999</v>
      </c>
      <c r="D4706">
        <v>47.048110999999999</v>
      </c>
      <c r="E4706">
        <v>31.018521</v>
      </c>
    </row>
    <row r="4707" spans="3:5" x14ac:dyDescent="0.25">
      <c r="C4707">
        <v>31.028838</v>
      </c>
      <c r="D4707">
        <v>47.058109000000002</v>
      </c>
      <c r="E4707">
        <v>31.023679999999999</v>
      </c>
    </row>
    <row r="4708" spans="3:5" x14ac:dyDescent="0.25">
      <c r="C4708">
        <v>31.033995999999998</v>
      </c>
      <c r="D4708">
        <v>47.068108000000002</v>
      </c>
      <c r="E4708">
        <v>31.028838</v>
      </c>
    </row>
    <row r="4709" spans="3:5" x14ac:dyDescent="0.25">
      <c r="C4709">
        <v>31.039152999999999</v>
      </c>
      <c r="D4709">
        <v>47.078105999999998</v>
      </c>
      <c r="E4709">
        <v>31.033995999999998</v>
      </c>
    </row>
    <row r="4710" spans="3:5" x14ac:dyDescent="0.25">
      <c r="C4710">
        <v>31.044309999999999</v>
      </c>
      <c r="D4710">
        <v>47.088104000000001</v>
      </c>
      <c r="E4710">
        <v>31.039152999999999</v>
      </c>
    </row>
    <row r="4711" spans="3:5" x14ac:dyDescent="0.25">
      <c r="C4711">
        <v>31.049467</v>
      </c>
      <c r="D4711">
        <v>47.098103000000002</v>
      </c>
      <c r="E4711">
        <v>31.044309999999999</v>
      </c>
    </row>
    <row r="4712" spans="3:5" x14ac:dyDescent="0.25">
      <c r="C4712">
        <v>31.054622999999999</v>
      </c>
      <c r="D4712">
        <v>47.108100999999998</v>
      </c>
      <c r="E4712">
        <v>31.049467</v>
      </c>
    </row>
    <row r="4713" spans="3:5" x14ac:dyDescent="0.25">
      <c r="C4713">
        <v>31.059778999999999</v>
      </c>
      <c r="D4713">
        <v>47.118099000000001</v>
      </c>
      <c r="E4713">
        <v>31.054622999999999</v>
      </c>
    </row>
    <row r="4714" spans="3:5" x14ac:dyDescent="0.25">
      <c r="C4714">
        <v>31.064934000000001</v>
      </c>
      <c r="D4714">
        <v>47.128098000000001</v>
      </c>
      <c r="E4714">
        <v>31.059778999999999</v>
      </c>
    </row>
    <row r="4715" spans="3:5" x14ac:dyDescent="0.25">
      <c r="C4715">
        <v>31.070088999999999</v>
      </c>
      <c r="D4715">
        <v>47.138095999999997</v>
      </c>
      <c r="E4715">
        <v>31.064934000000001</v>
      </c>
    </row>
    <row r="4716" spans="3:5" x14ac:dyDescent="0.25">
      <c r="C4716">
        <v>31.075244000000001</v>
      </c>
      <c r="D4716">
        <v>47.148094</v>
      </c>
      <c r="E4716">
        <v>31.070088999999999</v>
      </c>
    </row>
    <row r="4717" spans="3:5" x14ac:dyDescent="0.25">
      <c r="C4717">
        <v>31.080397999999999</v>
      </c>
      <c r="D4717">
        <v>47.158092000000003</v>
      </c>
      <c r="E4717">
        <v>31.075244000000001</v>
      </c>
    </row>
    <row r="4718" spans="3:5" x14ac:dyDescent="0.25">
      <c r="C4718">
        <v>31.085552</v>
      </c>
      <c r="D4718">
        <v>47.168090999999997</v>
      </c>
      <c r="E4718">
        <v>31.080397999999999</v>
      </c>
    </row>
    <row r="4719" spans="3:5" x14ac:dyDescent="0.25">
      <c r="C4719">
        <v>31.090705</v>
      </c>
      <c r="D4719">
        <v>47.178089</v>
      </c>
      <c r="E4719">
        <v>31.085552</v>
      </c>
    </row>
    <row r="4720" spans="3:5" x14ac:dyDescent="0.25">
      <c r="C4720">
        <v>31.095858</v>
      </c>
      <c r="D4720">
        <v>47.188087000000003</v>
      </c>
      <c r="E4720">
        <v>31.090705</v>
      </c>
    </row>
    <row r="4721" spans="3:5" x14ac:dyDescent="0.25">
      <c r="C4721">
        <v>31.101011</v>
      </c>
      <c r="D4721">
        <v>47.198086000000004</v>
      </c>
      <c r="E4721">
        <v>31.095858</v>
      </c>
    </row>
    <row r="4722" spans="3:5" x14ac:dyDescent="0.25">
      <c r="C4722">
        <v>31.106162999999999</v>
      </c>
      <c r="D4722">
        <v>47.208083999999999</v>
      </c>
      <c r="E4722">
        <v>31.101011</v>
      </c>
    </row>
    <row r="4723" spans="3:5" x14ac:dyDescent="0.25">
      <c r="C4723">
        <v>31.111315000000001</v>
      </c>
      <c r="D4723">
        <v>47.218082000000003</v>
      </c>
      <c r="E4723">
        <v>31.106162999999999</v>
      </c>
    </row>
    <row r="4724" spans="3:5" x14ac:dyDescent="0.25">
      <c r="C4724">
        <v>31.116465999999999</v>
      </c>
      <c r="D4724">
        <v>47.228081000000003</v>
      </c>
      <c r="E4724">
        <v>31.111315000000001</v>
      </c>
    </row>
    <row r="4725" spans="3:5" x14ac:dyDescent="0.25">
      <c r="C4725">
        <v>31.121617000000001</v>
      </c>
      <c r="D4725">
        <v>47.238078999999999</v>
      </c>
      <c r="E4725">
        <v>31.116465999999999</v>
      </c>
    </row>
    <row r="4726" spans="3:5" x14ac:dyDescent="0.25">
      <c r="C4726">
        <v>31.126767999999998</v>
      </c>
      <c r="D4726">
        <v>47.248077000000002</v>
      </c>
      <c r="E4726">
        <v>31.121617000000001</v>
      </c>
    </row>
    <row r="4727" spans="3:5" x14ac:dyDescent="0.25">
      <c r="C4727">
        <v>31.131917999999999</v>
      </c>
      <c r="D4727">
        <v>47.258076000000003</v>
      </c>
      <c r="E4727">
        <v>31.126767999999998</v>
      </c>
    </row>
    <row r="4728" spans="3:5" x14ac:dyDescent="0.25">
      <c r="C4728">
        <v>31.137067999999999</v>
      </c>
      <c r="D4728">
        <v>47.268073999999999</v>
      </c>
      <c r="E4728">
        <v>31.131917999999999</v>
      </c>
    </row>
    <row r="4729" spans="3:5" x14ac:dyDescent="0.25">
      <c r="C4729">
        <v>31.142216999999999</v>
      </c>
      <c r="D4729">
        <v>47.278072000000002</v>
      </c>
      <c r="E4729">
        <v>31.137067999999999</v>
      </c>
    </row>
    <row r="4730" spans="3:5" x14ac:dyDescent="0.25">
      <c r="C4730">
        <v>31.147366000000002</v>
      </c>
      <c r="D4730">
        <v>47.288071000000002</v>
      </c>
      <c r="E4730">
        <v>31.142216999999999</v>
      </c>
    </row>
    <row r="4731" spans="3:5" x14ac:dyDescent="0.25">
      <c r="C4731">
        <v>31.152515000000001</v>
      </c>
      <c r="D4731">
        <v>47.298068999999998</v>
      </c>
      <c r="E4731">
        <v>31.147366000000002</v>
      </c>
    </row>
    <row r="4732" spans="3:5" x14ac:dyDescent="0.25">
      <c r="C4732">
        <v>31.157662999999999</v>
      </c>
      <c r="D4732">
        <v>47.308067000000001</v>
      </c>
      <c r="E4732">
        <v>31.152515000000001</v>
      </c>
    </row>
    <row r="4733" spans="3:5" x14ac:dyDescent="0.25">
      <c r="C4733">
        <v>31.162811000000001</v>
      </c>
      <c r="D4733">
        <v>47.318066000000002</v>
      </c>
      <c r="E4733">
        <v>31.157662999999999</v>
      </c>
    </row>
    <row r="4734" spans="3:5" x14ac:dyDescent="0.25">
      <c r="C4734">
        <v>31.167957999999999</v>
      </c>
      <c r="D4734">
        <v>47.328063999999998</v>
      </c>
      <c r="E4734">
        <v>31.162811000000001</v>
      </c>
    </row>
    <row r="4735" spans="3:5" x14ac:dyDescent="0.25">
      <c r="C4735">
        <v>31.173105</v>
      </c>
      <c r="D4735">
        <v>47.338062000000001</v>
      </c>
      <c r="E4735">
        <v>31.167957999999999</v>
      </c>
    </row>
    <row r="4736" spans="3:5" x14ac:dyDescent="0.25">
      <c r="C4736">
        <v>31.178252000000001</v>
      </c>
      <c r="D4736">
        <v>47.348061000000001</v>
      </c>
      <c r="E4736">
        <v>31.173105</v>
      </c>
    </row>
    <row r="4737" spans="3:5" x14ac:dyDescent="0.25">
      <c r="C4737">
        <v>31.183398</v>
      </c>
      <c r="D4737">
        <v>47.358058999999997</v>
      </c>
      <c r="E4737">
        <v>31.178252000000001</v>
      </c>
    </row>
    <row r="4738" spans="3:5" x14ac:dyDescent="0.25">
      <c r="C4738">
        <v>31.188544</v>
      </c>
      <c r="D4738">
        <v>47.368057</v>
      </c>
      <c r="E4738">
        <v>31.183398</v>
      </c>
    </row>
    <row r="4739" spans="3:5" x14ac:dyDescent="0.25">
      <c r="C4739">
        <v>31.193688999999999</v>
      </c>
      <c r="D4739">
        <v>47.378056000000001</v>
      </c>
      <c r="E4739">
        <v>31.188544</v>
      </c>
    </row>
    <row r="4740" spans="3:5" x14ac:dyDescent="0.25">
      <c r="C4740">
        <v>31.198834000000002</v>
      </c>
      <c r="D4740">
        <v>47.388053999999997</v>
      </c>
      <c r="E4740">
        <v>31.193688999999999</v>
      </c>
    </row>
    <row r="4741" spans="3:5" x14ac:dyDescent="0.25">
      <c r="C4741">
        <v>31.203979</v>
      </c>
      <c r="D4741">
        <v>47.398052</v>
      </c>
      <c r="E4741">
        <v>31.198834000000002</v>
      </c>
    </row>
    <row r="4742" spans="3:5" x14ac:dyDescent="0.25">
      <c r="C4742">
        <v>31.209123000000002</v>
      </c>
      <c r="D4742">
        <v>47.408051</v>
      </c>
      <c r="E4742">
        <v>31.203979</v>
      </c>
    </row>
    <row r="4743" spans="3:5" x14ac:dyDescent="0.25">
      <c r="C4743">
        <v>31.214267</v>
      </c>
      <c r="D4743">
        <v>47.418049000000003</v>
      </c>
      <c r="E4743">
        <v>31.209123000000002</v>
      </c>
    </row>
    <row r="4744" spans="3:5" x14ac:dyDescent="0.25">
      <c r="C4744">
        <v>31.21941</v>
      </c>
      <c r="D4744">
        <v>47.428046999999999</v>
      </c>
      <c r="E4744">
        <v>31.214267</v>
      </c>
    </row>
    <row r="4745" spans="3:5" x14ac:dyDescent="0.25">
      <c r="C4745">
        <v>31.224553</v>
      </c>
      <c r="D4745">
        <v>47.438046</v>
      </c>
      <c r="E4745">
        <v>31.21941</v>
      </c>
    </row>
    <row r="4746" spans="3:5" x14ac:dyDescent="0.25">
      <c r="C4746">
        <v>31.229695</v>
      </c>
      <c r="D4746">
        <v>47.448044000000003</v>
      </c>
      <c r="E4746">
        <v>31.224553</v>
      </c>
    </row>
    <row r="4747" spans="3:5" x14ac:dyDescent="0.25">
      <c r="C4747">
        <v>31.234838</v>
      </c>
      <c r="D4747">
        <v>47.458041999999999</v>
      </c>
      <c r="E4747">
        <v>31.229695</v>
      </c>
    </row>
    <row r="4748" spans="3:5" x14ac:dyDescent="0.25">
      <c r="C4748">
        <v>31.239979000000002</v>
      </c>
      <c r="D4748">
        <v>47.468040000000002</v>
      </c>
      <c r="E4748">
        <v>31.234838</v>
      </c>
    </row>
    <row r="4749" spans="3:5" x14ac:dyDescent="0.25">
      <c r="C4749">
        <v>31.245121000000001</v>
      </c>
      <c r="D4749">
        <v>47.478039000000003</v>
      </c>
      <c r="E4749">
        <v>31.239979000000002</v>
      </c>
    </row>
    <row r="4750" spans="3:5" x14ac:dyDescent="0.25">
      <c r="C4750">
        <v>31.250261999999999</v>
      </c>
      <c r="D4750">
        <v>47.488036999999998</v>
      </c>
      <c r="E4750">
        <v>31.245121000000001</v>
      </c>
    </row>
    <row r="4751" spans="3:5" x14ac:dyDescent="0.25">
      <c r="C4751">
        <v>31.255402</v>
      </c>
      <c r="D4751">
        <v>47.498035000000002</v>
      </c>
      <c r="E4751">
        <v>31.250261999999999</v>
      </c>
    </row>
    <row r="4752" spans="3:5" x14ac:dyDescent="0.25">
      <c r="C4752">
        <v>31.260542999999998</v>
      </c>
      <c r="D4752">
        <v>47.508034000000002</v>
      </c>
      <c r="E4752">
        <v>31.255402</v>
      </c>
    </row>
    <row r="4753" spans="3:5" x14ac:dyDescent="0.25">
      <c r="C4753">
        <v>31.265682000000002</v>
      </c>
      <c r="D4753">
        <v>47.518031999999998</v>
      </c>
      <c r="E4753">
        <v>31.260542999999998</v>
      </c>
    </row>
    <row r="4754" spans="3:5" x14ac:dyDescent="0.25">
      <c r="C4754">
        <v>31.270821999999999</v>
      </c>
      <c r="D4754">
        <v>47.528030000000001</v>
      </c>
      <c r="E4754">
        <v>31.265682000000002</v>
      </c>
    </row>
    <row r="4755" spans="3:5" x14ac:dyDescent="0.25">
      <c r="C4755">
        <v>31.275960999999999</v>
      </c>
      <c r="D4755">
        <v>47.538029000000002</v>
      </c>
      <c r="E4755">
        <v>31.270821999999999</v>
      </c>
    </row>
    <row r="4756" spans="3:5" x14ac:dyDescent="0.25">
      <c r="C4756">
        <v>31.281099000000001</v>
      </c>
      <c r="D4756">
        <v>47.548026999999998</v>
      </c>
      <c r="E4756">
        <v>31.275960999999999</v>
      </c>
    </row>
    <row r="4757" spans="3:5" x14ac:dyDescent="0.25">
      <c r="C4757">
        <v>31.286237</v>
      </c>
      <c r="D4757">
        <v>47.558025000000001</v>
      </c>
      <c r="E4757">
        <v>31.281099000000001</v>
      </c>
    </row>
    <row r="4758" spans="3:5" x14ac:dyDescent="0.25">
      <c r="C4758">
        <v>31.291374999999999</v>
      </c>
      <c r="D4758">
        <v>47.568024000000001</v>
      </c>
      <c r="E4758">
        <v>31.286237</v>
      </c>
    </row>
    <row r="4759" spans="3:5" x14ac:dyDescent="0.25">
      <c r="C4759">
        <v>31.296513000000001</v>
      </c>
      <c r="D4759">
        <v>47.578021999999997</v>
      </c>
      <c r="E4759">
        <v>31.291374999999999</v>
      </c>
    </row>
    <row r="4760" spans="3:5" x14ac:dyDescent="0.25">
      <c r="C4760">
        <v>31.301649999999999</v>
      </c>
      <c r="D4760">
        <v>47.58802</v>
      </c>
      <c r="E4760">
        <v>31.296513000000001</v>
      </c>
    </row>
    <row r="4761" spans="3:5" x14ac:dyDescent="0.25">
      <c r="C4761">
        <v>31.306785999999999</v>
      </c>
      <c r="D4761">
        <v>47.598019000000001</v>
      </c>
      <c r="E4761">
        <v>31.301649999999999</v>
      </c>
    </row>
    <row r="4762" spans="3:5" x14ac:dyDescent="0.25">
      <c r="C4762">
        <v>31.311921999999999</v>
      </c>
      <c r="D4762">
        <v>47.608016999999997</v>
      </c>
      <c r="E4762">
        <v>31.306785999999999</v>
      </c>
    </row>
    <row r="4763" spans="3:5" x14ac:dyDescent="0.25">
      <c r="C4763">
        <v>31.317057999999999</v>
      </c>
      <c r="D4763">
        <v>47.618015</v>
      </c>
      <c r="E4763">
        <v>31.311921999999999</v>
      </c>
    </row>
    <row r="4764" spans="3:5" x14ac:dyDescent="0.25">
      <c r="C4764">
        <v>31.322194</v>
      </c>
      <c r="D4764">
        <v>47.628014</v>
      </c>
      <c r="E4764">
        <v>31.317057999999999</v>
      </c>
    </row>
    <row r="4765" spans="3:5" x14ac:dyDescent="0.25">
      <c r="C4765">
        <v>31.327328999999999</v>
      </c>
      <c r="D4765">
        <v>47.638012000000003</v>
      </c>
      <c r="E4765">
        <v>31.322194</v>
      </c>
    </row>
    <row r="4766" spans="3:5" x14ac:dyDescent="0.25">
      <c r="C4766">
        <v>31.332463000000001</v>
      </c>
      <c r="D4766">
        <v>47.648009999999999</v>
      </c>
      <c r="E4766">
        <v>31.327328999999999</v>
      </c>
    </row>
    <row r="4767" spans="3:5" x14ac:dyDescent="0.25">
      <c r="C4767">
        <v>31.337596999999999</v>
      </c>
      <c r="D4767">
        <v>47.658009</v>
      </c>
      <c r="E4767">
        <v>31.332463000000001</v>
      </c>
    </row>
    <row r="4768" spans="3:5" x14ac:dyDescent="0.25">
      <c r="C4768">
        <v>31.342731000000001</v>
      </c>
      <c r="D4768">
        <v>47.668007000000003</v>
      </c>
      <c r="E4768">
        <v>31.337596999999999</v>
      </c>
    </row>
    <row r="4769" spans="3:5" x14ac:dyDescent="0.25">
      <c r="C4769">
        <v>31.347864000000001</v>
      </c>
      <c r="D4769">
        <v>47.678004999999999</v>
      </c>
      <c r="E4769">
        <v>31.342731000000001</v>
      </c>
    </row>
    <row r="4770" spans="3:5" x14ac:dyDescent="0.25">
      <c r="C4770">
        <v>31.352996999999998</v>
      </c>
      <c r="D4770">
        <v>47.688003999999999</v>
      </c>
      <c r="E4770">
        <v>31.347864000000001</v>
      </c>
    </row>
    <row r="4771" spans="3:5" x14ac:dyDescent="0.25">
      <c r="C4771">
        <v>31.358129999999999</v>
      </c>
      <c r="D4771">
        <v>47.698002000000002</v>
      </c>
      <c r="E4771">
        <v>31.352996999999998</v>
      </c>
    </row>
    <row r="4772" spans="3:5" x14ac:dyDescent="0.25">
      <c r="C4772">
        <v>31.363261999999999</v>
      </c>
      <c r="D4772">
        <v>47.707999999999998</v>
      </c>
      <c r="E4772">
        <v>31.358129999999999</v>
      </c>
    </row>
    <row r="4773" spans="3:5" x14ac:dyDescent="0.25">
      <c r="C4773">
        <v>31.368393999999999</v>
      </c>
      <c r="D4773">
        <v>47.717998999999999</v>
      </c>
      <c r="E4773">
        <v>31.363261999999999</v>
      </c>
    </row>
    <row r="4774" spans="3:5" x14ac:dyDescent="0.25">
      <c r="C4774">
        <v>31.373525000000001</v>
      </c>
      <c r="D4774">
        <v>47.727997000000002</v>
      </c>
      <c r="E4774">
        <v>31.368393999999999</v>
      </c>
    </row>
    <row r="4775" spans="3:5" x14ac:dyDescent="0.25">
      <c r="C4775">
        <v>31.378655999999999</v>
      </c>
      <c r="D4775">
        <v>47.737994999999998</v>
      </c>
      <c r="E4775">
        <v>31.373525000000001</v>
      </c>
    </row>
    <row r="4776" spans="3:5" x14ac:dyDescent="0.25">
      <c r="C4776">
        <v>31.383787000000002</v>
      </c>
      <c r="D4776">
        <v>47.747993000000001</v>
      </c>
      <c r="E4776">
        <v>31.378655999999999</v>
      </c>
    </row>
    <row r="4777" spans="3:5" x14ac:dyDescent="0.25">
      <c r="C4777">
        <v>31.388916999999999</v>
      </c>
      <c r="D4777">
        <v>47.757992000000002</v>
      </c>
      <c r="E4777">
        <v>31.383787000000002</v>
      </c>
    </row>
    <row r="4778" spans="3:5" x14ac:dyDescent="0.25">
      <c r="C4778">
        <v>31.394047</v>
      </c>
      <c r="D4778">
        <v>47.767989999999998</v>
      </c>
      <c r="E4778">
        <v>31.388916999999999</v>
      </c>
    </row>
    <row r="4779" spans="3:5" x14ac:dyDescent="0.25">
      <c r="C4779">
        <v>31.399176000000001</v>
      </c>
      <c r="D4779">
        <v>47.777988000000001</v>
      </c>
      <c r="E4779">
        <v>31.394047</v>
      </c>
    </row>
    <row r="4780" spans="3:5" x14ac:dyDescent="0.25">
      <c r="C4780">
        <v>31.404305000000001</v>
      </c>
      <c r="D4780">
        <v>47.787987000000001</v>
      </c>
      <c r="E4780">
        <v>31.399176000000001</v>
      </c>
    </row>
    <row r="4781" spans="3:5" x14ac:dyDescent="0.25">
      <c r="C4781">
        <v>31.409434000000001</v>
      </c>
      <c r="D4781">
        <v>47.797984999999997</v>
      </c>
      <c r="E4781">
        <v>31.404305000000001</v>
      </c>
    </row>
    <row r="4782" spans="3:5" x14ac:dyDescent="0.25">
      <c r="C4782">
        <v>31.414562</v>
      </c>
      <c r="D4782">
        <v>47.807983</v>
      </c>
      <c r="E4782">
        <v>31.409434000000001</v>
      </c>
    </row>
    <row r="4783" spans="3:5" x14ac:dyDescent="0.25">
      <c r="C4783">
        <v>31.419689999999999</v>
      </c>
      <c r="D4783">
        <v>47.817982000000001</v>
      </c>
      <c r="E4783">
        <v>31.414562</v>
      </c>
    </row>
    <row r="4784" spans="3:5" x14ac:dyDescent="0.25">
      <c r="C4784">
        <v>31.424817999999998</v>
      </c>
      <c r="D4784">
        <v>47.827979999999997</v>
      </c>
      <c r="E4784">
        <v>31.419689999999999</v>
      </c>
    </row>
    <row r="4785" spans="3:5" x14ac:dyDescent="0.25">
      <c r="C4785">
        <v>31.429945</v>
      </c>
      <c r="D4785">
        <v>47.837978</v>
      </c>
      <c r="E4785">
        <v>31.424817999999998</v>
      </c>
    </row>
    <row r="4786" spans="3:5" x14ac:dyDescent="0.25">
      <c r="C4786">
        <v>31.435071000000001</v>
      </c>
      <c r="D4786">
        <v>47.847977</v>
      </c>
      <c r="E4786">
        <v>31.429945</v>
      </c>
    </row>
    <row r="4787" spans="3:5" x14ac:dyDescent="0.25">
      <c r="C4787">
        <v>31.440197000000001</v>
      </c>
      <c r="D4787">
        <v>47.857975000000003</v>
      </c>
      <c r="E4787">
        <v>31.435071000000001</v>
      </c>
    </row>
    <row r="4788" spans="3:5" x14ac:dyDescent="0.25">
      <c r="C4788">
        <v>31.445322999999998</v>
      </c>
      <c r="D4788">
        <v>47.867972999999999</v>
      </c>
      <c r="E4788">
        <v>31.440197000000001</v>
      </c>
    </row>
    <row r="4789" spans="3:5" x14ac:dyDescent="0.25">
      <c r="C4789">
        <v>31.450448999999999</v>
      </c>
      <c r="D4789">
        <v>47.877972</v>
      </c>
      <c r="E4789">
        <v>31.445322999999998</v>
      </c>
    </row>
    <row r="4790" spans="3:5" x14ac:dyDescent="0.25">
      <c r="C4790">
        <v>31.455573999999999</v>
      </c>
      <c r="D4790">
        <v>47.887970000000003</v>
      </c>
      <c r="E4790">
        <v>31.450448999999999</v>
      </c>
    </row>
    <row r="4791" spans="3:5" x14ac:dyDescent="0.25">
      <c r="C4791">
        <v>31.460698000000001</v>
      </c>
      <c r="D4791">
        <v>47.897967999999999</v>
      </c>
      <c r="E4791">
        <v>31.455573999999999</v>
      </c>
    </row>
    <row r="4792" spans="3:5" x14ac:dyDescent="0.25">
      <c r="C4792">
        <v>31.465823</v>
      </c>
      <c r="D4792">
        <v>47.907966999999999</v>
      </c>
      <c r="E4792">
        <v>31.460698000000001</v>
      </c>
    </row>
    <row r="4793" spans="3:5" x14ac:dyDescent="0.25">
      <c r="C4793">
        <v>31.470946000000001</v>
      </c>
      <c r="D4793">
        <v>47.917965000000002</v>
      </c>
      <c r="E4793">
        <v>31.465823</v>
      </c>
    </row>
    <row r="4794" spans="3:5" x14ac:dyDescent="0.25">
      <c r="C4794">
        <v>31.47607</v>
      </c>
      <c r="D4794">
        <v>47.927962999999998</v>
      </c>
      <c r="E4794">
        <v>31.470946000000001</v>
      </c>
    </row>
    <row r="4795" spans="3:5" x14ac:dyDescent="0.25">
      <c r="C4795">
        <v>31.481193000000001</v>
      </c>
      <c r="D4795">
        <v>47.937961999999999</v>
      </c>
      <c r="E4795">
        <v>31.47607</v>
      </c>
    </row>
    <row r="4796" spans="3:5" x14ac:dyDescent="0.25">
      <c r="C4796">
        <v>31.486315999999999</v>
      </c>
      <c r="D4796">
        <v>47.947960000000002</v>
      </c>
      <c r="E4796">
        <v>31.481193000000001</v>
      </c>
    </row>
    <row r="4797" spans="3:5" x14ac:dyDescent="0.25">
      <c r="C4797">
        <v>31.491437999999999</v>
      </c>
      <c r="D4797">
        <v>47.957957999999998</v>
      </c>
      <c r="E4797">
        <v>31.486315999999999</v>
      </c>
    </row>
    <row r="4798" spans="3:5" x14ac:dyDescent="0.25">
      <c r="C4798">
        <v>31.496559999999999</v>
      </c>
      <c r="D4798">
        <v>47.967956999999998</v>
      </c>
      <c r="E4798">
        <v>31.491437999999999</v>
      </c>
    </row>
    <row r="4799" spans="3:5" x14ac:dyDescent="0.25">
      <c r="C4799">
        <v>31.501681000000001</v>
      </c>
      <c r="D4799">
        <v>47.977955000000001</v>
      </c>
      <c r="E4799">
        <v>31.496559999999999</v>
      </c>
    </row>
    <row r="4800" spans="3:5" x14ac:dyDescent="0.25">
      <c r="C4800">
        <v>31.506802</v>
      </c>
      <c r="D4800">
        <v>47.987952999999997</v>
      </c>
      <c r="E4800">
        <v>31.501681000000001</v>
      </c>
    </row>
    <row r="4801" spans="3:5" x14ac:dyDescent="0.25">
      <c r="C4801">
        <v>31.511922999999999</v>
      </c>
      <c r="D4801">
        <v>47.997951999999998</v>
      </c>
      <c r="E4801">
        <v>31.506802</v>
      </c>
    </row>
    <row r="4802" spans="3:5" x14ac:dyDescent="0.25">
      <c r="C4802">
        <v>31.517043000000001</v>
      </c>
      <c r="D4802">
        <v>48.007950000000001</v>
      </c>
      <c r="E4802">
        <v>31.511922999999999</v>
      </c>
    </row>
    <row r="4803" spans="3:5" x14ac:dyDescent="0.25">
      <c r="C4803">
        <v>31.522162999999999</v>
      </c>
      <c r="D4803">
        <v>48.017947999999997</v>
      </c>
      <c r="E4803">
        <v>31.517043000000001</v>
      </c>
    </row>
    <row r="4804" spans="3:5" x14ac:dyDescent="0.25">
      <c r="C4804">
        <v>31.527283000000001</v>
      </c>
      <c r="D4804">
        <v>48.027946</v>
      </c>
      <c r="E4804">
        <v>31.522162999999999</v>
      </c>
    </row>
    <row r="4805" spans="3:5" x14ac:dyDescent="0.25">
      <c r="C4805">
        <v>31.532402000000001</v>
      </c>
      <c r="D4805">
        <v>48.037945000000001</v>
      </c>
      <c r="E4805">
        <v>31.527283000000001</v>
      </c>
    </row>
    <row r="4806" spans="3:5" x14ac:dyDescent="0.25">
      <c r="C4806">
        <v>31.537520000000001</v>
      </c>
      <c r="D4806">
        <v>48.047942999999997</v>
      </c>
      <c r="E4806">
        <v>31.532402000000001</v>
      </c>
    </row>
    <row r="4807" spans="3:5" x14ac:dyDescent="0.25">
      <c r="C4807">
        <v>31.542639000000001</v>
      </c>
      <c r="D4807">
        <v>48.057941</v>
      </c>
      <c r="E4807">
        <v>31.537520000000001</v>
      </c>
    </row>
    <row r="4808" spans="3:5" x14ac:dyDescent="0.25">
      <c r="C4808">
        <v>31.547757000000001</v>
      </c>
      <c r="D4808">
        <v>48.06794</v>
      </c>
      <c r="E4808">
        <v>31.542639000000001</v>
      </c>
    </row>
    <row r="4809" spans="3:5" x14ac:dyDescent="0.25">
      <c r="C4809">
        <v>31.552873999999999</v>
      </c>
      <c r="D4809">
        <v>48.077938000000003</v>
      </c>
      <c r="E4809">
        <v>31.547757000000001</v>
      </c>
    </row>
    <row r="4810" spans="3:5" x14ac:dyDescent="0.25">
      <c r="C4810">
        <v>31.557991000000001</v>
      </c>
      <c r="D4810">
        <v>48.087935999999999</v>
      </c>
      <c r="E4810">
        <v>31.552873999999999</v>
      </c>
    </row>
    <row r="4811" spans="3:5" x14ac:dyDescent="0.25">
      <c r="C4811">
        <v>31.563108</v>
      </c>
      <c r="D4811">
        <v>48.097935</v>
      </c>
      <c r="E4811">
        <v>31.557991000000001</v>
      </c>
    </row>
    <row r="4812" spans="3:5" x14ac:dyDescent="0.25">
      <c r="C4812">
        <v>31.568224000000001</v>
      </c>
      <c r="D4812">
        <v>48.107933000000003</v>
      </c>
      <c r="E4812">
        <v>31.563108</v>
      </c>
    </row>
    <row r="4813" spans="3:5" x14ac:dyDescent="0.25">
      <c r="C4813">
        <v>31.573340000000002</v>
      </c>
      <c r="D4813">
        <v>48.117930999999999</v>
      </c>
      <c r="E4813">
        <v>31.568224000000001</v>
      </c>
    </row>
    <row r="4814" spans="3:5" x14ac:dyDescent="0.25">
      <c r="C4814">
        <v>31.578455999999999</v>
      </c>
      <c r="D4814">
        <v>48.127929999999999</v>
      </c>
      <c r="E4814">
        <v>31.573340000000002</v>
      </c>
    </row>
    <row r="4815" spans="3:5" x14ac:dyDescent="0.25">
      <c r="C4815">
        <v>31.583570999999999</v>
      </c>
      <c r="D4815">
        <v>48.137928000000002</v>
      </c>
      <c r="E4815">
        <v>31.578455999999999</v>
      </c>
    </row>
    <row r="4816" spans="3:5" x14ac:dyDescent="0.25">
      <c r="C4816">
        <v>31.588685000000002</v>
      </c>
      <c r="D4816">
        <v>48.147925999999998</v>
      </c>
      <c r="E4816">
        <v>31.583570999999999</v>
      </c>
    </row>
    <row r="4817" spans="3:5" x14ac:dyDescent="0.25">
      <c r="C4817">
        <v>31.593800000000002</v>
      </c>
      <c r="D4817">
        <v>48.157924999999999</v>
      </c>
      <c r="E4817">
        <v>31.588685000000002</v>
      </c>
    </row>
    <row r="4818" spans="3:5" x14ac:dyDescent="0.25">
      <c r="C4818">
        <v>31.598914000000001</v>
      </c>
      <c r="D4818">
        <v>48.167923000000002</v>
      </c>
      <c r="E4818">
        <v>31.593800000000002</v>
      </c>
    </row>
    <row r="4819" spans="3:5" x14ac:dyDescent="0.25">
      <c r="C4819">
        <v>31.604026999999999</v>
      </c>
      <c r="D4819">
        <v>48.177920999999998</v>
      </c>
      <c r="E4819">
        <v>31.598914000000001</v>
      </c>
    </row>
    <row r="4820" spans="3:5" x14ac:dyDescent="0.25">
      <c r="C4820">
        <v>31.60914</v>
      </c>
      <c r="D4820">
        <v>48.187919999999998</v>
      </c>
      <c r="E4820">
        <v>31.604026999999999</v>
      </c>
    </row>
    <row r="4821" spans="3:5" x14ac:dyDescent="0.25">
      <c r="C4821">
        <v>31.614253000000001</v>
      </c>
      <c r="D4821">
        <v>48.197918000000001</v>
      </c>
      <c r="E4821">
        <v>31.60914</v>
      </c>
    </row>
    <row r="4822" spans="3:5" x14ac:dyDescent="0.25">
      <c r="C4822">
        <v>31.619365999999999</v>
      </c>
      <c r="D4822">
        <v>48.207915999999997</v>
      </c>
      <c r="E4822">
        <v>31.614253000000001</v>
      </c>
    </row>
    <row r="4823" spans="3:5" x14ac:dyDescent="0.25">
      <c r="C4823">
        <v>31.624478</v>
      </c>
      <c r="D4823">
        <v>48.217914999999998</v>
      </c>
      <c r="E4823">
        <v>31.619365999999999</v>
      </c>
    </row>
    <row r="4824" spans="3:5" x14ac:dyDescent="0.25">
      <c r="C4824">
        <v>31.629588999999999</v>
      </c>
      <c r="D4824">
        <v>48.227913000000001</v>
      </c>
      <c r="E4824">
        <v>31.624478</v>
      </c>
    </row>
    <row r="4825" spans="3:5" x14ac:dyDescent="0.25">
      <c r="C4825">
        <v>31.634699999999999</v>
      </c>
      <c r="D4825">
        <v>48.237910999999997</v>
      </c>
      <c r="E4825">
        <v>31.629588999999999</v>
      </c>
    </row>
    <row r="4826" spans="3:5" x14ac:dyDescent="0.25">
      <c r="C4826">
        <v>31.639811000000002</v>
      </c>
      <c r="D4826">
        <v>48.247909999999997</v>
      </c>
      <c r="E4826">
        <v>31.634699999999999</v>
      </c>
    </row>
    <row r="4827" spans="3:5" x14ac:dyDescent="0.25">
      <c r="C4827">
        <v>31.644921</v>
      </c>
      <c r="D4827">
        <v>48.257908</v>
      </c>
      <c r="E4827">
        <v>31.639811000000002</v>
      </c>
    </row>
    <row r="4828" spans="3:5" x14ac:dyDescent="0.25">
      <c r="C4828">
        <v>31.650030999999998</v>
      </c>
      <c r="D4828">
        <v>48.267906000000004</v>
      </c>
      <c r="E4828">
        <v>31.644921</v>
      </c>
    </row>
    <row r="4829" spans="3:5" x14ac:dyDescent="0.25">
      <c r="C4829">
        <v>31.655141</v>
      </c>
      <c r="D4829">
        <v>48.277904999999997</v>
      </c>
      <c r="E4829">
        <v>31.650030999999998</v>
      </c>
    </row>
    <row r="4830" spans="3:5" x14ac:dyDescent="0.25">
      <c r="C4830">
        <v>31.660250000000001</v>
      </c>
      <c r="D4830">
        <v>48.287903</v>
      </c>
      <c r="E4830">
        <v>31.655141</v>
      </c>
    </row>
    <row r="4831" spans="3:5" x14ac:dyDescent="0.25">
      <c r="C4831">
        <v>31.665358999999999</v>
      </c>
      <c r="D4831">
        <v>48.297901000000003</v>
      </c>
      <c r="E4831">
        <v>31.660250000000001</v>
      </c>
    </row>
    <row r="4832" spans="3:5" x14ac:dyDescent="0.25">
      <c r="C4832">
        <v>31.670466999999999</v>
      </c>
      <c r="D4832">
        <v>48.307898999999999</v>
      </c>
      <c r="E4832">
        <v>31.665358999999999</v>
      </c>
    </row>
    <row r="4833" spans="3:5" x14ac:dyDescent="0.25">
      <c r="C4833">
        <v>31.675574999999998</v>
      </c>
      <c r="D4833">
        <v>48.317898</v>
      </c>
      <c r="E4833">
        <v>31.670466999999999</v>
      </c>
    </row>
    <row r="4834" spans="3:5" x14ac:dyDescent="0.25">
      <c r="C4834">
        <v>31.680682999999998</v>
      </c>
      <c r="D4834">
        <v>48.327896000000003</v>
      </c>
      <c r="E4834">
        <v>31.675574999999998</v>
      </c>
    </row>
    <row r="4835" spans="3:5" x14ac:dyDescent="0.25">
      <c r="C4835">
        <v>31.685790000000001</v>
      </c>
      <c r="D4835">
        <v>48.337893999999999</v>
      </c>
      <c r="E4835">
        <v>31.680682999999998</v>
      </c>
    </row>
    <row r="4836" spans="3:5" x14ac:dyDescent="0.25">
      <c r="C4836">
        <v>31.690897</v>
      </c>
      <c r="D4836">
        <v>48.347892999999999</v>
      </c>
      <c r="E4836">
        <v>31.685790000000001</v>
      </c>
    </row>
    <row r="4837" spans="3:5" x14ac:dyDescent="0.25">
      <c r="C4837">
        <v>31.696003999999999</v>
      </c>
      <c r="D4837">
        <v>48.357891000000002</v>
      </c>
      <c r="E4837">
        <v>31.690897</v>
      </c>
    </row>
    <row r="4838" spans="3:5" x14ac:dyDescent="0.25">
      <c r="C4838">
        <v>31.70111</v>
      </c>
      <c r="D4838">
        <v>48.367888999999998</v>
      </c>
      <c r="E4838">
        <v>31.696003999999999</v>
      </c>
    </row>
    <row r="4839" spans="3:5" x14ac:dyDescent="0.25">
      <c r="C4839">
        <v>31.706215</v>
      </c>
      <c r="D4839">
        <v>48.377887999999999</v>
      </c>
      <c r="E4839">
        <v>31.70111</v>
      </c>
    </row>
    <row r="4840" spans="3:5" x14ac:dyDescent="0.25">
      <c r="C4840">
        <v>31.711320000000001</v>
      </c>
      <c r="D4840">
        <v>48.387886000000002</v>
      </c>
      <c r="E4840">
        <v>31.706215</v>
      </c>
    </row>
    <row r="4841" spans="3:5" x14ac:dyDescent="0.25">
      <c r="C4841">
        <v>31.716425000000001</v>
      </c>
      <c r="D4841">
        <v>48.397883999999998</v>
      </c>
      <c r="E4841">
        <v>31.711320000000001</v>
      </c>
    </row>
    <row r="4842" spans="3:5" x14ac:dyDescent="0.25">
      <c r="C4842">
        <v>31.721530000000001</v>
      </c>
      <c r="D4842">
        <v>48.407882999999998</v>
      </c>
      <c r="E4842">
        <v>31.716425000000001</v>
      </c>
    </row>
    <row r="4843" spans="3:5" x14ac:dyDescent="0.25">
      <c r="C4843">
        <v>31.726634000000001</v>
      </c>
      <c r="D4843">
        <v>48.417881000000001</v>
      </c>
      <c r="E4843">
        <v>31.721530000000001</v>
      </c>
    </row>
    <row r="4844" spans="3:5" x14ac:dyDescent="0.25">
      <c r="C4844">
        <v>31.731738</v>
      </c>
      <c r="D4844">
        <v>48.427878999999997</v>
      </c>
      <c r="E4844">
        <v>31.726634000000001</v>
      </c>
    </row>
    <row r="4845" spans="3:5" x14ac:dyDescent="0.25">
      <c r="C4845">
        <v>31.736840999999998</v>
      </c>
      <c r="D4845">
        <v>48.437877999999998</v>
      </c>
      <c r="E4845">
        <v>31.731738</v>
      </c>
    </row>
    <row r="4846" spans="3:5" x14ac:dyDescent="0.25">
      <c r="C4846">
        <v>31.741944</v>
      </c>
      <c r="D4846">
        <v>48.447876000000001</v>
      </c>
      <c r="E4846">
        <v>31.736840999999998</v>
      </c>
    </row>
    <row r="4847" spans="3:5" x14ac:dyDescent="0.25">
      <c r="C4847">
        <v>31.747046000000001</v>
      </c>
      <c r="D4847">
        <v>48.457873999999997</v>
      </c>
      <c r="E4847">
        <v>31.741944</v>
      </c>
    </row>
    <row r="4848" spans="3:5" x14ac:dyDescent="0.25">
      <c r="C4848">
        <v>31.752147999999998</v>
      </c>
      <c r="D4848">
        <v>48.467872999999997</v>
      </c>
      <c r="E4848">
        <v>31.747046000000001</v>
      </c>
    </row>
    <row r="4849" spans="3:5" x14ac:dyDescent="0.25">
      <c r="C4849">
        <v>31.757249999999999</v>
      </c>
      <c r="D4849">
        <v>48.477871</v>
      </c>
      <c r="E4849">
        <v>31.752147999999998</v>
      </c>
    </row>
    <row r="4850" spans="3:5" x14ac:dyDescent="0.25">
      <c r="C4850">
        <v>31.762350999999999</v>
      </c>
      <c r="D4850">
        <v>48.487869000000003</v>
      </c>
      <c r="E4850">
        <v>31.757249999999999</v>
      </c>
    </row>
    <row r="4851" spans="3:5" x14ac:dyDescent="0.25">
      <c r="C4851">
        <v>31.767451999999999</v>
      </c>
      <c r="D4851">
        <v>48.497867999999997</v>
      </c>
      <c r="E4851">
        <v>31.762350999999999</v>
      </c>
    </row>
    <row r="4852" spans="3:5" x14ac:dyDescent="0.25">
      <c r="C4852">
        <v>31.772552999999998</v>
      </c>
      <c r="D4852">
        <v>48.507866</v>
      </c>
      <c r="E4852">
        <v>31.767451999999999</v>
      </c>
    </row>
    <row r="4853" spans="3:5" x14ac:dyDescent="0.25">
      <c r="C4853">
        <v>31.777653000000001</v>
      </c>
      <c r="D4853">
        <v>48.517864000000003</v>
      </c>
      <c r="E4853">
        <v>31.772552999999998</v>
      </c>
    </row>
    <row r="4854" spans="3:5" x14ac:dyDescent="0.25">
      <c r="C4854">
        <v>31.782753</v>
      </c>
      <c r="D4854">
        <v>48.527863000000004</v>
      </c>
      <c r="E4854">
        <v>31.777653000000001</v>
      </c>
    </row>
    <row r="4855" spans="3:5" x14ac:dyDescent="0.25">
      <c r="C4855">
        <v>31.787852000000001</v>
      </c>
      <c r="D4855">
        <v>48.537860999999999</v>
      </c>
      <c r="E4855">
        <v>31.782753</v>
      </c>
    </row>
    <row r="4856" spans="3:5" x14ac:dyDescent="0.25">
      <c r="C4856">
        <v>31.792950999999999</v>
      </c>
      <c r="D4856">
        <v>48.547859000000003</v>
      </c>
      <c r="E4856">
        <v>31.787852000000001</v>
      </c>
    </row>
    <row r="4857" spans="3:5" x14ac:dyDescent="0.25">
      <c r="C4857">
        <v>31.79805</v>
      </c>
      <c r="D4857">
        <v>48.557858000000003</v>
      </c>
      <c r="E4857">
        <v>31.792950999999999</v>
      </c>
    </row>
    <row r="4858" spans="3:5" x14ac:dyDescent="0.25">
      <c r="C4858">
        <v>31.803148</v>
      </c>
      <c r="D4858">
        <v>48.567855999999999</v>
      </c>
      <c r="E4858">
        <v>31.79805</v>
      </c>
    </row>
    <row r="4859" spans="3:5" x14ac:dyDescent="0.25">
      <c r="C4859">
        <v>31.808246</v>
      </c>
      <c r="D4859">
        <v>48.577854000000002</v>
      </c>
      <c r="E4859">
        <v>31.803148</v>
      </c>
    </row>
    <row r="4860" spans="3:5" x14ac:dyDescent="0.25">
      <c r="C4860">
        <v>31.813343</v>
      </c>
      <c r="D4860">
        <v>48.587851999999998</v>
      </c>
      <c r="E4860">
        <v>31.808246</v>
      </c>
    </row>
    <row r="4861" spans="3:5" x14ac:dyDescent="0.25">
      <c r="C4861">
        <v>31.818439999999999</v>
      </c>
      <c r="D4861">
        <v>48.597850999999999</v>
      </c>
      <c r="E4861">
        <v>31.813343</v>
      </c>
    </row>
    <row r="4862" spans="3:5" x14ac:dyDescent="0.25">
      <c r="C4862">
        <v>31.823536000000001</v>
      </c>
      <c r="D4862">
        <v>48.607849000000002</v>
      </c>
      <c r="E4862">
        <v>31.818439999999999</v>
      </c>
    </row>
    <row r="4863" spans="3:5" x14ac:dyDescent="0.25">
      <c r="C4863">
        <v>31.828633</v>
      </c>
      <c r="D4863">
        <v>48.617846999999998</v>
      </c>
      <c r="E4863">
        <v>31.823536000000001</v>
      </c>
    </row>
    <row r="4864" spans="3:5" x14ac:dyDescent="0.25">
      <c r="C4864">
        <v>31.833729000000002</v>
      </c>
      <c r="D4864">
        <v>48.627845999999998</v>
      </c>
      <c r="E4864">
        <v>31.828633</v>
      </c>
    </row>
    <row r="4865" spans="3:5" x14ac:dyDescent="0.25">
      <c r="C4865">
        <v>31.838823999999999</v>
      </c>
      <c r="D4865">
        <v>48.637844000000001</v>
      </c>
      <c r="E4865">
        <v>31.833729000000002</v>
      </c>
    </row>
    <row r="4866" spans="3:5" x14ac:dyDescent="0.25">
      <c r="C4866">
        <v>31.843919</v>
      </c>
      <c r="D4866">
        <v>48.647841999999997</v>
      </c>
      <c r="E4866">
        <v>31.838823999999999</v>
      </c>
    </row>
    <row r="4867" spans="3:5" x14ac:dyDescent="0.25">
      <c r="C4867">
        <v>31.849014</v>
      </c>
      <c r="D4867">
        <v>48.657840999999998</v>
      </c>
      <c r="E4867">
        <v>31.843919</v>
      </c>
    </row>
    <row r="4868" spans="3:5" x14ac:dyDescent="0.25">
      <c r="C4868">
        <v>31.854108</v>
      </c>
      <c r="D4868">
        <v>48.667839000000001</v>
      </c>
      <c r="E4868">
        <v>31.849014</v>
      </c>
    </row>
    <row r="4869" spans="3:5" x14ac:dyDescent="0.25">
      <c r="C4869">
        <v>31.859202</v>
      </c>
      <c r="D4869">
        <v>48.677836999999997</v>
      </c>
      <c r="E4869">
        <v>31.854108</v>
      </c>
    </row>
    <row r="4870" spans="3:5" x14ac:dyDescent="0.25">
      <c r="C4870">
        <v>31.864294999999998</v>
      </c>
      <c r="D4870">
        <v>48.687835999999997</v>
      </c>
      <c r="E4870">
        <v>31.859202</v>
      </c>
    </row>
    <row r="4871" spans="3:5" x14ac:dyDescent="0.25">
      <c r="C4871">
        <v>31.869388000000001</v>
      </c>
      <c r="D4871">
        <v>48.697834</v>
      </c>
      <c r="E4871">
        <v>31.864294999999998</v>
      </c>
    </row>
    <row r="4872" spans="3:5" x14ac:dyDescent="0.25">
      <c r="C4872">
        <v>31.874480999999999</v>
      </c>
      <c r="D4872">
        <v>48.707832000000003</v>
      </c>
      <c r="E4872">
        <v>31.869388000000001</v>
      </c>
    </row>
    <row r="4873" spans="3:5" x14ac:dyDescent="0.25">
      <c r="C4873">
        <v>31.879573000000001</v>
      </c>
      <c r="D4873">
        <v>48.717830999999997</v>
      </c>
      <c r="E4873">
        <v>31.874480999999999</v>
      </c>
    </row>
    <row r="4874" spans="3:5" x14ac:dyDescent="0.25">
      <c r="C4874">
        <v>31.884664999999998</v>
      </c>
      <c r="D4874">
        <v>48.727829</v>
      </c>
      <c r="E4874">
        <v>31.879573000000001</v>
      </c>
    </row>
    <row r="4875" spans="3:5" x14ac:dyDescent="0.25">
      <c r="C4875">
        <v>31.889756999999999</v>
      </c>
      <c r="D4875">
        <v>48.737827000000003</v>
      </c>
      <c r="E4875">
        <v>31.884664999999998</v>
      </c>
    </row>
    <row r="4876" spans="3:5" x14ac:dyDescent="0.25">
      <c r="C4876">
        <v>31.894848</v>
      </c>
      <c r="D4876">
        <v>48.747826000000003</v>
      </c>
      <c r="E4876">
        <v>31.889756999999999</v>
      </c>
    </row>
    <row r="4877" spans="3:5" x14ac:dyDescent="0.25">
      <c r="C4877">
        <v>31.899937999999999</v>
      </c>
      <c r="D4877">
        <v>48.757823999999999</v>
      </c>
      <c r="E4877">
        <v>31.894848</v>
      </c>
    </row>
    <row r="4878" spans="3:5" x14ac:dyDescent="0.25">
      <c r="C4878">
        <v>31.905028999999999</v>
      </c>
      <c r="D4878">
        <v>48.767822000000002</v>
      </c>
      <c r="E4878">
        <v>31.899937999999999</v>
      </c>
    </row>
    <row r="4879" spans="3:5" x14ac:dyDescent="0.25">
      <c r="C4879">
        <v>31.910119000000002</v>
      </c>
      <c r="D4879">
        <v>48.777821000000003</v>
      </c>
      <c r="E4879">
        <v>31.905028999999999</v>
      </c>
    </row>
    <row r="4880" spans="3:5" x14ac:dyDescent="0.25">
      <c r="C4880">
        <v>31.915208</v>
      </c>
      <c r="D4880">
        <v>48.787818999999999</v>
      </c>
      <c r="E4880">
        <v>31.910119000000002</v>
      </c>
    </row>
    <row r="4881" spans="3:5" x14ac:dyDescent="0.25">
      <c r="C4881">
        <v>31.920297000000001</v>
      </c>
      <c r="D4881">
        <v>48.797817000000002</v>
      </c>
      <c r="E4881">
        <v>31.915208</v>
      </c>
    </row>
    <row r="4882" spans="3:5" x14ac:dyDescent="0.25">
      <c r="C4882">
        <v>31.925386</v>
      </c>
      <c r="D4882">
        <v>48.807816000000003</v>
      </c>
      <c r="E4882">
        <v>31.920297000000001</v>
      </c>
    </row>
    <row r="4883" spans="3:5" x14ac:dyDescent="0.25">
      <c r="C4883">
        <v>31.930474</v>
      </c>
      <c r="D4883">
        <v>48.817813999999998</v>
      </c>
      <c r="E4883">
        <v>31.925386</v>
      </c>
    </row>
    <row r="4884" spans="3:5" x14ac:dyDescent="0.25">
      <c r="C4884">
        <v>31.935562000000001</v>
      </c>
      <c r="D4884">
        <v>48.827812000000002</v>
      </c>
      <c r="E4884">
        <v>31.930474</v>
      </c>
    </row>
    <row r="4885" spans="3:5" x14ac:dyDescent="0.25">
      <c r="C4885">
        <v>31.940650000000002</v>
      </c>
      <c r="D4885">
        <v>48.837811000000002</v>
      </c>
      <c r="E4885">
        <v>31.935562000000001</v>
      </c>
    </row>
    <row r="4886" spans="3:5" x14ac:dyDescent="0.25">
      <c r="C4886">
        <v>31.945737000000001</v>
      </c>
      <c r="D4886">
        <v>48.847808999999998</v>
      </c>
      <c r="E4886">
        <v>31.940650000000002</v>
      </c>
    </row>
    <row r="4887" spans="3:5" x14ac:dyDescent="0.25">
      <c r="C4887">
        <v>31.950824000000001</v>
      </c>
      <c r="D4887">
        <v>48.857807000000001</v>
      </c>
      <c r="E4887">
        <v>31.945737000000001</v>
      </c>
    </row>
    <row r="4888" spans="3:5" x14ac:dyDescent="0.25">
      <c r="C4888">
        <v>31.955909999999999</v>
      </c>
      <c r="D4888">
        <v>48.867804999999997</v>
      </c>
      <c r="E4888">
        <v>31.950824000000001</v>
      </c>
    </row>
    <row r="4889" spans="3:5" x14ac:dyDescent="0.25">
      <c r="C4889">
        <v>31.960996000000002</v>
      </c>
      <c r="D4889">
        <v>48.877803999999998</v>
      </c>
      <c r="E4889">
        <v>31.955909999999999</v>
      </c>
    </row>
    <row r="4890" spans="3:5" x14ac:dyDescent="0.25">
      <c r="C4890">
        <v>31.966082</v>
      </c>
      <c r="D4890">
        <v>48.887802000000001</v>
      </c>
      <c r="E4890">
        <v>31.960996000000002</v>
      </c>
    </row>
    <row r="4891" spans="3:5" x14ac:dyDescent="0.25">
      <c r="C4891">
        <v>31.971167000000001</v>
      </c>
      <c r="D4891">
        <v>48.897799999999997</v>
      </c>
      <c r="E4891">
        <v>31.966082</v>
      </c>
    </row>
    <row r="4892" spans="3:5" x14ac:dyDescent="0.25">
      <c r="C4892">
        <v>31.976251999999999</v>
      </c>
      <c r="D4892">
        <v>48.907798999999997</v>
      </c>
      <c r="E4892">
        <v>31.971167000000001</v>
      </c>
    </row>
    <row r="4893" spans="3:5" x14ac:dyDescent="0.25">
      <c r="C4893">
        <v>31.981337</v>
      </c>
      <c r="D4893">
        <v>48.917797</v>
      </c>
      <c r="E4893">
        <v>31.976251999999999</v>
      </c>
    </row>
    <row r="4894" spans="3:5" x14ac:dyDescent="0.25">
      <c r="C4894">
        <v>31.986421</v>
      </c>
      <c r="D4894">
        <v>48.927795000000003</v>
      </c>
      <c r="E4894">
        <v>31.981337</v>
      </c>
    </row>
    <row r="4895" spans="3:5" x14ac:dyDescent="0.25">
      <c r="C4895">
        <v>31.991503999999999</v>
      </c>
      <c r="D4895">
        <v>48.937793999999997</v>
      </c>
      <c r="E4895">
        <v>31.986421</v>
      </c>
    </row>
    <row r="4896" spans="3:5" x14ac:dyDescent="0.25">
      <c r="C4896">
        <v>31.996587999999999</v>
      </c>
      <c r="D4896">
        <v>48.947792</v>
      </c>
      <c r="E4896">
        <v>31.991503999999999</v>
      </c>
    </row>
    <row r="4897" spans="3:5" x14ac:dyDescent="0.25">
      <c r="C4897">
        <v>32.001671000000002</v>
      </c>
      <c r="D4897">
        <v>48.957790000000003</v>
      </c>
      <c r="E4897">
        <v>31.996587999999999</v>
      </c>
    </row>
    <row r="4898" spans="3:5" x14ac:dyDescent="0.25">
      <c r="C4898">
        <v>32.006753000000003</v>
      </c>
      <c r="D4898">
        <v>48.967789000000003</v>
      </c>
      <c r="E4898">
        <v>32.001671000000002</v>
      </c>
    </row>
    <row r="4899" spans="3:5" x14ac:dyDescent="0.25">
      <c r="C4899">
        <v>32.011834999999998</v>
      </c>
      <c r="D4899">
        <v>48.977786999999999</v>
      </c>
      <c r="E4899">
        <v>32.006753000000003</v>
      </c>
    </row>
    <row r="4900" spans="3:5" x14ac:dyDescent="0.25">
      <c r="C4900">
        <v>32.016916999999999</v>
      </c>
      <c r="D4900">
        <v>48.987785000000002</v>
      </c>
      <c r="E4900">
        <v>32.011834999999998</v>
      </c>
    </row>
    <row r="4901" spans="3:5" x14ac:dyDescent="0.25">
      <c r="C4901">
        <v>32.021998000000004</v>
      </c>
      <c r="D4901">
        <v>48.997784000000003</v>
      </c>
      <c r="E4901">
        <v>32.016916999999999</v>
      </c>
    </row>
    <row r="4902" spans="3:5" x14ac:dyDescent="0.25">
      <c r="C4902">
        <v>32.027079000000001</v>
      </c>
      <c r="D4902">
        <v>49.007781999999999</v>
      </c>
      <c r="E4902">
        <v>32.021998000000004</v>
      </c>
    </row>
    <row r="4903" spans="3:5" x14ac:dyDescent="0.25">
      <c r="C4903">
        <v>32.032159999999998</v>
      </c>
      <c r="D4903">
        <v>49.017780000000002</v>
      </c>
      <c r="E4903">
        <v>32.027079000000001</v>
      </c>
    </row>
    <row r="4904" spans="3:5" x14ac:dyDescent="0.25">
      <c r="C4904">
        <v>32.037239999999997</v>
      </c>
      <c r="D4904">
        <v>49.027779000000002</v>
      </c>
      <c r="E4904">
        <v>32.032159999999998</v>
      </c>
    </row>
    <row r="4905" spans="3:5" x14ac:dyDescent="0.25">
      <c r="C4905">
        <v>32.042319999999997</v>
      </c>
      <c r="D4905">
        <v>49.037776999999998</v>
      </c>
      <c r="E4905">
        <v>32.037239999999997</v>
      </c>
    </row>
    <row r="4906" spans="3:5" x14ac:dyDescent="0.25">
      <c r="C4906">
        <v>32.047398999999999</v>
      </c>
      <c r="D4906">
        <v>49.047775000000001</v>
      </c>
      <c r="E4906">
        <v>32.042319999999997</v>
      </c>
    </row>
    <row r="4907" spans="3:5" x14ac:dyDescent="0.25">
      <c r="C4907">
        <v>32.052478000000001</v>
      </c>
      <c r="D4907">
        <v>49.057774000000002</v>
      </c>
      <c r="E4907">
        <v>32.047398999999999</v>
      </c>
    </row>
    <row r="4908" spans="3:5" x14ac:dyDescent="0.25">
      <c r="C4908">
        <v>32.057557000000003</v>
      </c>
      <c r="D4908">
        <v>49.067771999999998</v>
      </c>
      <c r="E4908">
        <v>32.052478000000001</v>
      </c>
    </row>
    <row r="4909" spans="3:5" x14ac:dyDescent="0.25">
      <c r="C4909">
        <v>32.062635</v>
      </c>
      <c r="D4909">
        <v>49.077770000000001</v>
      </c>
      <c r="E4909">
        <v>32.057557000000003</v>
      </c>
    </row>
    <row r="4910" spans="3:5" x14ac:dyDescent="0.25">
      <c r="C4910">
        <v>32.067712999999998</v>
      </c>
      <c r="D4910">
        <v>49.087769000000002</v>
      </c>
      <c r="E4910">
        <v>32.062635</v>
      </c>
    </row>
    <row r="4911" spans="3:5" x14ac:dyDescent="0.25">
      <c r="C4911">
        <v>32.072789999999998</v>
      </c>
      <c r="D4911">
        <v>49.097766999999997</v>
      </c>
      <c r="E4911">
        <v>32.067712999999998</v>
      </c>
    </row>
    <row r="4912" spans="3:5" x14ac:dyDescent="0.25">
      <c r="C4912">
        <v>32.077866999999998</v>
      </c>
      <c r="D4912">
        <v>49.107765000000001</v>
      </c>
      <c r="E4912">
        <v>32.072789999999998</v>
      </c>
    </row>
    <row r="4913" spans="3:5" x14ac:dyDescent="0.25">
      <c r="C4913">
        <v>32.082943999999998</v>
      </c>
      <c r="D4913">
        <v>49.117764000000001</v>
      </c>
      <c r="E4913">
        <v>32.077866999999998</v>
      </c>
    </row>
    <row r="4914" spans="3:5" x14ac:dyDescent="0.25">
      <c r="C4914">
        <v>32.08802</v>
      </c>
      <c r="D4914">
        <v>49.127761999999997</v>
      </c>
      <c r="E4914">
        <v>32.082943999999998</v>
      </c>
    </row>
    <row r="4915" spans="3:5" x14ac:dyDescent="0.25">
      <c r="C4915">
        <v>32.093096000000003</v>
      </c>
      <c r="D4915">
        <v>49.13776</v>
      </c>
      <c r="E4915">
        <v>32.08802</v>
      </c>
    </row>
    <row r="4916" spans="3:5" x14ac:dyDescent="0.25">
      <c r="C4916">
        <v>32.098171000000001</v>
      </c>
      <c r="D4916">
        <v>49.147758000000003</v>
      </c>
      <c r="E4916">
        <v>32.093096000000003</v>
      </c>
    </row>
    <row r="4917" spans="3:5" x14ac:dyDescent="0.25">
      <c r="C4917">
        <v>32.103245999999999</v>
      </c>
      <c r="D4917">
        <v>49.157756999999997</v>
      </c>
      <c r="E4917">
        <v>32.098171000000001</v>
      </c>
    </row>
    <row r="4918" spans="3:5" x14ac:dyDescent="0.25">
      <c r="C4918">
        <v>32.108320999999997</v>
      </c>
      <c r="D4918">
        <v>49.167755</v>
      </c>
      <c r="E4918">
        <v>32.103245999999999</v>
      </c>
    </row>
    <row r="4919" spans="3:5" x14ac:dyDescent="0.25">
      <c r="C4919">
        <v>32.113394999999997</v>
      </c>
      <c r="D4919">
        <v>49.177753000000003</v>
      </c>
      <c r="E4919">
        <v>32.108320999999997</v>
      </c>
    </row>
    <row r="4920" spans="3:5" x14ac:dyDescent="0.25">
      <c r="C4920">
        <v>32.118468999999997</v>
      </c>
      <c r="D4920">
        <v>49.187752000000003</v>
      </c>
      <c r="E4920">
        <v>32.113394999999997</v>
      </c>
    </row>
    <row r="4921" spans="3:5" x14ac:dyDescent="0.25">
      <c r="C4921">
        <v>32.123542999999998</v>
      </c>
      <c r="D4921">
        <v>49.197749999999999</v>
      </c>
      <c r="E4921">
        <v>32.118468999999997</v>
      </c>
    </row>
    <row r="4922" spans="3:5" x14ac:dyDescent="0.25">
      <c r="C4922">
        <v>32.128616000000001</v>
      </c>
      <c r="D4922">
        <v>49.207748000000002</v>
      </c>
      <c r="E4922">
        <v>32.123542999999998</v>
      </c>
    </row>
    <row r="4923" spans="3:5" x14ac:dyDescent="0.25">
      <c r="C4923">
        <v>32.133688999999997</v>
      </c>
      <c r="D4923">
        <v>49.217747000000003</v>
      </c>
      <c r="E4923">
        <v>32.128616000000001</v>
      </c>
    </row>
    <row r="4924" spans="3:5" x14ac:dyDescent="0.25">
      <c r="C4924">
        <v>32.138761000000002</v>
      </c>
      <c r="D4924">
        <v>49.227744999999999</v>
      </c>
      <c r="E4924">
        <v>32.133688999999997</v>
      </c>
    </row>
    <row r="4925" spans="3:5" x14ac:dyDescent="0.25">
      <c r="C4925">
        <v>32.143833000000001</v>
      </c>
      <c r="D4925">
        <v>49.237743000000002</v>
      </c>
      <c r="E4925">
        <v>32.138761000000002</v>
      </c>
    </row>
    <row r="4926" spans="3:5" x14ac:dyDescent="0.25">
      <c r="C4926">
        <v>32.148904999999999</v>
      </c>
      <c r="D4926">
        <v>49.247742000000002</v>
      </c>
      <c r="E4926">
        <v>32.143833000000001</v>
      </c>
    </row>
    <row r="4927" spans="3:5" x14ac:dyDescent="0.25">
      <c r="C4927">
        <v>32.153976</v>
      </c>
      <c r="D4927">
        <v>49.257739999999998</v>
      </c>
      <c r="E4927">
        <v>32.148904999999999</v>
      </c>
    </row>
    <row r="4928" spans="3:5" x14ac:dyDescent="0.25">
      <c r="C4928">
        <v>32.159047000000001</v>
      </c>
      <c r="D4928">
        <v>49.267738000000001</v>
      </c>
      <c r="E4928">
        <v>32.153976</v>
      </c>
    </row>
    <row r="4929" spans="3:5" x14ac:dyDescent="0.25">
      <c r="C4929">
        <v>32.164116999999997</v>
      </c>
      <c r="D4929">
        <v>49.277737000000002</v>
      </c>
      <c r="E4929">
        <v>32.159047000000001</v>
      </c>
    </row>
    <row r="4930" spans="3:5" x14ac:dyDescent="0.25">
      <c r="C4930">
        <v>32.169187000000001</v>
      </c>
      <c r="D4930">
        <v>49.287734999999998</v>
      </c>
      <c r="E4930">
        <v>32.164116999999997</v>
      </c>
    </row>
    <row r="4931" spans="3:5" x14ac:dyDescent="0.25">
      <c r="C4931">
        <v>32.174256999999997</v>
      </c>
      <c r="D4931">
        <v>49.297733000000001</v>
      </c>
      <c r="E4931">
        <v>32.169187000000001</v>
      </c>
    </row>
    <row r="4932" spans="3:5" x14ac:dyDescent="0.25">
      <c r="C4932">
        <v>32.179326000000003</v>
      </c>
      <c r="D4932">
        <v>49.307732000000001</v>
      </c>
      <c r="E4932">
        <v>32.174256999999997</v>
      </c>
    </row>
    <row r="4933" spans="3:5" x14ac:dyDescent="0.25">
      <c r="C4933">
        <v>32.184395000000002</v>
      </c>
      <c r="D4933">
        <v>49.317729999999997</v>
      </c>
      <c r="E4933">
        <v>32.179326000000003</v>
      </c>
    </row>
    <row r="4934" spans="3:5" x14ac:dyDescent="0.25">
      <c r="C4934">
        <v>32.189463000000003</v>
      </c>
      <c r="D4934">
        <v>49.327728</v>
      </c>
      <c r="E4934">
        <v>32.184395000000002</v>
      </c>
    </row>
    <row r="4935" spans="3:5" x14ac:dyDescent="0.25">
      <c r="C4935">
        <v>32.194532000000002</v>
      </c>
      <c r="D4935">
        <v>49.337727000000001</v>
      </c>
      <c r="E4935">
        <v>32.189463000000003</v>
      </c>
    </row>
    <row r="4936" spans="3:5" x14ac:dyDescent="0.25">
      <c r="C4936">
        <v>32.199598999999999</v>
      </c>
      <c r="D4936">
        <v>49.347724999999997</v>
      </c>
      <c r="E4936">
        <v>32.194532000000002</v>
      </c>
    </row>
    <row r="4937" spans="3:5" x14ac:dyDescent="0.25">
      <c r="C4937">
        <v>32.204667000000001</v>
      </c>
      <c r="D4937">
        <v>49.357723</v>
      </c>
      <c r="E4937">
        <v>32.199598999999999</v>
      </c>
    </row>
    <row r="4938" spans="3:5" x14ac:dyDescent="0.25">
      <c r="C4938">
        <v>32.209733999999997</v>
      </c>
      <c r="D4938">
        <v>49.367722000000001</v>
      </c>
      <c r="E4938">
        <v>32.204667000000001</v>
      </c>
    </row>
    <row r="4939" spans="3:5" x14ac:dyDescent="0.25">
      <c r="C4939">
        <v>32.214799999999997</v>
      </c>
      <c r="D4939">
        <v>49.377719999999997</v>
      </c>
      <c r="E4939">
        <v>32.209733999999997</v>
      </c>
    </row>
    <row r="4940" spans="3:5" x14ac:dyDescent="0.25">
      <c r="C4940">
        <v>32.219866000000003</v>
      </c>
      <c r="D4940">
        <v>49.387718</v>
      </c>
      <c r="E4940">
        <v>32.214799999999997</v>
      </c>
    </row>
    <row r="4941" spans="3:5" x14ac:dyDescent="0.25">
      <c r="C4941">
        <v>32.224932000000003</v>
      </c>
      <c r="D4941">
        <v>49.397717</v>
      </c>
      <c r="E4941">
        <v>32.219866000000003</v>
      </c>
    </row>
    <row r="4942" spans="3:5" x14ac:dyDescent="0.25">
      <c r="C4942">
        <v>32.229996999999997</v>
      </c>
      <c r="D4942">
        <v>49.407715000000003</v>
      </c>
      <c r="E4942">
        <v>32.224932000000003</v>
      </c>
    </row>
    <row r="4943" spans="3:5" x14ac:dyDescent="0.25">
      <c r="C4943">
        <v>32.235061999999999</v>
      </c>
      <c r="D4943">
        <v>49.417712999999999</v>
      </c>
      <c r="E4943">
        <v>32.229996999999997</v>
      </c>
    </row>
    <row r="4944" spans="3:5" x14ac:dyDescent="0.25">
      <c r="C4944">
        <v>32.240127000000001</v>
      </c>
      <c r="D4944">
        <v>49.427711000000002</v>
      </c>
      <c r="E4944">
        <v>32.235061999999999</v>
      </c>
    </row>
    <row r="4945" spans="3:5" x14ac:dyDescent="0.25">
      <c r="C4945">
        <v>32.245190999999998</v>
      </c>
      <c r="D4945">
        <v>49.437710000000003</v>
      </c>
      <c r="E4945">
        <v>32.240127000000001</v>
      </c>
    </row>
    <row r="4946" spans="3:5" x14ac:dyDescent="0.25">
      <c r="C4946">
        <v>32.250255000000003</v>
      </c>
      <c r="D4946">
        <v>49.447707999999999</v>
      </c>
      <c r="E4946">
        <v>32.245190999999998</v>
      </c>
    </row>
    <row r="4947" spans="3:5" x14ac:dyDescent="0.25">
      <c r="C4947">
        <v>32.255318000000003</v>
      </c>
      <c r="D4947">
        <v>49.457706000000002</v>
      </c>
      <c r="E4947">
        <v>32.250255000000003</v>
      </c>
    </row>
    <row r="4948" spans="3:5" x14ac:dyDescent="0.25">
      <c r="C4948">
        <v>32.260381000000002</v>
      </c>
      <c r="D4948">
        <v>49.467705000000002</v>
      </c>
      <c r="E4948">
        <v>32.255318000000003</v>
      </c>
    </row>
    <row r="4949" spans="3:5" x14ac:dyDescent="0.25">
      <c r="C4949">
        <v>32.265444000000002</v>
      </c>
      <c r="D4949">
        <v>49.477702999999998</v>
      </c>
      <c r="E4949">
        <v>32.260381000000002</v>
      </c>
    </row>
    <row r="4950" spans="3:5" x14ac:dyDescent="0.25">
      <c r="C4950">
        <v>32.270505999999997</v>
      </c>
      <c r="D4950">
        <v>49.487701000000001</v>
      </c>
      <c r="E4950">
        <v>32.265444000000002</v>
      </c>
    </row>
    <row r="4951" spans="3:5" x14ac:dyDescent="0.25">
      <c r="C4951">
        <v>32.275568</v>
      </c>
      <c r="D4951">
        <v>49.497700000000002</v>
      </c>
      <c r="E4951">
        <v>32.270505999999997</v>
      </c>
    </row>
    <row r="4952" spans="3:5" x14ac:dyDescent="0.25">
      <c r="C4952">
        <v>32.280630000000002</v>
      </c>
      <c r="D4952">
        <v>49.507697999999998</v>
      </c>
      <c r="E4952">
        <v>32.275568</v>
      </c>
    </row>
    <row r="4953" spans="3:5" x14ac:dyDescent="0.25">
      <c r="C4953">
        <v>32.285691</v>
      </c>
      <c r="D4953">
        <v>49.517696000000001</v>
      </c>
      <c r="E4953">
        <v>32.280630000000002</v>
      </c>
    </row>
    <row r="4954" spans="3:5" x14ac:dyDescent="0.25">
      <c r="C4954">
        <v>32.290751999999998</v>
      </c>
      <c r="D4954">
        <v>49.527695000000001</v>
      </c>
      <c r="E4954">
        <v>32.285691</v>
      </c>
    </row>
    <row r="4955" spans="3:5" x14ac:dyDescent="0.25">
      <c r="C4955">
        <v>32.295811999999998</v>
      </c>
      <c r="D4955">
        <v>49.537692999999997</v>
      </c>
      <c r="E4955">
        <v>32.290751999999998</v>
      </c>
    </row>
    <row r="4956" spans="3:5" x14ac:dyDescent="0.25">
      <c r="C4956">
        <v>32.300871999999998</v>
      </c>
      <c r="D4956">
        <v>49.547691</v>
      </c>
      <c r="E4956">
        <v>32.295811999999998</v>
      </c>
    </row>
    <row r="4957" spans="3:5" x14ac:dyDescent="0.25">
      <c r="C4957">
        <v>32.305931999999999</v>
      </c>
      <c r="D4957">
        <v>49.557690000000001</v>
      </c>
      <c r="E4957">
        <v>32.300871999999998</v>
      </c>
    </row>
    <row r="4958" spans="3:5" x14ac:dyDescent="0.25">
      <c r="C4958">
        <v>32.310991000000001</v>
      </c>
      <c r="D4958">
        <v>49.567687999999997</v>
      </c>
      <c r="E4958">
        <v>32.305931999999999</v>
      </c>
    </row>
    <row r="4959" spans="3:5" x14ac:dyDescent="0.25">
      <c r="C4959">
        <v>32.316049</v>
      </c>
      <c r="D4959">
        <v>49.577686</v>
      </c>
      <c r="E4959">
        <v>32.310991000000001</v>
      </c>
    </row>
    <row r="4960" spans="3:5" x14ac:dyDescent="0.25">
      <c r="C4960">
        <v>32.321108000000002</v>
      </c>
      <c r="D4960">
        <v>49.587685</v>
      </c>
      <c r="E4960">
        <v>32.316049</v>
      </c>
    </row>
    <row r="4961" spans="3:5" x14ac:dyDescent="0.25">
      <c r="C4961">
        <v>32.326166000000001</v>
      </c>
      <c r="D4961">
        <v>49.597683000000004</v>
      </c>
      <c r="E4961">
        <v>32.321108000000002</v>
      </c>
    </row>
    <row r="4962" spans="3:5" x14ac:dyDescent="0.25">
      <c r="C4962">
        <v>32.331223999999999</v>
      </c>
      <c r="D4962">
        <v>49.607680999999999</v>
      </c>
      <c r="E4962">
        <v>32.326166000000001</v>
      </c>
    </row>
    <row r="4963" spans="3:5" x14ac:dyDescent="0.25">
      <c r="C4963">
        <v>32.336281</v>
      </c>
      <c r="D4963">
        <v>49.61768</v>
      </c>
      <c r="E4963">
        <v>32.331223999999999</v>
      </c>
    </row>
    <row r="4964" spans="3:5" x14ac:dyDescent="0.25">
      <c r="C4964">
        <v>32.341338</v>
      </c>
      <c r="D4964">
        <v>49.627678000000003</v>
      </c>
      <c r="E4964">
        <v>32.336281</v>
      </c>
    </row>
    <row r="4965" spans="3:5" x14ac:dyDescent="0.25">
      <c r="C4965">
        <v>32.346393999999997</v>
      </c>
      <c r="D4965">
        <v>49.637675999999999</v>
      </c>
      <c r="E4965">
        <v>32.341338</v>
      </c>
    </row>
    <row r="4966" spans="3:5" x14ac:dyDescent="0.25">
      <c r="C4966">
        <v>32.35145</v>
      </c>
      <c r="D4966">
        <v>49.647675</v>
      </c>
      <c r="E4966">
        <v>32.346393999999997</v>
      </c>
    </row>
    <row r="4967" spans="3:5" x14ac:dyDescent="0.25">
      <c r="C4967">
        <v>32.356506000000003</v>
      </c>
      <c r="D4967">
        <v>49.657673000000003</v>
      </c>
      <c r="E4967">
        <v>32.35145</v>
      </c>
    </row>
    <row r="4968" spans="3:5" x14ac:dyDescent="0.25">
      <c r="C4968">
        <v>32.361561000000002</v>
      </c>
      <c r="D4968">
        <v>49.667670999999999</v>
      </c>
      <c r="E4968">
        <v>32.356506000000003</v>
      </c>
    </row>
    <row r="4969" spans="3:5" x14ac:dyDescent="0.25">
      <c r="C4969">
        <v>32.366616</v>
      </c>
      <c r="D4969">
        <v>49.677669999999999</v>
      </c>
      <c r="E4969">
        <v>32.361561000000002</v>
      </c>
    </row>
    <row r="4970" spans="3:5" x14ac:dyDescent="0.25">
      <c r="C4970">
        <v>32.371670999999999</v>
      </c>
      <c r="D4970">
        <v>49.687668000000002</v>
      </c>
      <c r="E4970">
        <v>32.366616</v>
      </c>
    </row>
    <row r="4971" spans="3:5" x14ac:dyDescent="0.25">
      <c r="C4971">
        <v>32.376725</v>
      </c>
      <c r="D4971">
        <v>49.697665999999998</v>
      </c>
      <c r="E4971">
        <v>32.371670999999999</v>
      </c>
    </row>
    <row r="4972" spans="3:5" x14ac:dyDescent="0.25">
      <c r="C4972">
        <v>32.381779000000002</v>
      </c>
      <c r="D4972">
        <v>49.707664000000001</v>
      </c>
      <c r="E4972">
        <v>32.376725</v>
      </c>
    </row>
    <row r="4973" spans="3:5" x14ac:dyDescent="0.25">
      <c r="C4973">
        <v>32.386831999999998</v>
      </c>
      <c r="D4973">
        <v>49.717663000000002</v>
      </c>
      <c r="E4973">
        <v>32.381779000000002</v>
      </c>
    </row>
    <row r="4974" spans="3:5" x14ac:dyDescent="0.25">
      <c r="C4974">
        <v>32.391885000000002</v>
      </c>
      <c r="D4974">
        <v>49.727660999999998</v>
      </c>
      <c r="E4974">
        <v>32.386831999999998</v>
      </c>
    </row>
    <row r="4975" spans="3:5" x14ac:dyDescent="0.25">
      <c r="C4975">
        <v>32.396937999999999</v>
      </c>
      <c r="D4975">
        <v>49.737659000000001</v>
      </c>
      <c r="E4975">
        <v>32.391885000000002</v>
      </c>
    </row>
    <row r="4976" spans="3:5" x14ac:dyDescent="0.25">
      <c r="C4976">
        <v>32.401989999999998</v>
      </c>
      <c r="D4976">
        <v>49.747658000000001</v>
      </c>
      <c r="E4976">
        <v>32.396937999999999</v>
      </c>
    </row>
    <row r="4977" spans="3:5" x14ac:dyDescent="0.25">
      <c r="C4977">
        <v>32.407041999999997</v>
      </c>
      <c r="D4977">
        <v>49.757655999999997</v>
      </c>
      <c r="E4977">
        <v>32.401989999999998</v>
      </c>
    </row>
    <row r="4978" spans="3:5" x14ac:dyDescent="0.25">
      <c r="C4978">
        <v>32.412092999999999</v>
      </c>
      <c r="D4978">
        <v>49.767654</v>
      </c>
      <c r="E4978">
        <v>32.407041999999997</v>
      </c>
    </row>
    <row r="4979" spans="3:5" x14ac:dyDescent="0.25">
      <c r="C4979">
        <v>32.417144</v>
      </c>
      <c r="D4979">
        <v>49.777653000000001</v>
      </c>
      <c r="E4979">
        <v>32.412092999999999</v>
      </c>
    </row>
    <row r="4980" spans="3:5" x14ac:dyDescent="0.25">
      <c r="C4980">
        <v>32.422195000000002</v>
      </c>
      <c r="D4980">
        <v>49.787650999999997</v>
      </c>
      <c r="E4980">
        <v>32.417144</v>
      </c>
    </row>
    <row r="4981" spans="3:5" x14ac:dyDescent="0.25">
      <c r="C4981">
        <v>32.427244999999999</v>
      </c>
      <c r="D4981">
        <v>49.797649</v>
      </c>
      <c r="E4981">
        <v>32.422195000000002</v>
      </c>
    </row>
    <row r="4982" spans="3:5" x14ac:dyDescent="0.25">
      <c r="C4982">
        <v>32.432295000000003</v>
      </c>
      <c r="D4982">
        <v>49.807648</v>
      </c>
      <c r="E4982">
        <v>32.427244999999999</v>
      </c>
    </row>
    <row r="4983" spans="3:5" x14ac:dyDescent="0.25">
      <c r="C4983">
        <v>32.437345000000001</v>
      </c>
      <c r="D4983">
        <v>49.817646000000003</v>
      </c>
      <c r="E4983">
        <v>32.432295000000003</v>
      </c>
    </row>
    <row r="4984" spans="3:5" x14ac:dyDescent="0.25">
      <c r="C4984">
        <v>32.442394</v>
      </c>
      <c r="D4984">
        <v>49.827643999999999</v>
      </c>
      <c r="E4984">
        <v>32.437345000000001</v>
      </c>
    </row>
    <row r="4985" spans="3:5" x14ac:dyDescent="0.25">
      <c r="C4985">
        <v>32.447443</v>
      </c>
      <c r="D4985">
        <v>49.837643</v>
      </c>
      <c r="E4985">
        <v>32.442394</v>
      </c>
    </row>
    <row r="4986" spans="3:5" x14ac:dyDescent="0.25">
      <c r="C4986">
        <v>32.452491000000002</v>
      </c>
      <c r="D4986">
        <v>49.847641000000003</v>
      </c>
      <c r="E4986">
        <v>32.447443</v>
      </c>
    </row>
    <row r="4987" spans="3:5" x14ac:dyDescent="0.25">
      <c r="C4987">
        <v>32.457538999999997</v>
      </c>
      <c r="D4987">
        <v>49.857638999999999</v>
      </c>
      <c r="E4987">
        <v>32.452491000000002</v>
      </c>
    </row>
    <row r="4988" spans="3:5" x14ac:dyDescent="0.25">
      <c r="C4988">
        <v>32.462586000000002</v>
      </c>
      <c r="D4988">
        <v>49.867637999999999</v>
      </c>
      <c r="E4988">
        <v>32.457538999999997</v>
      </c>
    </row>
    <row r="4989" spans="3:5" x14ac:dyDescent="0.25">
      <c r="C4989">
        <v>32.467633999999997</v>
      </c>
      <c r="D4989">
        <v>49.877636000000003</v>
      </c>
      <c r="E4989">
        <v>32.462586000000002</v>
      </c>
    </row>
    <row r="4990" spans="3:5" x14ac:dyDescent="0.25">
      <c r="C4990">
        <v>32.472681000000001</v>
      </c>
      <c r="D4990">
        <v>49.887633999999998</v>
      </c>
      <c r="E4990">
        <v>32.467633999999997</v>
      </c>
    </row>
    <row r="4991" spans="3:5" x14ac:dyDescent="0.25">
      <c r="C4991">
        <v>32.477727000000002</v>
      </c>
      <c r="D4991">
        <v>49.897632999999999</v>
      </c>
      <c r="E4991">
        <v>32.472681000000001</v>
      </c>
    </row>
    <row r="4992" spans="3:5" x14ac:dyDescent="0.25">
      <c r="C4992">
        <v>32.482773000000002</v>
      </c>
      <c r="D4992">
        <v>49.907631000000002</v>
      </c>
      <c r="E4992">
        <v>32.477727000000002</v>
      </c>
    </row>
    <row r="4993" spans="3:5" x14ac:dyDescent="0.25">
      <c r="C4993">
        <v>32.487819000000002</v>
      </c>
      <c r="D4993">
        <v>49.917628999999998</v>
      </c>
      <c r="E4993">
        <v>32.482773000000002</v>
      </c>
    </row>
    <row r="4994" spans="3:5" x14ac:dyDescent="0.25">
      <c r="C4994">
        <v>32.492863999999997</v>
      </c>
      <c r="D4994">
        <v>49.927627999999999</v>
      </c>
      <c r="E4994">
        <v>32.487819000000002</v>
      </c>
    </row>
    <row r="4995" spans="3:5" x14ac:dyDescent="0.25">
      <c r="C4995">
        <v>32.497909</v>
      </c>
      <c r="D4995">
        <v>49.937626000000002</v>
      </c>
      <c r="E4995">
        <v>32.492863999999997</v>
      </c>
    </row>
    <row r="4996" spans="3:5" x14ac:dyDescent="0.25">
      <c r="C4996">
        <v>32.502952999999998</v>
      </c>
      <c r="D4996">
        <v>49.947623999999998</v>
      </c>
      <c r="E4996">
        <v>32.497909</v>
      </c>
    </row>
    <row r="4997" spans="3:5" x14ac:dyDescent="0.25">
      <c r="C4997">
        <v>32.507998000000001</v>
      </c>
      <c r="D4997">
        <v>49.957622999999998</v>
      </c>
      <c r="E4997">
        <v>32.502952999999998</v>
      </c>
    </row>
    <row r="4998" spans="3:5" x14ac:dyDescent="0.25">
      <c r="C4998">
        <v>32.513041000000001</v>
      </c>
      <c r="D4998">
        <v>49.967621000000001</v>
      </c>
      <c r="E4998">
        <v>32.507998000000001</v>
      </c>
    </row>
    <row r="4999" spans="3:5" x14ac:dyDescent="0.25">
      <c r="C4999">
        <v>32.518084999999999</v>
      </c>
      <c r="D4999">
        <v>49.977618999999997</v>
      </c>
      <c r="E4999">
        <v>32.513041000000001</v>
      </c>
    </row>
    <row r="5000" spans="3:5" x14ac:dyDescent="0.25">
      <c r="C5000">
        <v>32.523128</v>
      </c>
      <c r="D5000">
        <v>49.987617</v>
      </c>
      <c r="E5000">
        <v>32.518084999999999</v>
      </c>
    </row>
    <row r="5001" spans="3:5" x14ac:dyDescent="0.25">
      <c r="C5001">
        <v>32.528170000000003</v>
      </c>
      <c r="D5001">
        <v>49.997616000000001</v>
      </c>
      <c r="E5001">
        <v>32.523128</v>
      </c>
    </row>
    <row r="5002" spans="3:5" x14ac:dyDescent="0.25">
      <c r="C5002">
        <v>32.533211999999999</v>
      </c>
      <c r="D5002">
        <v>50.007613999999997</v>
      </c>
      <c r="E5002">
        <v>32.528170000000003</v>
      </c>
    </row>
    <row r="5003" spans="3:5" x14ac:dyDescent="0.25">
      <c r="C5003">
        <v>32.538254000000002</v>
      </c>
      <c r="D5003">
        <v>50.017612</v>
      </c>
      <c r="E5003">
        <v>32.533211999999999</v>
      </c>
    </row>
    <row r="5004" spans="3:5" x14ac:dyDescent="0.25">
      <c r="C5004">
        <v>32.543295999999998</v>
      </c>
      <c r="D5004">
        <v>50.027611</v>
      </c>
      <c r="E5004">
        <v>32.538254000000002</v>
      </c>
    </row>
    <row r="5005" spans="3:5" x14ac:dyDescent="0.25">
      <c r="C5005">
        <v>32.548336999999997</v>
      </c>
      <c r="D5005">
        <v>50.037609000000003</v>
      </c>
      <c r="E5005">
        <v>32.543295999999998</v>
      </c>
    </row>
    <row r="5006" spans="3:5" x14ac:dyDescent="0.25">
      <c r="C5006">
        <v>32.553376999999998</v>
      </c>
      <c r="D5006">
        <v>50.047606999999999</v>
      </c>
      <c r="E5006">
        <v>32.548336999999997</v>
      </c>
    </row>
    <row r="5007" spans="3:5" x14ac:dyDescent="0.25">
      <c r="C5007">
        <v>32.558418000000003</v>
      </c>
      <c r="D5007">
        <v>50.057606</v>
      </c>
      <c r="E5007">
        <v>32.553376999999998</v>
      </c>
    </row>
    <row r="5008" spans="3:5" x14ac:dyDescent="0.25">
      <c r="C5008">
        <v>32.563457999999997</v>
      </c>
      <c r="D5008">
        <v>50.067604000000003</v>
      </c>
      <c r="E5008">
        <v>32.558418000000003</v>
      </c>
    </row>
    <row r="5009" spans="3:5" x14ac:dyDescent="0.25">
      <c r="C5009">
        <v>32.568497000000001</v>
      </c>
      <c r="D5009">
        <v>50.077601999999999</v>
      </c>
      <c r="E5009">
        <v>32.563457999999997</v>
      </c>
    </row>
    <row r="5010" spans="3:5" x14ac:dyDescent="0.25">
      <c r="C5010">
        <v>32.573535999999997</v>
      </c>
      <c r="D5010">
        <v>50.087600999999999</v>
      </c>
      <c r="E5010">
        <v>32.568497000000001</v>
      </c>
    </row>
    <row r="5011" spans="3:5" x14ac:dyDescent="0.25">
      <c r="C5011">
        <v>32.578575000000001</v>
      </c>
      <c r="D5011">
        <v>50.097599000000002</v>
      </c>
      <c r="E5011">
        <v>32.573535999999997</v>
      </c>
    </row>
    <row r="5012" spans="3:5" x14ac:dyDescent="0.25">
      <c r="C5012">
        <v>32.583613</v>
      </c>
      <c r="D5012">
        <v>50.107596999999998</v>
      </c>
      <c r="E5012">
        <v>32.578575000000001</v>
      </c>
    </row>
    <row r="5013" spans="3:5" x14ac:dyDescent="0.25">
      <c r="C5013">
        <v>32.588650999999999</v>
      </c>
      <c r="D5013">
        <v>50.117595999999999</v>
      </c>
      <c r="E5013">
        <v>32.583613</v>
      </c>
    </row>
    <row r="5014" spans="3:5" x14ac:dyDescent="0.25">
      <c r="C5014">
        <v>32.593688999999998</v>
      </c>
      <c r="D5014">
        <v>50.127594000000002</v>
      </c>
      <c r="E5014">
        <v>32.588650999999999</v>
      </c>
    </row>
    <row r="5015" spans="3:5" x14ac:dyDescent="0.25">
      <c r="C5015">
        <v>32.598725999999999</v>
      </c>
      <c r="D5015">
        <v>50.137591999999998</v>
      </c>
      <c r="E5015">
        <v>32.593688999999998</v>
      </c>
    </row>
    <row r="5016" spans="3:5" x14ac:dyDescent="0.25">
      <c r="C5016">
        <v>32.603763000000001</v>
      </c>
      <c r="D5016">
        <v>50.147590999999998</v>
      </c>
      <c r="E5016">
        <v>32.598725999999999</v>
      </c>
    </row>
    <row r="5017" spans="3:5" x14ac:dyDescent="0.25">
      <c r="C5017">
        <v>32.608800000000002</v>
      </c>
      <c r="D5017">
        <v>50.157589000000002</v>
      </c>
      <c r="E5017">
        <v>32.603763000000001</v>
      </c>
    </row>
    <row r="5018" spans="3:5" x14ac:dyDescent="0.25">
      <c r="C5018">
        <v>32.613835999999999</v>
      </c>
      <c r="D5018">
        <v>50.167586999999997</v>
      </c>
      <c r="E5018">
        <v>32.608800000000002</v>
      </c>
    </row>
    <row r="5019" spans="3:5" x14ac:dyDescent="0.25">
      <c r="C5019">
        <v>32.618870999999999</v>
      </c>
      <c r="D5019">
        <v>50.177585999999998</v>
      </c>
      <c r="E5019">
        <v>32.613835999999999</v>
      </c>
    </row>
    <row r="5020" spans="3:5" x14ac:dyDescent="0.25">
      <c r="C5020">
        <v>32.623907000000003</v>
      </c>
      <c r="D5020">
        <v>50.187584000000001</v>
      </c>
      <c r="E5020">
        <v>32.618870999999999</v>
      </c>
    </row>
    <row r="5021" spans="3:5" x14ac:dyDescent="0.25">
      <c r="C5021">
        <v>32.628942000000002</v>
      </c>
      <c r="D5021">
        <v>50.197581999999997</v>
      </c>
      <c r="E5021">
        <v>32.623907000000003</v>
      </c>
    </row>
    <row r="5022" spans="3:5" x14ac:dyDescent="0.25">
      <c r="C5022">
        <v>32.633975999999997</v>
      </c>
      <c r="D5022">
        <v>50.207580999999998</v>
      </c>
      <c r="E5022">
        <v>32.628942000000002</v>
      </c>
    </row>
    <row r="5023" spans="3:5" x14ac:dyDescent="0.25">
      <c r="C5023">
        <v>32.639009999999999</v>
      </c>
      <c r="D5023">
        <v>50.217579000000001</v>
      </c>
      <c r="E5023">
        <v>32.633975999999997</v>
      </c>
    </row>
    <row r="5024" spans="3:5" x14ac:dyDescent="0.25">
      <c r="C5024">
        <v>32.644044000000001</v>
      </c>
      <c r="D5024">
        <v>50.227576999999997</v>
      </c>
      <c r="E5024">
        <v>32.639009999999999</v>
      </c>
    </row>
    <row r="5025" spans="3:5" x14ac:dyDescent="0.25">
      <c r="C5025">
        <v>32.649076999999998</v>
      </c>
      <c r="D5025">
        <v>50.237575999999997</v>
      </c>
      <c r="E5025">
        <v>32.644044000000001</v>
      </c>
    </row>
    <row r="5026" spans="3:5" x14ac:dyDescent="0.25">
      <c r="C5026">
        <v>32.654110000000003</v>
      </c>
      <c r="D5026">
        <v>50.247574</v>
      </c>
      <c r="E5026">
        <v>32.649076999999998</v>
      </c>
    </row>
    <row r="5027" spans="3:5" x14ac:dyDescent="0.25">
      <c r="C5027">
        <v>32.659143</v>
      </c>
      <c r="D5027">
        <v>50.257572000000003</v>
      </c>
      <c r="E5027">
        <v>32.654110000000003</v>
      </c>
    </row>
    <row r="5028" spans="3:5" x14ac:dyDescent="0.25">
      <c r="C5028">
        <v>32.664175</v>
      </c>
      <c r="D5028">
        <v>50.267569999999999</v>
      </c>
      <c r="E5028">
        <v>32.659143</v>
      </c>
    </row>
    <row r="5029" spans="3:5" x14ac:dyDescent="0.25">
      <c r="C5029">
        <v>32.669207</v>
      </c>
      <c r="D5029">
        <v>50.277569</v>
      </c>
      <c r="E5029">
        <v>32.664175</v>
      </c>
    </row>
    <row r="5030" spans="3:5" x14ac:dyDescent="0.25">
      <c r="C5030">
        <v>32.674239</v>
      </c>
      <c r="D5030">
        <v>50.287567000000003</v>
      </c>
      <c r="E5030">
        <v>32.669207</v>
      </c>
    </row>
    <row r="5031" spans="3:5" x14ac:dyDescent="0.25">
      <c r="C5031">
        <v>32.679270000000002</v>
      </c>
      <c r="D5031">
        <v>50.297564999999999</v>
      </c>
      <c r="E5031">
        <v>32.674239</v>
      </c>
    </row>
    <row r="5032" spans="3:5" x14ac:dyDescent="0.25">
      <c r="C5032">
        <v>32.6843</v>
      </c>
      <c r="D5032">
        <v>50.307563999999999</v>
      </c>
      <c r="E5032">
        <v>32.679270000000002</v>
      </c>
    </row>
    <row r="5033" spans="3:5" x14ac:dyDescent="0.25">
      <c r="C5033">
        <v>32.689331000000003</v>
      </c>
      <c r="D5033">
        <v>50.317562000000002</v>
      </c>
      <c r="E5033">
        <v>32.6843</v>
      </c>
    </row>
    <row r="5034" spans="3:5" x14ac:dyDescent="0.25">
      <c r="C5034">
        <v>32.694361000000001</v>
      </c>
      <c r="D5034">
        <v>50.327559999999998</v>
      </c>
      <c r="E5034">
        <v>32.689331000000003</v>
      </c>
    </row>
    <row r="5035" spans="3:5" x14ac:dyDescent="0.25">
      <c r="C5035">
        <v>32.699390000000001</v>
      </c>
      <c r="D5035">
        <v>50.337558999999999</v>
      </c>
      <c r="E5035">
        <v>32.694361000000001</v>
      </c>
    </row>
    <row r="5036" spans="3:5" x14ac:dyDescent="0.25">
      <c r="C5036">
        <v>32.704419999999999</v>
      </c>
      <c r="D5036">
        <v>50.347557000000002</v>
      </c>
      <c r="E5036">
        <v>32.699390000000001</v>
      </c>
    </row>
    <row r="5037" spans="3:5" x14ac:dyDescent="0.25">
      <c r="C5037">
        <v>32.709448000000002</v>
      </c>
      <c r="D5037">
        <v>50.357554999999998</v>
      </c>
      <c r="E5037">
        <v>32.704419999999999</v>
      </c>
    </row>
    <row r="5038" spans="3:5" x14ac:dyDescent="0.25">
      <c r="C5038">
        <v>32.714477000000002</v>
      </c>
      <c r="D5038">
        <v>50.367553999999998</v>
      </c>
      <c r="E5038">
        <v>32.709448000000002</v>
      </c>
    </row>
    <row r="5039" spans="3:5" x14ac:dyDescent="0.25">
      <c r="C5039">
        <v>32.719504999999998</v>
      </c>
      <c r="D5039">
        <v>50.377552000000001</v>
      </c>
      <c r="E5039">
        <v>32.714477000000002</v>
      </c>
    </row>
    <row r="5040" spans="3:5" x14ac:dyDescent="0.25">
      <c r="C5040">
        <v>32.724532000000004</v>
      </c>
      <c r="D5040">
        <v>50.387549999999997</v>
      </c>
      <c r="E5040">
        <v>32.719504999999998</v>
      </c>
    </row>
    <row r="5041" spans="3:5" x14ac:dyDescent="0.25">
      <c r="C5041">
        <v>32.729559999999999</v>
      </c>
      <c r="D5041">
        <v>50.397548999999998</v>
      </c>
      <c r="E5041">
        <v>32.724532000000004</v>
      </c>
    </row>
    <row r="5042" spans="3:5" x14ac:dyDescent="0.25">
      <c r="C5042">
        <v>32.734586999999998</v>
      </c>
      <c r="D5042">
        <v>50.407547000000001</v>
      </c>
      <c r="E5042">
        <v>32.729559999999999</v>
      </c>
    </row>
    <row r="5043" spans="3:5" x14ac:dyDescent="0.25">
      <c r="C5043">
        <v>32.739612999999999</v>
      </c>
      <c r="D5043">
        <v>50.417544999999997</v>
      </c>
      <c r="E5043">
        <v>32.734586999999998</v>
      </c>
    </row>
    <row r="5044" spans="3:5" x14ac:dyDescent="0.25">
      <c r="C5044">
        <v>32.744638999999999</v>
      </c>
      <c r="D5044">
        <v>50.427543999999997</v>
      </c>
      <c r="E5044">
        <v>32.739612999999999</v>
      </c>
    </row>
    <row r="5045" spans="3:5" x14ac:dyDescent="0.25">
      <c r="C5045">
        <v>32.749665</v>
      </c>
      <c r="D5045">
        <v>50.437542000000001</v>
      </c>
      <c r="E5045">
        <v>32.744638999999999</v>
      </c>
    </row>
    <row r="5046" spans="3:5" x14ac:dyDescent="0.25">
      <c r="C5046">
        <v>32.754689999999997</v>
      </c>
      <c r="D5046">
        <v>50.447539999999996</v>
      </c>
      <c r="E5046">
        <v>32.749665</v>
      </c>
    </row>
    <row r="5047" spans="3:5" x14ac:dyDescent="0.25">
      <c r="C5047">
        <v>32.759715</v>
      </c>
      <c r="D5047">
        <v>50.457538999999997</v>
      </c>
      <c r="E5047">
        <v>32.754689999999997</v>
      </c>
    </row>
    <row r="5048" spans="3:5" x14ac:dyDescent="0.25">
      <c r="C5048">
        <v>32.764740000000003</v>
      </c>
      <c r="D5048">
        <v>50.467537</v>
      </c>
      <c r="E5048">
        <v>32.759715</v>
      </c>
    </row>
    <row r="5049" spans="3:5" x14ac:dyDescent="0.25">
      <c r="C5049">
        <v>32.769764000000002</v>
      </c>
      <c r="D5049">
        <v>50.477535000000003</v>
      </c>
      <c r="E5049">
        <v>32.764740000000003</v>
      </c>
    </row>
    <row r="5050" spans="3:5" x14ac:dyDescent="0.25">
      <c r="C5050">
        <v>32.774788000000001</v>
      </c>
      <c r="D5050">
        <v>50.487533999999997</v>
      </c>
      <c r="E5050">
        <v>32.769764000000002</v>
      </c>
    </row>
    <row r="5051" spans="3:5" x14ac:dyDescent="0.25">
      <c r="C5051">
        <v>32.779811000000002</v>
      </c>
      <c r="D5051">
        <v>50.497532</v>
      </c>
      <c r="E5051">
        <v>32.774788000000001</v>
      </c>
    </row>
    <row r="5052" spans="3:5" x14ac:dyDescent="0.25">
      <c r="C5052">
        <v>32.784833999999996</v>
      </c>
      <c r="D5052">
        <v>50.507530000000003</v>
      </c>
      <c r="E5052">
        <v>32.779811000000002</v>
      </c>
    </row>
    <row r="5053" spans="3:5" x14ac:dyDescent="0.25">
      <c r="C5053">
        <v>32.789856999999998</v>
      </c>
      <c r="D5053">
        <v>50.517529000000003</v>
      </c>
      <c r="E5053">
        <v>32.784833999999996</v>
      </c>
    </row>
    <row r="5054" spans="3:5" x14ac:dyDescent="0.25">
      <c r="C5054">
        <v>32.794879999999999</v>
      </c>
      <c r="D5054">
        <v>50.527526999999999</v>
      </c>
      <c r="E5054">
        <v>32.789856999999998</v>
      </c>
    </row>
    <row r="5055" spans="3:5" x14ac:dyDescent="0.25">
      <c r="C5055">
        <v>32.799900999999998</v>
      </c>
      <c r="D5055">
        <v>50.537525000000002</v>
      </c>
      <c r="E5055">
        <v>32.794879999999999</v>
      </c>
    </row>
    <row r="5056" spans="3:5" x14ac:dyDescent="0.25">
      <c r="C5056">
        <v>32.804923000000002</v>
      </c>
      <c r="D5056">
        <v>50.547522999999998</v>
      </c>
      <c r="E5056">
        <v>32.799900999999998</v>
      </c>
    </row>
    <row r="5057" spans="3:5" x14ac:dyDescent="0.25">
      <c r="C5057">
        <v>32.809944000000002</v>
      </c>
      <c r="D5057">
        <v>50.557521999999999</v>
      </c>
      <c r="E5057">
        <v>32.804923000000002</v>
      </c>
    </row>
    <row r="5058" spans="3:5" x14ac:dyDescent="0.25">
      <c r="C5058">
        <v>32.814965000000001</v>
      </c>
      <c r="D5058">
        <v>50.567520000000002</v>
      </c>
      <c r="E5058">
        <v>32.809944000000002</v>
      </c>
    </row>
    <row r="5059" spans="3:5" x14ac:dyDescent="0.25">
      <c r="C5059">
        <v>32.819985000000003</v>
      </c>
      <c r="D5059">
        <v>50.577517999999998</v>
      </c>
      <c r="E5059">
        <v>32.814965000000001</v>
      </c>
    </row>
    <row r="5060" spans="3:5" x14ac:dyDescent="0.25">
      <c r="C5060">
        <v>32.825004999999997</v>
      </c>
      <c r="D5060">
        <v>50.587516999999998</v>
      </c>
      <c r="E5060">
        <v>32.819985000000003</v>
      </c>
    </row>
    <row r="5061" spans="3:5" x14ac:dyDescent="0.25">
      <c r="C5061">
        <v>32.830024999999999</v>
      </c>
      <c r="D5061">
        <v>50.597515000000001</v>
      </c>
      <c r="E5061">
        <v>32.825004999999997</v>
      </c>
    </row>
    <row r="5062" spans="3:5" x14ac:dyDescent="0.25">
      <c r="C5062">
        <v>32.835044000000003</v>
      </c>
      <c r="D5062">
        <v>50.607512999999997</v>
      </c>
      <c r="E5062">
        <v>32.830024999999999</v>
      </c>
    </row>
    <row r="5063" spans="3:5" x14ac:dyDescent="0.25">
      <c r="C5063">
        <v>32.840063000000001</v>
      </c>
      <c r="D5063">
        <v>50.617511999999998</v>
      </c>
      <c r="E5063">
        <v>32.835044000000003</v>
      </c>
    </row>
    <row r="5064" spans="3:5" x14ac:dyDescent="0.25">
      <c r="C5064">
        <v>32.845081999999998</v>
      </c>
      <c r="D5064">
        <v>50.627510000000001</v>
      </c>
      <c r="E5064">
        <v>32.840063000000001</v>
      </c>
    </row>
    <row r="5065" spans="3:5" x14ac:dyDescent="0.25">
      <c r="C5065">
        <v>32.850099999999998</v>
      </c>
      <c r="D5065">
        <v>50.637507999999997</v>
      </c>
      <c r="E5065">
        <v>32.845081999999998</v>
      </c>
    </row>
    <row r="5066" spans="3:5" x14ac:dyDescent="0.25">
      <c r="C5066">
        <v>32.855117999999997</v>
      </c>
      <c r="D5066">
        <v>50.647506999999997</v>
      </c>
      <c r="E5066">
        <v>32.850099999999998</v>
      </c>
    </row>
    <row r="5067" spans="3:5" x14ac:dyDescent="0.25">
      <c r="C5067">
        <v>32.860135</v>
      </c>
      <c r="D5067">
        <v>50.657505</v>
      </c>
      <c r="E5067">
        <v>32.855117999999997</v>
      </c>
    </row>
    <row r="5068" spans="3:5" x14ac:dyDescent="0.25">
      <c r="C5068">
        <v>32.865152000000002</v>
      </c>
      <c r="D5068">
        <v>50.667503000000004</v>
      </c>
      <c r="E5068">
        <v>32.860135</v>
      </c>
    </row>
    <row r="5069" spans="3:5" x14ac:dyDescent="0.25">
      <c r="C5069">
        <v>32.870168</v>
      </c>
      <c r="D5069">
        <v>50.677501999999997</v>
      </c>
      <c r="E5069">
        <v>32.865152000000002</v>
      </c>
    </row>
    <row r="5070" spans="3:5" x14ac:dyDescent="0.25">
      <c r="C5070">
        <v>32.875185000000002</v>
      </c>
      <c r="D5070">
        <v>50.6875</v>
      </c>
      <c r="E5070">
        <v>32.870168</v>
      </c>
    </row>
    <row r="5071" spans="3:5" x14ac:dyDescent="0.25">
      <c r="C5071">
        <v>32.880201</v>
      </c>
      <c r="D5071">
        <v>50.697498000000003</v>
      </c>
      <c r="E5071">
        <v>32.875185000000002</v>
      </c>
    </row>
    <row r="5072" spans="3:5" x14ac:dyDescent="0.25">
      <c r="C5072">
        <v>32.885216</v>
      </c>
      <c r="D5072">
        <v>50.707496999999996</v>
      </c>
      <c r="E5072">
        <v>32.880201</v>
      </c>
    </row>
    <row r="5073" spans="3:5" x14ac:dyDescent="0.25">
      <c r="C5073">
        <v>32.890231</v>
      </c>
      <c r="D5073">
        <v>50.717495</v>
      </c>
      <c r="E5073">
        <v>32.885216</v>
      </c>
    </row>
    <row r="5074" spans="3:5" x14ac:dyDescent="0.25">
      <c r="C5074">
        <v>32.895246</v>
      </c>
      <c r="D5074">
        <v>50.727493000000003</v>
      </c>
      <c r="E5074">
        <v>32.890231</v>
      </c>
    </row>
    <row r="5075" spans="3:5" x14ac:dyDescent="0.25">
      <c r="C5075">
        <v>32.900260000000003</v>
      </c>
      <c r="D5075">
        <v>50.737492000000003</v>
      </c>
      <c r="E5075">
        <v>32.895246</v>
      </c>
    </row>
    <row r="5076" spans="3:5" x14ac:dyDescent="0.25">
      <c r="C5076">
        <v>32.905273999999999</v>
      </c>
      <c r="D5076">
        <v>50.747489999999999</v>
      </c>
      <c r="E5076">
        <v>32.900260000000003</v>
      </c>
    </row>
    <row r="5077" spans="3:5" x14ac:dyDescent="0.25">
      <c r="C5077">
        <v>32.910288000000001</v>
      </c>
      <c r="D5077">
        <v>50.757488000000002</v>
      </c>
      <c r="E5077">
        <v>32.905273999999999</v>
      </c>
    </row>
    <row r="5078" spans="3:5" x14ac:dyDescent="0.25">
      <c r="C5078">
        <v>32.915300999999999</v>
      </c>
      <c r="D5078">
        <v>50.767487000000003</v>
      </c>
      <c r="E5078">
        <v>32.910288000000001</v>
      </c>
    </row>
    <row r="5079" spans="3:5" x14ac:dyDescent="0.25">
      <c r="C5079">
        <v>32.920313999999998</v>
      </c>
      <c r="D5079">
        <v>50.777484999999999</v>
      </c>
      <c r="E5079">
        <v>32.915300999999999</v>
      </c>
    </row>
    <row r="5080" spans="3:5" x14ac:dyDescent="0.25">
      <c r="C5080">
        <v>32.925325999999998</v>
      </c>
      <c r="D5080">
        <v>50.787483000000002</v>
      </c>
      <c r="E5080">
        <v>32.920313999999998</v>
      </c>
    </row>
    <row r="5081" spans="3:5" x14ac:dyDescent="0.25">
      <c r="C5081">
        <v>32.930337999999999</v>
      </c>
      <c r="D5081">
        <v>50.797482000000002</v>
      </c>
      <c r="E5081">
        <v>32.925325999999998</v>
      </c>
    </row>
    <row r="5082" spans="3:5" x14ac:dyDescent="0.25">
      <c r="C5082">
        <v>32.93535</v>
      </c>
      <c r="D5082">
        <v>50.807479999999998</v>
      </c>
      <c r="E5082">
        <v>32.930337999999999</v>
      </c>
    </row>
    <row r="5083" spans="3:5" x14ac:dyDescent="0.25">
      <c r="C5083">
        <v>32.940361000000003</v>
      </c>
      <c r="D5083">
        <v>50.817478000000001</v>
      </c>
      <c r="E5083">
        <v>32.93535</v>
      </c>
    </row>
    <row r="5084" spans="3:5" x14ac:dyDescent="0.25">
      <c r="C5084">
        <v>32.945371999999999</v>
      </c>
      <c r="D5084">
        <v>50.827477000000002</v>
      </c>
      <c r="E5084">
        <v>32.940361000000003</v>
      </c>
    </row>
    <row r="5085" spans="3:5" x14ac:dyDescent="0.25">
      <c r="C5085">
        <v>32.950381999999998</v>
      </c>
      <c r="D5085">
        <v>50.837474999999998</v>
      </c>
      <c r="E5085">
        <v>32.945371999999999</v>
      </c>
    </row>
    <row r="5086" spans="3:5" x14ac:dyDescent="0.25">
      <c r="C5086">
        <v>32.955393000000001</v>
      </c>
      <c r="D5086">
        <v>50.847473000000001</v>
      </c>
      <c r="E5086">
        <v>32.950381999999998</v>
      </c>
    </row>
    <row r="5087" spans="3:5" x14ac:dyDescent="0.25">
      <c r="C5087">
        <v>32.960402000000002</v>
      </c>
      <c r="D5087">
        <v>50.857470999999997</v>
      </c>
      <c r="E5087">
        <v>32.955393000000001</v>
      </c>
    </row>
    <row r="5088" spans="3:5" x14ac:dyDescent="0.25">
      <c r="C5088">
        <v>32.965412000000001</v>
      </c>
      <c r="D5088">
        <v>50.867469999999997</v>
      </c>
      <c r="E5088">
        <v>32.960402000000002</v>
      </c>
    </row>
    <row r="5089" spans="3:5" x14ac:dyDescent="0.25">
      <c r="C5089">
        <v>32.970421000000002</v>
      </c>
      <c r="D5089">
        <v>50.877468</v>
      </c>
      <c r="E5089">
        <v>32.965412000000001</v>
      </c>
    </row>
    <row r="5090" spans="3:5" x14ac:dyDescent="0.25">
      <c r="C5090">
        <v>32.975428999999998</v>
      </c>
      <c r="D5090">
        <v>50.887466000000003</v>
      </c>
      <c r="E5090">
        <v>32.970421000000002</v>
      </c>
    </row>
    <row r="5091" spans="3:5" x14ac:dyDescent="0.25">
      <c r="C5091">
        <v>32.980437999999999</v>
      </c>
      <c r="D5091">
        <v>50.897464999999997</v>
      </c>
      <c r="E5091">
        <v>32.975428999999998</v>
      </c>
    </row>
    <row r="5092" spans="3:5" x14ac:dyDescent="0.25">
      <c r="C5092">
        <v>32.985444999999999</v>
      </c>
      <c r="D5092">
        <v>50.907463</v>
      </c>
      <c r="E5092">
        <v>32.980437999999999</v>
      </c>
    </row>
    <row r="5093" spans="3:5" x14ac:dyDescent="0.25">
      <c r="C5093">
        <v>32.990453000000002</v>
      </c>
      <c r="D5093">
        <v>50.917461000000003</v>
      </c>
      <c r="E5093">
        <v>32.985444999999999</v>
      </c>
    </row>
    <row r="5094" spans="3:5" x14ac:dyDescent="0.25">
      <c r="C5094">
        <v>32.995460000000001</v>
      </c>
      <c r="D5094">
        <v>50.927460000000004</v>
      </c>
      <c r="E5094">
        <v>32.990453000000002</v>
      </c>
    </row>
    <row r="5095" spans="3:5" x14ac:dyDescent="0.25">
      <c r="C5095">
        <v>33.000467</v>
      </c>
      <c r="D5095">
        <v>50.937457999999999</v>
      </c>
      <c r="E5095">
        <v>32.995460000000001</v>
      </c>
    </row>
    <row r="5096" spans="3:5" x14ac:dyDescent="0.25">
      <c r="C5096">
        <v>33.005473000000002</v>
      </c>
      <c r="D5096">
        <v>50.947456000000003</v>
      </c>
      <c r="E5096">
        <v>33.000467</v>
      </c>
    </row>
    <row r="5097" spans="3:5" x14ac:dyDescent="0.25">
      <c r="C5097">
        <v>33.010478999999997</v>
      </c>
      <c r="D5097">
        <v>50.957455000000003</v>
      </c>
      <c r="E5097">
        <v>33.005473000000002</v>
      </c>
    </row>
    <row r="5098" spans="3:5" x14ac:dyDescent="0.25">
      <c r="C5098">
        <v>33.015484999999998</v>
      </c>
      <c r="D5098">
        <v>50.967452999999999</v>
      </c>
      <c r="E5098">
        <v>33.010478999999997</v>
      </c>
    </row>
    <row r="5099" spans="3:5" x14ac:dyDescent="0.25">
      <c r="C5099">
        <v>33.020490000000002</v>
      </c>
      <c r="D5099">
        <v>50.977451000000002</v>
      </c>
      <c r="E5099">
        <v>33.015484999999998</v>
      </c>
    </row>
    <row r="5100" spans="3:5" x14ac:dyDescent="0.25">
      <c r="C5100">
        <v>33.025494999999999</v>
      </c>
      <c r="D5100">
        <v>50.987450000000003</v>
      </c>
      <c r="E5100">
        <v>33.020490000000002</v>
      </c>
    </row>
    <row r="5101" spans="3:5" x14ac:dyDescent="0.25">
      <c r="C5101">
        <v>33.030498999999999</v>
      </c>
      <c r="D5101">
        <v>50.997447999999999</v>
      </c>
      <c r="E5101">
        <v>33.025494999999999</v>
      </c>
    </row>
    <row r="5102" spans="3:5" x14ac:dyDescent="0.25">
      <c r="C5102">
        <v>33.035502999999999</v>
      </c>
      <c r="D5102">
        <v>51.007446000000002</v>
      </c>
      <c r="E5102">
        <v>33.030498999999999</v>
      </c>
    </row>
    <row r="5103" spans="3:5" x14ac:dyDescent="0.25">
      <c r="C5103">
        <v>33.040506999999998</v>
      </c>
      <c r="D5103">
        <v>51.017445000000002</v>
      </c>
      <c r="E5103">
        <v>33.035502999999999</v>
      </c>
    </row>
    <row r="5104" spans="3:5" x14ac:dyDescent="0.25">
      <c r="C5104">
        <v>33.04551</v>
      </c>
      <c r="D5104">
        <v>51.027442999999998</v>
      </c>
      <c r="E5104">
        <v>33.040506999999998</v>
      </c>
    </row>
    <row r="5105" spans="3:5" x14ac:dyDescent="0.25">
      <c r="C5105">
        <v>33.050513000000002</v>
      </c>
      <c r="D5105">
        <v>51.037441000000001</v>
      </c>
      <c r="E5105">
        <v>33.04551</v>
      </c>
    </row>
    <row r="5106" spans="3:5" x14ac:dyDescent="0.25">
      <c r="C5106">
        <v>33.055515999999997</v>
      </c>
      <c r="D5106">
        <v>51.047440000000002</v>
      </c>
      <c r="E5106">
        <v>33.050513000000002</v>
      </c>
    </row>
    <row r="5107" spans="3:5" x14ac:dyDescent="0.25">
      <c r="C5107">
        <v>33.060518000000002</v>
      </c>
      <c r="D5107">
        <v>51.057437999999998</v>
      </c>
      <c r="E5107">
        <v>33.055515999999997</v>
      </c>
    </row>
    <row r="5108" spans="3:5" x14ac:dyDescent="0.25">
      <c r="C5108">
        <v>33.065519999999999</v>
      </c>
      <c r="D5108">
        <v>51.067436000000001</v>
      </c>
      <c r="E5108">
        <v>33.060518000000002</v>
      </c>
    </row>
    <row r="5109" spans="3:5" x14ac:dyDescent="0.25">
      <c r="C5109">
        <v>33.070520999999999</v>
      </c>
      <c r="D5109">
        <v>51.077435000000001</v>
      </c>
      <c r="E5109">
        <v>33.065519999999999</v>
      </c>
    </row>
    <row r="5110" spans="3:5" x14ac:dyDescent="0.25">
      <c r="C5110">
        <v>33.075521999999999</v>
      </c>
      <c r="D5110">
        <v>51.087432999999997</v>
      </c>
      <c r="E5110">
        <v>33.070520999999999</v>
      </c>
    </row>
    <row r="5111" spans="3:5" x14ac:dyDescent="0.25">
      <c r="C5111">
        <v>33.080522999999999</v>
      </c>
      <c r="D5111">
        <v>51.097431</v>
      </c>
      <c r="E5111">
        <v>33.075521999999999</v>
      </c>
    </row>
    <row r="5112" spans="3:5" x14ac:dyDescent="0.25">
      <c r="C5112">
        <v>33.085523000000002</v>
      </c>
      <c r="D5112">
        <v>51.107430000000001</v>
      </c>
      <c r="E5112">
        <v>33.080522999999999</v>
      </c>
    </row>
    <row r="5113" spans="3:5" x14ac:dyDescent="0.25">
      <c r="C5113">
        <v>33.090522999999997</v>
      </c>
      <c r="D5113">
        <v>51.117427999999997</v>
      </c>
      <c r="E5113">
        <v>33.085523000000002</v>
      </c>
    </row>
    <row r="5114" spans="3:5" x14ac:dyDescent="0.25">
      <c r="C5114">
        <v>33.095523</v>
      </c>
      <c r="D5114">
        <v>51.127426</v>
      </c>
      <c r="E5114">
        <v>33.090522999999997</v>
      </c>
    </row>
    <row r="5115" spans="3:5" x14ac:dyDescent="0.25">
      <c r="C5115">
        <v>33.100521999999998</v>
      </c>
      <c r="D5115">
        <v>51.137424000000003</v>
      </c>
      <c r="E5115">
        <v>33.095523</v>
      </c>
    </row>
    <row r="5116" spans="3:5" x14ac:dyDescent="0.25">
      <c r="C5116">
        <v>33.105521000000003</v>
      </c>
      <c r="D5116">
        <v>51.147423000000003</v>
      </c>
      <c r="E5116">
        <v>33.100521999999998</v>
      </c>
    </row>
    <row r="5117" spans="3:5" x14ac:dyDescent="0.25">
      <c r="C5117">
        <v>33.110518999999996</v>
      </c>
      <c r="D5117">
        <v>51.157420999999999</v>
      </c>
      <c r="E5117">
        <v>33.105521000000003</v>
      </c>
    </row>
    <row r="5118" spans="3:5" x14ac:dyDescent="0.25">
      <c r="C5118">
        <v>33.115516999999997</v>
      </c>
      <c r="D5118">
        <v>51.167419000000002</v>
      </c>
      <c r="E5118">
        <v>33.110518999999996</v>
      </c>
    </row>
    <row r="5119" spans="3:5" x14ac:dyDescent="0.25">
      <c r="C5119">
        <v>33.120514999999997</v>
      </c>
      <c r="D5119">
        <v>51.177418000000003</v>
      </c>
      <c r="E5119">
        <v>33.115516999999997</v>
      </c>
    </row>
    <row r="5120" spans="3:5" x14ac:dyDescent="0.25">
      <c r="C5120">
        <v>33.125512000000001</v>
      </c>
      <c r="D5120">
        <v>51.187415999999999</v>
      </c>
      <c r="E5120">
        <v>33.120514999999997</v>
      </c>
    </row>
    <row r="5121" spans="3:5" x14ac:dyDescent="0.25">
      <c r="C5121">
        <v>33.130509000000004</v>
      </c>
      <c r="D5121">
        <v>51.197414000000002</v>
      </c>
      <c r="E5121">
        <v>33.125512000000001</v>
      </c>
    </row>
    <row r="5122" spans="3:5" x14ac:dyDescent="0.25">
      <c r="C5122">
        <v>33.135505000000002</v>
      </c>
      <c r="D5122">
        <v>51.207413000000003</v>
      </c>
      <c r="E5122">
        <v>33.130509000000004</v>
      </c>
    </row>
    <row r="5123" spans="3:5" x14ac:dyDescent="0.25">
      <c r="C5123">
        <v>33.140501999999998</v>
      </c>
      <c r="D5123">
        <v>51.217410999999998</v>
      </c>
      <c r="E5123">
        <v>33.135505000000002</v>
      </c>
    </row>
    <row r="5124" spans="3:5" x14ac:dyDescent="0.25">
      <c r="C5124">
        <v>33.145496999999999</v>
      </c>
      <c r="D5124">
        <v>51.227409000000002</v>
      </c>
      <c r="E5124">
        <v>33.140501999999998</v>
      </c>
    </row>
    <row r="5125" spans="3:5" x14ac:dyDescent="0.25">
      <c r="C5125">
        <v>33.150492999999997</v>
      </c>
      <c r="D5125">
        <v>51.237408000000002</v>
      </c>
      <c r="E5125">
        <v>33.145496999999999</v>
      </c>
    </row>
    <row r="5126" spans="3:5" x14ac:dyDescent="0.25">
      <c r="C5126">
        <v>33.155487999999998</v>
      </c>
      <c r="D5126">
        <v>51.247405999999998</v>
      </c>
      <c r="E5126">
        <v>33.150492999999997</v>
      </c>
    </row>
    <row r="5127" spans="3:5" x14ac:dyDescent="0.25">
      <c r="C5127">
        <v>33.160482000000002</v>
      </c>
      <c r="D5127">
        <v>51.257404000000001</v>
      </c>
      <c r="E5127">
        <v>33.155487999999998</v>
      </c>
    </row>
    <row r="5128" spans="3:5" x14ac:dyDescent="0.25">
      <c r="C5128">
        <v>33.165477000000003</v>
      </c>
      <c r="D5128">
        <v>51.267403000000002</v>
      </c>
      <c r="E5128">
        <v>33.160482000000002</v>
      </c>
    </row>
    <row r="5129" spans="3:5" x14ac:dyDescent="0.25">
      <c r="C5129">
        <v>33.170470999999999</v>
      </c>
      <c r="D5129">
        <v>51.277400999999998</v>
      </c>
      <c r="E5129">
        <v>33.165477000000003</v>
      </c>
    </row>
    <row r="5130" spans="3:5" x14ac:dyDescent="0.25">
      <c r="C5130">
        <v>33.175463999999998</v>
      </c>
      <c r="D5130">
        <v>51.287399000000001</v>
      </c>
      <c r="E5130">
        <v>33.170470999999999</v>
      </c>
    </row>
    <row r="5131" spans="3:5" x14ac:dyDescent="0.25">
      <c r="C5131">
        <v>33.180456999999997</v>
      </c>
      <c r="D5131">
        <v>51.297398000000001</v>
      </c>
      <c r="E5131">
        <v>33.175463999999998</v>
      </c>
    </row>
    <row r="5132" spans="3:5" x14ac:dyDescent="0.25">
      <c r="C5132">
        <v>33.185450000000003</v>
      </c>
      <c r="D5132">
        <v>51.307395999999997</v>
      </c>
      <c r="E5132">
        <v>33.180456999999997</v>
      </c>
    </row>
    <row r="5133" spans="3:5" x14ac:dyDescent="0.25">
      <c r="C5133">
        <v>33.190441999999997</v>
      </c>
      <c r="D5133">
        <v>51.317394</v>
      </c>
      <c r="E5133">
        <v>33.185450000000003</v>
      </c>
    </row>
    <row r="5134" spans="3:5" x14ac:dyDescent="0.25">
      <c r="C5134">
        <v>33.195433999999999</v>
      </c>
      <c r="D5134">
        <v>51.327393000000001</v>
      </c>
      <c r="E5134">
        <v>33.190441999999997</v>
      </c>
    </row>
    <row r="5135" spans="3:5" x14ac:dyDescent="0.25">
      <c r="C5135">
        <v>33.200426</v>
      </c>
      <c r="D5135">
        <v>51.337390999999997</v>
      </c>
      <c r="E5135">
        <v>33.195433999999999</v>
      </c>
    </row>
    <row r="5136" spans="3:5" x14ac:dyDescent="0.25">
      <c r="C5136">
        <v>33.205416999999997</v>
      </c>
      <c r="D5136">
        <v>51.347389</v>
      </c>
      <c r="E5136">
        <v>33.200426</v>
      </c>
    </row>
    <row r="5137" spans="3:5" x14ac:dyDescent="0.25">
      <c r="C5137">
        <v>33.210408000000001</v>
      </c>
      <c r="D5137">
        <v>51.357388</v>
      </c>
      <c r="E5137">
        <v>33.205416999999997</v>
      </c>
    </row>
    <row r="5138" spans="3:5" x14ac:dyDescent="0.25">
      <c r="C5138">
        <v>33.215398999999998</v>
      </c>
      <c r="D5138">
        <v>51.367386000000003</v>
      </c>
      <c r="E5138">
        <v>33.210408000000001</v>
      </c>
    </row>
    <row r="5139" spans="3:5" x14ac:dyDescent="0.25">
      <c r="C5139">
        <v>33.220388999999997</v>
      </c>
      <c r="D5139">
        <v>51.377383999999999</v>
      </c>
      <c r="E5139">
        <v>33.215398999999998</v>
      </c>
    </row>
    <row r="5140" spans="3:5" x14ac:dyDescent="0.25">
      <c r="C5140">
        <v>33.225377999999999</v>
      </c>
      <c r="D5140">
        <v>51.387383</v>
      </c>
      <c r="E5140">
        <v>33.220388999999997</v>
      </c>
    </row>
    <row r="5141" spans="3:5" x14ac:dyDescent="0.25">
      <c r="C5141">
        <v>33.230367999999999</v>
      </c>
      <c r="D5141">
        <v>51.397381000000003</v>
      </c>
      <c r="E5141">
        <v>33.225377999999999</v>
      </c>
    </row>
    <row r="5142" spans="3:5" x14ac:dyDescent="0.25">
      <c r="C5142">
        <v>33.235357</v>
      </c>
      <c r="D5142">
        <v>51.407378999999999</v>
      </c>
      <c r="E5142">
        <v>33.230367999999999</v>
      </c>
    </row>
    <row r="5143" spans="3:5" x14ac:dyDescent="0.25">
      <c r="C5143">
        <v>33.240344999999998</v>
      </c>
      <c r="D5143">
        <v>51.417377000000002</v>
      </c>
      <c r="E5143">
        <v>33.235357</v>
      </c>
    </row>
    <row r="5144" spans="3:5" x14ac:dyDescent="0.25">
      <c r="C5144">
        <v>33.245334</v>
      </c>
      <c r="D5144">
        <v>51.427376000000002</v>
      </c>
      <c r="E5144">
        <v>33.240344999999998</v>
      </c>
    </row>
    <row r="5145" spans="3:5" x14ac:dyDescent="0.25">
      <c r="C5145">
        <v>33.250321</v>
      </c>
      <c r="D5145">
        <v>51.437373999999998</v>
      </c>
      <c r="E5145">
        <v>33.245334</v>
      </c>
    </row>
    <row r="5146" spans="3:5" x14ac:dyDescent="0.25">
      <c r="C5146">
        <v>33.255308999999997</v>
      </c>
      <c r="D5146">
        <v>51.447372000000001</v>
      </c>
      <c r="E5146">
        <v>33.250321</v>
      </c>
    </row>
    <row r="5147" spans="3:5" x14ac:dyDescent="0.25">
      <c r="C5147">
        <v>33.260295999999997</v>
      </c>
      <c r="D5147">
        <v>51.457371000000002</v>
      </c>
      <c r="E5147">
        <v>33.255308999999997</v>
      </c>
    </row>
    <row r="5148" spans="3:5" x14ac:dyDescent="0.25">
      <c r="C5148">
        <v>33.265282999999997</v>
      </c>
      <c r="D5148">
        <v>51.467368999999998</v>
      </c>
      <c r="E5148">
        <v>33.260295999999997</v>
      </c>
    </row>
    <row r="5149" spans="3:5" x14ac:dyDescent="0.25">
      <c r="C5149">
        <v>33.270268999999999</v>
      </c>
      <c r="D5149">
        <v>51.477367000000001</v>
      </c>
      <c r="E5149">
        <v>33.265282999999997</v>
      </c>
    </row>
    <row r="5150" spans="3:5" x14ac:dyDescent="0.25">
      <c r="C5150">
        <v>33.275255000000001</v>
      </c>
      <c r="D5150">
        <v>51.487366000000002</v>
      </c>
      <c r="E5150">
        <v>33.270268999999999</v>
      </c>
    </row>
    <row r="5151" spans="3:5" x14ac:dyDescent="0.25">
      <c r="C5151">
        <v>33.280240999999997</v>
      </c>
      <c r="D5151">
        <v>51.497363999999997</v>
      </c>
      <c r="E5151">
        <v>33.275255000000001</v>
      </c>
    </row>
    <row r="5152" spans="3:5" x14ac:dyDescent="0.25">
      <c r="C5152">
        <v>33.285226000000002</v>
      </c>
      <c r="D5152">
        <v>51.507362000000001</v>
      </c>
      <c r="E5152">
        <v>33.280240999999997</v>
      </c>
    </row>
    <row r="5153" spans="3:5" x14ac:dyDescent="0.25">
      <c r="C5153">
        <v>33.290210999999999</v>
      </c>
      <c r="D5153">
        <v>51.517361000000001</v>
      </c>
      <c r="E5153">
        <v>33.285226000000002</v>
      </c>
    </row>
    <row r="5154" spans="3:5" x14ac:dyDescent="0.25">
      <c r="C5154">
        <v>33.295195</v>
      </c>
      <c r="D5154">
        <v>51.527358999999997</v>
      </c>
      <c r="E5154">
        <v>33.290210999999999</v>
      </c>
    </row>
    <row r="5155" spans="3:5" x14ac:dyDescent="0.25">
      <c r="C5155">
        <v>33.300179</v>
      </c>
      <c r="D5155">
        <v>51.537357</v>
      </c>
      <c r="E5155">
        <v>33.295195</v>
      </c>
    </row>
    <row r="5156" spans="3:5" x14ac:dyDescent="0.25">
      <c r="C5156">
        <v>33.305163</v>
      </c>
      <c r="D5156">
        <v>51.547356000000001</v>
      </c>
      <c r="E5156">
        <v>33.300179</v>
      </c>
    </row>
    <row r="5157" spans="3:5" x14ac:dyDescent="0.25">
      <c r="C5157">
        <v>33.310146000000003</v>
      </c>
      <c r="D5157">
        <v>51.557353999999997</v>
      </c>
      <c r="E5157">
        <v>33.305163</v>
      </c>
    </row>
    <row r="5158" spans="3:5" x14ac:dyDescent="0.25">
      <c r="C5158">
        <v>33.315128999999999</v>
      </c>
      <c r="D5158">
        <v>51.567352</v>
      </c>
      <c r="E5158">
        <v>33.310146000000003</v>
      </c>
    </row>
    <row r="5159" spans="3:5" x14ac:dyDescent="0.25">
      <c r="C5159">
        <v>33.320112000000002</v>
      </c>
      <c r="D5159">
        <v>51.577351</v>
      </c>
      <c r="E5159">
        <v>33.315128999999999</v>
      </c>
    </row>
    <row r="5160" spans="3:5" x14ac:dyDescent="0.25">
      <c r="C5160">
        <v>33.325094</v>
      </c>
      <c r="D5160">
        <v>51.587349000000003</v>
      </c>
      <c r="E5160">
        <v>33.320112000000002</v>
      </c>
    </row>
    <row r="5161" spans="3:5" x14ac:dyDescent="0.25">
      <c r="C5161">
        <v>33.330075999999998</v>
      </c>
      <c r="D5161">
        <v>51.597346999999999</v>
      </c>
      <c r="E5161">
        <v>33.325094</v>
      </c>
    </row>
    <row r="5162" spans="3:5" x14ac:dyDescent="0.25">
      <c r="C5162">
        <v>33.335057999999997</v>
      </c>
      <c r="D5162">
        <v>51.607346</v>
      </c>
      <c r="E5162">
        <v>33.330075999999998</v>
      </c>
    </row>
    <row r="5163" spans="3:5" x14ac:dyDescent="0.25">
      <c r="C5163">
        <v>33.340038999999997</v>
      </c>
      <c r="D5163">
        <v>51.617344000000003</v>
      </c>
      <c r="E5163">
        <v>33.335057999999997</v>
      </c>
    </row>
    <row r="5164" spans="3:5" x14ac:dyDescent="0.25">
      <c r="C5164">
        <v>33.345019000000001</v>
      </c>
      <c r="D5164">
        <v>51.627341999999999</v>
      </c>
      <c r="E5164">
        <v>33.340038999999997</v>
      </c>
    </row>
    <row r="5165" spans="3:5" x14ac:dyDescent="0.25">
      <c r="C5165">
        <v>33.35</v>
      </c>
      <c r="D5165">
        <v>51.637340999999999</v>
      </c>
      <c r="E5165">
        <v>33.345019000000001</v>
      </c>
    </row>
    <row r="5166" spans="3:5" x14ac:dyDescent="0.25">
      <c r="C5166">
        <v>33.354979999999998</v>
      </c>
      <c r="D5166">
        <v>51.647339000000002</v>
      </c>
      <c r="E5166">
        <v>33.35</v>
      </c>
    </row>
    <row r="5167" spans="3:5" x14ac:dyDescent="0.25">
      <c r="C5167">
        <v>33.359959000000003</v>
      </c>
      <c r="D5167">
        <v>51.657336999999998</v>
      </c>
      <c r="E5167">
        <v>33.354979999999998</v>
      </c>
    </row>
    <row r="5168" spans="3:5" x14ac:dyDescent="0.25">
      <c r="C5168">
        <v>33.364939</v>
      </c>
      <c r="D5168">
        <v>51.667335999999999</v>
      </c>
      <c r="E5168">
        <v>33.359959000000003</v>
      </c>
    </row>
    <row r="5169" spans="3:5" x14ac:dyDescent="0.25">
      <c r="C5169">
        <v>33.369917000000001</v>
      </c>
      <c r="D5169">
        <v>51.677334000000002</v>
      </c>
      <c r="E5169">
        <v>33.364939</v>
      </c>
    </row>
    <row r="5170" spans="3:5" x14ac:dyDescent="0.25">
      <c r="C5170">
        <v>33.374896</v>
      </c>
      <c r="D5170">
        <v>51.687331999999998</v>
      </c>
      <c r="E5170">
        <v>33.369917000000001</v>
      </c>
    </row>
    <row r="5171" spans="3:5" x14ac:dyDescent="0.25">
      <c r="C5171">
        <v>33.379874000000001</v>
      </c>
      <c r="D5171">
        <v>51.697330000000001</v>
      </c>
      <c r="E5171">
        <v>33.374896</v>
      </c>
    </row>
    <row r="5172" spans="3:5" x14ac:dyDescent="0.25">
      <c r="C5172">
        <v>33.384852000000002</v>
      </c>
      <c r="D5172">
        <v>51.707329000000001</v>
      </c>
      <c r="E5172">
        <v>33.379874000000001</v>
      </c>
    </row>
    <row r="5173" spans="3:5" x14ac:dyDescent="0.25">
      <c r="C5173">
        <v>33.389828999999999</v>
      </c>
      <c r="D5173">
        <v>51.717326999999997</v>
      </c>
      <c r="E5173">
        <v>33.384852000000002</v>
      </c>
    </row>
    <row r="5174" spans="3:5" x14ac:dyDescent="0.25">
      <c r="C5174">
        <v>33.394806000000003</v>
      </c>
      <c r="D5174">
        <v>51.727325</v>
      </c>
      <c r="E5174">
        <v>33.389828999999999</v>
      </c>
    </row>
    <row r="5175" spans="3:5" x14ac:dyDescent="0.25">
      <c r="C5175">
        <v>33.399782999999999</v>
      </c>
      <c r="D5175">
        <v>51.737324000000001</v>
      </c>
      <c r="E5175">
        <v>33.394806000000003</v>
      </c>
    </row>
    <row r="5176" spans="3:5" x14ac:dyDescent="0.25">
      <c r="C5176">
        <v>33.404758999999999</v>
      </c>
      <c r="D5176">
        <v>51.747321999999997</v>
      </c>
      <c r="E5176">
        <v>33.399782999999999</v>
      </c>
    </row>
    <row r="5177" spans="3:5" x14ac:dyDescent="0.25">
      <c r="C5177">
        <v>33.409734999999998</v>
      </c>
      <c r="D5177">
        <v>51.75732</v>
      </c>
      <c r="E5177">
        <v>33.404758999999999</v>
      </c>
    </row>
    <row r="5178" spans="3:5" x14ac:dyDescent="0.25">
      <c r="C5178">
        <v>33.414709999999999</v>
      </c>
      <c r="D5178">
        <v>51.767319000000001</v>
      </c>
      <c r="E5178">
        <v>33.409734999999998</v>
      </c>
    </row>
    <row r="5179" spans="3:5" x14ac:dyDescent="0.25">
      <c r="C5179">
        <v>33.419685000000001</v>
      </c>
      <c r="D5179">
        <v>51.777316999999996</v>
      </c>
      <c r="E5179">
        <v>33.414709999999999</v>
      </c>
    </row>
    <row r="5180" spans="3:5" x14ac:dyDescent="0.25">
      <c r="C5180">
        <v>33.424660000000003</v>
      </c>
      <c r="D5180">
        <v>51.787315</v>
      </c>
      <c r="E5180">
        <v>33.419685000000001</v>
      </c>
    </row>
    <row r="5181" spans="3:5" x14ac:dyDescent="0.25">
      <c r="C5181">
        <v>33.429634</v>
      </c>
      <c r="D5181">
        <v>51.797314</v>
      </c>
      <c r="E5181">
        <v>33.424660000000003</v>
      </c>
    </row>
    <row r="5182" spans="3:5" x14ac:dyDescent="0.25">
      <c r="C5182">
        <v>33.434607999999997</v>
      </c>
      <c r="D5182">
        <v>51.807312000000003</v>
      </c>
      <c r="E5182">
        <v>33.429634</v>
      </c>
    </row>
    <row r="5183" spans="3:5" x14ac:dyDescent="0.25">
      <c r="C5183">
        <v>33.439582000000001</v>
      </c>
      <c r="D5183">
        <v>51.817309999999999</v>
      </c>
      <c r="E5183">
        <v>33.434607999999997</v>
      </c>
    </row>
    <row r="5184" spans="3:5" x14ac:dyDescent="0.25">
      <c r="C5184">
        <v>33.444555000000001</v>
      </c>
      <c r="D5184">
        <v>51.827309</v>
      </c>
      <c r="E5184">
        <v>33.439582000000001</v>
      </c>
    </row>
    <row r="5185" spans="3:5" x14ac:dyDescent="0.25">
      <c r="C5185">
        <v>33.449528000000001</v>
      </c>
      <c r="D5185">
        <v>51.837307000000003</v>
      </c>
      <c r="E5185">
        <v>33.444555000000001</v>
      </c>
    </row>
    <row r="5186" spans="3:5" x14ac:dyDescent="0.25">
      <c r="C5186">
        <v>33.454501</v>
      </c>
      <c r="D5186">
        <v>51.847304999999999</v>
      </c>
      <c r="E5186">
        <v>33.449528000000001</v>
      </c>
    </row>
    <row r="5187" spans="3:5" x14ac:dyDescent="0.25">
      <c r="C5187">
        <v>33.459473000000003</v>
      </c>
      <c r="D5187">
        <v>51.857303999999999</v>
      </c>
      <c r="E5187">
        <v>33.454501</v>
      </c>
    </row>
    <row r="5188" spans="3:5" x14ac:dyDescent="0.25">
      <c r="C5188">
        <v>33.464444</v>
      </c>
      <c r="D5188">
        <v>51.867302000000002</v>
      </c>
      <c r="E5188">
        <v>33.459473000000003</v>
      </c>
    </row>
    <row r="5189" spans="3:5" x14ac:dyDescent="0.25">
      <c r="C5189">
        <v>33.469416000000002</v>
      </c>
      <c r="D5189">
        <v>51.877299999999998</v>
      </c>
      <c r="E5189">
        <v>33.464444</v>
      </c>
    </row>
    <row r="5190" spans="3:5" x14ac:dyDescent="0.25">
      <c r="C5190">
        <v>33.474387</v>
      </c>
      <c r="D5190">
        <v>51.887298999999999</v>
      </c>
      <c r="E5190">
        <v>33.469416000000002</v>
      </c>
    </row>
    <row r="5191" spans="3:5" x14ac:dyDescent="0.25">
      <c r="C5191">
        <v>33.479357</v>
      </c>
      <c r="D5191">
        <v>51.897297000000002</v>
      </c>
      <c r="E5191">
        <v>33.474387</v>
      </c>
    </row>
    <row r="5192" spans="3:5" x14ac:dyDescent="0.25">
      <c r="C5192">
        <v>33.484327999999998</v>
      </c>
      <c r="D5192">
        <v>51.907294999999998</v>
      </c>
      <c r="E5192">
        <v>33.479357</v>
      </c>
    </row>
    <row r="5193" spans="3:5" x14ac:dyDescent="0.25">
      <c r="C5193">
        <v>33.489297999999998</v>
      </c>
      <c r="D5193">
        <v>51.917293999999998</v>
      </c>
      <c r="E5193">
        <v>33.484327999999998</v>
      </c>
    </row>
    <row r="5194" spans="3:5" x14ac:dyDescent="0.25">
      <c r="C5194">
        <v>33.494267000000001</v>
      </c>
      <c r="D5194">
        <v>51.927292000000001</v>
      </c>
      <c r="E5194">
        <v>33.489297999999998</v>
      </c>
    </row>
    <row r="5195" spans="3:5" x14ac:dyDescent="0.25">
      <c r="C5195">
        <v>33.499236000000003</v>
      </c>
      <c r="D5195">
        <v>51.937289999999997</v>
      </c>
      <c r="E5195">
        <v>33.494267000000001</v>
      </c>
    </row>
    <row r="5196" spans="3:5" x14ac:dyDescent="0.25">
      <c r="C5196">
        <v>33.504204999999999</v>
      </c>
      <c r="D5196">
        <v>51.947288999999998</v>
      </c>
      <c r="E5196">
        <v>33.499236000000003</v>
      </c>
    </row>
    <row r="5197" spans="3:5" x14ac:dyDescent="0.25">
      <c r="C5197">
        <v>33.509172999999997</v>
      </c>
      <c r="D5197">
        <v>51.957287000000001</v>
      </c>
      <c r="E5197">
        <v>33.504204999999999</v>
      </c>
    </row>
    <row r="5198" spans="3:5" x14ac:dyDescent="0.25">
      <c r="C5198">
        <v>33.514141000000002</v>
      </c>
      <c r="D5198">
        <v>51.967284999999997</v>
      </c>
      <c r="E5198">
        <v>33.509172999999997</v>
      </c>
    </row>
    <row r="5199" spans="3:5" x14ac:dyDescent="0.25">
      <c r="C5199">
        <v>33.519109</v>
      </c>
      <c r="D5199">
        <v>51.977283</v>
      </c>
      <c r="E5199">
        <v>33.514141000000002</v>
      </c>
    </row>
    <row r="5200" spans="3:5" x14ac:dyDescent="0.25">
      <c r="C5200">
        <v>33.524076000000001</v>
      </c>
      <c r="D5200">
        <v>51.987282</v>
      </c>
      <c r="E5200">
        <v>33.519109</v>
      </c>
    </row>
    <row r="5201" spans="3:5" x14ac:dyDescent="0.25">
      <c r="C5201">
        <v>33.529043000000001</v>
      </c>
      <c r="D5201">
        <v>51.997280000000003</v>
      </c>
      <c r="E5201">
        <v>33.524076000000001</v>
      </c>
    </row>
    <row r="5202" spans="3:5" x14ac:dyDescent="0.25">
      <c r="C5202">
        <v>33.534010000000002</v>
      </c>
      <c r="D5202">
        <v>52.007277999999999</v>
      </c>
      <c r="E5202">
        <v>33.529043000000001</v>
      </c>
    </row>
    <row r="5203" spans="3:5" x14ac:dyDescent="0.25">
      <c r="C5203">
        <v>33.538975999999998</v>
      </c>
      <c r="D5203">
        <v>52.017277</v>
      </c>
      <c r="E5203">
        <v>33.534010000000002</v>
      </c>
    </row>
    <row r="5204" spans="3:5" x14ac:dyDescent="0.25">
      <c r="C5204">
        <v>33.543942000000001</v>
      </c>
      <c r="D5204">
        <v>52.027275000000003</v>
      </c>
      <c r="E5204">
        <v>33.538975999999998</v>
      </c>
    </row>
    <row r="5205" spans="3:5" x14ac:dyDescent="0.25">
      <c r="C5205">
        <v>33.548907</v>
      </c>
      <c r="D5205">
        <v>52.037272999999999</v>
      </c>
      <c r="E5205">
        <v>33.543942000000001</v>
      </c>
    </row>
    <row r="5206" spans="3:5" x14ac:dyDescent="0.25">
      <c r="C5206">
        <v>33.553871999999998</v>
      </c>
      <c r="D5206">
        <v>52.047272</v>
      </c>
      <c r="E5206">
        <v>33.548907</v>
      </c>
    </row>
    <row r="5207" spans="3:5" x14ac:dyDescent="0.25">
      <c r="C5207">
        <v>33.558836999999997</v>
      </c>
      <c r="D5207">
        <v>52.057270000000003</v>
      </c>
      <c r="E5207">
        <v>33.553871999999998</v>
      </c>
    </row>
    <row r="5208" spans="3:5" x14ac:dyDescent="0.25">
      <c r="C5208">
        <v>33.563800999999998</v>
      </c>
      <c r="D5208">
        <v>52.067267999999999</v>
      </c>
      <c r="E5208">
        <v>33.558836999999997</v>
      </c>
    </row>
    <row r="5209" spans="3:5" x14ac:dyDescent="0.25">
      <c r="C5209">
        <v>33.568764999999999</v>
      </c>
      <c r="D5209">
        <v>52.077266999999999</v>
      </c>
      <c r="E5209">
        <v>33.563800999999998</v>
      </c>
    </row>
    <row r="5210" spans="3:5" x14ac:dyDescent="0.25">
      <c r="C5210">
        <v>33.573728000000003</v>
      </c>
      <c r="D5210">
        <v>52.087265000000002</v>
      </c>
      <c r="E5210">
        <v>33.568764999999999</v>
      </c>
    </row>
    <row r="5211" spans="3:5" x14ac:dyDescent="0.25">
      <c r="C5211">
        <v>33.578691999999997</v>
      </c>
      <c r="D5211">
        <v>52.097262999999998</v>
      </c>
      <c r="E5211">
        <v>33.573728000000003</v>
      </c>
    </row>
    <row r="5212" spans="3:5" x14ac:dyDescent="0.25">
      <c r="C5212">
        <v>33.583654000000003</v>
      </c>
      <c r="D5212">
        <v>52.107261999999999</v>
      </c>
      <c r="E5212">
        <v>33.578691999999997</v>
      </c>
    </row>
    <row r="5213" spans="3:5" x14ac:dyDescent="0.25">
      <c r="C5213">
        <v>33.588616999999999</v>
      </c>
      <c r="D5213">
        <v>52.117260000000002</v>
      </c>
      <c r="E5213">
        <v>33.583654000000003</v>
      </c>
    </row>
    <row r="5214" spans="3:5" x14ac:dyDescent="0.25">
      <c r="C5214">
        <v>33.593578999999998</v>
      </c>
      <c r="D5214">
        <v>52.127257999999998</v>
      </c>
      <c r="E5214">
        <v>33.588616999999999</v>
      </c>
    </row>
    <row r="5215" spans="3:5" x14ac:dyDescent="0.25">
      <c r="C5215">
        <v>33.598540999999997</v>
      </c>
      <c r="D5215">
        <v>52.137256999999998</v>
      </c>
      <c r="E5215">
        <v>33.593578999999998</v>
      </c>
    </row>
    <row r="5216" spans="3:5" x14ac:dyDescent="0.25">
      <c r="C5216">
        <v>33.603501999999999</v>
      </c>
      <c r="D5216">
        <v>52.147255000000001</v>
      </c>
      <c r="E5216">
        <v>33.598540999999997</v>
      </c>
    </row>
    <row r="5217" spans="3:5" x14ac:dyDescent="0.25">
      <c r="C5217">
        <v>33.608463</v>
      </c>
      <c r="D5217">
        <v>52.157252999999997</v>
      </c>
      <c r="E5217">
        <v>33.603501999999999</v>
      </c>
    </row>
    <row r="5218" spans="3:5" x14ac:dyDescent="0.25">
      <c r="C5218">
        <v>33.613422999999997</v>
      </c>
      <c r="D5218">
        <v>52.167251999999998</v>
      </c>
      <c r="E5218">
        <v>33.608463</v>
      </c>
    </row>
    <row r="5219" spans="3:5" x14ac:dyDescent="0.25">
      <c r="C5219">
        <v>33.618383000000001</v>
      </c>
      <c r="D5219">
        <v>52.177250000000001</v>
      </c>
      <c r="E5219">
        <v>33.613422999999997</v>
      </c>
    </row>
    <row r="5220" spans="3:5" x14ac:dyDescent="0.25">
      <c r="C5220">
        <v>33.623342999999998</v>
      </c>
      <c r="D5220">
        <v>52.187247999999997</v>
      </c>
      <c r="E5220">
        <v>33.618383000000001</v>
      </c>
    </row>
    <row r="5221" spans="3:5" x14ac:dyDescent="0.25">
      <c r="C5221">
        <v>33.628303000000002</v>
      </c>
      <c r="D5221">
        <v>52.197246999999997</v>
      </c>
      <c r="E5221">
        <v>33.623342999999998</v>
      </c>
    </row>
    <row r="5222" spans="3:5" x14ac:dyDescent="0.25">
      <c r="C5222">
        <v>33.633262000000002</v>
      </c>
      <c r="D5222">
        <v>52.207245</v>
      </c>
      <c r="E5222">
        <v>33.628303000000002</v>
      </c>
    </row>
    <row r="5223" spans="3:5" x14ac:dyDescent="0.25">
      <c r="C5223">
        <v>33.638221000000001</v>
      </c>
      <c r="D5223">
        <v>52.217243000000003</v>
      </c>
      <c r="E5223">
        <v>33.633262000000002</v>
      </c>
    </row>
    <row r="5224" spans="3:5" x14ac:dyDescent="0.25">
      <c r="C5224">
        <v>33.643179000000003</v>
      </c>
      <c r="D5224">
        <v>52.227241999999997</v>
      </c>
      <c r="E5224">
        <v>33.638221000000001</v>
      </c>
    </row>
    <row r="5225" spans="3:5" x14ac:dyDescent="0.25">
      <c r="C5225">
        <v>33.648136999999998</v>
      </c>
      <c r="D5225">
        <v>52.23724</v>
      </c>
      <c r="E5225">
        <v>33.643179000000003</v>
      </c>
    </row>
    <row r="5226" spans="3:5" x14ac:dyDescent="0.25">
      <c r="C5226">
        <v>33.653094000000003</v>
      </c>
      <c r="D5226">
        <v>52.247238000000003</v>
      </c>
      <c r="E5226">
        <v>33.648136999999998</v>
      </c>
    </row>
    <row r="5227" spans="3:5" x14ac:dyDescent="0.25">
      <c r="C5227">
        <v>33.658051999999998</v>
      </c>
      <c r="D5227">
        <v>52.257235999999999</v>
      </c>
      <c r="E5227">
        <v>33.653094000000003</v>
      </c>
    </row>
    <row r="5228" spans="3:5" x14ac:dyDescent="0.25">
      <c r="C5228">
        <v>33.663007999999998</v>
      </c>
      <c r="D5228">
        <v>52.267234999999999</v>
      </c>
      <c r="E5228">
        <v>33.658051999999998</v>
      </c>
    </row>
    <row r="5229" spans="3:5" x14ac:dyDescent="0.25">
      <c r="C5229">
        <v>33.667965000000002</v>
      </c>
      <c r="D5229">
        <v>52.277233000000003</v>
      </c>
      <c r="E5229">
        <v>33.663007999999998</v>
      </c>
    </row>
    <row r="5230" spans="3:5" x14ac:dyDescent="0.25">
      <c r="C5230">
        <v>33.672921000000002</v>
      </c>
      <c r="D5230">
        <v>52.287230999999998</v>
      </c>
      <c r="E5230">
        <v>33.667965000000002</v>
      </c>
    </row>
    <row r="5231" spans="3:5" x14ac:dyDescent="0.25">
      <c r="C5231">
        <v>33.677877000000002</v>
      </c>
      <c r="D5231">
        <v>52.297229999999999</v>
      </c>
      <c r="E5231">
        <v>33.672921000000002</v>
      </c>
    </row>
    <row r="5232" spans="3:5" x14ac:dyDescent="0.25">
      <c r="C5232">
        <v>33.682831999999998</v>
      </c>
      <c r="D5232">
        <v>52.307228000000002</v>
      </c>
      <c r="E5232">
        <v>33.677877000000002</v>
      </c>
    </row>
    <row r="5233" spans="3:5" x14ac:dyDescent="0.25">
      <c r="C5233">
        <v>33.687787</v>
      </c>
      <c r="D5233">
        <v>52.317225999999998</v>
      </c>
      <c r="E5233">
        <v>33.682831999999998</v>
      </c>
    </row>
    <row r="5234" spans="3:5" x14ac:dyDescent="0.25">
      <c r="C5234">
        <v>33.692742000000003</v>
      </c>
      <c r="D5234">
        <v>52.327224999999999</v>
      </c>
      <c r="E5234">
        <v>33.687787</v>
      </c>
    </row>
    <row r="5235" spans="3:5" x14ac:dyDescent="0.25">
      <c r="C5235">
        <v>33.697696000000001</v>
      </c>
      <c r="D5235">
        <v>52.337223000000002</v>
      </c>
      <c r="E5235">
        <v>33.692742000000003</v>
      </c>
    </row>
    <row r="5236" spans="3:5" x14ac:dyDescent="0.25">
      <c r="C5236">
        <v>33.702649999999998</v>
      </c>
      <c r="D5236">
        <v>52.347220999999998</v>
      </c>
      <c r="E5236">
        <v>33.697696000000001</v>
      </c>
    </row>
    <row r="5237" spans="3:5" x14ac:dyDescent="0.25">
      <c r="C5237">
        <v>33.707602999999999</v>
      </c>
      <c r="D5237">
        <v>52.357219999999998</v>
      </c>
      <c r="E5237">
        <v>33.702649999999998</v>
      </c>
    </row>
    <row r="5238" spans="3:5" x14ac:dyDescent="0.25">
      <c r="C5238">
        <v>33.712555999999999</v>
      </c>
      <c r="D5238">
        <v>52.367218000000001</v>
      </c>
      <c r="E5238">
        <v>33.707602999999999</v>
      </c>
    </row>
    <row r="5239" spans="3:5" x14ac:dyDescent="0.25">
      <c r="C5239">
        <v>33.717509</v>
      </c>
      <c r="D5239">
        <v>52.377215999999997</v>
      </c>
      <c r="E5239">
        <v>33.712555999999999</v>
      </c>
    </row>
    <row r="5240" spans="3:5" x14ac:dyDescent="0.25">
      <c r="C5240">
        <v>33.722462</v>
      </c>
      <c r="D5240">
        <v>52.387214999999998</v>
      </c>
      <c r="E5240">
        <v>33.717509</v>
      </c>
    </row>
    <row r="5241" spans="3:5" x14ac:dyDescent="0.25">
      <c r="C5241">
        <v>33.727414000000003</v>
      </c>
      <c r="D5241">
        <v>52.397213000000001</v>
      </c>
      <c r="E5241">
        <v>33.722462</v>
      </c>
    </row>
    <row r="5242" spans="3:5" x14ac:dyDescent="0.25">
      <c r="C5242">
        <v>33.732365000000001</v>
      </c>
      <c r="D5242">
        <v>52.407210999999997</v>
      </c>
      <c r="E5242">
        <v>33.727414000000003</v>
      </c>
    </row>
    <row r="5243" spans="3:5" x14ac:dyDescent="0.25">
      <c r="C5243">
        <v>33.737316999999997</v>
      </c>
      <c r="D5243">
        <v>52.417209999999997</v>
      </c>
      <c r="E5243">
        <v>33.732365000000001</v>
      </c>
    </row>
    <row r="5244" spans="3:5" x14ac:dyDescent="0.25">
      <c r="C5244">
        <v>33.742266999999998</v>
      </c>
      <c r="D5244">
        <v>52.427208</v>
      </c>
      <c r="E5244">
        <v>33.737316999999997</v>
      </c>
    </row>
    <row r="5245" spans="3:5" x14ac:dyDescent="0.25">
      <c r="C5245">
        <v>33.747217999999997</v>
      </c>
      <c r="D5245">
        <v>52.437206000000003</v>
      </c>
      <c r="E5245">
        <v>33.742266999999998</v>
      </c>
    </row>
    <row r="5246" spans="3:5" x14ac:dyDescent="0.25">
      <c r="C5246">
        <v>33.752167999999998</v>
      </c>
      <c r="D5246">
        <v>52.447204999999997</v>
      </c>
      <c r="E5246">
        <v>33.747217999999997</v>
      </c>
    </row>
    <row r="5247" spans="3:5" x14ac:dyDescent="0.25">
      <c r="C5247">
        <v>33.757117999999998</v>
      </c>
      <c r="D5247">
        <v>52.457203</v>
      </c>
      <c r="E5247">
        <v>33.752167999999998</v>
      </c>
    </row>
    <row r="5248" spans="3:5" x14ac:dyDescent="0.25">
      <c r="C5248">
        <v>33.762067000000002</v>
      </c>
      <c r="D5248">
        <v>52.467201000000003</v>
      </c>
      <c r="E5248">
        <v>33.757117999999998</v>
      </c>
    </row>
    <row r="5249" spans="3:5" x14ac:dyDescent="0.25">
      <c r="C5249">
        <v>33.767015999999998</v>
      </c>
      <c r="D5249">
        <v>52.477200000000003</v>
      </c>
      <c r="E5249">
        <v>33.762067000000002</v>
      </c>
    </row>
    <row r="5250" spans="3:5" x14ac:dyDescent="0.25">
      <c r="C5250">
        <v>33.771965000000002</v>
      </c>
      <c r="D5250">
        <v>52.487197999999999</v>
      </c>
      <c r="E5250">
        <v>33.767015999999998</v>
      </c>
    </row>
    <row r="5251" spans="3:5" x14ac:dyDescent="0.25">
      <c r="C5251">
        <v>33.776913</v>
      </c>
      <c r="D5251">
        <v>52.497196000000002</v>
      </c>
      <c r="E5251">
        <v>33.771965000000002</v>
      </c>
    </row>
    <row r="5252" spans="3:5" x14ac:dyDescent="0.25">
      <c r="C5252">
        <v>33.781860999999999</v>
      </c>
      <c r="D5252">
        <v>52.507195000000003</v>
      </c>
      <c r="E5252">
        <v>33.776913</v>
      </c>
    </row>
    <row r="5253" spans="3:5" x14ac:dyDescent="0.25">
      <c r="C5253">
        <v>33.786808999999998</v>
      </c>
      <c r="D5253">
        <v>52.517192999999999</v>
      </c>
      <c r="E5253">
        <v>33.781860999999999</v>
      </c>
    </row>
    <row r="5254" spans="3:5" x14ac:dyDescent="0.25">
      <c r="C5254">
        <v>33.791755999999999</v>
      </c>
      <c r="D5254">
        <v>52.527191000000002</v>
      </c>
      <c r="E5254">
        <v>33.786808999999998</v>
      </c>
    </row>
    <row r="5255" spans="3:5" x14ac:dyDescent="0.25">
      <c r="C5255">
        <v>33.796703000000001</v>
      </c>
      <c r="D5255">
        <v>52.537188999999998</v>
      </c>
      <c r="E5255">
        <v>33.791755999999999</v>
      </c>
    </row>
    <row r="5256" spans="3:5" x14ac:dyDescent="0.25">
      <c r="C5256">
        <v>33.801650000000002</v>
      </c>
      <c r="D5256">
        <v>52.547187999999998</v>
      </c>
      <c r="E5256">
        <v>33.796703000000001</v>
      </c>
    </row>
    <row r="5257" spans="3:5" x14ac:dyDescent="0.25">
      <c r="C5257">
        <v>33.806595999999999</v>
      </c>
      <c r="D5257">
        <v>52.557186000000002</v>
      </c>
      <c r="E5257">
        <v>33.801650000000002</v>
      </c>
    </row>
    <row r="5258" spans="3:5" x14ac:dyDescent="0.25">
      <c r="C5258">
        <v>33.811540999999998</v>
      </c>
      <c r="D5258">
        <v>52.567183999999997</v>
      </c>
      <c r="E5258">
        <v>33.806595999999999</v>
      </c>
    </row>
    <row r="5259" spans="3:5" x14ac:dyDescent="0.25">
      <c r="C5259">
        <v>33.816487000000002</v>
      </c>
      <c r="D5259">
        <v>52.577182999999998</v>
      </c>
      <c r="E5259">
        <v>33.811540999999998</v>
      </c>
    </row>
    <row r="5260" spans="3:5" x14ac:dyDescent="0.25">
      <c r="C5260">
        <v>33.821432000000001</v>
      </c>
      <c r="D5260">
        <v>52.587181000000001</v>
      </c>
      <c r="E5260">
        <v>33.816487000000002</v>
      </c>
    </row>
    <row r="5261" spans="3:5" x14ac:dyDescent="0.25">
      <c r="C5261">
        <v>33.826376000000003</v>
      </c>
      <c r="D5261">
        <v>52.597178999999997</v>
      </c>
      <c r="E5261">
        <v>33.821432000000001</v>
      </c>
    </row>
    <row r="5262" spans="3:5" x14ac:dyDescent="0.25">
      <c r="C5262">
        <v>33.831321000000003</v>
      </c>
      <c r="D5262">
        <v>52.607177999999998</v>
      </c>
      <c r="E5262">
        <v>33.826376000000003</v>
      </c>
    </row>
    <row r="5263" spans="3:5" x14ac:dyDescent="0.25">
      <c r="C5263">
        <v>33.836264</v>
      </c>
      <c r="D5263">
        <v>52.617176000000001</v>
      </c>
      <c r="E5263">
        <v>33.831321000000003</v>
      </c>
    </row>
    <row r="5264" spans="3:5" x14ac:dyDescent="0.25">
      <c r="C5264">
        <v>33.841208000000002</v>
      </c>
      <c r="D5264">
        <v>52.627173999999997</v>
      </c>
      <c r="E5264">
        <v>33.836264</v>
      </c>
    </row>
    <row r="5265" spans="3:5" x14ac:dyDescent="0.25">
      <c r="C5265">
        <v>33.846150999999999</v>
      </c>
      <c r="D5265">
        <v>52.637172999999997</v>
      </c>
      <c r="E5265">
        <v>33.841208000000002</v>
      </c>
    </row>
    <row r="5266" spans="3:5" x14ac:dyDescent="0.25">
      <c r="C5266">
        <v>33.851094000000003</v>
      </c>
      <c r="D5266">
        <v>52.647171</v>
      </c>
      <c r="E5266">
        <v>33.846150999999999</v>
      </c>
    </row>
    <row r="5267" spans="3:5" x14ac:dyDescent="0.25">
      <c r="C5267">
        <v>33.856036000000003</v>
      </c>
      <c r="D5267">
        <v>52.657169000000003</v>
      </c>
      <c r="E5267">
        <v>33.851094000000003</v>
      </c>
    </row>
    <row r="5268" spans="3:5" x14ac:dyDescent="0.25">
      <c r="C5268">
        <v>33.860978000000003</v>
      </c>
      <c r="D5268">
        <v>52.667167999999997</v>
      </c>
      <c r="E5268">
        <v>33.856036000000003</v>
      </c>
    </row>
    <row r="5269" spans="3:5" x14ac:dyDescent="0.25">
      <c r="C5269">
        <v>33.865920000000003</v>
      </c>
      <c r="D5269">
        <v>52.677166</v>
      </c>
      <c r="E5269">
        <v>33.860978000000003</v>
      </c>
    </row>
    <row r="5270" spans="3:5" x14ac:dyDescent="0.25">
      <c r="C5270">
        <v>33.870860999999998</v>
      </c>
      <c r="D5270">
        <v>52.687164000000003</v>
      </c>
      <c r="E5270">
        <v>33.865920000000003</v>
      </c>
    </row>
    <row r="5271" spans="3:5" x14ac:dyDescent="0.25">
      <c r="C5271">
        <v>33.875802</v>
      </c>
      <c r="D5271">
        <v>52.697163000000003</v>
      </c>
      <c r="E5271">
        <v>33.870860999999998</v>
      </c>
    </row>
    <row r="5272" spans="3:5" x14ac:dyDescent="0.25">
      <c r="C5272">
        <v>33.880743000000002</v>
      </c>
      <c r="D5272">
        <v>52.707160999999999</v>
      </c>
      <c r="E5272">
        <v>33.875802</v>
      </c>
    </row>
    <row r="5273" spans="3:5" x14ac:dyDescent="0.25">
      <c r="C5273">
        <v>33.885683</v>
      </c>
      <c r="D5273">
        <v>52.717159000000002</v>
      </c>
      <c r="E5273">
        <v>33.880743000000002</v>
      </c>
    </row>
    <row r="5274" spans="3:5" x14ac:dyDescent="0.25">
      <c r="C5274">
        <v>33.890622999999998</v>
      </c>
      <c r="D5274">
        <v>52.727158000000003</v>
      </c>
      <c r="E5274">
        <v>33.885683</v>
      </c>
    </row>
    <row r="5275" spans="3:5" x14ac:dyDescent="0.25">
      <c r="C5275">
        <v>33.895561999999998</v>
      </c>
      <c r="D5275">
        <v>52.737155999999999</v>
      </c>
      <c r="E5275">
        <v>33.890622999999998</v>
      </c>
    </row>
    <row r="5276" spans="3:5" x14ac:dyDescent="0.25">
      <c r="C5276">
        <v>33.900500999999998</v>
      </c>
      <c r="D5276">
        <v>52.747154000000002</v>
      </c>
      <c r="E5276">
        <v>33.895561999999998</v>
      </c>
    </row>
    <row r="5277" spans="3:5" x14ac:dyDescent="0.25">
      <c r="C5277">
        <v>33.905439999999999</v>
      </c>
      <c r="D5277">
        <v>52.757153000000002</v>
      </c>
      <c r="E5277">
        <v>33.900500999999998</v>
      </c>
    </row>
    <row r="5278" spans="3:5" x14ac:dyDescent="0.25">
      <c r="C5278">
        <v>33.910378000000001</v>
      </c>
      <c r="D5278">
        <v>52.767150999999998</v>
      </c>
      <c r="E5278">
        <v>33.905439999999999</v>
      </c>
    </row>
    <row r="5279" spans="3:5" x14ac:dyDescent="0.25">
      <c r="C5279">
        <v>33.915315999999997</v>
      </c>
      <c r="D5279">
        <v>52.777149000000001</v>
      </c>
      <c r="E5279">
        <v>33.910378000000001</v>
      </c>
    </row>
    <row r="5280" spans="3:5" x14ac:dyDescent="0.25">
      <c r="C5280">
        <v>33.920254</v>
      </c>
      <c r="D5280">
        <v>52.787148000000002</v>
      </c>
      <c r="E5280">
        <v>33.915315999999997</v>
      </c>
    </row>
    <row r="5281" spans="3:5" x14ac:dyDescent="0.25">
      <c r="C5281">
        <v>33.925190999999998</v>
      </c>
      <c r="D5281">
        <v>52.797145999999998</v>
      </c>
      <c r="E5281">
        <v>33.920254</v>
      </c>
    </row>
    <row r="5282" spans="3:5" x14ac:dyDescent="0.25">
      <c r="C5282">
        <v>33.930128000000003</v>
      </c>
      <c r="D5282">
        <v>52.807144000000001</v>
      </c>
      <c r="E5282">
        <v>33.925190999999998</v>
      </c>
    </row>
    <row r="5283" spans="3:5" x14ac:dyDescent="0.25">
      <c r="C5283">
        <v>33.935065000000002</v>
      </c>
      <c r="D5283">
        <v>52.817141999999997</v>
      </c>
      <c r="E5283">
        <v>33.930128000000003</v>
      </c>
    </row>
    <row r="5284" spans="3:5" x14ac:dyDescent="0.25">
      <c r="C5284">
        <v>33.940001000000002</v>
      </c>
      <c r="D5284">
        <v>52.827140999999997</v>
      </c>
      <c r="E5284">
        <v>33.935065000000002</v>
      </c>
    </row>
    <row r="5285" spans="3:5" x14ac:dyDescent="0.25">
      <c r="C5285">
        <v>33.944935999999998</v>
      </c>
      <c r="D5285">
        <v>52.837139000000001</v>
      </c>
      <c r="E5285">
        <v>33.940001000000002</v>
      </c>
    </row>
    <row r="5286" spans="3:5" x14ac:dyDescent="0.25">
      <c r="C5286">
        <v>33.949871999999999</v>
      </c>
      <c r="D5286">
        <v>52.847136999999996</v>
      </c>
      <c r="E5286">
        <v>33.944935999999998</v>
      </c>
    </row>
    <row r="5287" spans="3:5" x14ac:dyDescent="0.25">
      <c r="C5287">
        <v>33.954807000000002</v>
      </c>
      <c r="D5287">
        <v>52.857135999999997</v>
      </c>
      <c r="E5287">
        <v>33.949871999999999</v>
      </c>
    </row>
    <row r="5288" spans="3:5" x14ac:dyDescent="0.25">
      <c r="C5288">
        <v>33.959741999999999</v>
      </c>
      <c r="D5288">
        <v>52.867134</v>
      </c>
      <c r="E5288">
        <v>33.954807000000002</v>
      </c>
    </row>
    <row r="5289" spans="3:5" x14ac:dyDescent="0.25">
      <c r="C5289">
        <v>33.964675999999997</v>
      </c>
      <c r="D5289">
        <v>52.877132000000003</v>
      </c>
      <c r="E5289">
        <v>33.959741999999999</v>
      </c>
    </row>
    <row r="5290" spans="3:5" x14ac:dyDescent="0.25">
      <c r="C5290">
        <v>33.969610000000003</v>
      </c>
      <c r="D5290">
        <v>52.887130999999997</v>
      </c>
      <c r="E5290">
        <v>33.964675999999997</v>
      </c>
    </row>
    <row r="5291" spans="3:5" x14ac:dyDescent="0.25">
      <c r="C5291">
        <v>33.974542999999997</v>
      </c>
      <c r="D5291">
        <v>52.897129</v>
      </c>
      <c r="E5291">
        <v>33.969610000000003</v>
      </c>
    </row>
    <row r="5292" spans="3:5" x14ac:dyDescent="0.25">
      <c r="C5292">
        <v>33.979475999999998</v>
      </c>
      <c r="D5292">
        <v>52.907127000000003</v>
      </c>
      <c r="E5292">
        <v>33.974542999999997</v>
      </c>
    </row>
    <row r="5293" spans="3:5" x14ac:dyDescent="0.25">
      <c r="C5293">
        <v>33.984408999999999</v>
      </c>
      <c r="D5293">
        <v>52.917126000000003</v>
      </c>
      <c r="E5293">
        <v>33.979475999999998</v>
      </c>
    </row>
    <row r="5294" spans="3:5" x14ac:dyDescent="0.25">
      <c r="C5294">
        <v>33.989342000000001</v>
      </c>
      <c r="D5294">
        <v>52.927123999999999</v>
      </c>
      <c r="E5294">
        <v>33.984408999999999</v>
      </c>
    </row>
    <row r="5295" spans="3:5" x14ac:dyDescent="0.25">
      <c r="C5295">
        <v>33.994273999999997</v>
      </c>
      <c r="D5295">
        <v>52.937122000000002</v>
      </c>
      <c r="E5295">
        <v>33.989342000000001</v>
      </c>
    </row>
    <row r="5296" spans="3:5" x14ac:dyDescent="0.25">
      <c r="C5296">
        <v>33.999206000000001</v>
      </c>
      <c r="D5296">
        <v>52.947121000000003</v>
      </c>
      <c r="E5296">
        <v>33.994273999999997</v>
      </c>
    </row>
    <row r="5297" spans="3:5" x14ac:dyDescent="0.25">
      <c r="C5297">
        <v>34.004137</v>
      </c>
      <c r="D5297">
        <v>52.957118999999999</v>
      </c>
      <c r="E5297">
        <v>33.999206000000001</v>
      </c>
    </row>
    <row r="5298" spans="3:5" x14ac:dyDescent="0.25">
      <c r="C5298">
        <v>34.009067999999999</v>
      </c>
      <c r="D5298">
        <v>52.967117000000002</v>
      </c>
      <c r="E5298">
        <v>34.004137</v>
      </c>
    </row>
    <row r="5299" spans="3:5" x14ac:dyDescent="0.25">
      <c r="C5299">
        <v>34.013998000000001</v>
      </c>
      <c r="D5299">
        <v>52.977116000000002</v>
      </c>
      <c r="E5299">
        <v>34.009067999999999</v>
      </c>
    </row>
    <row r="5300" spans="3:5" x14ac:dyDescent="0.25">
      <c r="C5300">
        <v>34.018929</v>
      </c>
      <c r="D5300">
        <v>52.987113999999998</v>
      </c>
      <c r="E5300">
        <v>34.013998000000001</v>
      </c>
    </row>
    <row r="5301" spans="3:5" x14ac:dyDescent="0.25">
      <c r="C5301">
        <v>34.023859000000002</v>
      </c>
      <c r="D5301">
        <v>52.997112000000001</v>
      </c>
      <c r="E5301">
        <v>34.018929</v>
      </c>
    </row>
    <row r="5302" spans="3:5" x14ac:dyDescent="0.25">
      <c r="C5302">
        <v>34.028787999999999</v>
      </c>
      <c r="D5302">
        <v>53.007111000000002</v>
      </c>
      <c r="E5302">
        <v>34.023859000000002</v>
      </c>
    </row>
    <row r="5303" spans="3:5" x14ac:dyDescent="0.25">
      <c r="C5303">
        <v>34.033717000000003</v>
      </c>
      <c r="D5303">
        <v>53.017108999999998</v>
      </c>
      <c r="E5303">
        <v>34.028787999999999</v>
      </c>
    </row>
    <row r="5304" spans="3:5" x14ac:dyDescent="0.25">
      <c r="C5304">
        <v>34.038646</v>
      </c>
      <c r="D5304">
        <v>53.027107000000001</v>
      </c>
      <c r="E5304">
        <v>34.033717000000003</v>
      </c>
    </row>
    <row r="5305" spans="3:5" x14ac:dyDescent="0.25">
      <c r="C5305">
        <v>34.043574</v>
      </c>
      <c r="D5305">
        <v>53.037106000000001</v>
      </c>
      <c r="E5305">
        <v>34.038646</v>
      </c>
    </row>
    <row r="5306" spans="3:5" x14ac:dyDescent="0.25">
      <c r="C5306">
        <v>34.048502999999997</v>
      </c>
      <c r="D5306">
        <v>53.047103999999997</v>
      </c>
      <c r="E5306">
        <v>34.043574</v>
      </c>
    </row>
    <row r="5307" spans="3:5" x14ac:dyDescent="0.25">
      <c r="C5307">
        <v>34.053429999999999</v>
      </c>
      <c r="D5307">
        <v>53.057102</v>
      </c>
      <c r="E5307">
        <v>34.048502999999997</v>
      </c>
    </row>
    <row r="5308" spans="3:5" x14ac:dyDescent="0.25">
      <c r="C5308">
        <v>34.058357999999998</v>
      </c>
      <c r="D5308">
        <v>53.067101000000001</v>
      </c>
      <c r="E5308">
        <v>34.053429999999999</v>
      </c>
    </row>
    <row r="5309" spans="3:5" x14ac:dyDescent="0.25">
      <c r="C5309">
        <v>34.063284000000003</v>
      </c>
      <c r="D5309">
        <v>53.077098999999997</v>
      </c>
      <c r="E5309">
        <v>34.058357999999998</v>
      </c>
    </row>
    <row r="5310" spans="3:5" x14ac:dyDescent="0.25">
      <c r="C5310">
        <v>34.068210999999998</v>
      </c>
      <c r="D5310">
        <v>53.087097</v>
      </c>
      <c r="E5310">
        <v>34.063284000000003</v>
      </c>
    </row>
    <row r="5311" spans="3:5" x14ac:dyDescent="0.25">
      <c r="C5311">
        <v>34.073137000000003</v>
      </c>
      <c r="D5311">
        <v>53.097095000000003</v>
      </c>
      <c r="E5311">
        <v>34.068210999999998</v>
      </c>
    </row>
    <row r="5312" spans="3:5" x14ac:dyDescent="0.25">
      <c r="C5312">
        <v>34.078063</v>
      </c>
      <c r="D5312">
        <v>53.107093999999996</v>
      </c>
      <c r="E5312">
        <v>34.073137000000003</v>
      </c>
    </row>
    <row r="5313" spans="3:5" x14ac:dyDescent="0.25">
      <c r="C5313">
        <v>34.082988999999998</v>
      </c>
      <c r="D5313">
        <v>53.117092</v>
      </c>
      <c r="E5313">
        <v>34.078063</v>
      </c>
    </row>
    <row r="5314" spans="3:5" x14ac:dyDescent="0.25">
      <c r="C5314">
        <v>34.087913999999998</v>
      </c>
      <c r="D5314">
        <v>53.127090000000003</v>
      </c>
      <c r="E5314">
        <v>34.082988999999998</v>
      </c>
    </row>
    <row r="5315" spans="3:5" x14ac:dyDescent="0.25">
      <c r="C5315">
        <v>34.092838</v>
      </c>
      <c r="D5315">
        <v>53.137089000000003</v>
      </c>
      <c r="E5315">
        <v>34.087913999999998</v>
      </c>
    </row>
    <row r="5316" spans="3:5" x14ac:dyDescent="0.25">
      <c r="C5316">
        <v>34.097763</v>
      </c>
      <c r="D5316">
        <v>53.147086999999999</v>
      </c>
      <c r="E5316">
        <v>34.092838</v>
      </c>
    </row>
    <row r="5317" spans="3:5" x14ac:dyDescent="0.25">
      <c r="C5317">
        <v>34.102687000000003</v>
      </c>
      <c r="D5317">
        <v>53.157085000000002</v>
      </c>
      <c r="E5317">
        <v>34.097763</v>
      </c>
    </row>
    <row r="5318" spans="3:5" x14ac:dyDescent="0.25">
      <c r="C5318">
        <v>34.107610000000001</v>
      </c>
      <c r="D5318">
        <v>53.167084000000003</v>
      </c>
      <c r="E5318">
        <v>34.102687000000003</v>
      </c>
    </row>
    <row r="5319" spans="3:5" x14ac:dyDescent="0.25">
      <c r="C5319">
        <v>34.112533999999997</v>
      </c>
      <c r="D5319">
        <v>53.177081999999999</v>
      </c>
      <c r="E5319">
        <v>34.107610000000001</v>
      </c>
    </row>
    <row r="5320" spans="3:5" x14ac:dyDescent="0.25">
      <c r="C5320">
        <v>34.117457000000002</v>
      </c>
      <c r="D5320">
        <v>53.187080000000002</v>
      </c>
      <c r="E5320">
        <v>34.112533999999997</v>
      </c>
    </row>
    <row r="5321" spans="3:5" x14ac:dyDescent="0.25">
      <c r="C5321">
        <v>34.122379000000002</v>
      </c>
      <c r="D5321">
        <v>53.197079000000002</v>
      </c>
      <c r="E5321">
        <v>34.117457000000002</v>
      </c>
    </row>
    <row r="5322" spans="3:5" x14ac:dyDescent="0.25">
      <c r="C5322">
        <v>34.127301000000003</v>
      </c>
      <c r="D5322">
        <v>53.207076999999998</v>
      </c>
      <c r="E5322">
        <v>34.122379000000002</v>
      </c>
    </row>
    <row r="5323" spans="3:5" x14ac:dyDescent="0.25">
      <c r="C5323">
        <v>34.132223000000003</v>
      </c>
      <c r="D5323">
        <v>53.217075000000001</v>
      </c>
      <c r="E5323">
        <v>34.127301000000003</v>
      </c>
    </row>
    <row r="5324" spans="3:5" x14ac:dyDescent="0.25">
      <c r="C5324">
        <v>34.137144999999997</v>
      </c>
      <c r="D5324">
        <v>53.227074000000002</v>
      </c>
      <c r="E5324">
        <v>34.132223000000003</v>
      </c>
    </row>
    <row r="5325" spans="3:5" x14ac:dyDescent="0.25">
      <c r="C5325">
        <v>34.142066</v>
      </c>
      <c r="D5325">
        <v>53.237071999999998</v>
      </c>
      <c r="E5325">
        <v>34.137144999999997</v>
      </c>
    </row>
    <row r="5326" spans="3:5" x14ac:dyDescent="0.25">
      <c r="C5326">
        <v>34.146985999999998</v>
      </c>
      <c r="D5326">
        <v>53.247070000000001</v>
      </c>
      <c r="E5326">
        <v>34.142066</v>
      </c>
    </row>
    <row r="5327" spans="3:5" x14ac:dyDescent="0.25">
      <c r="C5327">
        <v>34.151907000000001</v>
      </c>
      <c r="D5327">
        <v>53.257069000000001</v>
      </c>
      <c r="E5327">
        <v>34.146985999999998</v>
      </c>
    </row>
    <row r="5328" spans="3:5" x14ac:dyDescent="0.25">
      <c r="C5328">
        <v>34.156827</v>
      </c>
      <c r="D5328">
        <v>53.267066999999997</v>
      </c>
      <c r="E5328">
        <v>34.151907000000001</v>
      </c>
    </row>
    <row r="5329" spans="3:5" x14ac:dyDescent="0.25">
      <c r="C5329">
        <v>34.161746000000001</v>
      </c>
      <c r="D5329">
        <v>53.277065</v>
      </c>
      <c r="E5329">
        <v>34.156827</v>
      </c>
    </row>
    <row r="5330" spans="3:5" x14ac:dyDescent="0.25">
      <c r="C5330">
        <v>34.166665999999999</v>
      </c>
      <c r="D5330">
        <v>53.287064000000001</v>
      </c>
      <c r="E5330">
        <v>34.161746000000001</v>
      </c>
    </row>
    <row r="5331" spans="3:5" x14ac:dyDescent="0.25">
      <c r="C5331">
        <v>34.171584000000003</v>
      </c>
      <c r="D5331">
        <v>53.297061999999997</v>
      </c>
      <c r="E5331">
        <v>34.166665999999999</v>
      </c>
    </row>
    <row r="5332" spans="3:5" x14ac:dyDescent="0.25">
      <c r="C5332">
        <v>34.176502999999997</v>
      </c>
      <c r="D5332">
        <v>53.30706</v>
      </c>
      <c r="E5332">
        <v>34.171584000000003</v>
      </c>
    </row>
    <row r="5333" spans="3:5" x14ac:dyDescent="0.25">
      <c r="C5333">
        <v>34.181421</v>
      </c>
      <c r="D5333">
        <v>53.317059</v>
      </c>
      <c r="E5333">
        <v>34.176502999999997</v>
      </c>
    </row>
    <row r="5334" spans="3:5" x14ac:dyDescent="0.25">
      <c r="C5334">
        <v>34.186338999999997</v>
      </c>
      <c r="D5334">
        <v>53.327057000000003</v>
      </c>
      <c r="E5334">
        <v>34.181421</v>
      </c>
    </row>
    <row r="5335" spans="3:5" x14ac:dyDescent="0.25">
      <c r="C5335">
        <v>34.191256000000003</v>
      </c>
      <c r="D5335">
        <v>53.337054999999999</v>
      </c>
      <c r="E5335">
        <v>34.186338999999997</v>
      </c>
    </row>
    <row r="5336" spans="3:5" x14ac:dyDescent="0.25">
      <c r="C5336">
        <v>34.196173000000002</v>
      </c>
      <c r="D5336">
        <v>53.347054</v>
      </c>
      <c r="E5336">
        <v>34.191256000000003</v>
      </c>
    </row>
    <row r="5337" spans="3:5" x14ac:dyDescent="0.25">
      <c r="C5337">
        <v>34.201090000000001</v>
      </c>
      <c r="D5337">
        <v>53.357052000000003</v>
      </c>
      <c r="E5337">
        <v>34.196173000000002</v>
      </c>
    </row>
    <row r="5338" spans="3:5" x14ac:dyDescent="0.25">
      <c r="C5338">
        <v>34.206006000000002</v>
      </c>
      <c r="D5338">
        <v>53.367049999999999</v>
      </c>
      <c r="E5338">
        <v>34.201090000000001</v>
      </c>
    </row>
    <row r="5339" spans="3:5" x14ac:dyDescent="0.25">
      <c r="C5339">
        <v>34.210921999999997</v>
      </c>
      <c r="D5339">
        <v>53.377048000000002</v>
      </c>
      <c r="E5339">
        <v>34.206006000000002</v>
      </c>
    </row>
    <row r="5340" spans="3:5" x14ac:dyDescent="0.25">
      <c r="C5340">
        <v>34.215837999999998</v>
      </c>
      <c r="D5340">
        <v>53.387047000000003</v>
      </c>
      <c r="E5340">
        <v>34.210921999999997</v>
      </c>
    </row>
    <row r="5341" spans="3:5" x14ac:dyDescent="0.25">
      <c r="C5341">
        <v>34.220753000000002</v>
      </c>
      <c r="D5341">
        <v>53.397044999999999</v>
      </c>
      <c r="E5341">
        <v>34.215837999999998</v>
      </c>
    </row>
    <row r="5342" spans="3:5" x14ac:dyDescent="0.25">
      <c r="C5342">
        <v>34.225667999999999</v>
      </c>
      <c r="D5342">
        <v>53.407043000000002</v>
      </c>
      <c r="E5342">
        <v>34.220753000000002</v>
      </c>
    </row>
    <row r="5343" spans="3:5" x14ac:dyDescent="0.25">
      <c r="C5343">
        <v>34.230583000000003</v>
      </c>
      <c r="D5343">
        <v>53.417042000000002</v>
      </c>
      <c r="E5343">
        <v>34.225667999999999</v>
      </c>
    </row>
    <row r="5344" spans="3:5" x14ac:dyDescent="0.25">
      <c r="C5344">
        <v>34.235497000000002</v>
      </c>
      <c r="D5344">
        <v>53.427039999999998</v>
      </c>
      <c r="E5344">
        <v>34.230583000000003</v>
      </c>
    </row>
    <row r="5345" spans="3:5" x14ac:dyDescent="0.25">
      <c r="C5345">
        <v>34.240409999999997</v>
      </c>
      <c r="D5345">
        <v>53.437038000000001</v>
      </c>
      <c r="E5345">
        <v>34.235497000000002</v>
      </c>
    </row>
    <row r="5346" spans="3:5" x14ac:dyDescent="0.25">
      <c r="C5346">
        <v>34.245323999999997</v>
      </c>
      <c r="D5346">
        <v>53.447037000000002</v>
      </c>
      <c r="E5346">
        <v>34.240409999999997</v>
      </c>
    </row>
    <row r="5347" spans="3:5" x14ac:dyDescent="0.25">
      <c r="C5347">
        <v>34.250236999999998</v>
      </c>
      <c r="D5347">
        <v>53.457034999999998</v>
      </c>
      <c r="E5347">
        <v>34.245323999999997</v>
      </c>
    </row>
    <row r="5348" spans="3:5" x14ac:dyDescent="0.25">
      <c r="C5348">
        <v>34.25515</v>
      </c>
      <c r="D5348">
        <v>53.467033000000001</v>
      </c>
      <c r="E5348">
        <v>34.250236999999998</v>
      </c>
    </row>
    <row r="5349" spans="3:5" x14ac:dyDescent="0.25">
      <c r="C5349">
        <v>34.260061999999998</v>
      </c>
      <c r="D5349">
        <v>53.477032000000001</v>
      </c>
      <c r="E5349">
        <v>34.25515</v>
      </c>
    </row>
    <row r="5350" spans="3:5" x14ac:dyDescent="0.25">
      <c r="C5350">
        <v>34.264974000000002</v>
      </c>
      <c r="D5350">
        <v>53.487029999999997</v>
      </c>
      <c r="E5350">
        <v>34.260061999999998</v>
      </c>
    </row>
    <row r="5351" spans="3:5" x14ac:dyDescent="0.25">
      <c r="C5351">
        <v>34.269885000000002</v>
      </c>
      <c r="D5351">
        <v>53.497028</v>
      </c>
      <c r="E5351">
        <v>34.264974000000002</v>
      </c>
    </row>
    <row r="5352" spans="3:5" x14ac:dyDescent="0.25">
      <c r="C5352">
        <v>34.274797</v>
      </c>
      <c r="D5352">
        <v>53.507027000000001</v>
      </c>
      <c r="E5352">
        <v>34.269885000000002</v>
      </c>
    </row>
    <row r="5353" spans="3:5" x14ac:dyDescent="0.25">
      <c r="C5353">
        <v>34.279707000000002</v>
      </c>
      <c r="D5353">
        <v>53.517024999999997</v>
      </c>
      <c r="E5353">
        <v>34.274797</v>
      </c>
    </row>
    <row r="5354" spans="3:5" x14ac:dyDescent="0.25">
      <c r="C5354">
        <v>34.284618000000002</v>
      </c>
      <c r="D5354">
        <v>53.527023</v>
      </c>
      <c r="E5354">
        <v>34.279707000000002</v>
      </c>
    </row>
    <row r="5355" spans="3:5" x14ac:dyDescent="0.25">
      <c r="C5355">
        <v>34.289527999999997</v>
      </c>
      <c r="D5355">
        <v>53.537022</v>
      </c>
      <c r="E5355">
        <v>34.284618000000002</v>
      </c>
    </row>
    <row r="5356" spans="3:5" x14ac:dyDescent="0.25">
      <c r="C5356">
        <v>34.294438</v>
      </c>
      <c r="D5356">
        <v>53.547020000000003</v>
      </c>
      <c r="E5356">
        <v>34.289527999999997</v>
      </c>
    </row>
    <row r="5357" spans="3:5" x14ac:dyDescent="0.25">
      <c r="C5357">
        <v>34.299346999999997</v>
      </c>
      <c r="D5357">
        <v>53.557017999999999</v>
      </c>
      <c r="E5357">
        <v>34.294438</v>
      </c>
    </row>
    <row r="5358" spans="3:5" x14ac:dyDescent="0.25">
      <c r="C5358">
        <v>34.304256000000002</v>
      </c>
      <c r="D5358">
        <v>53.567017</v>
      </c>
      <c r="E5358">
        <v>34.299346999999997</v>
      </c>
    </row>
    <row r="5359" spans="3:5" x14ac:dyDescent="0.25">
      <c r="C5359">
        <v>34.309165</v>
      </c>
      <c r="D5359">
        <v>53.577015000000003</v>
      </c>
      <c r="E5359">
        <v>34.304256000000002</v>
      </c>
    </row>
    <row r="5360" spans="3:5" x14ac:dyDescent="0.25">
      <c r="C5360">
        <v>34.314073</v>
      </c>
      <c r="D5360">
        <v>53.587012999999999</v>
      </c>
      <c r="E5360">
        <v>34.309165</v>
      </c>
    </row>
    <row r="5361" spans="3:5" x14ac:dyDescent="0.25">
      <c r="C5361">
        <v>34.318981000000001</v>
      </c>
      <c r="D5361">
        <v>53.597011999999999</v>
      </c>
      <c r="E5361">
        <v>34.314073</v>
      </c>
    </row>
    <row r="5362" spans="3:5" x14ac:dyDescent="0.25">
      <c r="C5362">
        <v>34.323889000000001</v>
      </c>
      <c r="D5362">
        <v>53.607010000000002</v>
      </c>
      <c r="E5362">
        <v>34.318981000000001</v>
      </c>
    </row>
    <row r="5363" spans="3:5" x14ac:dyDescent="0.25">
      <c r="C5363">
        <v>34.328795999999997</v>
      </c>
      <c r="D5363">
        <v>53.617007999999998</v>
      </c>
      <c r="E5363">
        <v>34.323889000000001</v>
      </c>
    </row>
    <row r="5364" spans="3:5" x14ac:dyDescent="0.25">
      <c r="C5364">
        <v>34.333703</v>
      </c>
      <c r="D5364">
        <v>53.627006999999999</v>
      </c>
      <c r="E5364">
        <v>34.328795999999997</v>
      </c>
    </row>
    <row r="5365" spans="3:5" x14ac:dyDescent="0.25">
      <c r="C5365">
        <v>34.338608999999998</v>
      </c>
      <c r="D5365">
        <v>53.637005000000002</v>
      </c>
      <c r="E5365">
        <v>34.333703</v>
      </c>
    </row>
    <row r="5366" spans="3:5" x14ac:dyDescent="0.25">
      <c r="C5366">
        <v>34.343514999999996</v>
      </c>
      <c r="D5366">
        <v>53.647002999999998</v>
      </c>
      <c r="E5366">
        <v>34.338608999999998</v>
      </c>
    </row>
    <row r="5367" spans="3:5" x14ac:dyDescent="0.25">
      <c r="C5367">
        <v>34.348421000000002</v>
      </c>
      <c r="D5367">
        <v>53.657001000000001</v>
      </c>
      <c r="E5367">
        <v>34.343514999999996</v>
      </c>
    </row>
    <row r="5368" spans="3:5" x14ac:dyDescent="0.25">
      <c r="C5368">
        <v>34.353326000000003</v>
      </c>
      <c r="D5368">
        <v>53.667000000000002</v>
      </c>
      <c r="E5368">
        <v>34.348421000000002</v>
      </c>
    </row>
    <row r="5369" spans="3:5" x14ac:dyDescent="0.25">
      <c r="C5369">
        <v>34.358231000000004</v>
      </c>
      <c r="D5369">
        <v>53.676997999999998</v>
      </c>
      <c r="E5369">
        <v>34.353326000000003</v>
      </c>
    </row>
    <row r="5370" spans="3:5" x14ac:dyDescent="0.25">
      <c r="C5370">
        <v>34.363135999999997</v>
      </c>
      <c r="D5370">
        <v>53.686996000000001</v>
      </c>
      <c r="E5370">
        <v>34.358231000000004</v>
      </c>
    </row>
    <row r="5371" spans="3:5" x14ac:dyDescent="0.25">
      <c r="C5371">
        <v>34.368040000000001</v>
      </c>
      <c r="D5371">
        <v>53.696995000000001</v>
      </c>
      <c r="E5371">
        <v>34.363135999999997</v>
      </c>
    </row>
    <row r="5372" spans="3:5" x14ac:dyDescent="0.25">
      <c r="C5372">
        <v>34.372943999999997</v>
      </c>
      <c r="D5372">
        <v>53.706992999999997</v>
      </c>
      <c r="E5372">
        <v>34.368040000000001</v>
      </c>
    </row>
    <row r="5373" spans="3:5" x14ac:dyDescent="0.25">
      <c r="C5373">
        <v>34.377848</v>
      </c>
      <c r="D5373">
        <v>53.716991</v>
      </c>
      <c r="E5373">
        <v>34.372943999999997</v>
      </c>
    </row>
    <row r="5374" spans="3:5" x14ac:dyDescent="0.25">
      <c r="C5374">
        <v>34.382750999999999</v>
      </c>
      <c r="D5374">
        <v>53.726990000000001</v>
      </c>
      <c r="E5374">
        <v>34.377848</v>
      </c>
    </row>
    <row r="5375" spans="3:5" x14ac:dyDescent="0.25">
      <c r="C5375">
        <v>34.387653999999998</v>
      </c>
      <c r="D5375">
        <v>53.736987999999997</v>
      </c>
      <c r="E5375">
        <v>34.382750999999999</v>
      </c>
    </row>
    <row r="5376" spans="3:5" x14ac:dyDescent="0.25">
      <c r="C5376">
        <v>34.392555999999999</v>
      </c>
      <c r="D5376">
        <v>53.746986</v>
      </c>
      <c r="E5376">
        <v>34.387653999999998</v>
      </c>
    </row>
    <row r="5377" spans="3:5" x14ac:dyDescent="0.25">
      <c r="C5377">
        <v>34.397458999999998</v>
      </c>
      <c r="D5377">
        <v>53.756985</v>
      </c>
      <c r="E5377">
        <v>34.392555999999999</v>
      </c>
    </row>
    <row r="5378" spans="3:5" x14ac:dyDescent="0.25">
      <c r="C5378">
        <v>34.402360000000002</v>
      </c>
      <c r="D5378">
        <v>53.766983000000003</v>
      </c>
      <c r="E5378">
        <v>34.397458999999998</v>
      </c>
    </row>
    <row r="5379" spans="3:5" x14ac:dyDescent="0.25">
      <c r="C5379">
        <v>34.407262000000003</v>
      </c>
      <c r="D5379">
        <v>53.776980999999999</v>
      </c>
      <c r="E5379">
        <v>34.402360000000002</v>
      </c>
    </row>
    <row r="5380" spans="3:5" x14ac:dyDescent="0.25">
      <c r="C5380">
        <v>34.412163</v>
      </c>
      <c r="D5380">
        <v>53.78698</v>
      </c>
      <c r="E5380">
        <v>34.407262000000003</v>
      </c>
    </row>
    <row r="5381" spans="3:5" x14ac:dyDescent="0.25">
      <c r="C5381">
        <v>34.417062999999999</v>
      </c>
      <c r="D5381">
        <v>53.796978000000003</v>
      </c>
      <c r="E5381">
        <v>34.412163</v>
      </c>
    </row>
    <row r="5382" spans="3:5" x14ac:dyDescent="0.25">
      <c r="C5382">
        <v>34.421964000000003</v>
      </c>
      <c r="D5382">
        <v>53.806975999999999</v>
      </c>
      <c r="E5382">
        <v>34.417062999999999</v>
      </c>
    </row>
    <row r="5383" spans="3:5" x14ac:dyDescent="0.25">
      <c r="C5383">
        <v>34.426864000000002</v>
      </c>
      <c r="D5383">
        <v>53.816974999999999</v>
      </c>
      <c r="E5383">
        <v>34.421964000000003</v>
      </c>
    </row>
    <row r="5384" spans="3:5" x14ac:dyDescent="0.25">
      <c r="C5384">
        <v>34.431762999999997</v>
      </c>
      <c r="D5384">
        <v>53.826973000000002</v>
      </c>
      <c r="E5384">
        <v>34.426864000000002</v>
      </c>
    </row>
    <row r="5385" spans="3:5" x14ac:dyDescent="0.25">
      <c r="C5385">
        <v>34.436661999999998</v>
      </c>
      <c r="D5385">
        <v>53.836970999999998</v>
      </c>
      <c r="E5385">
        <v>34.431762999999997</v>
      </c>
    </row>
    <row r="5386" spans="3:5" x14ac:dyDescent="0.25">
      <c r="C5386">
        <v>34.441561</v>
      </c>
      <c r="D5386">
        <v>53.846969999999999</v>
      </c>
      <c r="E5386">
        <v>34.436661999999998</v>
      </c>
    </row>
    <row r="5387" spans="3:5" x14ac:dyDescent="0.25">
      <c r="C5387">
        <v>34.446460000000002</v>
      </c>
      <c r="D5387">
        <v>53.856968000000002</v>
      </c>
      <c r="E5387">
        <v>34.441561</v>
      </c>
    </row>
    <row r="5388" spans="3:5" x14ac:dyDescent="0.25">
      <c r="C5388">
        <v>34.451357999999999</v>
      </c>
      <c r="D5388">
        <v>53.866965999999998</v>
      </c>
      <c r="E5388">
        <v>34.446460000000002</v>
      </c>
    </row>
    <row r="5389" spans="3:5" x14ac:dyDescent="0.25">
      <c r="C5389">
        <v>34.456256000000003</v>
      </c>
      <c r="D5389">
        <v>53.876964999999998</v>
      </c>
      <c r="E5389">
        <v>34.451357999999999</v>
      </c>
    </row>
    <row r="5390" spans="3:5" x14ac:dyDescent="0.25">
      <c r="C5390">
        <v>34.461153000000003</v>
      </c>
      <c r="D5390">
        <v>53.886963000000002</v>
      </c>
      <c r="E5390">
        <v>34.456256000000003</v>
      </c>
    </row>
    <row r="5391" spans="3:5" x14ac:dyDescent="0.25">
      <c r="C5391">
        <v>34.466050000000003</v>
      </c>
      <c r="D5391">
        <v>53.896960999999997</v>
      </c>
      <c r="E5391">
        <v>34.461153000000003</v>
      </c>
    </row>
    <row r="5392" spans="3:5" x14ac:dyDescent="0.25">
      <c r="C5392">
        <v>34.470947000000002</v>
      </c>
      <c r="D5392">
        <v>53.906959999999998</v>
      </c>
      <c r="E5392">
        <v>34.466050000000003</v>
      </c>
    </row>
    <row r="5393" spans="3:5" x14ac:dyDescent="0.25">
      <c r="C5393">
        <v>34.475842999999998</v>
      </c>
      <c r="D5393">
        <v>53.916958000000001</v>
      </c>
      <c r="E5393">
        <v>34.470947000000002</v>
      </c>
    </row>
    <row r="5394" spans="3:5" x14ac:dyDescent="0.25">
      <c r="C5394">
        <v>34.480739</v>
      </c>
      <c r="D5394">
        <v>53.926955999999997</v>
      </c>
      <c r="E5394">
        <v>34.475842999999998</v>
      </c>
    </row>
    <row r="5395" spans="3:5" x14ac:dyDescent="0.25">
      <c r="C5395">
        <v>34.485635000000002</v>
      </c>
      <c r="D5395">
        <v>53.936954</v>
      </c>
      <c r="E5395">
        <v>34.480739</v>
      </c>
    </row>
    <row r="5396" spans="3:5" x14ac:dyDescent="0.25">
      <c r="C5396">
        <v>34.49053</v>
      </c>
      <c r="D5396">
        <v>53.946953000000001</v>
      </c>
      <c r="E5396">
        <v>34.485635000000002</v>
      </c>
    </row>
    <row r="5397" spans="3:5" x14ac:dyDescent="0.25">
      <c r="C5397">
        <v>34.495424999999997</v>
      </c>
      <c r="D5397">
        <v>53.956950999999997</v>
      </c>
      <c r="E5397">
        <v>34.49053</v>
      </c>
    </row>
    <row r="5398" spans="3:5" x14ac:dyDescent="0.25">
      <c r="C5398">
        <v>34.500318999999998</v>
      </c>
      <c r="D5398">
        <v>53.966949</v>
      </c>
      <c r="E5398">
        <v>34.495424999999997</v>
      </c>
    </row>
    <row r="5399" spans="3:5" x14ac:dyDescent="0.25">
      <c r="C5399">
        <v>34.505212999999998</v>
      </c>
      <c r="D5399">
        <v>53.976948</v>
      </c>
      <c r="E5399">
        <v>34.500318999999998</v>
      </c>
    </row>
    <row r="5400" spans="3:5" x14ac:dyDescent="0.25">
      <c r="C5400">
        <v>34.510106999999998</v>
      </c>
      <c r="D5400">
        <v>53.986946000000003</v>
      </c>
      <c r="E5400">
        <v>34.505212999999998</v>
      </c>
    </row>
    <row r="5401" spans="3:5" x14ac:dyDescent="0.25">
      <c r="C5401">
        <v>34.515000000000001</v>
      </c>
      <c r="D5401">
        <v>53.996943999999999</v>
      </c>
      <c r="E5401">
        <v>34.510106999999998</v>
      </c>
    </row>
    <row r="5402" spans="3:5" x14ac:dyDescent="0.25">
      <c r="C5402">
        <v>34.519893000000003</v>
      </c>
      <c r="D5402">
        <v>54.006943</v>
      </c>
      <c r="E5402">
        <v>34.515000000000001</v>
      </c>
    </row>
    <row r="5403" spans="3:5" x14ac:dyDescent="0.25">
      <c r="C5403">
        <v>34.524785999999999</v>
      </c>
      <c r="D5403">
        <v>54.016941000000003</v>
      </c>
      <c r="E5403">
        <v>34.519893000000003</v>
      </c>
    </row>
    <row r="5404" spans="3:5" x14ac:dyDescent="0.25">
      <c r="C5404">
        <v>34.529677999999997</v>
      </c>
      <c r="D5404">
        <v>54.026938999999999</v>
      </c>
      <c r="E5404">
        <v>34.524785999999999</v>
      </c>
    </row>
    <row r="5405" spans="3:5" x14ac:dyDescent="0.25">
      <c r="C5405">
        <v>34.534570000000002</v>
      </c>
      <c r="D5405">
        <v>54.036937999999999</v>
      </c>
      <c r="E5405">
        <v>34.529677999999997</v>
      </c>
    </row>
    <row r="5406" spans="3:5" x14ac:dyDescent="0.25">
      <c r="C5406">
        <v>34.539462</v>
      </c>
      <c r="D5406">
        <v>54.046936000000002</v>
      </c>
      <c r="E5406">
        <v>34.534570000000002</v>
      </c>
    </row>
    <row r="5407" spans="3:5" x14ac:dyDescent="0.25">
      <c r="C5407">
        <v>34.544353000000001</v>
      </c>
      <c r="D5407">
        <v>54.056933999999998</v>
      </c>
      <c r="E5407">
        <v>34.539462</v>
      </c>
    </row>
    <row r="5408" spans="3:5" x14ac:dyDescent="0.25">
      <c r="C5408">
        <v>34.549244000000002</v>
      </c>
      <c r="D5408">
        <v>54.066932999999999</v>
      </c>
      <c r="E5408">
        <v>34.544353000000001</v>
      </c>
    </row>
    <row r="5409" spans="3:5" x14ac:dyDescent="0.25">
      <c r="C5409">
        <v>34.554135000000002</v>
      </c>
      <c r="D5409">
        <v>54.076931000000002</v>
      </c>
      <c r="E5409">
        <v>34.549244000000002</v>
      </c>
    </row>
    <row r="5410" spans="3:5" x14ac:dyDescent="0.25">
      <c r="C5410">
        <v>34.559024999999998</v>
      </c>
      <c r="D5410">
        <v>54.086928999999998</v>
      </c>
      <c r="E5410">
        <v>34.554135000000002</v>
      </c>
    </row>
    <row r="5411" spans="3:5" x14ac:dyDescent="0.25">
      <c r="C5411">
        <v>34.563915000000001</v>
      </c>
      <c r="D5411">
        <v>54.096927999999998</v>
      </c>
      <c r="E5411">
        <v>34.559024999999998</v>
      </c>
    </row>
    <row r="5412" spans="3:5" x14ac:dyDescent="0.25">
      <c r="C5412">
        <v>34.568804</v>
      </c>
      <c r="D5412">
        <v>54.106926000000001</v>
      </c>
      <c r="E5412">
        <v>34.563915000000001</v>
      </c>
    </row>
    <row r="5413" spans="3:5" x14ac:dyDescent="0.25">
      <c r="C5413">
        <v>34.573692999999999</v>
      </c>
      <c r="D5413">
        <v>54.116923999999997</v>
      </c>
      <c r="E5413">
        <v>34.568804</v>
      </c>
    </row>
    <row r="5414" spans="3:5" x14ac:dyDescent="0.25">
      <c r="C5414">
        <v>34.578581999999997</v>
      </c>
      <c r="D5414">
        <v>54.126922999999998</v>
      </c>
      <c r="E5414">
        <v>34.573692999999999</v>
      </c>
    </row>
    <row r="5415" spans="3:5" x14ac:dyDescent="0.25">
      <c r="C5415">
        <v>34.583469999999998</v>
      </c>
      <c r="D5415">
        <v>54.136921000000001</v>
      </c>
      <c r="E5415">
        <v>34.578581999999997</v>
      </c>
    </row>
    <row r="5416" spans="3:5" x14ac:dyDescent="0.25">
      <c r="C5416">
        <v>34.588357999999999</v>
      </c>
      <c r="D5416">
        <v>54.146918999999997</v>
      </c>
      <c r="E5416">
        <v>34.583469999999998</v>
      </c>
    </row>
    <row r="5417" spans="3:5" x14ac:dyDescent="0.25">
      <c r="C5417">
        <v>34.593246000000001</v>
      </c>
      <c r="D5417">
        <v>54.156917999999997</v>
      </c>
      <c r="E5417">
        <v>34.588357999999999</v>
      </c>
    </row>
    <row r="5418" spans="3:5" x14ac:dyDescent="0.25">
      <c r="C5418">
        <v>34.598132999999997</v>
      </c>
      <c r="D5418">
        <v>54.166916000000001</v>
      </c>
      <c r="E5418">
        <v>34.593246000000001</v>
      </c>
    </row>
    <row r="5419" spans="3:5" x14ac:dyDescent="0.25">
      <c r="C5419">
        <v>34.603020000000001</v>
      </c>
      <c r="D5419">
        <v>54.176913999999996</v>
      </c>
      <c r="E5419">
        <v>34.598132999999997</v>
      </c>
    </row>
    <row r="5420" spans="3:5" x14ac:dyDescent="0.25">
      <c r="C5420">
        <v>34.607906</v>
      </c>
      <c r="D5420">
        <v>54.186912999999997</v>
      </c>
      <c r="E5420">
        <v>34.603020000000001</v>
      </c>
    </row>
    <row r="5421" spans="3:5" x14ac:dyDescent="0.25">
      <c r="C5421">
        <v>34.612793000000003</v>
      </c>
      <c r="D5421">
        <v>54.196911</v>
      </c>
      <c r="E5421">
        <v>34.607906</v>
      </c>
    </row>
    <row r="5422" spans="3:5" x14ac:dyDescent="0.25">
      <c r="C5422">
        <v>34.617677999999998</v>
      </c>
      <c r="D5422">
        <v>54.206909000000003</v>
      </c>
      <c r="E5422">
        <v>34.612793000000003</v>
      </c>
    </row>
    <row r="5423" spans="3:5" x14ac:dyDescent="0.25">
      <c r="C5423">
        <v>34.622563999999997</v>
      </c>
      <c r="D5423">
        <v>54.216907999999997</v>
      </c>
      <c r="E5423">
        <v>34.617677999999998</v>
      </c>
    </row>
    <row r="5424" spans="3:5" x14ac:dyDescent="0.25">
      <c r="C5424">
        <v>34.627448999999999</v>
      </c>
      <c r="D5424">
        <v>54.226906</v>
      </c>
      <c r="E5424">
        <v>34.622563999999997</v>
      </c>
    </row>
    <row r="5425" spans="3:5" x14ac:dyDescent="0.25">
      <c r="C5425">
        <v>34.632334</v>
      </c>
      <c r="D5425">
        <v>54.236904000000003</v>
      </c>
      <c r="E5425">
        <v>34.627448999999999</v>
      </c>
    </row>
    <row r="5426" spans="3:5" x14ac:dyDescent="0.25">
      <c r="C5426">
        <v>34.637217999999997</v>
      </c>
      <c r="D5426">
        <v>54.246901999999999</v>
      </c>
      <c r="E5426">
        <v>34.632334</v>
      </c>
    </row>
    <row r="5427" spans="3:5" x14ac:dyDescent="0.25">
      <c r="C5427">
        <v>34.642102000000001</v>
      </c>
      <c r="D5427">
        <v>54.256900999999999</v>
      </c>
      <c r="E5427">
        <v>34.637217999999997</v>
      </c>
    </row>
    <row r="5428" spans="3:5" x14ac:dyDescent="0.25">
      <c r="C5428">
        <v>34.646985999999998</v>
      </c>
      <c r="D5428">
        <v>54.266899000000002</v>
      </c>
      <c r="E5428">
        <v>34.642102000000001</v>
      </c>
    </row>
    <row r="5429" spans="3:5" x14ac:dyDescent="0.25">
      <c r="C5429">
        <v>34.651868999999998</v>
      </c>
      <c r="D5429">
        <v>54.276896999999998</v>
      </c>
      <c r="E5429">
        <v>34.646985999999998</v>
      </c>
    </row>
    <row r="5430" spans="3:5" x14ac:dyDescent="0.25">
      <c r="C5430">
        <v>34.656751999999997</v>
      </c>
      <c r="D5430">
        <v>54.286895999999999</v>
      </c>
      <c r="E5430">
        <v>34.651868999999998</v>
      </c>
    </row>
    <row r="5431" spans="3:5" x14ac:dyDescent="0.25">
      <c r="C5431">
        <v>34.661634999999997</v>
      </c>
      <c r="D5431">
        <v>54.296894000000002</v>
      </c>
      <c r="E5431">
        <v>34.656751999999997</v>
      </c>
    </row>
    <row r="5432" spans="3:5" x14ac:dyDescent="0.25">
      <c r="C5432">
        <v>34.666516999999999</v>
      </c>
      <c r="D5432">
        <v>54.306891999999998</v>
      </c>
      <c r="E5432">
        <v>34.661634999999997</v>
      </c>
    </row>
    <row r="5433" spans="3:5" x14ac:dyDescent="0.25">
      <c r="C5433">
        <v>34.671399000000001</v>
      </c>
      <c r="D5433">
        <v>54.316890999999998</v>
      </c>
      <c r="E5433">
        <v>34.666516999999999</v>
      </c>
    </row>
    <row r="5434" spans="3:5" x14ac:dyDescent="0.25">
      <c r="C5434">
        <v>34.676279999999998</v>
      </c>
      <c r="D5434">
        <v>54.326889000000001</v>
      </c>
      <c r="E5434">
        <v>34.671399000000001</v>
      </c>
    </row>
    <row r="5435" spans="3:5" x14ac:dyDescent="0.25">
      <c r="C5435">
        <v>34.681161000000003</v>
      </c>
      <c r="D5435">
        <v>54.336886999999997</v>
      </c>
      <c r="E5435">
        <v>34.676279999999998</v>
      </c>
    </row>
    <row r="5436" spans="3:5" x14ac:dyDescent="0.25">
      <c r="C5436">
        <v>34.686042</v>
      </c>
      <c r="D5436">
        <v>54.346885999999998</v>
      </c>
      <c r="E5436">
        <v>34.681161000000003</v>
      </c>
    </row>
    <row r="5437" spans="3:5" x14ac:dyDescent="0.25">
      <c r="C5437">
        <v>34.690922</v>
      </c>
      <c r="D5437">
        <v>54.356884000000001</v>
      </c>
      <c r="E5437">
        <v>34.686042</v>
      </c>
    </row>
    <row r="5438" spans="3:5" x14ac:dyDescent="0.25">
      <c r="C5438">
        <v>34.695802</v>
      </c>
      <c r="D5438">
        <v>54.366881999999997</v>
      </c>
      <c r="E5438">
        <v>34.690922</v>
      </c>
    </row>
    <row r="5439" spans="3:5" x14ac:dyDescent="0.25">
      <c r="C5439">
        <v>34.700682</v>
      </c>
      <c r="D5439">
        <v>54.376880999999997</v>
      </c>
      <c r="E5439">
        <v>34.695802</v>
      </c>
    </row>
    <row r="5440" spans="3:5" x14ac:dyDescent="0.25">
      <c r="C5440">
        <v>34.705561000000003</v>
      </c>
      <c r="D5440">
        <v>54.386879</v>
      </c>
      <c r="E5440">
        <v>34.700682</v>
      </c>
    </row>
    <row r="5441" spans="3:5" x14ac:dyDescent="0.25">
      <c r="C5441">
        <v>34.710439999999998</v>
      </c>
      <c r="D5441">
        <v>54.396877000000003</v>
      </c>
      <c r="E5441">
        <v>34.705561000000003</v>
      </c>
    </row>
    <row r="5442" spans="3:5" x14ac:dyDescent="0.25">
      <c r="C5442">
        <v>34.715319000000001</v>
      </c>
      <c r="D5442">
        <v>54.406875999999997</v>
      </c>
      <c r="E5442">
        <v>34.710439999999998</v>
      </c>
    </row>
    <row r="5443" spans="3:5" x14ac:dyDescent="0.25">
      <c r="C5443">
        <v>34.720196999999999</v>
      </c>
      <c r="D5443">
        <v>54.416874</v>
      </c>
      <c r="E5443">
        <v>34.715319000000001</v>
      </c>
    </row>
    <row r="5444" spans="3:5" x14ac:dyDescent="0.25">
      <c r="C5444">
        <v>34.725074999999997</v>
      </c>
      <c r="D5444">
        <v>54.426872000000003</v>
      </c>
      <c r="E5444">
        <v>34.720196999999999</v>
      </c>
    </row>
    <row r="5445" spans="3:5" x14ac:dyDescent="0.25">
      <c r="C5445">
        <v>34.729953000000002</v>
      </c>
      <c r="D5445">
        <v>54.436870999999996</v>
      </c>
      <c r="E5445">
        <v>34.725074999999997</v>
      </c>
    </row>
    <row r="5446" spans="3:5" x14ac:dyDescent="0.25">
      <c r="C5446">
        <v>34.734830000000002</v>
      </c>
      <c r="D5446">
        <v>54.446869</v>
      </c>
      <c r="E5446">
        <v>34.729953000000002</v>
      </c>
    </row>
    <row r="5447" spans="3:5" x14ac:dyDescent="0.25">
      <c r="C5447">
        <v>34.739707000000003</v>
      </c>
      <c r="D5447">
        <v>54.456867000000003</v>
      </c>
      <c r="E5447">
        <v>34.734830000000002</v>
      </c>
    </row>
    <row r="5448" spans="3:5" x14ac:dyDescent="0.25">
      <c r="C5448">
        <v>34.744582999999999</v>
      </c>
      <c r="D5448">
        <v>54.466866000000003</v>
      </c>
      <c r="E5448">
        <v>34.739707000000003</v>
      </c>
    </row>
    <row r="5449" spans="3:5" x14ac:dyDescent="0.25">
      <c r="C5449">
        <v>34.749459000000002</v>
      </c>
      <c r="D5449">
        <v>54.476863999999999</v>
      </c>
      <c r="E5449">
        <v>34.744582999999999</v>
      </c>
    </row>
    <row r="5450" spans="3:5" x14ac:dyDescent="0.25">
      <c r="C5450">
        <v>34.754334999999998</v>
      </c>
      <c r="D5450">
        <v>54.486862000000002</v>
      </c>
      <c r="E5450">
        <v>34.749459000000002</v>
      </c>
    </row>
    <row r="5451" spans="3:5" x14ac:dyDescent="0.25">
      <c r="C5451">
        <v>34.759210000000003</v>
      </c>
      <c r="D5451">
        <v>54.496861000000003</v>
      </c>
      <c r="E5451">
        <v>34.754334999999998</v>
      </c>
    </row>
    <row r="5452" spans="3:5" x14ac:dyDescent="0.25">
      <c r="C5452">
        <v>34.764085000000001</v>
      </c>
      <c r="D5452">
        <v>54.506858999999999</v>
      </c>
      <c r="E5452">
        <v>34.759210000000003</v>
      </c>
    </row>
    <row r="5453" spans="3:5" x14ac:dyDescent="0.25">
      <c r="C5453">
        <v>34.76896</v>
      </c>
      <c r="D5453">
        <v>54.516857000000002</v>
      </c>
      <c r="E5453">
        <v>34.764085000000001</v>
      </c>
    </row>
    <row r="5454" spans="3:5" x14ac:dyDescent="0.25">
      <c r="C5454">
        <v>34.773834000000001</v>
      </c>
      <c r="D5454">
        <v>54.526854999999998</v>
      </c>
      <c r="E5454">
        <v>34.76896</v>
      </c>
    </row>
    <row r="5455" spans="3:5" x14ac:dyDescent="0.25">
      <c r="C5455">
        <v>34.778708000000002</v>
      </c>
      <c r="D5455">
        <v>54.536853999999998</v>
      </c>
      <c r="E5455">
        <v>34.773834000000001</v>
      </c>
    </row>
    <row r="5456" spans="3:5" x14ac:dyDescent="0.25">
      <c r="C5456">
        <v>34.783582000000003</v>
      </c>
      <c r="D5456">
        <v>54.546852000000001</v>
      </c>
      <c r="E5456">
        <v>34.778708000000002</v>
      </c>
    </row>
    <row r="5457" spans="3:5" x14ac:dyDescent="0.25">
      <c r="C5457">
        <v>34.788454999999999</v>
      </c>
      <c r="D5457">
        <v>54.556849999999997</v>
      </c>
      <c r="E5457">
        <v>34.783582000000003</v>
      </c>
    </row>
    <row r="5458" spans="3:5" x14ac:dyDescent="0.25">
      <c r="C5458">
        <v>34.793328000000002</v>
      </c>
      <c r="D5458">
        <v>54.566848999999998</v>
      </c>
      <c r="E5458">
        <v>34.788454999999999</v>
      </c>
    </row>
    <row r="5459" spans="3:5" x14ac:dyDescent="0.25">
      <c r="C5459">
        <v>34.798200000000001</v>
      </c>
      <c r="D5459">
        <v>54.576847000000001</v>
      </c>
      <c r="E5459">
        <v>34.793328000000002</v>
      </c>
    </row>
    <row r="5460" spans="3:5" x14ac:dyDescent="0.25">
      <c r="C5460">
        <v>34.803072999999998</v>
      </c>
      <c r="D5460">
        <v>54.586844999999997</v>
      </c>
      <c r="E5460">
        <v>34.798200000000001</v>
      </c>
    </row>
    <row r="5461" spans="3:5" x14ac:dyDescent="0.25">
      <c r="C5461">
        <v>34.807943999999999</v>
      </c>
      <c r="D5461">
        <v>54.596843999999997</v>
      </c>
      <c r="E5461">
        <v>34.803072999999998</v>
      </c>
    </row>
    <row r="5462" spans="3:5" x14ac:dyDescent="0.25">
      <c r="C5462">
        <v>34.812815999999998</v>
      </c>
      <c r="D5462">
        <v>54.606842</v>
      </c>
      <c r="E5462">
        <v>34.807943999999999</v>
      </c>
    </row>
    <row r="5463" spans="3:5" x14ac:dyDescent="0.25">
      <c r="C5463">
        <v>34.817686999999999</v>
      </c>
      <c r="D5463">
        <v>54.616840000000003</v>
      </c>
      <c r="E5463">
        <v>34.812815999999998</v>
      </c>
    </row>
    <row r="5464" spans="3:5" x14ac:dyDescent="0.25">
      <c r="C5464">
        <v>34.822557000000003</v>
      </c>
      <c r="D5464">
        <v>54.626838999999997</v>
      </c>
      <c r="E5464">
        <v>34.817686999999999</v>
      </c>
    </row>
    <row r="5465" spans="3:5" x14ac:dyDescent="0.25">
      <c r="C5465">
        <v>34.827427999999998</v>
      </c>
      <c r="D5465">
        <v>54.636837</v>
      </c>
      <c r="E5465">
        <v>34.822557000000003</v>
      </c>
    </row>
    <row r="5466" spans="3:5" x14ac:dyDescent="0.25">
      <c r="C5466">
        <v>34.832298000000002</v>
      </c>
      <c r="D5466">
        <v>54.646835000000003</v>
      </c>
      <c r="E5466">
        <v>34.827427999999998</v>
      </c>
    </row>
    <row r="5467" spans="3:5" x14ac:dyDescent="0.25">
      <c r="C5467">
        <v>34.837167000000001</v>
      </c>
      <c r="D5467">
        <v>54.656834000000003</v>
      </c>
      <c r="E5467">
        <v>34.832298000000002</v>
      </c>
    </row>
    <row r="5468" spans="3:5" x14ac:dyDescent="0.25">
      <c r="C5468">
        <v>34.842036999999998</v>
      </c>
      <c r="D5468">
        <v>54.666831999999999</v>
      </c>
      <c r="E5468">
        <v>34.837167000000001</v>
      </c>
    </row>
    <row r="5469" spans="3:5" x14ac:dyDescent="0.25">
      <c r="C5469">
        <v>34.846905999999997</v>
      </c>
      <c r="D5469">
        <v>54.676830000000002</v>
      </c>
      <c r="E5469">
        <v>34.842036999999998</v>
      </c>
    </row>
    <row r="5470" spans="3:5" x14ac:dyDescent="0.25">
      <c r="C5470">
        <v>34.851773999999999</v>
      </c>
      <c r="D5470">
        <v>54.686829000000003</v>
      </c>
      <c r="E5470">
        <v>34.846905999999997</v>
      </c>
    </row>
    <row r="5471" spans="3:5" x14ac:dyDescent="0.25">
      <c r="C5471">
        <v>34.856642000000001</v>
      </c>
      <c r="D5471">
        <v>54.696826999999999</v>
      </c>
      <c r="E5471">
        <v>34.851773999999999</v>
      </c>
    </row>
    <row r="5472" spans="3:5" x14ac:dyDescent="0.25">
      <c r="C5472">
        <v>34.861510000000003</v>
      </c>
      <c r="D5472">
        <v>54.706825000000002</v>
      </c>
      <c r="E5472">
        <v>34.856642000000001</v>
      </c>
    </row>
    <row r="5473" spans="3:5" x14ac:dyDescent="0.25">
      <c r="C5473">
        <v>34.866377999999997</v>
      </c>
      <c r="D5473">
        <v>54.716824000000003</v>
      </c>
      <c r="E5473">
        <v>34.861510000000003</v>
      </c>
    </row>
    <row r="5474" spans="3:5" x14ac:dyDescent="0.25">
      <c r="C5474">
        <v>34.871245000000002</v>
      </c>
      <c r="D5474">
        <v>54.726821999999999</v>
      </c>
      <c r="E5474">
        <v>34.866377999999997</v>
      </c>
    </row>
    <row r="5475" spans="3:5" x14ac:dyDescent="0.25">
      <c r="C5475">
        <v>34.876111999999999</v>
      </c>
      <c r="D5475">
        <v>54.736820000000002</v>
      </c>
      <c r="E5475">
        <v>34.871245000000002</v>
      </c>
    </row>
    <row r="5476" spans="3:5" x14ac:dyDescent="0.25">
      <c r="C5476">
        <v>34.880977999999999</v>
      </c>
      <c r="D5476">
        <v>54.746819000000002</v>
      </c>
      <c r="E5476">
        <v>34.876111999999999</v>
      </c>
    </row>
    <row r="5477" spans="3:5" x14ac:dyDescent="0.25">
      <c r="C5477">
        <v>34.885843999999999</v>
      </c>
      <c r="D5477">
        <v>54.756816999999998</v>
      </c>
      <c r="E5477">
        <v>34.880977999999999</v>
      </c>
    </row>
    <row r="5478" spans="3:5" x14ac:dyDescent="0.25">
      <c r="C5478">
        <v>34.890709999999999</v>
      </c>
      <c r="D5478">
        <v>54.766815000000001</v>
      </c>
      <c r="E5478">
        <v>34.885843999999999</v>
      </c>
    </row>
    <row r="5479" spans="3:5" x14ac:dyDescent="0.25">
      <c r="C5479">
        <v>34.895575000000001</v>
      </c>
      <c r="D5479">
        <v>54.776814000000002</v>
      </c>
      <c r="E5479">
        <v>34.890709999999999</v>
      </c>
    </row>
    <row r="5480" spans="3:5" x14ac:dyDescent="0.25">
      <c r="C5480">
        <v>34.900440000000003</v>
      </c>
      <c r="D5480">
        <v>54.786811999999998</v>
      </c>
      <c r="E5480">
        <v>34.895575000000001</v>
      </c>
    </row>
    <row r="5481" spans="3:5" x14ac:dyDescent="0.25">
      <c r="C5481">
        <v>34.905304999999998</v>
      </c>
      <c r="D5481">
        <v>54.796810000000001</v>
      </c>
      <c r="E5481">
        <v>34.900440000000003</v>
      </c>
    </row>
    <row r="5482" spans="3:5" x14ac:dyDescent="0.25">
      <c r="C5482">
        <v>34.910169000000003</v>
      </c>
      <c r="D5482">
        <v>54.806807999999997</v>
      </c>
      <c r="E5482">
        <v>34.905304999999998</v>
      </c>
    </row>
    <row r="5483" spans="3:5" x14ac:dyDescent="0.25">
      <c r="C5483">
        <v>34.915033000000001</v>
      </c>
      <c r="D5483">
        <v>54.816806999999997</v>
      </c>
      <c r="E5483">
        <v>34.910169000000003</v>
      </c>
    </row>
    <row r="5484" spans="3:5" x14ac:dyDescent="0.25">
      <c r="C5484">
        <v>34.919896000000001</v>
      </c>
      <c r="D5484">
        <v>54.826805</v>
      </c>
      <c r="E5484">
        <v>34.915033000000001</v>
      </c>
    </row>
    <row r="5485" spans="3:5" x14ac:dyDescent="0.25">
      <c r="C5485">
        <v>34.924759000000002</v>
      </c>
      <c r="D5485">
        <v>54.836803000000003</v>
      </c>
      <c r="E5485">
        <v>34.919896000000001</v>
      </c>
    </row>
    <row r="5486" spans="3:5" x14ac:dyDescent="0.25">
      <c r="C5486">
        <v>34.929622000000002</v>
      </c>
      <c r="D5486">
        <v>54.846801999999997</v>
      </c>
      <c r="E5486">
        <v>34.924759000000002</v>
      </c>
    </row>
    <row r="5487" spans="3:5" x14ac:dyDescent="0.25">
      <c r="C5487">
        <v>34.934485000000002</v>
      </c>
      <c r="D5487">
        <v>54.8568</v>
      </c>
      <c r="E5487">
        <v>34.929622000000002</v>
      </c>
    </row>
    <row r="5488" spans="3:5" x14ac:dyDescent="0.25">
      <c r="C5488">
        <v>34.939346999999998</v>
      </c>
      <c r="D5488">
        <v>54.866798000000003</v>
      </c>
      <c r="E5488">
        <v>34.934485000000002</v>
      </c>
    </row>
    <row r="5489" spans="3:5" x14ac:dyDescent="0.25">
      <c r="C5489">
        <v>34.944209000000001</v>
      </c>
      <c r="D5489">
        <v>54.876797000000003</v>
      </c>
      <c r="E5489">
        <v>34.939346999999998</v>
      </c>
    </row>
    <row r="5490" spans="3:5" x14ac:dyDescent="0.25">
      <c r="C5490">
        <v>34.949069999999999</v>
      </c>
      <c r="D5490">
        <v>54.886794999999999</v>
      </c>
      <c r="E5490">
        <v>34.944209000000001</v>
      </c>
    </row>
    <row r="5491" spans="3:5" x14ac:dyDescent="0.25">
      <c r="C5491">
        <v>34.953930999999997</v>
      </c>
      <c r="D5491">
        <v>54.896793000000002</v>
      </c>
      <c r="E5491">
        <v>34.949069999999999</v>
      </c>
    </row>
    <row r="5492" spans="3:5" x14ac:dyDescent="0.25">
      <c r="C5492">
        <v>34.958792000000003</v>
      </c>
      <c r="D5492">
        <v>54.906792000000003</v>
      </c>
      <c r="E5492">
        <v>34.953930999999997</v>
      </c>
    </row>
    <row r="5493" spans="3:5" x14ac:dyDescent="0.25">
      <c r="C5493">
        <v>34.963652000000003</v>
      </c>
      <c r="D5493">
        <v>54.916789999999999</v>
      </c>
      <c r="E5493">
        <v>34.958792000000003</v>
      </c>
    </row>
    <row r="5494" spans="3:5" x14ac:dyDescent="0.25">
      <c r="C5494">
        <v>34.968511999999997</v>
      </c>
      <c r="D5494">
        <v>54.926788000000002</v>
      </c>
      <c r="E5494">
        <v>34.963652000000003</v>
      </c>
    </row>
    <row r="5495" spans="3:5" x14ac:dyDescent="0.25">
      <c r="C5495">
        <v>34.973371999999998</v>
      </c>
      <c r="D5495">
        <v>54.936787000000002</v>
      </c>
      <c r="E5495">
        <v>34.968511999999997</v>
      </c>
    </row>
    <row r="5496" spans="3:5" x14ac:dyDescent="0.25">
      <c r="C5496">
        <v>34.978231000000001</v>
      </c>
      <c r="D5496">
        <v>54.946784999999998</v>
      </c>
      <c r="E5496">
        <v>34.973371999999998</v>
      </c>
    </row>
    <row r="5497" spans="3:5" x14ac:dyDescent="0.25">
      <c r="C5497">
        <v>34.983089999999997</v>
      </c>
      <c r="D5497">
        <v>54.956783000000001</v>
      </c>
      <c r="E5497">
        <v>34.978231000000001</v>
      </c>
    </row>
    <row r="5498" spans="3:5" x14ac:dyDescent="0.25">
      <c r="C5498">
        <v>34.987948000000003</v>
      </c>
      <c r="D5498">
        <v>54.966782000000002</v>
      </c>
      <c r="E5498">
        <v>34.983089999999997</v>
      </c>
    </row>
    <row r="5499" spans="3:5" x14ac:dyDescent="0.25">
      <c r="C5499">
        <v>34.992806000000002</v>
      </c>
      <c r="D5499">
        <v>54.976779999999998</v>
      </c>
      <c r="E5499">
        <v>34.987948000000003</v>
      </c>
    </row>
    <row r="5500" spans="3:5" x14ac:dyDescent="0.25">
      <c r="C5500">
        <v>34.997664</v>
      </c>
      <c r="D5500">
        <v>54.986778000000001</v>
      </c>
      <c r="E5500">
        <v>34.992806000000002</v>
      </c>
    </row>
    <row r="5501" spans="3:5" x14ac:dyDescent="0.25">
      <c r="C5501">
        <v>35.002521999999999</v>
      </c>
      <c r="D5501">
        <v>54.996777000000002</v>
      </c>
      <c r="E5501">
        <v>34.997664</v>
      </c>
    </row>
    <row r="5502" spans="3:5" x14ac:dyDescent="0.25">
      <c r="C5502">
        <v>35.007379</v>
      </c>
      <c r="D5502">
        <v>55.006774999999998</v>
      </c>
      <c r="E5502">
        <v>35.002521999999999</v>
      </c>
    </row>
    <row r="5503" spans="3:5" x14ac:dyDescent="0.25">
      <c r="C5503">
        <v>35.012236000000001</v>
      </c>
      <c r="D5503">
        <v>55.016773000000001</v>
      </c>
      <c r="E5503">
        <v>35.007379</v>
      </c>
    </row>
    <row r="5504" spans="3:5" x14ac:dyDescent="0.25">
      <c r="C5504">
        <v>35.017091999999998</v>
      </c>
      <c r="D5504">
        <v>55.026772000000001</v>
      </c>
      <c r="E5504">
        <v>35.012236000000001</v>
      </c>
    </row>
    <row r="5505" spans="3:5" x14ac:dyDescent="0.25">
      <c r="C5505">
        <v>35.021948000000002</v>
      </c>
      <c r="D5505">
        <v>55.036769999999997</v>
      </c>
      <c r="E5505">
        <v>35.017091999999998</v>
      </c>
    </row>
    <row r="5506" spans="3:5" x14ac:dyDescent="0.25">
      <c r="C5506">
        <v>35.026803999999998</v>
      </c>
      <c r="D5506">
        <v>55.046768</v>
      </c>
      <c r="E5506">
        <v>35.021948000000002</v>
      </c>
    </row>
    <row r="5507" spans="3:5" x14ac:dyDescent="0.25">
      <c r="C5507">
        <v>35.031658999999998</v>
      </c>
      <c r="D5507">
        <v>55.056767000000001</v>
      </c>
      <c r="E5507">
        <v>35.026803999999998</v>
      </c>
    </row>
    <row r="5508" spans="3:5" x14ac:dyDescent="0.25">
      <c r="C5508">
        <v>35.036513999999997</v>
      </c>
      <c r="D5508">
        <v>55.066764999999997</v>
      </c>
      <c r="E5508">
        <v>35.031658999999998</v>
      </c>
    </row>
    <row r="5509" spans="3:5" x14ac:dyDescent="0.25">
      <c r="C5509">
        <v>35.041369000000003</v>
      </c>
      <c r="D5509">
        <v>55.076763</v>
      </c>
      <c r="E5509">
        <v>35.036513999999997</v>
      </c>
    </row>
    <row r="5510" spans="3:5" x14ac:dyDescent="0.25">
      <c r="C5510">
        <v>35.046222999999998</v>
      </c>
      <c r="D5510">
        <v>55.086761000000003</v>
      </c>
      <c r="E5510">
        <v>35.041369000000003</v>
      </c>
    </row>
    <row r="5511" spans="3:5" x14ac:dyDescent="0.25">
      <c r="C5511">
        <v>35.051076999999999</v>
      </c>
      <c r="D5511">
        <v>55.096760000000003</v>
      </c>
      <c r="E5511">
        <v>35.046222999999998</v>
      </c>
    </row>
    <row r="5512" spans="3:5" x14ac:dyDescent="0.25">
      <c r="C5512">
        <v>35.055929999999996</v>
      </c>
      <c r="D5512">
        <v>55.106757999999999</v>
      </c>
      <c r="E5512">
        <v>35.051076999999999</v>
      </c>
    </row>
    <row r="5513" spans="3:5" x14ac:dyDescent="0.25">
      <c r="C5513">
        <v>35.060783000000001</v>
      </c>
      <c r="D5513">
        <v>55.116756000000002</v>
      </c>
      <c r="E5513">
        <v>35.055929999999996</v>
      </c>
    </row>
    <row r="5514" spans="3:5" x14ac:dyDescent="0.25">
      <c r="C5514">
        <v>35.065635999999998</v>
      </c>
      <c r="D5514">
        <v>55.126755000000003</v>
      </c>
      <c r="E5514">
        <v>35.060783000000001</v>
      </c>
    </row>
    <row r="5515" spans="3:5" x14ac:dyDescent="0.25">
      <c r="C5515">
        <v>35.070489000000002</v>
      </c>
      <c r="D5515">
        <v>55.136752999999999</v>
      </c>
      <c r="E5515">
        <v>35.065635999999998</v>
      </c>
    </row>
    <row r="5516" spans="3:5" x14ac:dyDescent="0.25">
      <c r="C5516">
        <v>35.075341000000002</v>
      </c>
      <c r="D5516">
        <v>55.146751000000002</v>
      </c>
      <c r="E5516">
        <v>35.070489000000002</v>
      </c>
    </row>
    <row r="5517" spans="3:5" x14ac:dyDescent="0.25">
      <c r="C5517">
        <v>35.080193000000001</v>
      </c>
      <c r="D5517">
        <v>55.156750000000002</v>
      </c>
      <c r="E5517">
        <v>35.075341000000002</v>
      </c>
    </row>
    <row r="5518" spans="3:5" x14ac:dyDescent="0.25">
      <c r="C5518">
        <v>35.085044000000003</v>
      </c>
      <c r="D5518">
        <v>55.166747999999998</v>
      </c>
      <c r="E5518">
        <v>35.080193000000001</v>
      </c>
    </row>
    <row r="5519" spans="3:5" x14ac:dyDescent="0.25">
      <c r="C5519">
        <v>35.089894999999999</v>
      </c>
      <c r="D5519">
        <v>55.176746000000001</v>
      </c>
      <c r="E5519">
        <v>35.085044000000003</v>
      </c>
    </row>
    <row r="5520" spans="3:5" x14ac:dyDescent="0.25">
      <c r="C5520">
        <v>35.094746000000001</v>
      </c>
      <c r="D5520">
        <v>55.186745000000002</v>
      </c>
      <c r="E5520">
        <v>35.089894999999999</v>
      </c>
    </row>
    <row r="5521" spans="3:5" x14ac:dyDescent="0.25">
      <c r="C5521">
        <v>35.099595999999998</v>
      </c>
      <c r="D5521">
        <v>55.196742999999998</v>
      </c>
      <c r="E5521">
        <v>35.094746000000001</v>
      </c>
    </row>
    <row r="5522" spans="3:5" x14ac:dyDescent="0.25">
      <c r="C5522">
        <v>35.104446000000003</v>
      </c>
      <c r="D5522">
        <v>55.206741000000001</v>
      </c>
      <c r="E5522">
        <v>35.099595999999998</v>
      </c>
    </row>
    <row r="5523" spans="3:5" x14ac:dyDescent="0.25">
      <c r="C5523">
        <v>35.109296000000001</v>
      </c>
      <c r="D5523">
        <v>55.216740000000001</v>
      </c>
      <c r="E5523">
        <v>35.104446000000003</v>
      </c>
    </row>
    <row r="5524" spans="3:5" x14ac:dyDescent="0.25">
      <c r="C5524">
        <v>35.114145000000001</v>
      </c>
      <c r="D5524">
        <v>55.226737999999997</v>
      </c>
      <c r="E5524">
        <v>35.109296000000001</v>
      </c>
    </row>
    <row r="5525" spans="3:5" x14ac:dyDescent="0.25">
      <c r="C5525">
        <v>35.118994000000001</v>
      </c>
      <c r="D5525">
        <v>55.236736000000001</v>
      </c>
      <c r="E5525">
        <v>35.114145000000001</v>
      </c>
    </row>
    <row r="5526" spans="3:5" x14ac:dyDescent="0.25">
      <c r="C5526">
        <v>35.123842000000003</v>
      </c>
      <c r="D5526">
        <v>55.246735000000001</v>
      </c>
      <c r="E5526">
        <v>35.118994000000001</v>
      </c>
    </row>
    <row r="5527" spans="3:5" x14ac:dyDescent="0.25">
      <c r="C5527">
        <v>35.128691000000003</v>
      </c>
      <c r="D5527">
        <v>55.256732999999997</v>
      </c>
      <c r="E5527">
        <v>35.123842000000003</v>
      </c>
    </row>
    <row r="5528" spans="3:5" x14ac:dyDescent="0.25">
      <c r="C5528">
        <v>35.133538000000001</v>
      </c>
      <c r="D5528">
        <v>55.266731</v>
      </c>
      <c r="E5528">
        <v>35.128691000000003</v>
      </c>
    </row>
    <row r="5529" spans="3:5" x14ac:dyDescent="0.25">
      <c r="C5529">
        <v>35.138385999999997</v>
      </c>
      <c r="D5529">
        <v>55.276730000000001</v>
      </c>
      <c r="E5529">
        <v>35.133538000000001</v>
      </c>
    </row>
    <row r="5530" spans="3:5" x14ac:dyDescent="0.25">
      <c r="C5530">
        <v>35.143233000000002</v>
      </c>
      <c r="D5530">
        <v>55.286727999999997</v>
      </c>
      <c r="E5530">
        <v>35.138385999999997</v>
      </c>
    </row>
    <row r="5531" spans="3:5" x14ac:dyDescent="0.25">
      <c r="C5531">
        <v>35.14808</v>
      </c>
      <c r="D5531">
        <v>55.296726</v>
      </c>
      <c r="E5531">
        <v>35.143233000000002</v>
      </c>
    </row>
    <row r="5532" spans="3:5" x14ac:dyDescent="0.25">
      <c r="C5532">
        <v>35.152926000000001</v>
      </c>
      <c r="D5532">
        <v>55.306725</v>
      </c>
      <c r="E5532">
        <v>35.14808</v>
      </c>
    </row>
    <row r="5533" spans="3:5" x14ac:dyDescent="0.25">
      <c r="C5533">
        <v>35.157772000000001</v>
      </c>
      <c r="D5533">
        <v>55.316723000000003</v>
      </c>
      <c r="E5533">
        <v>35.152926000000001</v>
      </c>
    </row>
    <row r="5534" spans="3:5" x14ac:dyDescent="0.25">
      <c r="C5534">
        <v>35.162618000000002</v>
      </c>
      <c r="D5534">
        <v>55.326720999999999</v>
      </c>
      <c r="E5534">
        <v>35.157772000000001</v>
      </c>
    </row>
    <row r="5535" spans="3:5" x14ac:dyDescent="0.25">
      <c r="C5535">
        <v>35.167462999999998</v>
      </c>
      <c r="D5535">
        <v>55.33672</v>
      </c>
      <c r="E5535">
        <v>35.162618000000002</v>
      </c>
    </row>
    <row r="5536" spans="3:5" x14ac:dyDescent="0.25">
      <c r="C5536">
        <v>35.172308000000001</v>
      </c>
      <c r="D5536">
        <v>55.346718000000003</v>
      </c>
      <c r="E5536">
        <v>35.167462999999998</v>
      </c>
    </row>
    <row r="5537" spans="3:5" x14ac:dyDescent="0.25">
      <c r="C5537">
        <v>35.177152999999997</v>
      </c>
      <c r="D5537">
        <v>55.356715999999999</v>
      </c>
      <c r="E5537">
        <v>35.172308000000001</v>
      </c>
    </row>
    <row r="5538" spans="3:5" x14ac:dyDescent="0.25">
      <c r="C5538">
        <v>35.181997000000003</v>
      </c>
      <c r="D5538">
        <v>55.366714000000002</v>
      </c>
      <c r="E5538">
        <v>35.177152999999997</v>
      </c>
    </row>
    <row r="5539" spans="3:5" x14ac:dyDescent="0.25">
      <c r="C5539">
        <v>35.186841000000001</v>
      </c>
      <c r="D5539">
        <v>55.376713000000002</v>
      </c>
      <c r="E5539">
        <v>35.181997000000003</v>
      </c>
    </row>
    <row r="5540" spans="3:5" x14ac:dyDescent="0.25">
      <c r="C5540">
        <v>35.191685</v>
      </c>
      <c r="D5540">
        <v>55.386710999999998</v>
      </c>
      <c r="E5540">
        <v>35.186841000000001</v>
      </c>
    </row>
    <row r="5541" spans="3:5" x14ac:dyDescent="0.25">
      <c r="C5541">
        <v>35.196528000000001</v>
      </c>
      <c r="D5541">
        <v>55.396709000000001</v>
      </c>
      <c r="E5541">
        <v>35.191685</v>
      </c>
    </row>
    <row r="5542" spans="3:5" x14ac:dyDescent="0.25">
      <c r="C5542">
        <v>35.201371000000002</v>
      </c>
      <c r="D5542">
        <v>55.406708000000002</v>
      </c>
      <c r="E5542">
        <v>35.196528000000001</v>
      </c>
    </row>
    <row r="5543" spans="3:5" x14ac:dyDescent="0.25">
      <c r="C5543">
        <v>35.206214000000003</v>
      </c>
      <c r="D5543">
        <v>55.416705999999998</v>
      </c>
      <c r="E5543">
        <v>35.201371000000002</v>
      </c>
    </row>
    <row r="5544" spans="3:5" x14ac:dyDescent="0.25">
      <c r="C5544">
        <v>35.211055999999999</v>
      </c>
      <c r="D5544">
        <v>55.426704000000001</v>
      </c>
      <c r="E5544">
        <v>35.206214000000003</v>
      </c>
    </row>
    <row r="5545" spans="3:5" x14ac:dyDescent="0.25">
      <c r="C5545">
        <v>35.215896999999998</v>
      </c>
      <c r="D5545">
        <v>55.436703000000001</v>
      </c>
      <c r="E5545">
        <v>35.211055999999999</v>
      </c>
    </row>
    <row r="5546" spans="3:5" x14ac:dyDescent="0.25">
      <c r="C5546">
        <v>35.220739000000002</v>
      </c>
      <c r="D5546">
        <v>55.446700999999997</v>
      </c>
      <c r="E5546">
        <v>35.215896999999998</v>
      </c>
    </row>
    <row r="5547" spans="3:5" x14ac:dyDescent="0.25">
      <c r="C5547">
        <v>35.225580000000001</v>
      </c>
      <c r="D5547">
        <v>55.456699</v>
      </c>
      <c r="E5547">
        <v>35.220739000000002</v>
      </c>
    </row>
    <row r="5548" spans="3:5" x14ac:dyDescent="0.25">
      <c r="C5548">
        <v>35.230421</v>
      </c>
      <c r="D5548">
        <v>55.466698000000001</v>
      </c>
      <c r="E5548">
        <v>35.225580000000001</v>
      </c>
    </row>
    <row r="5549" spans="3:5" x14ac:dyDescent="0.25">
      <c r="C5549">
        <v>35.235261000000001</v>
      </c>
      <c r="D5549">
        <v>55.476695999999997</v>
      </c>
      <c r="E5549">
        <v>35.230421</v>
      </c>
    </row>
    <row r="5550" spans="3:5" x14ac:dyDescent="0.25">
      <c r="C5550">
        <v>35.240101000000003</v>
      </c>
      <c r="D5550">
        <v>55.486694</v>
      </c>
      <c r="E5550">
        <v>35.235261000000001</v>
      </c>
    </row>
    <row r="5551" spans="3:5" x14ac:dyDescent="0.25">
      <c r="C5551">
        <v>35.244940999999997</v>
      </c>
      <c r="D5551">
        <v>55.496693</v>
      </c>
      <c r="E5551">
        <v>35.240101000000003</v>
      </c>
    </row>
    <row r="5552" spans="3:5" x14ac:dyDescent="0.25">
      <c r="C5552">
        <v>35.249780000000001</v>
      </c>
      <c r="D5552">
        <v>55.506691000000004</v>
      </c>
      <c r="E5552">
        <v>35.244940999999997</v>
      </c>
    </row>
    <row r="5553" spans="3:5" x14ac:dyDescent="0.25">
      <c r="C5553">
        <v>35.254618999999998</v>
      </c>
      <c r="D5553">
        <v>55.516689</v>
      </c>
      <c r="E5553">
        <v>35.249780000000001</v>
      </c>
    </row>
    <row r="5554" spans="3:5" x14ac:dyDescent="0.25">
      <c r="C5554">
        <v>35.259458000000002</v>
      </c>
      <c r="D5554">
        <v>55.526688</v>
      </c>
      <c r="E5554">
        <v>35.254618999999998</v>
      </c>
    </row>
    <row r="5555" spans="3:5" x14ac:dyDescent="0.25">
      <c r="C5555">
        <v>35.264296000000002</v>
      </c>
      <c r="D5555">
        <v>55.536686000000003</v>
      </c>
      <c r="E5555">
        <v>35.259458000000002</v>
      </c>
    </row>
    <row r="5556" spans="3:5" x14ac:dyDescent="0.25">
      <c r="C5556">
        <v>35.269134000000001</v>
      </c>
      <c r="D5556">
        <v>55.546683999999999</v>
      </c>
      <c r="E5556">
        <v>35.264296000000002</v>
      </c>
    </row>
    <row r="5557" spans="3:5" x14ac:dyDescent="0.25">
      <c r="C5557">
        <v>35.273972000000001</v>
      </c>
      <c r="D5557">
        <v>55.556683</v>
      </c>
      <c r="E5557">
        <v>35.269134000000001</v>
      </c>
    </row>
    <row r="5558" spans="3:5" x14ac:dyDescent="0.25">
      <c r="C5558">
        <v>35.278809000000003</v>
      </c>
      <c r="D5558">
        <v>55.566681000000003</v>
      </c>
      <c r="E5558">
        <v>35.273972000000001</v>
      </c>
    </row>
    <row r="5559" spans="3:5" x14ac:dyDescent="0.25">
      <c r="C5559">
        <v>35.283645999999997</v>
      </c>
      <c r="D5559">
        <v>55.576678999999999</v>
      </c>
      <c r="E5559">
        <v>35.278809000000003</v>
      </c>
    </row>
    <row r="5560" spans="3:5" x14ac:dyDescent="0.25">
      <c r="C5560">
        <v>35.288482000000002</v>
      </c>
      <c r="D5560">
        <v>55.586677999999999</v>
      </c>
      <c r="E5560">
        <v>35.283645999999997</v>
      </c>
    </row>
    <row r="5561" spans="3:5" x14ac:dyDescent="0.25">
      <c r="C5561">
        <v>35.293317999999999</v>
      </c>
      <c r="D5561">
        <v>55.596676000000002</v>
      </c>
      <c r="E5561">
        <v>35.288482000000002</v>
      </c>
    </row>
    <row r="5562" spans="3:5" x14ac:dyDescent="0.25">
      <c r="C5562">
        <v>35.298153999999997</v>
      </c>
      <c r="D5562">
        <v>55.606673999999998</v>
      </c>
      <c r="E5562">
        <v>35.293317999999999</v>
      </c>
    </row>
    <row r="5563" spans="3:5" x14ac:dyDescent="0.25">
      <c r="C5563">
        <v>35.302988999999997</v>
      </c>
      <c r="D5563">
        <v>55.616672999999999</v>
      </c>
      <c r="E5563">
        <v>35.298153999999997</v>
      </c>
    </row>
    <row r="5564" spans="3:5" x14ac:dyDescent="0.25">
      <c r="C5564">
        <v>35.307825000000001</v>
      </c>
      <c r="D5564">
        <v>55.626671000000002</v>
      </c>
      <c r="E5564">
        <v>35.302988999999997</v>
      </c>
    </row>
    <row r="5565" spans="3:5" x14ac:dyDescent="0.25">
      <c r="C5565">
        <v>35.312658999999996</v>
      </c>
      <c r="D5565">
        <v>55.636668999999998</v>
      </c>
      <c r="E5565">
        <v>35.307825000000001</v>
      </c>
    </row>
    <row r="5566" spans="3:5" x14ac:dyDescent="0.25">
      <c r="C5566">
        <v>35.317494000000003</v>
      </c>
      <c r="D5566">
        <v>55.646667000000001</v>
      </c>
      <c r="E5566">
        <v>35.312658999999996</v>
      </c>
    </row>
    <row r="5567" spans="3:5" x14ac:dyDescent="0.25">
      <c r="C5567">
        <v>35.322327999999999</v>
      </c>
      <c r="D5567">
        <v>55.656666000000001</v>
      </c>
      <c r="E5567">
        <v>35.317494000000003</v>
      </c>
    </row>
    <row r="5568" spans="3:5" x14ac:dyDescent="0.25">
      <c r="C5568">
        <v>35.327160999999997</v>
      </c>
      <c r="D5568">
        <v>55.666663999999997</v>
      </c>
      <c r="E5568">
        <v>35.322327999999999</v>
      </c>
    </row>
    <row r="5569" spans="3:5" x14ac:dyDescent="0.25">
      <c r="C5569">
        <v>35.331994999999999</v>
      </c>
      <c r="D5569">
        <v>55.676662</v>
      </c>
      <c r="E5569">
        <v>35.327160999999997</v>
      </c>
    </row>
    <row r="5570" spans="3:5" x14ac:dyDescent="0.25">
      <c r="C5570">
        <v>35.336827999999997</v>
      </c>
      <c r="D5570">
        <v>55.686661000000001</v>
      </c>
      <c r="E5570">
        <v>35.331994999999999</v>
      </c>
    </row>
    <row r="5571" spans="3:5" x14ac:dyDescent="0.25">
      <c r="C5571">
        <v>35.341659999999997</v>
      </c>
      <c r="D5571">
        <v>55.696658999999997</v>
      </c>
      <c r="E5571">
        <v>35.336827999999997</v>
      </c>
    </row>
    <row r="5572" spans="3:5" x14ac:dyDescent="0.25">
      <c r="C5572">
        <v>35.346491999999998</v>
      </c>
      <c r="D5572">
        <v>55.706657</v>
      </c>
      <c r="E5572">
        <v>35.341659999999997</v>
      </c>
    </row>
    <row r="5573" spans="3:5" x14ac:dyDescent="0.25">
      <c r="C5573">
        <v>35.351323999999998</v>
      </c>
      <c r="D5573">
        <v>55.716656</v>
      </c>
      <c r="E5573">
        <v>35.346491999999998</v>
      </c>
    </row>
    <row r="5574" spans="3:5" x14ac:dyDescent="0.25">
      <c r="C5574">
        <v>35.356155999999999</v>
      </c>
      <c r="D5574">
        <v>55.726654000000003</v>
      </c>
      <c r="E5574">
        <v>35.351323999999998</v>
      </c>
    </row>
    <row r="5575" spans="3:5" x14ac:dyDescent="0.25">
      <c r="C5575">
        <v>35.360987000000002</v>
      </c>
      <c r="D5575">
        <v>55.736651999999999</v>
      </c>
      <c r="E5575">
        <v>35.356155999999999</v>
      </c>
    </row>
    <row r="5576" spans="3:5" x14ac:dyDescent="0.25">
      <c r="C5576">
        <v>35.365817999999997</v>
      </c>
      <c r="D5576">
        <v>55.746651</v>
      </c>
      <c r="E5576">
        <v>35.360987000000002</v>
      </c>
    </row>
    <row r="5577" spans="3:5" x14ac:dyDescent="0.25">
      <c r="C5577">
        <v>35.370648000000003</v>
      </c>
      <c r="D5577">
        <v>55.756649000000003</v>
      </c>
      <c r="E5577">
        <v>35.365817999999997</v>
      </c>
    </row>
    <row r="5578" spans="3:5" x14ac:dyDescent="0.25">
      <c r="C5578">
        <v>35.375478999999999</v>
      </c>
      <c r="D5578">
        <v>55.766646999999999</v>
      </c>
      <c r="E5578">
        <v>35.370648000000003</v>
      </c>
    </row>
    <row r="5579" spans="3:5" x14ac:dyDescent="0.25">
      <c r="C5579">
        <v>35.380307999999999</v>
      </c>
      <c r="D5579">
        <v>55.776646</v>
      </c>
      <c r="E5579">
        <v>35.375478999999999</v>
      </c>
    </row>
    <row r="5580" spans="3:5" x14ac:dyDescent="0.25">
      <c r="C5580">
        <v>35.385137999999998</v>
      </c>
      <c r="D5580">
        <v>55.786644000000003</v>
      </c>
      <c r="E5580">
        <v>35.380307999999999</v>
      </c>
    </row>
    <row r="5581" spans="3:5" x14ac:dyDescent="0.25">
      <c r="C5581">
        <v>35.389966999999999</v>
      </c>
      <c r="D5581">
        <v>55.796641999999999</v>
      </c>
      <c r="E5581">
        <v>35.385137999999998</v>
      </c>
    </row>
    <row r="5582" spans="3:5" x14ac:dyDescent="0.25">
      <c r="C5582">
        <v>35.394795999999999</v>
      </c>
      <c r="D5582">
        <v>55.806640999999999</v>
      </c>
      <c r="E5582">
        <v>35.389966999999999</v>
      </c>
    </row>
    <row r="5583" spans="3:5" x14ac:dyDescent="0.25">
      <c r="C5583">
        <v>35.399624000000003</v>
      </c>
      <c r="D5583">
        <v>55.816639000000002</v>
      </c>
      <c r="E5583">
        <v>35.394795999999999</v>
      </c>
    </row>
    <row r="5584" spans="3:5" x14ac:dyDescent="0.25">
      <c r="C5584">
        <v>35.404451999999999</v>
      </c>
      <c r="D5584">
        <v>55.826636999999998</v>
      </c>
      <c r="E5584">
        <v>35.399624000000003</v>
      </c>
    </row>
    <row r="5585" spans="3:5" x14ac:dyDescent="0.25">
      <c r="C5585">
        <v>35.409280000000003</v>
      </c>
      <c r="D5585">
        <v>55.836635999999999</v>
      </c>
      <c r="E5585">
        <v>35.404451999999999</v>
      </c>
    </row>
    <row r="5586" spans="3:5" x14ac:dyDescent="0.25">
      <c r="C5586">
        <v>35.414107000000001</v>
      </c>
      <c r="D5586">
        <v>55.846634000000002</v>
      </c>
      <c r="E5586">
        <v>35.409280000000003</v>
      </c>
    </row>
    <row r="5587" spans="3:5" x14ac:dyDescent="0.25">
      <c r="C5587">
        <v>35.418934</v>
      </c>
      <c r="D5587">
        <v>55.856631999999998</v>
      </c>
      <c r="E5587">
        <v>35.414107000000001</v>
      </c>
    </row>
    <row r="5588" spans="3:5" x14ac:dyDescent="0.25">
      <c r="C5588">
        <v>35.423760000000001</v>
      </c>
      <c r="D5588">
        <v>55.866630999999998</v>
      </c>
      <c r="E5588">
        <v>35.418934</v>
      </c>
    </row>
    <row r="5589" spans="3:5" x14ac:dyDescent="0.25">
      <c r="C5589">
        <v>35.428587</v>
      </c>
      <c r="D5589">
        <v>55.876629000000001</v>
      </c>
      <c r="E5589">
        <v>35.423760000000001</v>
      </c>
    </row>
    <row r="5590" spans="3:5" x14ac:dyDescent="0.25">
      <c r="C5590">
        <v>35.433413000000002</v>
      </c>
      <c r="D5590">
        <v>55.886626999999997</v>
      </c>
      <c r="E5590">
        <v>35.428587</v>
      </c>
    </row>
    <row r="5591" spans="3:5" x14ac:dyDescent="0.25">
      <c r="C5591">
        <v>35.438237999999998</v>
      </c>
      <c r="D5591">
        <v>55.896625999999998</v>
      </c>
      <c r="E5591">
        <v>35.433413000000002</v>
      </c>
    </row>
    <row r="5592" spans="3:5" x14ac:dyDescent="0.25">
      <c r="C5592">
        <v>35.443063000000002</v>
      </c>
      <c r="D5592">
        <v>55.906624000000001</v>
      </c>
      <c r="E5592">
        <v>35.438237999999998</v>
      </c>
    </row>
    <row r="5593" spans="3:5" x14ac:dyDescent="0.25">
      <c r="C5593">
        <v>35.447887999999999</v>
      </c>
      <c r="D5593">
        <v>55.916621999999997</v>
      </c>
      <c r="E5593">
        <v>35.443063000000002</v>
      </c>
    </row>
    <row r="5594" spans="3:5" x14ac:dyDescent="0.25">
      <c r="C5594">
        <v>35.452713000000003</v>
      </c>
      <c r="D5594">
        <v>55.92662</v>
      </c>
      <c r="E5594">
        <v>35.447887999999999</v>
      </c>
    </row>
    <row r="5595" spans="3:5" x14ac:dyDescent="0.25">
      <c r="C5595">
        <v>35.457537000000002</v>
      </c>
      <c r="D5595">
        <v>55.936619</v>
      </c>
      <c r="E5595">
        <v>35.452713000000003</v>
      </c>
    </row>
    <row r="5596" spans="3:5" x14ac:dyDescent="0.25">
      <c r="C5596">
        <v>35.462361000000001</v>
      </c>
      <c r="D5596">
        <v>55.946617000000003</v>
      </c>
      <c r="E5596">
        <v>35.457537000000002</v>
      </c>
    </row>
    <row r="5597" spans="3:5" x14ac:dyDescent="0.25">
      <c r="C5597">
        <v>35.467184000000003</v>
      </c>
      <c r="D5597">
        <v>55.956614999999999</v>
      </c>
      <c r="E5597">
        <v>35.462361000000001</v>
      </c>
    </row>
    <row r="5598" spans="3:5" x14ac:dyDescent="0.25">
      <c r="C5598">
        <v>35.472006999999998</v>
      </c>
      <c r="D5598">
        <v>55.966614</v>
      </c>
      <c r="E5598">
        <v>35.467184000000003</v>
      </c>
    </row>
    <row r="5599" spans="3:5" x14ac:dyDescent="0.25">
      <c r="C5599">
        <v>35.47683</v>
      </c>
      <c r="D5599">
        <v>55.976612000000003</v>
      </c>
      <c r="E5599">
        <v>35.472006999999998</v>
      </c>
    </row>
    <row r="5600" spans="3:5" x14ac:dyDescent="0.25">
      <c r="C5600">
        <v>35.481651999999997</v>
      </c>
      <c r="D5600">
        <v>55.986609999999999</v>
      </c>
      <c r="E5600">
        <v>35.47683</v>
      </c>
    </row>
    <row r="5601" spans="3:5" x14ac:dyDescent="0.25">
      <c r="C5601">
        <v>35.486474000000001</v>
      </c>
      <c r="D5601">
        <v>55.996608999999999</v>
      </c>
      <c r="E5601">
        <v>35.481651999999997</v>
      </c>
    </row>
    <row r="5602" spans="3:5" x14ac:dyDescent="0.25">
      <c r="C5602">
        <v>35.491295999999998</v>
      </c>
      <c r="D5602">
        <v>56.006607000000002</v>
      </c>
      <c r="E5602">
        <v>35.486474000000001</v>
      </c>
    </row>
    <row r="5603" spans="3:5" x14ac:dyDescent="0.25">
      <c r="C5603">
        <v>35.496116999999998</v>
      </c>
      <c r="D5603">
        <v>56.016604999999998</v>
      </c>
      <c r="E5603">
        <v>35.491295999999998</v>
      </c>
    </row>
    <row r="5604" spans="3:5" x14ac:dyDescent="0.25">
      <c r="C5604">
        <v>35.500937999999998</v>
      </c>
      <c r="D5604">
        <v>56.026603999999999</v>
      </c>
      <c r="E5604">
        <v>35.496116999999998</v>
      </c>
    </row>
    <row r="5605" spans="3:5" x14ac:dyDescent="0.25">
      <c r="C5605">
        <v>35.505758999999998</v>
      </c>
      <c r="D5605">
        <v>56.036602000000002</v>
      </c>
      <c r="E5605">
        <v>35.500937999999998</v>
      </c>
    </row>
    <row r="5606" spans="3:5" x14ac:dyDescent="0.25">
      <c r="C5606">
        <v>35.510579</v>
      </c>
      <c r="D5606">
        <v>56.046599999999998</v>
      </c>
      <c r="E5606">
        <v>35.505758999999998</v>
      </c>
    </row>
    <row r="5607" spans="3:5" x14ac:dyDescent="0.25">
      <c r="C5607">
        <v>35.515399000000002</v>
      </c>
      <c r="D5607">
        <v>56.056598999999999</v>
      </c>
      <c r="E5607">
        <v>35.510579</v>
      </c>
    </row>
    <row r="5608" spans="3:5" x14ac:dyDescent="0.25">
      <c r="C5608">
        <v>35.520218999999997</v>
      </c>
      <c r="D5608">
        <v>56.066597000000002</v>
      </c>
      <c r="E5608">
        <v>35.515399000000002</v>
      </c>
    </row>
    <row r="5609" spans="3:5" x14ac:dyDescent="0.25">
      <c r="C5609">
        <v>35.525038000000002</v>
      </c>
      <c r="D5609">
        <v>56.076594999999998</v>
      </c>
      <c r="E5609">
        <v>35.520218999999997</v>
      </c>
    </row>
    <row r="5610" spans="3:5" x14ac:dyDescent="0.25">
      <c r="C5610">
        <v>35.529857</v>
      </c>
      <c r="D5610">
        <v>56.086593999999998</v>
      </c>
      <c r="E5610">
        <v>35.525038000000002</v>
      </c>
    </row>
    <row r="5611" spans="3:5" x14ac:dyDescent="0.25">
      <c r="C5611">
        <v>35.534675</v>
      </c>
      <c r="D5611">
        <v>56.096592000000001</v>
      </c>
      <c r="E5611">
        <v>35.529857</v>
      </c>
    </row>
    <row r="5612" spans="3:5" x14ac:dyDescent="0.25">
      <c r="C5612">
        <v>35.539493</v>
      </c>
      <c r="D5612">
        <v>56.106589999999997</v>
      </c>
      <c r="E5612">
        <v>35.534675</v>
      </c>
    </row>
    <row r="5613" spans="3:5" x14ac:dyDescent="0.25">
      <c r="C5613">
        <v>35.544311</v>
      </c>
      <c r="D5613">
        <v>56.116588999999998</v>
      </c>
      <c r="E5613">
        <v>35.539493</v>
      </c>
    </row>
    <row r="5614" spans="3:5" x14ac:dyDescent="0.25">
      <c r="C5614">
        <v>35.549129000000001</v>
      </c>
      <c r="D5614">
        <v>56.126587000000001</v>
      </c>
      <c r="E5614">
        <v>35.544311</v>
      </c>
    </row>
    <row r="5615" spans="3:5" x14ac:dyDescent="0.25">
      <c r="C5615">
        <v>35.553946000000003</v>
      </c>
      <c r="D5615">
        <v>56.136584999999997</v>
      </c>
      <c r="E5615">
        <v>35.549129000000001</v>
      </c>
    </row>
    <row r="5616" spans="3:5" x14ac:dyDescent="0.25">
      <c r="C5616">
        <v>35.558762000000002</v>
      </c>
      <c r="D5616">
        <v>56.146583999999997</v>
      </c>
      <c r="E5616">
        <v>35.553946000000003</v>
      </c>
    </row>
    <row r="5617" spans="3:5" x14ac:dyDescent="0.25">
      <c r="C5617">
        <v>35.563578999999997</v>
      </c>
      <c r="D5617">
        <v>56.156582</v>
      </c>
      <c r="E5617">
        <v>35.558762000000002</v>
      </c>
    </row>
    <row r="5618" spans="3:5" x14ac:dyDescent="0.25">
      <c r="C5618">
        <v>35.568395000000002</v>
      </c>
      <c r="D5618">
        <v>56.166580000000003</v>
      </c>
      <c r="E5618">
        <v>35.563578999999997</v>
      </c>
    </row>
    <row r="5619" spans="3:5" x14ac:dyDescent="0.25">
      <c r="C5619">
        <v>35.573211000000001</v>
      </c>
      <c r="D5619">
        <v>56.176578999999997</v>
      </c>
      <c r="E5619">
        <v>35.568395000000002</v>
      </c>
    </row>
    <row r="5620" spans="3:5" x14ac:dyDescent="0.25">
      <c r="C5620">
        <v>35.578026000000001</v>
      </c>
      <c r="D5620">
        <v>56.186577</v>
      </c>
      <c r="E5620">
        <v>35.573211000000001</v>
      </c>
    </row>
    <row r="5621" spans="3:5" x14ac:dyDescent="0.25">
      <c r="C5621">
        <v>35.582841000000002</v>
      </c>
      <c r="D5621">
        <v>56.196575000000003</v>
      </c>
      <c r="E5621">
        <v>35.578026000000001</v>
      </c>
    </row>
    <row r="5622" spans="3:5" x14ac:dyDescent="0.25">
      <c r="C5622">
        <v>35.587656000000003</v>
      </c>
      <c r="D5622">
        <v>56.206572999999999</v>
      </c>
      <c r="E5622">
        <v>35.582841000000002</v>
      </c>
    </row>
    <row r="5623" spans="3:5" x14ac:dyDescent="0.25">
      <c r="C5623">
        <v>35.592469999999999</v>
      </c>
      <c r="D5623">
        <v>56.216571999999999</v>
      </c>
      <c r="E5623">
        <v>35.587656000000003</v>
      </c>
    </row>
    <row r="5624" spans="3:5" x14ac:dyDescent="0.25">
      <c r="C5624">
        <v>35.597284000000002</v>
      </c>
      <c r="D5624">
        <v>56.226570000000002</v>
      </c>
      <c r="E5624">
        <v>35.592469999999999</v>
      </c>
    </row>
    <row r="5625" spans="3:5" x14ac:dyDescent="0.25">
      <c r="C5625">
        <v>35.602097000000001</v>
      </c>
      <c r="D5625">
        <v>56.236567999999998</v>
      </c>
      <c r="E5625">
        <v>35.597284000000002</v>
      </c>
    </row>
    <row r="5626" spans="3:5" x14ac:dyDescent="0.25">
      <c r="C5626">
        <v>35.606910999999997</v>
      </c>
      <c r="D5626">
        <v>56.246566999999999</v>
      </c>
      <c r="E5626">
        <v>35.602097000000001</v>
      </c>
    </row>
    <row r="5627" spans="3:5" x14ac:dyDescent="0.25">
      <c r="C5627">
        <v>35.611724000000002</v>
      </c>
      <c r="D5627">
        <v>56.256565000000002</v>
      </c>
      <c r="E5627">
        <v>35.606910999999997</v>
      </c>
    </row>
    <row r="5628" spans="3:5" x14ac:dyDescent="0.25">
      <c r="C5628">
        <v>35.616536000000004</v>
      </c>
      <c r="D5628">
        <v>56.266562999999998</v>
      </c>
      <c r="E5628">
        <v>35.611724000000002</v>
      </c>
    </row>
    <row r="5629" spans="3:5" x14ac:dyDescent="0.25">
      <c r="C5629">
        <v>35.621347999999998</v>
      </c>
      <c r="D5629">
        <v>56.276561999999998</v>
      </c>
      <c r="E5629">
        <v>35.616536000000004</v>
      </c>
    </row>
    <row r="5630" spans="3:5" x14ac:dyDescent="0.25">
      <c r="C5630">
        <v>35.626159999999999</v>
      </c>
      <c r="D5630">
        <v>56.286560000000001</v>
      </c>
      <c r="E5630">
        <v>35.621347999999998</v>
      </c>
    </row>
    <row r="5631" spans="3:5" x14ac:dyDescent="0.25">
      <c r="C5631">
        <v>35.630972</v>
      </c>
      <c r="D5631">
        <v>56.296557999999997</v>
      </c>
      <c r="E5631">
        <v>35.626159999999999</v>
      </c>
    </row>
    <row r="5632" spans="3:5" x14ac:dyDescent="0.25">
      <c r="C5632">
        <v>35.635783000000004</v>
      </c>
      <c r="D5632">
        <v>56.306556999999998</v>
      </c>
      <c r="E5632">
        <v>35.630972</v>
      </c>
    </row>
    <row r="5633" spans="3:5" x14ac:dyDescent="0.25">
      <c r="C5633">
        <v>35.640594</v>
      </c>
      <c r="D5633">
        <v>56.316555000000001</v>
      </c>
      <c r="E5633">
        <v>35.635783000000004</v>
      </c>
    </row>
    <row r="5634" spans="3:5" x14ac:dyDescent="0.25">
      <c r="C5634">
        <v>35.645403999999999</v>
      </c>
      <c r="D5634">
        <v>56.326552999999997</v>
      </c>
      <c r="E5634">
        <v>35.640594</v>
      </c>
    </row>
    <row r="5635" spans="3:5" x14ac:dyDescent="0.25">
      <c r="C5635">
        <v>35.650213999999998</v>
      </c>
      <c r="D5635">
        <v>56.336551999999998</v>
      </c>
      <c r="E5635">
        <v>35.645403999999999</v>
      </c>
    </row>
    <row r="5636" spans="3:5" x14ac:dyDescent="0.25">
      <c r="C5636">
        <v>35.655023999999997</v>
      </c>
      <c r="D5636">
        <v>56.346550000000001</v>
      </c>
      <c r="E5636">
        <v>35.650213999999998</v>
      </c>
    </row>
    <row r="5637" spans="3:5" x14ac:dyDescent="0.25">
      <c r="C5637">
        <v>35.659832999999999</v>
      </c>
      <c r="D5637">
        <v>56.356547999999997</v>
      </c>
      <c r="E5637">
        <v>35.655023999999997</v>
      </c>
    </row>
    <row r="5638" spans="3:5" x14ac:dyDescent="0.25">
      <c r="C5638">
        <v>35.664642000000001</v>
      </c>
      <c r="D5638">
        <v>56.366546999999997</v>
      </c>
      <c r="E5638">
        <v>35.659832999999999</v>
      </c>
    </row>
    <row r="5639" spans="3:5" x14ac:dyDescent="0.25">
      <c r="C5639">
        <v>35.669451000000002</v>
      </c>
      <c r="D5639">
        <v>56.376545</v>
      </c>
      <c r="E5639">
        <v>35.664642000000001</v>
      </c>
    </row>
    <row r="5640" spans="3:5" x14ac:dyDescent="0.25">
      <c r="C5640">
        <v>35.674258999999999</v>
      </c>
      <c r="D5640">
        <v>56.386543000000003</v>
      </c>
      <c r="E5640">
        <v>35.669451000000002</v>
      </c>
    </row>
    <row r="5641" spans="3:5" x14ac:dyDescent="0.25">
      <c r="C5641">
        <v>35.679067000000003</v>
      </c>
      <c r="D5641">
        <v>56.396541999999997</v>
      </c>
      <c r="E5641">
        <v>35.674258999999999</v>
      </c>
    </row>
    <row r="5642" spans="3:5" x14ac:dyDescent="0.25">
      <c r="C5642">
        <v>35.683875</v>
      </c>
      <c r="D5642">
        <v>56.40654</v>
      </c>
      <c r="E5642">
        <v>35.679067000000003</v>
      </c>
    </row>
    <row r="5643" spans="3:5" x14ac:dyDescent="0.25">
      <c r="C5643">
        <v>35.688682</v>
      </c>
      <c r="D5643">
        <v>56.416538000000003</v>
      </c>
      <c r="E5643">
        <v>35.683875</v>
      </c>
    </row>
    <row r="5644" spans="3:5" x14ac:dyDescent="0.25">
      <c r="C5644">
        <v>35.693489</v>
      </c>
      <c r="D5644">
        <v>56.426537000000003</v>
      </c>
      <c r="E5644">
        <v>35.688682</v>
      </c>
    </row>
    <row r="5645" spans="3:5" x14ac:dyDescent="0.25">
      <c r="C5645">
        <v>35.698295999999999</v>
      </c>
      <c r="D5645">
        <v>56.436534999999999</v>
      </c>
      <c r="E5645">
        <v>35.693489</v>
      </c>
    </row>
    <row r="5646" spans="3:5" x14ac:dyDescent="0.25">
      <c r="C5646">
        <v>35.703102000000001</v>
      </c>
      <c r="D5646">
        <v>56.446533000000002</v>
      </c>
      <c r="E5646">
        <v>35.698295999999999</v>
      </c>
    </row>
    <row r="5647" spans="3:5" x14ac:dyDescent="0.25">
      <c r="C5647">
        <v>35.707908000000003</v>
      </c>
      <c r="D5647">
        <v>56.456532000000003</v>
      </c>
      <c r="E5647">
        <v>35.703102000000001</v>
      </c>
    </row>
    <row r="5648" spans="3:5" x14ac:dyDescent="0.25">
      <c r="C5648">
        <v>35.712713000000001</v>
      </c>
      <c r="D5648">
        <v>56.466529999999999</v>
      </c>
      <c r="E5648">
        <v>35.707908000000003</v>
      </c>
    </row>
    <row r="5649" spans="3:5" x14ac:dyDescent="0.25">
      <c r="C5649">
        <v>35.717519000000003</v>
      </c>
      <c r="D5649">
        <v>56.476528000000002</v>
      </c>
      <c r="E5649">
        <v>35.712713000000001</v>
      </c>
    </row>
    <row r="5650" spans="3:5" x14ac:dyDescent="0.25">
      <c r="C5650">
        <v>35.722323000000003</v>
      </c>
      <c r="D5650">
        <v>56.486525999999998</v>
      </c>
      <c r="E5650">
        <v>35.717519000000003</v>
      </c>
    </row>
    <row r="5651" spans="3:5" x14ac:dyDescent="0.25">
      <c r="C5651">
        <v>35.727128</v>
      </c>
      <c r="D5651">
        <v>56.496524999999998</v>
      </c>
      <c r="E5651">
        <v>35.722323000000003</v>
      </c>
    </row>
    <row r="5652" spans="3:5" x14ac:dyDescent="0.25">
      <c r="C5652">
        <v>35.731932</v>
      </c>
      <c r="D5652">
        <v>56.506523000000001</v>
      </c>
      <c r="E5652">
        <v>35.727128</v>
      </c>
    </row>
    <row r="5653" spans="3:5" x14ac:dyDescent="0.25">
      <c r="C5653">
        <v>35.736736000000001</v>
      </c>
      <c r="D5653">
        <v>56.516520999999997</v>
      </c>
      <c r="E5653">
        <v>35.731932</v>
      </c>
    </row>
    <row r="5654" spans="3:5" x14ac:dyDescent="0.25">
      <c r="C5654">
        <v>35.741539000000003</v>
      </c>
      <c r="D5654">
        <v>56.526519999999998</v>
      </c>
      <c r="E5654">
        <v>35.736736000000001</v>
      </c>
    </row>
    <row r="5655" spans="3:5" x14ac:dyDescent="0.25">
      <c r="C5655">
        <v>35.746341999999999</v>
      </c>
      <c r="D5655">
        <v>56.536518000000001</v>
      </c>
      <c r="E5655">
        <v>35.741539000000003</v>
      </c>
    </row>
    <row r="5656" spans="3:5" x14ac:dyDescent="0.25">
      <c r="C5656">
        <v>35.751145000000001</v>
      </c>
      <c r="D5656">
        <v>56.546515999999997</v>
      </c>
      <c r="E5656">
        <v>35.746341999999999</v>
      </c>
    </row>
    <row r="5657" spans="3:5" x14ac:dyDescent="0.25">
      <c r="C5657">
        <v>35.755947999999997</v>
      </c>
      <c r="D5657">
        <v>56.556514999999997</v>
      </c>
      <c r="E5657">
        <v>35.751145000000001</v>
      </c>
    </row>
    <row r="5658" spans="3:5" x14ac:dyDescent="0.25">
      <c r="C5658">
        <v>35.760750000000002</v>
      </c>
      <c r="D5658">
        <v>56.566513</v>
      </c>
      <c r="E5658">
        <v>35.755947999999997</v>
      </c>
    </row>
    <row r="5659" spans="3:5" x14ac:dyDescent="0.25">
      <c r="C5659">
        <v>35.765551000000002</v>
      </c>
      <c r="D5659">
        <v>56.576511000000004</v>
      </c>
      <c r="E5659">
        <v>35.760750000000002</v>
      </c>
    </row>
    <row r="5660" spans="3:5" x14ac:dyDescent="0.25">
      <c r="C5660">
        <v>35.770353</v>
      </c>
      <c r="D5660">
        <v>56.586509999999997</v>
      </c>
      <c r="E5660">
        <v>35.765551000000002</v>
      </c>
    </row>
    <row r="5661" spans="3:5" x14ac:dyDescent="0.25">
      <c r="C5661">
        <v>35.775154000000001</v>
      </c>
      <c r="D5661">
        <v>56.596508</v>
      </c>
      <c r="E5661">
        <v>35.770353</v>
      </c>
    </row>
    <row r="5662" spans="3:5" x14ac:dyDescent="0.25">
      <c r="C5662">
        <v>35.779953999999996</v>
      </c>
      <c r="D5662">
        <v>56.606506000000003</v>
      </c>
      <c r="E5662">
        <v>35.775154000000001</v>
      </c>
    </row>
    <row r="5663" spans="3:5" x14ac:dyDescent="0.25">
      <c r="C5663">
        <v>35.784754999999997</v>
      </c>
      <c r="D5663">
        <v>56.616504999999997</v>
      </c>
      <c r="E5663">
        <v>35.779953999999996</v>
      </c>
    </row>
    <row r="5664" spans="3:5" x14ac:dyDescent="0.25">
      <c r="C5664">
        <v>35.789555</v>
      </c>
      <c r="D5664">
        <v>56.626503</v>
      </c>
      <c r="E5664">
        <v>35.784754999999997</v>
      </c>
    </row>
    <row r="5665" spans="3:5" x14ac:dyDescent="0.25">
      <c r="C5665">
        <v>35.794353999999998</v>
      </c>
      <c r="D5665">
        <v>56.636501000000003</v>
      </c>
      <c r="E5665">
        <v>35.789555</v>
      </c>
    </row>
    <row r="5666" spans="3:5" x14ac:dyDescent="0.25">
      <c r="C5666">
        <v>35.799154000000001</v>
      </c>
      <c r="D5666">
        <v>56.646500000000003</v>
      </c>
      <c r="E5666">
        <v>35.794353999999998</v>
      </c>
    </row>
    <row r="5667" spans="3:5" x14ac:dyDescent="0.25">
      <c r="C5667">
        <v>35.803952000000002</v>
      </c>
      <c r="D5667">
        <v>56.656497999999999</v>
      </c>
      <c r="E5667">
        <v>35.799154000000001</v>
      </c>
    </row>
    <row r="5668" spans="3:5" x14ac:dyDescent="0.25">
      <c r="C5668">
        <v>35.808751000000001</v>
      </c>
      <c r="D5668">
        <v>56.666496000000002</v>
      </c>
      <c r="E5668">
        <v>35.803952000000002</v>
      </c>
    </row>
    <row r="5669" spans="3:5" x14ac:dyDescent="0.25">
      <c r="C5669">
        <v>35.813549000000002</v>
      </c>
      <c r="D5669">
        <v>56.676495000000003</v>
      </c>
      <c r="E5669">
        <v>35.808751000000001</v>
      </c>
    </row>
    <row r="5670" spans="3:5" x14ac:dyDescent="0.25">
      <c r="C5670">
        <v>35.818347000000003</v>
      </c>
      <c r="D5670">
        <v>56.686492999999999</v>
      </c>
      <c r="E5670">
        <v>35.813549000000002</v>
      </c>
    </row>
    <row r="5671" spans="3:5" x14ac:dyDescent="0.25">
      <c r="C5671">
        <v>35.823144999999997</v>
      </c>
      <c r="D5671">
        <v>56.696491000000002</v>
      </c>
      <c r="E5671">
        <v>35.818347000000003</v>
      </c>
    </row>
    <row r="5672" spans="3:5" x14ac:dyDescent="0.25">
      <c r="C5672">
        <v>35.827942</v>
      </c>
      <c r="D5672">
        <v>56.706490000000002</v>
      </c>
      <c r="E5672">
        <v>35.823144999999997</v>
      </c>
    </row>
    <row r="5673" spans="3:5" x14ac:dyDescent="0.25">
      <c r="C5673">
        <v>35.832738999999997</v>
      </c>
      <c r="D5673">
        <v>56.716487999999998</v>
      </c>
      <c r="E5673">
        <v>35.827942</v>
      </c>
    </row>
    <row r="5674" spans="3:5" x14ac:dyDescent="0.25">
      <c r="C5674">
        <v>35.837535000000003</v>
      </c>
      <c r="D5674">
        <v>56.726486000000001</v>
      </c>
      <c r="E5674">
        <v>35.832738999999997</v>
      </c>
    </row>
    <row r="5675" spans="3:5" x14ac:dyDescent="0.25">
      <c r="C5675">
        <v>35.842331000000001</v>
      </c>
      <c r="D5675">
        <v>56.736485000000002</v>
      </c>
      <c r="E5675">
        <v>35.837535000000003</v>
      </c>
    </row>
    <row r="5676" spans="3:5" x14ac:dyDescent="0.25">
      <c r="C5676">
        <v>35.847127</v>
      </c>
      <c r="D5676">
        <v>56.746482999999998</v>
      </c>
      <c r="E5676">
        <v>35.842331000000001</v>
      </c>
    </row>
    <row r="5677" spans="3:5" x14ac:dyDescent="0.25">
      <c r="C5677">
        <v>35.851922000000002</v>
      </c>
      <c r="D5677">
        <v>56.756481000000001</v>
      </c>
      <c r="E5677">
        <v>35.847127</v>
      </c>
    </row>
    <row r="5678" spans="3:5" x14ac:dyDescent="0.25">
      <c r="C5678">
        <v>35.856717000000003</v>
      </c>
      <c r="D5678">
        <v>56.766478999999997</v>
      </c>
      <c r="E5678">
        <v>35.851922000000002</v>
      </c>
    </row>
    <row r="5679" spans="3:5" x14ac:dyDescent="0.25">
      <c r="C5679">
        <v>35.861511999999998</v>
      </c>
      <c r="D5679">
        <v>56.776477999999997</v>
      </c>
      <c r="E5679">
        <v>35.856717000000003</v>
      </c>
    </row>
    <row r="5680" spans="3:5" x14ac:dyDescent="0.25">
      <c r="C5680">
        <v>35.866306999999999</v>
      </c>
      <c r="D5680">
        <v>56.786476</v>
      </c>
      <c r="E5680">
        <v>35.861511999999998</v>
      </c>
    </row>
    <row r="5681" spans="3:5" x14ac:dyDescent="0.25">
      <c r="C5681">
        <v>35.871101000000003</v>
      </c>
      <c r="D5681">
        <v>56.796474000000003</v>
      </c>
      <c r="E5681">
        <v>35.866306999999999</v>
      </c>
    </row>
    <row r="5682" spans="3:5" x14ac:dyDescent="0.25">
      <c r="C5682">
        <v>35.875894000000002</v>
      </c>
      <c r="D5682">
        <v>56.806472999999997</v>
      </c>
      <c r="E5682">
        <v>35.871101000000003</v>
      </c>
    </row>
    <row r="5683" spans="3:5" x14ac:dyDescent="0.25">
      <c r="C5683">
        <v>35.880687999999999</v>
      </c>
      <c r="D5683">
        <v>56.816471</v>
      </c>
      <c r="E5683">
        <v>35.875894000000002</v>
      </c>
    </row>
    <row r="5684" spans="3:5" x14ac:dyDescent="0.25">
      <c r="C5684">
        <v>35.885480999999999</v>
      </c>
      <c r="D5684">
        <v>56.826469000000003</v>
      </c>
      <c r="E5684">
        <v>35.880687999999999</v>
      </c>
    </row>
    <row r="5685" spans="3:5" x14ac:dyDescent="0.25">
      <c r="C5685">
        <v>35.890273000000001</v>
      </c>
      <c r="D5685">
        <v>56.836468000000004</v>
      </c>
      <c r="E5685">
        <v>35.885480999999999</v>
      </c>
    </row>
    <row r="5686" spans="3:5" x14ac:dyDescent="0.25">
      <c r="C5686">
        <v>35.895066</v>
      </c>
      <c r="D5686">
        <v>56.846465999999999</v>
      </c>
      <c r="E5686">
        <v>35.890273000000001</v>
      </c>
    </row>
    <row r="5687" spans="3:5" x14ac:dyDescent="0.25">
      <c r="C5687">
        <v>35.899856999999997</v>
      </c>
      <c r="D5687">
        <v>56.856464000000003</v>
      </c>
      <c r="E5687">
        <v>35.895066</v>
      </c>
    </row>
    <row r="5688" spans="3:5" x14ac:dyDescent="0.25">
      <c r="C5688">
        <v>35.904648999999999</v>
      </c>
      <c r="D5688">
        <v>56.866463000000003</v>
      </c>
      <c r="E5688">
        <v>35.899856999999997</v>
      </c>
    </row>
    <row r="5689" spans="3:5" x14ac:dyDescent="0.25">
      <c r="C5689">
        <v>35.909439999999996</v>
      </c>
      <c r="D5689">
        <v>56.876460999999999</v>
      </c>
      <c r="E5689">
        <v>35.904648999999999</v>
      </c>
    </row>
    <row r="5690" spans="3:5" x14ac:dyDescent="0.25">
      <c r="C5690">
        <v>35.914231000000001</v>
      </c>
      <c r="D5690">
        <v>56.886459000000002</v>
      </c>
      <c r="E5690">
        <v>35.909439999999996</v>
      </c>
    </row>
    <row r="5691" spans="3:5" x14ac:dyDescent="0.25">
      <c r="C5691">
        <v>35.919021999999998</v>
      </c>
      <c r="D5691">
        <v>56.896458000000003</v>
      </c>
      <c r="E5691">
        <v>35.914231000000001</v>
      </c>
    </row>
    <row r="5692" spans="3:5" x14ac:dyDescent="0.25">
      <c r="C5692">
        <v>35.923811999999998</v>
      </c>
      <c r="D5692">
        <v>56.906455999999999</v>
      </c>
      <c r="E5692">
        <v>35.919021999999998</v>
      </c>
    </row>
    <row r="5693" spans="3:5" x14ac:dyDescent="0.25">
      <c r="C5693">
        <v>35.928601999999998</v>
      </c>
      <c r="D5693">
        <v>56.916454000000002</v>
      </c>
      <c r="E5693">
        <v>35.923811999999998</v>
      </c>
    </row>
    <row r="5694" spans="3:5" x14ac:dyDescent="0.25">
      <c r="C5694">
        <v>35.933391</v>
      </c>
      <c r="D5694">
        <v>56.926453000000002</v>
      </c>
      <c r="E5694">
        <v>35.928601999999998</v>
      </c>
    </row>
    <row r="5695" spans="3:5" x14ac:dyDescent="0.25">
      <c r="C5695">
        <v>35.938181</v>
      </c>
      <c r="D5695">
        <v>56.936450999999998</v>
      </c>
      <c r="E5695">
        <v>35.933391</v>
      </c>
    </row>
    <row r="5696" spans="3:5" x14ac:dyDescent="0.25">
      <c r="C5696">
        <v>35.942968999999998</v>
      </c>
      <c r="D5696">
        <v>56.946449000000001</v>
      </c>
      <c r="E5696">
        <v>35.938181</v>
      </c>
    </row>
    <row r="5697" spans="3:5" x14ac:dyDescent="0.25">
      <c r="C5697">
        <v>35.947758</v>
      </c>
      <c r="D5697">
        <v>56.956448000000002</v>
      </c>
      <c r="E5697">
        <v>35.942968999999998</v>
      </c>
    </row>
    <row r="5698" spans="3:5" x14ac:dyDescent="0.25">
      <c r="C5698">
        <v>35.952545999999998</v>
      </c>
      <c r="D5698">
        <v>56.966445999999998</v>
      </c>
      <c r="E5698">
        <v>35.947758</v>
      </c>
    </row>
    <row r="5699" spans="3:5" x14ac:dyDescent="0.25">
      <c r="C5699">
        <v>35.957334000000003</v>
      </c>
      <c r="D5699">
        <v>56.976444000000001</v>
      </c>
      <c r="E5699">
        <v>35.952545999999998</v>
      </c>
    </row>
    <row r="5700" spans="3:5" x14ac:dyDescent="0.25">
      <c r="C5700">
        <v>35.962121000000003</v>
      </c>
      <c r="D5700">
        <v>56.986443000000001</v>
      </c>
      <c r="E5700">
        <v>35.957334000000003</v>
      </c>
    </row>
    <row r="5701" spans="3:5" x14ac:dyDescent="0.25">
      <c r="C5701">
        <v>35.966907999999997</v>
      </c>
      <c r="D5701">
        <v>56.996440999999997</v>
      </c>
      <c r="E5701">
        <v>35.962121000000003</v>
      </c>
    </row>
    <row r="5702" spans="3:5" x14ac:dyDescent="0.25">
      <c r="C5702">
        <v>35.971694999999997</v>
      </c>
      <c r="D5702">
        <v>57.006439</v>
      </c>
      <c r="E5702">
        <v>35.966907999999997</v>
      </c>
    </row>
    <row r="5703" spans="3:5" x14ac:dyDescent="0.25">
      <c r="C5703">
        <v>35.976481</v>
      </c>
      <c r="D5703">
        <v>57.016438000000001</v>
      </c>
      <c r="E5703">
        <v>35.971694999999997</v>
      </c>
    </row>
    <row r="5704" spans="3:5" x14ac:dyDescent="0.25">
      <c r="C5704">
        <v>35.981267000000003</v>
      </c>
      <c r="D5704">
        <v>57.026435999999997</v>
      </c>
      <c r="E5704">
        <v>35.976481</v>
      </c>
    </row>
    <row r="5705" spans="3:5" x14ac:dyDescent="0.25">
      <c r="C5705">
        <v>35.986052999999998</v>
      </c>
      <c r="D5705">
        <v>57.036434</v>
      </c>
      <c r="E5705">
        <v>35.981267000000003</v>
      </c>
    </row>
    <row r="5706" spans="3:5" x14ac:dyDescent="0.25">
      <c r="C5706">
        <v>35.990839000000001</v>
      </c>
      <c r="D5706">
        <v>57.046432000000003</v>
      </c>
      <c r="E5706">
        <v>35.986052999999998</v>
      </c>
    </row>
    <row r="5707" spans="3:5" x14ac:dyDescent="0.25">
      <c r="C5707">
        <v>35.995623999999999</v>
      </c>
      <c r="D5707">
        <v>57.056431000000003</v>
      </c>
      <c r="E5707">
        <v>35.990839000000001</v>
      </c>
    </row>
    <row r="5708" spans="3:5" x14ac:dyDescent="0.25">
      <c r="C5708">
        <v>36.000408</v>
      </c>
      <c r="D5708">
        <v>57.066428999999999</v>
      </c>
      <c r="E5708">
        <v>35.995623999999999</v>
      </c>
    </row>
    <row r="5709" spans="3:5" x14ac:dyDescent="0.25">
      <c r="C5709">
        <v>36.005192000000001</v>
      </c>
      <c r="D5709">
        <v>57.076427000000002</v>
      </c>
      <c r="E5709">
        <v>36.000408</v>
      </c>
    </row>
    <row r="5710" spans="3:5" x14ac:dyDescent="0.25">
      <c r="C5710">
        <v>36.009976000000002</v>
      </c>
      <c r="D5710">
        <v>57.086426000000003</v>
      </c>
      <c r="E5710">
        <v>36.005192000000001</v>
      </c>
    </row>
    <row r="5711" spans="3:5" x14ac:dyDescent="0.25">
      <c r="C5711">
        <v>36.014760000000003</v>
      </c>
      <c r="D5711">
        <v>57.096423999999999</v>
      </c>
      <c r="E5711">
        <v>36.009976000000002</v>
      </c>
    </row>
    <row r="5712" spans="3:5" x14ac:dyDescent="0.25">
      <c r="C5712">
        <v>36.019542999999999</v>
      </c>
      <c r="D5712">
        <v>57.106422000000002</v>
      </c>
      <c r="E5712">
        <v>36.014760000000003</v>
      </c>
    </row>
    <row r="5713" spans="3:5" x14ac:dyDescent="0.25">
      <c r="C5713">
        <v>36.024326000000002</v>
      </c>
      <c r="D5713">
        <v>57.116421000000003</v>
      </c>
      <c r="E5713">
        <v>36.019542999999999</v>
      </c>
    </row>
    <row r="5714" spans="3:5" x14ac:dyDescent="0.25">
      <c r="C5714">
        <v>36.029108999999998</v>
      </c>
      <c r="D5714">
        <v>57.126418999999999</v>
      </c>
      <c r="E5714">
        <v>36.024326000000002</v>
      </c>
    </row>
    <row r="5715" spans="3:5" x14ac:dyDescent="0.25">
      <c r="C5715">
        <v>36.033890999999997</v>
      </c>
      <c r="D5715">
        <v>57.136417000000002</v>
      </c>
      <c r="E5715">
        <v>36.029108999999998</v>
      </c>
    </row>
    <row r="5716" spans="3:5" x14ac:dyDescent="0.25">
      <c r="C5716">
        <v>36.038673000000003</v>
      </c>
      <c r="D5716">
        <v>57.146416000000002</v>
      </c>
      <c r="E5716">
        <v>36.033890999999997</v>
      </c>
    </row>
    <row r="5717" spans="3:5" x14ac:dyDescent="0.25">
      <c r="C5717">
        <v>36.043455000000002</v>
      </c>
      <c r="D5717">
        <v>57.156413999999998</v>
      </c>
      <c r="E5717">
        <v>36.038673000000003</v>
      </c>
    </row>
    <row r="5718" spans="3:5" x14ac:dyDescent="0.25">
      <c r="C5718">
        <v>36.048236000000003</v>
      </c>
      <c r="D5718">
        <v>57.166412000000001</v>
      </c>
      <c r="E5718">
        <v>36.043455000000002</v>
      </c>
    </row>
    <row r="5719" spans="3:5" x14ac:dyDescent="0.25">
      <c r="C5719">
        <v>36.053016999999997</v>
      </c>
      <c r="D5719">
        <v>57.176411000000002</v>
      </c>
      <c r="E5719">
        <v>36.048236000000003</v>
      </c>
    </row>
    <row r="5720" spans="3:5" x14ac:dyDescent="0.25">
      <c r="C5720">
        <v>36.057797000000001</v>
      </c>
      <c r="D5720">
        <v>57.186408999999998</v>
      </c>
      <c r="E5720">
        <v>36.053016999999997</v>
      </c>
    </row>
    <row r="5721" spans="3:5" x14ac:dyDescent="0.25">
      <c r="C5721">
        <v>36.062576999999997</v>
      </c>
      <c r="D5721">
        <v>57.196407000000001</v>
      </c>
      <c r="E5721">
        <v>36.057797000000001</v>
      </c>
    </row>
    <row r="5722" spans="3:5" x14ac:dyDescent="0.25">
      <c r="C5722">
        <v>36.067357000000001</v>
      </c>
      <c r="D5722">
        <v>57.206406000000001</v>
      </c>
      <c r="E5722">
        <v>36.062576999999997</v>
      </c>
    </row>
    <row r="5723" spans="3:5" x14ac:dyDescent="0.25">
      <c r="C5723">
        <v>36.072136</v>
      </c>
      <c r="D5723">
        <v>57.216403999999997</v>
      </c>
      <c r="E5723">
        <v>36.067357000000001</v>
      </c>
    </row>
    <row r="5724" spans="3:5" x14ac:dyDescent="0.25">
      <c r="C5724">
        <v>36.076915999999997</v>
      </c>
      <c r="D5724">
        <v>57.226402</v>
      </c>
      <c r="E5724">
        <v>36.072136</v>
      </c>
    </row>
    <row r="5725" spans="3:5" x14ac:dyDescent="0.25">
      <c r="C5725">
        <v>36.081693999999999</v>
      </c>
      <c r="D5725">
        <v>57.236401000000001</v>
      </c>
      <c r="E5725">
        <v>36.076915999999997</v>
      </c>
    </row>
    <row r="5726" spans="3:5" x14ac:dyDescent="0.25">
      <c r="C5726">
        <v>36.086472999999998</v>
      </c>
      <c r="D5726">
        <v>57.246398999999997</v>
      </c>
      <c r="E5726">
        <v>36.081693999999999</v>
      </c>
    </row>
    <row r="5727" spans="3:5" x14ac:dyDescent="0.25">
      <c r="C5727">
        <v>36.091251</v>
      </c>
      <c r="D5727">
        <v>57.256397</v>
      </c>
      <c r="E5727">
        <v>36.086472999999998</v>
      </c>
    </row>
    <row r="5728" spans="3:5" x14ac:dyDescent="0.25">
      <c r="C5728">
        <v>36.096029000000001</v>
      </c>
      <c r="D5728">
        <v>57.266396</v>
      </c>
      <c r="E5728">
        <v>36.091251</v>
      </c>
    </row>
    <row r="5729" spans="3:5" x14ac:dyDescent="0.25">
      <c r="C5729">
        <v>36.100805999999999</v>
      </c>
      <c r="D5729">
        <v>57.276394000000003</v>
      </c>
      <c r="E5729">
        <v>36.096029000000001</v>
      </c>
    </row>
    <row r="5730" spans="3:5" x14ac:dyDescent="0.25">
      <c r="C5730">
        <v>36.105583000000003</v>
      </c>
      <c r="D5730">
        <v>57.286391999999999</v>
      </c>
      <c r="E5730">
        <v>36.100805999999999</v>
      </c>
    </row>
    <row r="5731" spans="3:5" x14ac:dyDescent="0.25">
      <c r="C5731">
        <v>36.11036</v>
      </c>
      <c r="D5731">
        <v>57.296391</v>
      </c>
      <c r="E5731">
        <v>36.105583000000003</v>
      </c>
    </row>
    <row r="5732" spans="3:5" x14ac:dyDescent="0.25">
      <c r="C5732">
        <v>36.115136</v>
      </c>
      <c r="D5732">
        <v>57.306389000000003</v>
      </c>
      <c r="E5732">
        <v>36.11036</v>
      </c>
    </row>
    <row r="5733" spans="3:5" x14ac:dyDescent="0.25">
      <c r="C5733">
        <v>36.119911999999999</v>
      </c>
      <c r="D5733">
        <v>57.316386999999999</v>
      </c>
      <c r="E5733">
        <v>36.115136</v>
      </c>
    </row>
    <row r="5734" spans="3:5" x14ac:dyDescent="0.25">
      <c r="C5734">
        <v>36.124687999999999</v>
      </c>
      <c r="D5734">
        <v>57.326385000000002</v>
      </c>
      <c r="E5734">
        <v>36.119911999999999</v>
      </c>
    </row>
    <row r="5735" spans="3:5" x14ac:dyDescent="0.25">
      <c r="C5735">
        <v>36.129463000000001</v>
      </c>
      <c r="D5735">
        <v>57.336384000000002</v>
      </c>
      <c r="E5735">
        <v>36.124687999999999</v>
      </c>
    </row>
    <row r="5736" spans="3:5" x14ac:dyDescent="0.25">
      <c r="C5736">
        <v>36.134238000000003</v>
      </c>
      <c r="D5736">
        <v>57.346381999999998</v>
      </c>
      <c r="E5736">
        <v>36.129463000000001</v>
      </c>
    </row>
    <row r="5737" spans="3:5" x14ac:dyDescent="0.25">
      <c r="C5737">
        <v>36.139012999999998</v>
      </c>
      <c r="D5737">
        <v>57.356380000000001</v>
      </c>
      <c r="E5737">
        <v>36.134238000000003</v>
      </c>
    </row>
    <row r="5738" spans="3:5" x14ac:dyDescent="0.25">
      <c r="C5738">
        <v>36.143787000000003</v>
      </c>
      <c r="D5738">
        <v>57.366379000000002</v>
      </c>
      <c r="E5738">
        <v>36.139012999999998</v>
      </c>
    </row>
    <row r="5739" spans="3:5" x14ac:dyDescent="0.25">
      <c r="C5739">
        <v>36.148561000000001</v>
      </c>
      <c r="D5739">
        <v>57.376376999999998</v>
      </c>
      <c r="E5739">
        <v>36.143787000000003</v>
      </c>
    </row>
    <row r="5740" spans="3:5" x14ac:dyDescent="0.25">
      <c r="C5740">
        <v>36.153334000000001</v>
      </c>
      <c r="D5740">
        <v>57.386375000000001</v>
      </c>
      <c r="E5740">
        <v>36.148561000000001</v>
      </c>
    </row>
    <row r="5741" spans="3:5" x14ac:dyDescent="0.25">
      <c r="C5741">
        <v>36.158107999999999</v>
      </c>
      <c r="D5741">
        <v>57.396374000000002</v>
      </c>
      <c r="E5741">
        <v>36.153334000000001</v>
      </c>
    </row>
    <row r="5742" spans="3:5" x14ac:dyDescent="0.25">
      <c r="C5742">
        <v>36.162880999999999</v>
      </c>
      <c r="D5742">
        <v>57.406371999999998</v>
      </c>
      <c r="E5742">
        <v>36.158107999999999</v>
      </c>
    </row>
    <row r="5743" spans="3:5" x14ac:dyDescent="0.25">
      <c r="C5743">
        <v>36.167653000000001</v>
      </c>
      <c r="D5743">
        <v>57.416370000000001</v>
      </c>
      <c r="E5743">
        <v>36.162880999999999</v>
      </c>
    </row>
    <row r="5744" spans="3:5" x14ac:dyDescent="0.25">
      <c r="C5744">
        <v>36.172424999999997</v>
      </c>
      <c r="D5744">
        <v>57.426369000000001</v>
      </c>
      <c r="E5744">
        <v>36.167653000000001</v>
      </c>
    </row>
    <row r="5745" spans="3:5" x14ac:dyDescent="0.25">
      <c r="C5745">
        <v>36.177197</v>
      </c>
      <c r="D5745">
        <v>57.436366999999997</v>
      </c>
      <c r="E5745">
        <v>36.172424999999997</v>
      </c>
    </row>
    <row r="5746" spans="3:5" x14ac:dyDescent="0.25">
      <c r="C5746">
        <v>36.181969000000002</v>
      </c>
      <c r="D5746">
        <v>57.446365</v>
      </c>
      <c r="E5746">
        <v>36.177197</v>
      </c>
    </row>
    <row r="5747" spans="3:5" x14ac:dyDescent="0.25">
      <c r="C5747">
        <v>36.18674</v>
      </c>
      <c r="D5747">
        <v>57.456364000000001</v>
      </c>
      <c r="E5747">
        <v>36.181969000000002</v>
      </c>
    </row>
    <row r="5748" spans="3:5" x14ac:dyDescent="0.25">
      <c r="C5748">
        <v>36.191510999999998</v>
      </c>
      <c r="D5748">
        <v>57.466361999999997</v>
      </c>
      <c r="E5748">
        <v>36.18674</v>
      </c>
    </row>
    <row r="5749" spans="3:5" x14ac:dyDescent="0.25">
      <c r="C5749">
        <v>36.196280999999999</v>
      </c>
      <c r="D5749">
        <v>57.47636</v>
      </c>
      <c r="E5749">
        <v>36.191510999999998</v>
      </c>
    </row>
    <row r="5750" spans="3:5" x14ac:dyDescent="0.25">
      <c r="C5750">
        <v>36.201051</v>
      </c>
      <c r="D5750">
        <v>57.486359</v>
      </c>
      <c r="E5750">
        <v>36.196280999999999</v>
      </c>
    </row>
    <row r="5751" spans="3:5" x14ac:dyDescent="0.25">
      <c r="C5751">
        <v>36.205821</v>
      </c>
      <c r="D5751">
        <v>57.496357000000003</v>
      </c>
      <c r="E5751">
        <v>36.201051</v>
      </c>
    </row>
    <row r="5752" spans="3:5" x14ac:dyDescent="0.25">
      <c r="C5752">
        <v>36.210591000000001</v>
      </c>
      <c r="D5752">
        <v>57.506354999999999</v>
      </c>
      <c r="E5752">
        <v>36.205821</v>
      </c>
    </row>
    <row r="5753" spans="3:5" x14ac:dyDescent="0.25">
      <c r="C5753">
        <v>36.215359999999997</v>
      </c>
      <c r="D5753">
        <v>57.516354</v>
      </c>
      <c r="E5753">
        <v>36.210591000000001</v>
      </c>
    </row>
    <row r="5754" spans="3:5" x14ac:dyDescent="0.25">
      <c r="C5754">
        <v>36.220129</v>
      </c>
      <c r="D5754">
        <v>57.526352000000003</v>
      </c>
      <c r="E5754">
        <v>36.215359999999997</v>
      </c>
    </row>
    <row r="5755" spans="3:5" x14ac:dyDescent="0.25">
      <c r="C5755">
        <v>36.224896999999999</v>
      </c>
      <c r="D5755">
        <v>57.536349999999999</v>
      </c>
      <c r="E5755">
        <v>36.220129</v>
      </c>
    </row>
    <row r="5756" spans="3:5" x14ac:dyDescent="0.25">
      <c r="C5756">
        <v>36.229664999999997</v>
      </c>
      <c r="D5756">
        <v>57.546348999999999</v>
      </c>
      <c r="E5756">
        <v>36.224896999999999</v>
      </c>
    </row>
    <row r="5757" spans="3:5" x14ac:dyDescent="0.25">
      <c r="C5757">
        <v>36.234433000000003</v>
      </c>
      <c r="D5757">
        <v>57.556347000000002</v>
      </c>
      <c r="E5757">
        <v>36.229664999999997</v>
      </c>
    </row>
    <row r="5758" spans="3:5" x14ac:dyDescent="0.25">
      <c r="C5758">
        <v>36.239199999999997</v>
      </c>
      <c r="D5758">
        <v>57.566344999999998</v>
      </c>
      <c r="E5758">
        <v>36.234433000000003</v>
      </c>
    </row>
    <row r="5759" spans="3:5" x14ac:dyDescent="0.25">
      <c r="C5759">
        <v>36.243966999999998</v>
      </c>
      <c r="D5759">
        <v>57.576343999999999</v>
      </c>
      <c r="E5759">
        <v>36.239199999999997</v>
      </c>
    </row>
    <row r="5760" spans="3:5" x14ac:dyDescent="0.25">
      <c r="C5760">
        <v>36.248733999999999</v>
      </c>
      <c r="D5760">
        <v>57.586342000000002</v>
      </c>
      <c r="E5760">
        <v>36.243966999999998</v>
      </c>
    </row>
    <row r="5761" spans="3:5" x14ac:dyDescent="0.25">
      <c r="C5761">
        <v>36.253500000000003</v>
      </c>
      <c r="D5761">
        <v>57.596339999999998</v>
      </c>
      <c r="E5761">
        <v>36.248733999999999</v>
      </c>
    </row>
    <row r="5762" spans="3:5" x14ac:dyDescent="0.25">
      <c r="C5762">
        <v>36.258265999999999</v>
      </c>
      <c r="D5762">
        <v>57.606338999999998</v>
      </c>
      <c r="E5762">
        <v>36.253500000000003</v>
      </c>
    </row>
    <row r="5763" spans="3:5" x14ac:dyDescent="0.25">
      <c r="C5763">
        <v>36.263032000000003</v>
      </c>
      <c r="D5763">
        <v>57.616337000000001</v>
      </c>
      <c r="E5763">
        <v>36.258265999999999</v>
      </c>
    </row>
    <row r="5764" spans="3:5" x14ac:dyDescent="0.25">
      <c r="C5764">
        <v>36.267797000000002</v>
      </c>
      <c r="D5764">
        <v>57.626334999999997</v>
      </c>
      <c r="E5764">
        <v>36.263032000000003</v>
      </c>
    </row>
    <row r="5765" spans="3:5" x14ac:dyDescent="0.25">
      <c r="C5765">
        <v>36.272562000000001</v>
      </c>
      <c r="D5765">
        <v>57.636333</v>
      </c>
      <c r="E5765">
        <v>36.267797000000002</v>
      </c>
    </row>
    <row r="5766" spans="3:5" x14ac:dyDescent="0.25">
      <c r="C5766">
        <v>36.277327</v>
      </c>
      <c r="D5766">
        <v>57.646332000000001</v>
      </c>
      <c r="E5766">
        <v>36.272562000000001</v>
      </c>
    </row>
    <row r="5767" spans="3:5" x14ac:dyDescent="0.25">
      <c r="C5767">
        <v>36.282091000000001</v>
      </c>
      <c r="D5767">
        <v>57.656329999999997</v>
      </c>
      <c r="E5767">
        <v>36.277327</v>
      </c>
    </row>
    <row r="5768" spans="3:5" x14ac:dyDescent="0.25">
      <c r="C5768">
        <v>36.286855000000003</v>
      </c>
      <c r="D5768">
        <v>57.666328</v>
      </c>
      <c r="E5768">
        <v>36.282091000000001</v>
      </c>
    </row>
    <row r="5769" spans="3:5" x14ac:dyDescent="0.25">
      <c r="C5769">
        <v>36.291618999999997</v>
      </c>
      <c r="D5769">
        <v>57.676327000000001</v>
      </c>
      <c r="E5769">
        <v>36.286855000000003</v>
      </c>
    </row>
    <row r="5770" spans="3:5" x14ac:dyDescent="0.25">
      <c r="C5770">
        <v>36.296382000000001</v>
      </c>
      <c r="D5770">
        <v>57.686324999999997</v>
      </c>
      <c r="E5770">
        <v>36.291618999999997</v>
      </c>
    </row>
    <row r="5771" spans="3:5" x14ac:dyDescent="0.25">
      <c r="C5771">
        <v>36.301144999999998</v>
      </c>
      <c r="D5771">
        <v>57.696323</v>
      </c>
      <c r="E5771">
        <v>36.296382000000001</v>
      </c>
    </row>
    <row r="5772" spans="3:5" x14ac:dyDescent="0.25">
      <c r="C5772">
        <v>36.305906999999998</v>
      </c>
      <c r="D5772">
        <v>57.706322</v>
      </c>
      <c r="E5772">
        <v>36.301144999999998</v>
      </c>
    </row>
    <row r="5773" spans="3:5" x14ac:dyDescent="0.25">
      <c r="C5773">
        <v>36.310670000000002</v>
      </c>
      <c r="D5773">
        <v>57.716320000000003</v>
      </c>
      <c r="E5773">
        <v>36.305906999999998</v>
      </c>
    </row>
    <row r="5774" spans="3:5" x14ac:dyDescent="0.25">
      <c r="C5774">
        <v>36.315432000000001</v>
      </c>
      <c r="D5774">
        <v>57.726317999999999</v>
      </c>
      <c r="E5774">
        <v>36.310670000000002</v>
      </c>
    </row>
    <row r="5775" spans="3:5" x14ac:dyDescent="0.25">
      <c r="C5775">
        <v>36.320193000000003</v>
      </c>
      <c r="D5775">
        <v>57.736317</v>
      </c>
      <c r="E5775">
        <v>36.315432000000001</v>
      </c>
    </row>
    <row r="5776" spans="3:5" x14ac:dyDescent="0.25">
      <c r="C5776">
        <v>36.324953999999998</v>
      </c>
      <c r="D5776">
        <v>57.746315000000003</v>
      </c>
      <c r="E5776">
        <v>36.320193000000003</v>
      </c>
    </row>
    <row r="5777" spans="3:5" x14ac:dyDescent="0.25">
      <c r="C5777">
        <v>36.329715</v>
      </c>
      <c r="D5777">
        <v>57.756312999999999</v>
      </c>
      <c r="E5777">
        <v>36.324953999999998</v>
      </c>
    </row>
    <row r="5778" spans="3:5" x14ac:dyDescent="0.25">
      <c r="C5778">
        <v>36.334476000000002</v>
      </c>
      <c r="D5778">
        <v>57.766311999999999</v>
      </c>
      <c r="E5778">
        <v>36.329715</v>
      </c>
    </row>
    <row r="5779" spans="3:5" x14ac:dyDescent="0.25">
      <c r="C5779">
        <v>36.339236</v>
      </c>
      <c r="D5779">
        <v>57.776310000000002</v>
      </c>
      <c r="E5779">
        <v>36.334476000000002</v>
      </c>
    </row>
    <row r="5780" spans="3:5" x14ac:dyDescent="0.25">
      <c r="C5780">
        <v>36.343995999999997</v>
      </c>
      <c r="D5780">
        <v>57.786307999999998</v>
      </c>
      <c r="E5780">
        <v>36.339236</v>
      </c>
    </row>
    <row r="5781" spans="3:5" x14ac:dyDescent="0.25">
      <c r="C5781">
        <v>36.348754999999997</v>
      </c>
      <c r="D5781">
        <v>57.796306999999999</v>
      </c>
      <c r="E5781">
        <v>36.343995999999997</v>
      </c>
    </row>
    <row r="5782" spans="3:5" x14ac:dyDescent="0.25">
      <c r="C5782">
        <v>36.353513999999997</v>
      </c>
      <c r="D5782">
        <v>57.806305000000002</v>
      </c>
      <c r="E5782">
        <v>36.348754999999997</v>
      </c>
    </row>
    <row r="5783" spans="3:5" x14ac:dyDescent="0.25">
      <c r="C5783">
        <v>36.358272999999997</v>
      </c>
      <c r="D5783">
        <v>57.816302999999998</v>
      </c>
      <c r="E5783">
        <v>36.353513999999997</v>
      </c>
    </row>
    <row r="5784" spans="3:5" x14ac:dyDescent="0.25">
      <c r="C5784">
        <v>36.363031999999997</v>
      </c>
      <c r="D5784">
        <v>57.826301999999998</v>
      </c>
      <c r="E5784">
        <v>36.358272999999997</v>
      </c>
    </row>
    <row r="5785" spans="3:5" x14ac:dyDescent="0.25">
      <c r="C5785">
        <v>36.367789999999999</v>
      </c>
      <c r="D5785">
        <v>57.836300000000001</v>
      </c>
      <c r="E5785">
        <v>36.363031999999997</v>
      </c>
    </row>
    <row r="5786" spans="3:5" x14ac:dyDescent="0.25">
      <c r="C5786">
        <v>36.372546999999997</v>
      </c>
      <c r="D5786">
        <v>57.846297999999997</v>
      </c>
      <c r="E5786">
        <v>36.367789999999999</v>
      </c>
    </row>
    <row r="5787" spans="3:5" x14ac:dyDescent="0.25">
      <c r="C5787">
        <v>36.377305</v>
      </c>
      <c r="D5787">
        <v>57.856296999999998</v>
      </c>
      <c r="E5787">
        <v>36.372546999999997</v>
      </c>
    </row>
    <row r="5788" spans="3:5" x14ac:dyDescent="0.25">
      <c r="C5788">
        <v>36.382061999999998</v>
      </c>
      <c r="D5788">
        <v>57.866295000000001</v>
      </c>
      <c r="E5788">
        <v>36.377305</v>
      </c>
    </row>
    <row r="5789" spans="3:5" x14ac:dyDescent="0.25">
      <c r="C5789">
        <v>36.386819000000003</v>
      </c>
      <c r="D5789">
        <v>57.876292999999997</v>
      </c>
      <c r="E5789">
        <v>36.382061999999998</v>
      </c>
    </row>
    <row r="5790" spans="3:5" x14ac:dyDescent="0.25">
      <c r="C5790">
        <v>36.391575000000003</v>
      </c>
      <c r="D5790">
        <v>57.886291999999997</v>
      </c>
      <c r="E5790">
        <v>36.386819000000003</v>
      </c>
    </row>
    <row r="5791" spans="3:5" x14ac:dyDescent="0.25">
      <c r="C5791">
        <v>36.396331000000004</v>
      </c>
      <c r="D5791">
        <v>57.89629</v>
      </c>
      <c r="E5791">
        <v>36.391575000000003</v>
      </c>
    </row>
    <row r="5792" spans="3:5" x14ac:dyDescent="0.25">
      <c r="C5792">
        <v>36.401086999999997</v>
      </c>
      <c r="D5792">
        <v>57.906288000000004</v>
      </c>
      <c r="E5792">
        <v>36.396331000000004</v>
      </c>
    </row>
    <row r="5793" spans="3:5" x14ac:dyDescent="0.25">
      <c r="C5793">
        <v>36.405842</v>
      </c>
      <c r="D5793">
        <v>57.916285999999999</v>
      </c>
      <c r="E5793">
        <v>36.401086999999997</v>
      </c>
    </row>
    <row r="5794" spans="3:5" x14ac:dyDescent="0.25">
      <c r="C5794">
        <v>36.410597000000003</v>
      </c>
      <c r="D5794">
        <v>57.926285</v>
      </c>
      <c r="E5794">
        <v>36.405842</v>
      </c>
    </row>
    <row r="5795" spans="3:5" x14ac:dyDescent="0.25">
      <c r="C5795">
        <v>36.415351999999999</v>
      </c>
      <c r="D5795">
        <v>57.936283000000003</v>
      </c>
      <c r="E5795">
        <v>36.410597000000003</v>
      </c>
    </row>
    <row r="5796" spans="3:5" x14ac:dyDescent="0.25">
      <c r="C5796">
        <v>36.420105999999997</v>
      </c>
      <c r="D5796">
        <v>57.946280999999999</v>
      </c>
      <c r="E5796">
        <v>36.415351999999999</v>
      </c>
    </row>
    <row r="5797" spans="3:5" x14ac:dyDescent="0.25">
      <c r="C5797">
        <v>36.424860000000002</v>
      </c>
      <c r="D5797">
        <v>57.95628</v>
      </c>
      <c r="E5797">
        <v>36.420105999999997</v>
      </c>
    </row>
    <row r="5798" spans="3:5" x14ac:dyDescent="0.25">
      <c r="C5798">
        <v>36.429614000000001</v>
      </c>
      <c r="D5798">
        <v>57.966278000000003</v>
      </c>
      <c r="E5798">
        <v>36.424860000000002</v>
      </c>
    </row>
    <row r="5799" spans="3:5" x14ac:dyDescent="0.25">
      <c r="C5799">
        <v>36.434367000000002</v>
      </c>
      <c r="D5799">
        <v>57.976275999999999</v>
      </c>
      <c r="E5799">
        <v>36.429614000000001</v>
      </c>
    </row>
    <row r="5800" spans="3:5" x14ac:dyDescent="0.25">
      <c r="C5800">
        <v>36.439120000000003</v>
      </c>
      <c r="D5800">
        <v>57.986274999999999</v>
      </c>
      <c r="E5800">
        <v>36.434367000000002</v>
      </c>
    </row>
    <row r="5801" spans="3:5" x14ac:dyDescent="0.25">
      <c r="C5801">
        <v>36.443873000000004</v>
      </c>
      <c r="D5801">
        <v>57.996273000000002</v>
      </c>
      <c r="E5801">
        <v>36.439120000000003</v>
      </c>
    </row>
    <row r="5802" spans="3:5" x14ac:dyDescent="0.25">
      <c r="C5802">
        <v>36.448625</v>
      </c>
      <c r="D5802">
        <v>58.006270999999998</v>
      </c>
      <c r="E5802">
        <v>36.443873000000004</v>
      </c>
    </row>
    <row r="5803" spans="3:5" x14ac:dyDescent="0.25">
      <c r="C5803">
        <v>36.453377000000003</v>
      </c>
      <c r="D5803">
        <v>58.016269999999999</v>
      </c>
      <c r="E5803">
        <v>36.448625</v>
      </c>
    </row>
    <row r="5804" spans="3:5" x14ac:dyDescent="0.25">
      <c r="C5804">
        <v>36.458129</v>
      </c>
      <c r="D5804">
        <v>58.026268000000002</v>
      </c>
      <c r="E5804">
        <v>36.453377000000003</v>
      </c>
    </row>
    <row r="5805" spans="3:5" x14ac:dyDescent="0.25">
      <c r="C5805">
        <v>36.462879999999998</v>
      </c>
      <c r="D5805">
        <v>58.036265999999998</v>
      </c>
      <c r="E5805">
        <v>36.458129</v>
      </c>
    </row>
    <row r="5806" spans="3:5" x14ac:dyDescent="0.25">
      <c r="C5806">
        <v>36.467630999999997</v>
      </c>
      <c r="D5806">
        <v>58.046264999999998</v>
      </c>
      <c r="E5806">
        <v>36.462879999999998</v>
      </c>
    </row>
    <row r="5807" spans="3:5" x14ac:dyDescent="0.25">
      <c r="C5807">
        <v>36.472380999999999</v>
      </c>
      <c r="D5807">
        <v>58.056263000000001</v>
      </c>
      <c r="E5807">
        <v>36.467630999999997</v>
      </c>
    </row>
    <row r="5808" spans="3:5" x14ac:dyDescent="0.25">
      <c r="C5808">
        <v>36.477131999999997</v>
      </c>
      <c r="D5808">
        <v>58.066260999999997</v>
      </c>
      <c r="E5808">
        <v>36.472380999999999</v>
      </c>
    </row>
    <row r="5809" spans="3:5" x14ac:dyDescent="0.25">
      <c r="C5809">
        <v>36.481881000000001</v>
      </c>
      <c r="D5809">
        <v>58.076259999999998</v>
      </c>
      <c r="E5809">
        <v>36.477131999999997</v>
      </c>
    </row>
    <row r="5810" spans="3:5" x14ac:dyDescent="0.25">
      <c r="C5810">
        <v>36.486631000000003</v>
      </c>
      <c r="D5810">
        <v>58.086258000000001</v>
      </c>
      <c r="E5810">
        <v>36.481881000000001</v>
      </c>
    </row>
    <row r="5811" spans="3:5" x14ac:dyDescent="0.25">
      <c r="C5811">
        <v>36.491379999999999</v>
      </c>
      <c r="D5811">
        <v>58.096255999999997</v>
      </c>
      <c r="E5811">
        <v>36.486631000000003</v>
      </c>
    </row>
    <row r="5812" spans="3:5" x14ac:dyDescent="0.25">
      <c r="C5812">
        <v>36.496129000000003</v>
      </c>
      <c r="D5812">
        <v>58.106254999999997</v>
      </c>
      <c r="E5812">
        <v>36.491379999999999</v>
      </c>
    </row>
    <row r="5813" spans="3:5" x14ac:dyDescent="0.25">
      <c r="C5813">
        <v>36.500878</v>
      </c>
      <c r="D5813">
        <v>58.116253</v>
      </c>
      <c r="E5813">
        <v>36.496129000000003</v>
      </c>
    </row>
    <row r="5814" spans="3:5" x14ac:dyDescent="0.25">
      <c r="C5814">
        <v>36.505625999999999</v>
      </c>
      <c r="D5814">
        <v>58.126251000000003</v>
      </c>
      <c r="E5814">
        <v>36.500878</v>
      </c>
    </row>
    <row r="5815" spans="3:5" x14ac:dyDescent="0.25">
      <c r="C5815">
        <v>36.510373999999999</v>
      </c>
      <c r="D5815">
        <v>58.136249999999997</v>
      </c>
      <c r="E5815">
        <v>36.505625999999999</v>
      </c>
    </row>
    <row r="5816" spans="3:5" x14ac:dyDescent="0.25">
      <c r="C5816">
        <v>36.515121000000001</v>
      </c>
      <c r="D5816">
        <v>58.146248</v>
      </c>
      <c r="E5816">
        <v>36.510373999999999</v>
      </c>
    </row>
    <row r="5817" spans="3:5" x14ac:dyDescent="0.25">
      <c r="C5817">
        <v>36.519868000000002</v>
      </c>
      <c r="D5817">
        <v>58.156246000000003</v>
      </c>
      <c r="E5817">
        <v>36.515121000000001</v>
      </c>
    </row>
    <row r="5818" spans="3:5" x14ac:dyDescent="0.25">
      <c r="C5818">
        <v>36.524614999999997</v>
      </c>
      <c r="D5818">
        <v>58.166245000000004</v>
      </c>
      <c r="E5818">
        <v>36.519868000000002</v>
      </c>
    </row>
    <row r="5819" spans="3:5" x14ac:dyDescent="0.25">
      <c r="C5819">
        <v>36.529361999999999</v>
      </c>
      <c r="D5819">
        <v>58.176242999999999</v>
      </c>
      <c r="E5819">
        <v>36.524614999999997</v>
      </c>
    </row>
    <row r="5820" spans="3:5" x14ac:dyDescent="0.25">
      <c r="C5820">
        <v>36.534108000000003</v>
      </c>
      <c r="D5820">
        <v>58.186241000000003</v>
      </c>
      <c r="E5820">
        <v>36.529361999999999</v>
      </c>
    </row>
    <row r="5821" spans="3:5" x14ac:dyDescent="0.25">
      <c r="C5821">
        <v>36.538854000000001</v>
      </c>
      <c r="D5821">
        <v>58.196238999999998</v>
      </c>
      <c r="E5821">
        <v>36.534108000000003</v>
      </c>
    </row>
    <row r="5822" spans="3:5" x14ac:dyDescent="0.25">
      <c r="C5822">
        <v>36.543599</v>
      </c>
      <c r="D5822">
        <v>58.206237999999999</v>
      </c>
      <c r="E5822">
        <v>36.538854000000001</v>
      </c>
    </row>
    <row r="5823" spans="3:5" x14ac:dyDescent="0.25">
      <c r="C5823">
        <v>36.548344</v>
      </c>
      <c r="D5823">
        <v>58.216236000000002</v>
      </c>
      <c r="E5823">
        <v>36.543599</v>
      </c>
    </row>
    <row r="5824" spans="3:5" x14ac:dyDescent="0.25">
      <c r="C5824">
        <v>36.553089</v>
      </c>
      <c r="D5824">
        <v>58.226233999999998</v>
      </c>
      <c r="E5824">
        <v>36.548344</v>
      </c>
    </row>
    <row r="5825" spans="3:5" x14ac:dyDescent="0.25">
      <c r="C5825">
        <v>36.557833000000002</v>
      </c>
      <c r="D5825">
        <v>58.236232999999999</v>
      </c>
      <c r="E5825">
        <v>36.553089</v>
      </c>
    </row>
    <row r="5826" spans="3:5" x14ac:dyDescent="0.25">
      <c r="C5826">
        <v>36.562576999999997</v>
      </c>
      <c r="D5826">
        <v>58.246231000000002</v>
      </c>
      <c r="E5826">
        <v>36.557833000000002</v>
      </c>
    </row>
    <row r="5827" spans="3:5" x14ac:dyDescent="0.25">
      <c r="C5827">
        <v>36.567321</v>
      </c>
      <c r="D5827">
        <v>58.256228999999998</v>
      </c>
      <c r="E5827">
        <v>36.562576999999997</v>
      </c>
    </row>
    <row r="5828" spans="3:5" x14ac:dyDescent="0.25">
      <c r="C5828">
        <v>36.572065000000002</v>
      </c>
      <c r="D5828">
        <v>58.266227999999998</v>
      </c>
      <c r="E5828">
        <v>36.567321</v>
      </c>
    </row>
    <row r="5829" spans="3:5" x14ac:dyDescent="0.25">
      <c r="C5829">
        <v>36.576808</v>
      </c>
      <c r="D5829">
        <v>58.276226000000001</v>
      </c>
      <c r="E5829">
        <v>36.572065000000002</v>
      </c>
    </row>
    <row r="5830" spans="3:5" x14ac:dyDescent="0.25">
      <c r="C5830">
        <v>36.58155</v>
      </c>
      <c r="D5830">
        <v>58.286223999999997</v>
      </c>
      <c r="E5830">
        <v>36.576808</v>
      </c>
    </row>
    <row r="5831" spans="3:5" x14ac:dyDescent="0.25">
      <c r="C5831">
        <v>36.586292999999998</v>
      </c>
      <c r="D5831">
        <v>58.296222999999998</v>
      </c>
      <c r="E5831">
        <v>36.58155</v>
      </c>
    </row>
    <row r="5832" spans="3:5" x14ac:dyDescent="0.25">
      <c r="C5832">
        <v>36.591034999999998</v>
      </c>
      <c r="D5832">
        <v>58.306221000000001</v>
      </c>
      <c r="E5832">
        <v>36.586292999999998</v>
      </c>
    </row>
    <row r="5833" spans="3:5" x14ac:dyDescent="0.25">
      <c r="C5833">
        <v>36.595776000000001</v>
      </c>
      <c r="D5833">
        <v>58.316218999999997</v>
      </c>
      <c r="E5833">
        <v>36.591034999999998</v>
      </c>
    </row>
    <row r="5834" spans="3:5" x14ac:dyDescent="0.25">
      <c r="C5834">
        <v>36.600518000000001</v>
      </c>
      <c r="D5834">
        <v>58.326217999999997</v>
      </c>
      <c r="E5834">
        <v>36.595776000000001</v>
      </c>
    </row>
    <row r="5835" spans="3:5" x14ac:dyDescent="0.25">
      <c r="C5835">
        <v>36.605258999999997</v>
      </c>
      <c r="D5835">
        <v>58.336216</v>
      </c>
      <c r="E5835">
        <v>36.600518000000001</v>
      </c>
    </row>
    <row r="5836" spans="3:5" x14ac:dyDescent="0.25">
      <c r="C5836">
        <v>36.61</v>
      </c>
      <c r="D5836">
        <v>58.346214000000003</v>
      </c>
      <c r="E5836">
        <v>36.605258999999997</v>
      </c>
    </row>
    <row r="5837" spans="3:5" x14ac:dyDescent="0.25">
      <c r="C5837">
        <v>36.614739999999998</v>
      </c>
      <c r="D5837">
        <v>58.356212999999997</v>
      </c>
      <c r="E5837">
        <v>36.61</v>
      </c>
    </row>
    <row r="5838" spans="3:5" x14ac:dyDescent="0.25">
      <c r="C5838">
        <v>36.619480000000003</v>
      </c>
      <c r="D5838">
        <v>58.366211</v>
      </c>
      <c r="E5838">
        <v>36.614739999999998</v>
      </c>
    </row>
    <row r="5839" spans="3:5" x14ac:dyDescent="0.25">
      <c r="C5839">
        <v>36.624220000000001</v>
      </c>
      <c r="D5839">
        <v>58.376209000000003</v>
      </c>
      <c r="E5839">
        <v>36.619480000000003</v>
      </c>
    </row>
    <row r="5840" spans="3:5" x14ac:dyDescent="0.25">
      <c r="C5840">
        <v>36.628959000000002</v>
      </c>
      <c r="D5840">
        <v>58.386208000000003</v>
      </c>
      <c r="E5840">
        <v>36.624220000000001</v>
      </c>
    </row>
    <row r="5841" spans="3:5" x14ac:dyDescent="0.25">
      <c r="C5841">
        <v>36.633698000000003</v>
      </c>
      <c r="D5841">
        <v>58.396205999999999</v>
      </c>
      <c r="E5841">
        <v>36.628959000000002</v>
      </c>
    </row>
    <row r="5842" spans="3:5" x14ac:dyDescent="0.25">
      <c r="C5842">
        <v>36.638435999999999</v>
      </c>
      <c r="D5842">
        <v>58.406204000000002</v>
      </c>
      <c r="E5842">
        <v>36.633698000000003</v>
      </c>
    </row>
    <row r="5843" spans="3:5" x14ac:dyDescent="0.25">
      <c r="C5843">
        <v>36.643174999999999</v>
      </c>
      <c r="D5843">
        <v>58.416203000000003</v>
      </c>
      <c r="E5843">
        <v>36.638435999999999</v>
      </c>
    </row>
    <row r="5844" spans="3:5" x14ac:dyDescent="0.25">
      <c r="C5844">
        <v>36.647913000000003</v>
      </c>
      <c r="D5844">
        <v>58.426200999999999</v>
      </c>
      <c r="E5844">
        <v>36.643174999999999</v>
      </c>
    </row>
    <row r="5845" spans="3:5" x14ac:dyDescent="0.25">
      <c r="C5845">
        <v>36.652650000000001</v>
      </c>
      <c r="D5845">
        <v>58.436199000000002</v>
      </c>
      <c r="E5845">
        <v>36.647913000000003</v>
      </c>
    </row>
    <row r="5846" spans="3:5" x14ac:dyDescent="0.25">
      <c r="C5846">
        <v>36.657387999999997</v>
      </c>
      <c r="D5846">
        <v>58.446198000000003</v>
      </c>
      <c r="E5846">
        <v>36.652650000000001</v>
      </c>
    </row>
    <row r="5847" spans="3:5" x14ac:dyDescent="0.25">
      <c r="C5847">
        <v>36.662125000000003</v>
      </c>
      <c r="D5847">
        <v>58.456195999999998</v>
      </c>
      <c r="E5847">
        <v>36.657387999999997</v>
      </c>
    </row>
    <row r="5848" spans="3:5" x14ac:dyDescent="0.25">
      <c r="C5848">
        <v>36.666860999999997</v>
      </c>
      <c r="D5848">
        <v>58.466194000000002</v>
      </c>
      <c r="E5848">
        <v>36.662125000000003</v>
      </c>
    </row>
    <row r="5849" spans="3:5" x14ac:dyDescent="0.25">
      <c r="C5849">
        <v>36.671596999999998</v>
      </c>
      <c r="D5849">
        <v>58.476191999999998</v>
      </c>
      <c r="E5849">
        <v>36.666860999999997</v>
      </c>
    </row>
    <row r="5850" spans="3:5" x14ac:dyDescent="0.25">
      <c r="C5850">
        <v>36.676333</v>
      </c>
      <c r="D5850">
        <v>58.486190999999998</v>
      </c>
      <c r="E5850">
        <v>36.671596999999998</v>
      </c>
    </row>
    <row r="5851" spans="3:5" x14ac:dyDescent="0.25">
      <c r="C5851">
        <v>36.681069000000001</v>
      </c>
      <c r="D5851">
        <v>58.496189000000001</v>
      </c>
      <c r="E5851">
        <v>36.676333</v>
      </c>
    </row>
    <row r="5852" spans="3:5" x14ac:dyDescent="0.25">
      <c r="C5852">
        <v>36.685803999999997</v>
      </c>
      <c r="D5852">
        <v>58.506186999999997</v>
      </c>
      <c r="E5852">
        <v>36.681069000000001</v>
      </c>
    </row>
    <row r="5853" spans="3:5" x14ac:dyDescent="0.25">
      <c r="C5853">
        <v>36.690539000000001</v>
      </c>
      <c r="D5853">
        <v>58.516185999999998</v>
      </c>
      <c r="E5853">
        <v>36.685803999999997</v>
      </c>
    </row>
    <row r="5854" spans="3:5" x14ac:dyDescent="0.25">
      <c r="C5854">
        <v>36.695273999999998</v>
      </c>
      <c r="D5854">
        <v>58.526184000000001</v>
      </c>
      <c r="E5854">
        <v>36.690539000000001</v>
      </c>
    </row>
    <row r="5855" spans="3:5" x14ac:dyDescent="0.25">
      <c r="C5855">
        <v>36.700007999999997</v>
      </c>
      <c r="D5855">
        <v>58.536181999999997</v>
      </c>
      <c r="E5855">
        <v>36.695273999999998</v>
      </c>
    </row>
    <row r="5856" spans="3:5" x14ac:dyDescent="0.25">
      <c r="C5856">
        <v>36.704742000000003</v>
      </c>
      <c r="D5856">
        <v>58.546180999999997</v>
      </c>
      <c r="E5856">
        <v>36.700007999999997</v>
      </c>
    </row>
    <row r="5857" spans="3:5" x14ac:dyDescent="0.25">
      <c r="C5857">
        <v>36.709474999999998</v>
      </c>
      <c r="D5857">
        <v>58.556179</v>
      </c>
      <c r="E5857">
        <v>36.704742000000003</v>
      </c>
    </row>
    <row r="5858" spans="3:5" x14ac:dyDescent="0.25">
      <c r="C5858">
        <v>36.714207999999999</v>
      </c>
      <c r="D5858">
        <v>58.566177000000003</v>
      </c>
      <c r="E5858">
        <v>36.709474999999998</v>
      </c>
    </row>
    <row r="5859" spans="3:5" x14ac:dyDescent="0.25">
      <c r="C5859">
        <v>36.718941000000001</v>
      </c>
      <c r="D5859">
        <v>58.576175999999997</v>
      </c>
      <c r="E5859">
        <v>36.714207999999999</v>
      </c>
    </row>
    <row r="5860" spans="3:5" x14ac:dyDescent="0.25">
      <c r="C5860">
        <v>36.723674000000003</v>
      </c>
      <c r="D5860">
        <v>58.586174</v>
      </c>
      <c r="E5860">
        <v>36.718941000000001</v>
      </c>
    </row>
    <row r="5861" spans="3:5" x14ac:dyDescent="0.25">
      <c r="C5861">
        <v>36.728406</v>
      </c>
      <c r="D5861">
        <v>58.596172000000003</v>
      </c>
      <c r="E5861">
        <v>36.723674000000003</v>
      </c>
    </row>
    <row r="5862" spans="3:5" x14ac:dyDescent="0.25">
      <c r="C5862">
        <v>36.733137999999997</v>
      </c>
      <c r="D5862">
        <v>58.606171000000003</v>
      </c>
      <c r="E5862">
        <v>36.728406</v>
      </c>
    </row>
    <row r="5863" spans="3:5" x14ac:dyDescent="0.25">
      <c r="C5863">
        <v>36.737869000000003</v>
      </c>
      <c r="D5863">
        <v>58.616168999999999</v>
      </c>
      <c r="E5863">
        <v>36.733137999999997</v>
      </c>
    </row>
    <row r="5864" spans="3:5" x14ac:dyDescent="0.25">
      <c r="C5864">
        <v>36.742600000000003</v>
      </c>
      <c r="D5864">
        <v>58.626167000000002</v>
      </c>
      <c r="E5864">
        <v>36.737869000000003</v>
      </c>
    </row>
    <row r="5865" spans="3:5" x14ac:dyDescent="0.25">
      <c r="C5865">
        <v>36.747331000000003</v>
      </c>
      <c r="D5865">
        <v>58.636166000000003</v>
      </c>
      <c r="E5865">
        <v>36.742600000000003</v>
      </c>
    </row>
    <row r="5866" spans="3:5" x14ac:dyDescent="0.25">
      <c r="C5866">
        <v>36.752062000000002</v>
      </c>
      <c r="D5866">
        <v>58.646163999999999</v>
      </c>
      <c r="E5866">
        <v>36.747331000000003</v>
      </c>
    </row>
    <row r="5867" spans="3:5" x14ac:dyDescent="0.25">
      <c r="C5867">
        <v>36.756791999999997</v>
      </c>
      <c r="D5867">
        <v>58.656162000000002</v>
      </c>
      <c r="E5867">
        <v>36.752062000000002</v>
      </c>
    </row>
    <row r="5868" spans="3:5" x14ac:dyDescent="0.25">
      <c r="C5868">
        <v>36.761521999999999</v>
      </c>
      <c r="D5868">
        <v>58.666161000000002</v>
      </c>
      <c r="E5868">
        <v>36.756791999999997</v>
      </c>
    </row>
    <row r="5869" spans="3:5" x14ac:dyDescent="0.25">
      <c r="C5869">
        <v>36.766250999999997</v>
      </c>
      <c r="D5869">
        <v>58.676158999999998</v>
      </c>
      <c r="E5869">
        <v>36.761521999999999</v>
      </c>
    </row>
    <row r="5870" spans="3:5" x14ac:dyDescent="0.25">
      <c r="C5870">
        <v>36.770980000000002</v>
      </c>
      <c r="D5870">
        <v>58.686157000000001</v>
      </c>
      <c r="E5870">
        <v>36.766250999999997</v>
      </c>
    </row>
    <row r="5871" spans="3:5" x14ac:dyDescent="0.25">
      <c r="C5871">
        <v>36.775708999999999</v>
      </c>
      <c r="D5871">
        <v>58.696156000000002</v>
      </c>
      <c r="E5871">
        <v>36.770980000000002</v>
      </c>
    </row>
    <row r="5872" spans="3:5" x14ac:dyDescent="0.25">
      <c r="C5872">
        <v>36.780437999999997</v>
      </c>
      <c r="D5872">
        <v>58.706153999999998</v>
      </c>
      <c r="E5872">
        <v>36.775708999999999</v>
      </c>
    </row>
    <row r="5873" spans="3:5" x14ac:dyDescent="0.25">
      <c r="C5873">
        <v>36.785165999999997</v>
      </c>
      <c r="D5873">
        <v>58.716152000000001</v>
      </c>
      <c r="E5873">
        <v>36.780437999999997</v>
      </c>
    </row>
    <row r="5874" spans="3:5" x14ac:dyDescent="0.25">
      <c r="C5874">
        <v>36.789892999999999</v>
      </c>
      <c r="D5874">
        <v>58.726151000000002</v>
      </c>
      <c r="E5874">
        <v>36.785165999999997</v>
      </c>
    </row>
    <row r="5875" spans="3:5" x14ac:dyDescent="0.25">
      <c r="C5875">
        <v>36.794620999999999</v>
      </c>
      <c r="D5875">
        <v>58.736148999999997</v>
      </c>
      <c r="E5875">
        <v>36.789892999999999</v>
      </c>
    </row>
    <row r="5876" spans="3:5" x14ac:dyDescent="0.25">
      <c r="C5876">
        <v>36.799348000000002</v>
      </c>
      <c r="D5876">
        <v>58.746147000000001</v>
      </c>
      <c r="E5876">
        <v>36.794620999999999</v>
      </c>
    </row>
    <row r="5877" spans="3:5" x14ac:dyDescent="0.25">
      <c r="C5877">
        <v>36.804074999999997</v>
      </c>
      <c r="D5877">
        <v>58.756144999999997</v>
      </c>
      <c r="E5877">
        <v>36.799348000000002</v>
      </c>
    </row>
    <row r="5878" spans="3:5" x14ac:dyDescent="0.25">
      <c r="C5878">
        <v>36.808801000000003</v>
      </c>
      <c r="D5878">
        <v>58.766143999999997</v>
      </c>
      <c r="E5878">
        <v>36.804074999999997</v>
      </c>
    </row>
    <row r="5879" spans="3:5" x14ac:dyDescent="0.25">
      <c r="C5879">
        <v>36.813527000000001</v>
      </c>
      <c r="D5879">
        <v>58.776142</v>
      </c>
      <c r="E5879">
        <v>36.808801000000003</v>
      </c>
    </row>
    <row r="5880" spans="3:5" x14ac:dyDescent="0.25">
      <c r="C5880">
        <v>36.818252999999999</v>
      </c>
      <c r="D5880">
        <v>58.786140000000003</v>
      </c>
      <c r="E5880">
        <v>36.813527000000001</v>
      </c>
    </row>
    <row r="5881" spans="3:5" x14ac:dyDescent="0.25">
      <c r="C5881">
        <v>36.822977999999999</v>
      </c>
      <c r="D5881">
        <v>58.796138999999997</v>
      </c>
      <c r="E5881">
        <v>36.818252999999999</v>
      </c>
    </row>
    <row r="5882" spans="3:5" x14ac:dyDescent="0.25">
      <c r="C5882">
        <v>36.827703</v>
      </c>
      <c r="D5882">
        <v>58.806137</v>
      </c>
      <c r="E5882">
        <v>36.822977999999999</v>
      </c>
    </row>
    <row r="5883" spans="3:5" x14ac:dyDescent="0.25">
      <c r="C5883">
        <v>36.832428</v>
      </c>
      <c r="D5883">
        <v>58.816135000000003</v>
      </c>
      <c r="E5883">
        <v>36.827703</v>
      </c>
    </row>
    <row r="5884" spans="3:5" x14ac:dyDescent="0.25">
      <c r="C5884">
        <v>36.837152000000003</v>
      </c>
      <c r="D5884">
        <v>58.826134000000003</v>
      </c>
      <c r="E5884">
        <v>36.832428</v>
      </c>
    </row>
    <row r="5885" spans="3:5" x14ac:dyDescent="0.25">
      <c r="C5885">
        <v>36.841876999999997</v>
      </c>
      <c r="D5885">
        <v>58.836131999999999</v>
      </c>
      <c r="E5885">
        <v>36.837152000000003</v>
      </c>
    </row>
    <row r="5886" spans="3:5" x14ac:dyDescent="0.25">
      <c r="C5886">
        <v>36.846600000000002</v>
      </c>
      <c r="D5886">
        <v>58.846130000000002</v>
      </c>
      <c r="E5886">
        <v>36.841876999999997</v>
      </c>
    </row>
    <row r="5887" spans="3:5" x14ac:dyDescent="0.25">
      <c r="C5887">
        <v>36.851323999999998</v>
      </c>
      <c r="D5887">
        <v>58.856129000000003</v>
      </c>
      <c r="E5887">
        <v>36.846600000000002</v>
      </c>
    </row>
    <row r="5888" spans="3:5" x14ac:dyDescent="0.25">
      <c r="C5888">
        <v>36.856046999999997</v>
      </c>
      <c r="D5888">
        <v>58.866126999999999</v>
      </c>
      <c r="E5888">
        <v>36.851323999999998</v>
      </c>
    </row>
    <row r="5889" spans="3:5" x14ac:dyDescent="0.25">
      <c r="C5889">
        <v>36.860768999999998</v>
      </c>
      <c r="D5889">
        <v>58.876125000000002</v>
      </c>
      <c r="E5889">
        <v>36.856046999999997</v>
      </c>
    </row>
    <row r="5890" spans="3:5" x14ac:dyDescent="0.25">
      <c r="C5890">
        <v>36.865492000000003</v>
      </c>
      <c r="D5890">
        <v>58.886124000000002</v>
      </c>
      <c r="E5890">
        <v>36.860768999999998</v>
      </c>
    </row>
    <row r="5891" spans="3:5" x14ac:dyDescent="0.25">
      <c r="C5891">
        <v>36.870213999999997</v>
      </c>
      <c r="D5891">
        <v>58.896121999999998</v>
      </c>
      <c r="E5891">
        <v>36.865492000000003</v>
      </c>
    </row>
    <row r="5892" spans="3:5" x14ac:dyDescent="0.25">
      <c r="C5892">
        <v>36.874935000000001</v>
      </c>
      <c r="D5892">
        <v>58.906120000000001</v>
      </c>
      <c r="E5892">
        <v>36.870213999999997</v>
      </c>
    </row>
    <row r="5893" spans="3:5" x14ac:dyDescent="0.25">
      <c r="C5893">
        <v>36.879657000000002</v>
      </c>
      <c r="D5893">
        <v>58.916119000000002</v>
      </c>
      <c r="E5893">
        <v>36.874935000000001</v>
      </c>
    </row>
    <row r="5894" spans="3:5" x14ac:dyDescent="0.25">
      <c r="C5894">
        <v>36.884377999999998</v>
      </c>
      <c r="D5894">
        <v>58.926116999999998</v>
      </c>
      <c r="E5894">
        <v>36.879657000000002</v>
      </c>
    </row>
    <row r="5895" spans="3:5" x14ac:dyDescent="0.25">
      <c r="C5895">
        <v>36.889097999999997</v>
      </c>
      <c r="D5895">
        <v>58.936115000000001</v>
      </c>
      <c r="E5895">
        <v>36.884377999999998</v>
      </c>
    </row>
    <row r="5896" spans="3:5" x14ac:dyDescent="0.25">
      <c r="C5896">
        <v>36.893819000000001</v>
      </c>
      <c r="D5896">
        <v>58.946114000000001</v>
      </c>
      <c r="E5896">
        <v>36.889097999999997</v>
      </c>
    </row>
    <row r="5897" spans="3:5" x14ac:dyDescent="0.25">
      <c r="C5897">
        <v>36.898539</v>
      </c>
      <c r="D5897">
        <v>58.956111999999997</v>
      </c>
      <c r="E5897">
        <v>36.893819000000001</v>
      </c>
    </row>
    <row r="5898" spans="3:5" x14ac:dyDescent="0.25">
      <c r="C5898">
        <v>36.903258000000001</v>
      </c>
      <c r="D5898">
        <v>58.96611</v>
      </c>
      <c r="E5898">
        <v>36.898539</v>
      </c>
    </row>
    <row r="5899" spans="3:5" x14ac:dyDescent="0.25">
      <c r="C5899">
        <v>36.907978</v>
      </c>
      <c r="D5899">
        <v>58.976109000000001</v>
      </c>
      <c r="E5899">
        <v>36.903258000000001</v>
      </c>
    </row>
    <row r="5900" spans="3:5" x14ac:dyDescent="0.25">
      <c r="C5900">
        <v>36.912697000000001</v>
      </c>
      <c r="D5900">
        <v>58.986106999999997</v>
      </c>
      <c r="E5900">
        <v>36.907978</v>
      </c>
    </row>
    <row r="5901" spans="3:5" x14ac:dyDescent="0.25">
      <c r="C5901">
        <v>36.917414999999998</v>
      </c>
      <c r="D5901">
        <v>58.996105</v>
      </c>
      <c r="E5901">
        <v>36.912697000000001</v>
      </c>
    </row>
    <row r="5902" spans="3:5" x14ac:dyDescent="0.25">
      <c r="C5902">
        <v>36.922134</v>
      </c>
      <c r="D5902">
        <v>59.006104000000001</v>
      </c>
      <c r="E5902">
        <v>36.917414999999998</v>
      </c>
    </row>
    <row r="5903" spans="3:5" x14ac:dyDescent="0.25">
      <c r="C5903">
        <v>36.926851999999997</v>
      </c>
      <c r="D5903">
        <v>59.016101999999997</v>
      </c>
      <c r="E5903">
        <v>36.922134</v>
      </c>
    </row>
    <row r="5904" spans="3:5" x14ac:dyDescent="0.25">
      <c r="C5904">
        <v>36.931569000000003</v>
      </c>
      <c r="D5904">
        <v>59.0261</v>
      </c>
      <c r="E5904">
        <v>36.926851999999997</v>
      </c>
    </row>
    <row r="5905" spans="3:5" x14ac:dyDescent="0.25">
      <c r="C5905">
        <v>36.936286000000003</v>
      </c>
      <c r="D5905">
        <v>59.036098000000003</v>
      </c>
      <c r="E5905">
        <v>36.931569000000003</v>
      </c>
    </row>
    <row r="5906" spans="3:5" x14ac:dyDescent="0.25">
      <c r="C5906">
        <v>36.941003000000002</v>
      </c>
      <c r="D5906">
        <v>59.046097000000003</v>
      </c>
      <c r="E5906">
        <v>36.936286000000003</v>
      </c>
    </row>
    <row r="5907" spans="3:5" x14ac:dyDescent="0.25">
      <c r="C5907">
        <v>36.945720000000001</v>
      </c>
      <c r="D5907">
        <v>59.056094999999999</v>
      </c>
      <c r="E5907">
        <v>36.941003000000002</v>
      </c>
    </row>
    <row r="5908" spans="3:5" x14ac:dyDescent="0.25">
      <c r="C5908">
        <v>36.950436000000003</v>
      </c>
      <c r="D5908">
        <v>59.066093000000002</v>
      </c>
      <c r="E5908">
        <v>36.945720000000001</v>
      </c>
    </row>
    <row r="5909" spans="3:5" x14ac:dyDescent="0.25">
      <c r="C5909">
        <v>36.955151999999998</v>
      </c>
      <c r="D5909">
        <v>59.076092000000003</v>
      </c>
      <c r="E5909">
        <v>36.950436000000003</v>
      </c>
    </row>
    <row r="5910" spans="3:5" x14ac:dyDescent="0.25">
      <c r="C5910">
        <v>36.959868</v>
      </c>
      <c r="D5910">
        <v>59.086089999999999</v>
      </c>
      <c r="E5910">
        <v>36.955151999999998</v>
      </c>
    </row>
    <row r="5911" spans="3:5" x14ac:dyDescent="0.25">
      <c r="C5911">
        <v>36.964582999999998</v>
      </c>
      <c r="D5911">
        <v>59.096088000000002</v>
      </c>
      <c r="E5911">
        <v>36.959868</v>
      </c>
    </row>
    <row r="5912" spans="3:5" x14ac:dyDescent="0.25">
      <c r="C5912">
        <v>36.969298000000002</v>
      </c>
      <c r="D5912">
        <v>59.106087000000002</v>
      </c>
      <c r="E5912">
        <v>36.964582999999998</v>
      </c>
    </row>
    <row r="5913" spans="3:5" x14ac:dyDescent="0.25">
      <c r="C5913">
        <v>36.974012999999999</v>
      </c>
      <c r="D5913">
        <v>59.116084999999998</v>
      </c>
      <c r="E5913">
        <v>36.969298000000002</v>
      </c>
    </row>
    <row r="5914" spans="3:5" x14ac:dyDescent="0.25">
      <c r="C5914">
        <v>36.978726999999999</v>
      </c>
      <c r="D5914">
        <v>59.126083000000001</v>
      </c>
      <c r="E5914">
        <v>36.974012999999999</v>
      </c>
    </row>
    <row r="5915" spans="3:5" x14ac:dyDescent="0.25">
      <c r="C5915">
        <v>36.983440999999999</v>
      </c>
      <c r="D5915">
        <v>59.136082000000002</v>
      </c>
      <c r="E5915">
        <v>36.978726999999999</v>
      </c>
    </row>
    <row r="5916" spans="3:5" x14ac:dyDescent="0.25">
      <c r="C5916">
        <v>36.988154000000002</v>
      </c>
      <c r="D5916">
        <v>59.146079999999998</v>
      </c>
      <c r="E5916">
        <v>36.983440999999999</v>
      </c>
    </row>
    <row r="5917" spans="3:5" x14ac:dyDescent="0.25">
      <c r="C5917">
        <v>36.992868000000001</v>
      </c>
      <c r="D5917">
        <v>59.156078000000001</v>
      </c>
      <c r="E5917">
        <v>36.988154000000002</v>
      </c>
    </row>
    <row r="5918" spans="3:5" x14ac:dyDescent="0.25">
      <c r="C5918">
        <v>36.997580999999997</v>
      </c>
      <c r="D5918">
        <v>59.166077000000001</v>
      </c>
      <c r="E5918">
        <v>36.992868000000001</v>
      </c>
    </row>
    <row r="5919" spans="3:5" x14ac:dyDescent="0.25">
      <c r="C5919">
        <v>37.002293000000002</v>
      </c>
      <c r="D5919">
        <v>59.176074999999997</v>
      </c>
      <c r="E5919">
        <v>36.997580999999997</v>
      </c>
    </row>
    <row r="5920" spans="3:5" x14ac:dyDescent="0.25">
      <c r="C5920">
        <v>37.007004999999999</v>
      </c>
      <c r="D5920">
        <v>59.186073</v>
      </c>
      <c r="E5920">
        <v>37.002293000000002</v>
      </c>
    </row>
    <row r="5921" spans="3:5" x14ac:dyDescent="0.25">
      <c r="C5921">
        <v>37.011716999999997</v>
      </c>
      <c r="D5921">
        <v>59.196072000000001</v>
      </c>
      <c r="E5921">
        <v>37.007004999999999</v>
      </c>
    </row>
    <row r="5922" spans="3:5" x14ac:dyDescent="0.25">
      <c r="C5922">
        <v>37.016429000000002</v>
      </c>
      <c r="D5922">
        <v>59.206069999999997</v>
      </c>
      <c r="E5922">
        <v>37.011716999999997</v>
      </c>
    </row>
    <row r="5923" spans="3:5" x14ac:dyDescent="0.25">
      <c r="C5923">
        <v>37.021140000000003</v>
      </c>
      <c r="D5923">
        <v>59.216068</v>
      </c>
      <c r="E5923">
        <v>37.016429000000002</v>
      </c>
    </row>
    <row r="5924" spans="3:5" x14ac:dyDescent="0.25">
      <c r="C5924">
        <v>37.025851000000003</v>
      </c>
      <c r="D5924">
        <v>59.226067</v>
      </c>
      <c r="E5924">
        <v>37.021140000000003</v>
      </c>
    </row>
    <row r="5925" spans="3:5" x14ac:dyDescent="0.25">
      <c r="C5925">
        <v>37.030560999999999</v>
      </c>
      <c r="D5925">
        <v>59.236065000000004</v>
      </c>
      <c r="E5925">
        <v>37.025851000000003</v>
      </c>
    </row>
    <row r="5926" spans="3:5" x14ac:dyDescent="0.25">
      <c r="C5926">
        <v>37.035271999999999</v>
      </c>
      <c r="D5926">
        <v>59.246062999999999</v>
      </c>
      <c r="E5926">
        <v>37.030560999999999</v>
      </c>
    </row>
    <row r="5927" spans="3:5" x14ac:dyDescent="0.25">
      <c r="C5927">
        <v>37.039982000000002</v>
      </c>
      <c r="D5927">
        <v>59.256062</v>
      </c>
      <c r="E5927">
        <v>37.035271999999999</v>
      </c>
    </row>
    <row r="5928" spans="3:5" x14ac:dyDescent="0.25">
      <c r="C5928">
        <v>37.044691</v>
      </c>
      <c r="D5928">
        <v>59.266060000000003</v>
      </c>
      <c r="E5928">
        <v>37.039982000000002</v>
      </c>
    </row>
    <row r="5929" spans="3:5" x14ac:dyDescent="0.25">
      <c r="C5929">
        <v>37.049399999999999</v>
      </c>
      <c r="D5929">
        <v>59.276057999999999</v>
      </c>
      <c r="E5929">
        <v>37.044691</v>
      </c>
    </row>
    <row r="5930" spans="3:5" x14ac:dyDescent="0.25">
      <c r="C5930">
        <v>37.054108999999997</v>
      </c>
      <c r="D5930">
        <v>59.286057</v>
      </c>
      <c r="E5930">
        <v>37.049399999999999</v>
      </c>
    </row>
    <row r="5931" spans="3:5" x14ac:dyDescent="0.25">
      <c r="C5931">
        <v>37.058818000000002</v>
      </c>
      <c r="D5931">
        <v>59.296055000000003</v>
      </c>
      <c r="E5931">
        <v>37.054108999999997</v>
      </c>
    </row>
    <row r="5932" spans="3:5" x14ac:dyDescent="0.25">
      <c r="C5932">
        <v>37.063526000000003</v>
      </c>
      <c r="D5932">
        <v>59.306052999999999</v>
      </c>
      <c r="E5932">
        <v>37.058818000000002</v>
      </c>
    </row>
    <row r="5933" spans="3:5" x14ac:dyDescent="0.25">
      <c r="C5933">
        <v>37.068233999999997</v>
      </c>
      <c r="D5933">
        <v>59.316051000000002</v>
      </c>
      <c r="E5933">
        <v>37.063526000000003</v>
      </c>
    </row>
    <row r="5934" spans="3:5" x14ac:dyDescent="0.25">
      <c r="C5934">
        <v>37.072941</v>
      </c>
      <c r="D5934">
        <v>59.326050000000002</v>
      </c>
      <c r="E5934">
        <v>37.068233999999997</v>
      </c>
    </row>
    <row r="5935" spans="3:5" x14ac:dyDescent="0.25">
      <c r="C5935">
        <v>37.077648000000003</v>
      </c>
      <c r="D5935">
        <v>59.336047999999998</v>
      </c>
      <c r="E5935">
        <v>37.072941</v>
      </c>
    </row>
    <row r="5936" spans="3:5" x14ac:dyDescent="0.25">
      <c r="C5936">
        <v>37.082355</v>
      </c>
      <c r="D5936">
        <v>59.346046000000001</v>
      </c>
      <c r="E5936">
        <v>37.077648000000003</v>
      </c>
    </row>
    <row r="5937" spans="3:5" x14ac:dyDescent="0.25">
      <c r="C5937">
        <v>37.087062000000003</v>
      </c>
      <c r="D5937">
        <v>59.356045000000002</v>
      </c>
      <c r="E5937">
        <v>37.082355</v>
      </c>
    </row>
    <row r="5938" spans="3:5" x14ac:dyDescent="0.25">
      <c r="C5938">
        <v>37.091768000000002</v>
      </c>
      <c r="D5938">
        <v>59.366042999999998</v>
      </c>
      <c r="E5938">
        <v>37.087062000000003</v>
      </c>
    </row>
    <row r="5939" spans="3:5" x14ac:dyDescent="0.25">
      <c r="C5939">
        <v>37.096474000000001</v>
      </c>
      <c r="D5939">
        <v>59.376041000000001</v>
      </c>
      <c r="E5939">
        <v>37.091768000000002</v>
      </c>
    </row>
    <row r="5940" spans="3:5" x14ac:dyDescent="0.25">
      <c r="C5940">
        <v>37.101179000000002</v>
      </c>
      <c r="D5940">
        <v>59.386040000000001</v>
      </c>
      <c r="E5940">
        <v>37.096474000000001</v>
      </c>
    </row>
    <row r="5941" spans="3:5" x14ac:dyDescent="0.25">
      <c r="C5941">
        <v>37.105885000000001</v>
      </c>
      <c r="D5941">
        <v>59.396037999999997</v>
      </c>
      <c r="E5941">
        <v>37.101179000000002</v>
      </c>
    </row>
    <row r="5942" spans="3:5" x14ac:dyDescent="0.25">
      <c r="C5942">
        <v>37.110588999999997</v>
      </c>
      <c r="D5942">
        <v>59.406036</v>
      </c>
      <c r="E5942">
        <v>37.105885000000001</v>
      </c>
    </row>
    <row r="5943" spans="3:5" x14ac:dyDescent="0.25">
      <c r="C5943">
        <v>37.115293999999999</v>
      </c>
      <c r="D5943">
        <v>59.416035000000001</v>
      </c>
      <c r="E5943">
        <v>37.110588999999997</v>
      </c>
    </row>
    <row r="5944" spans="3:5" x14ac:dyDescent="0.25">
      <c r="C5944">
        <v>37.119998000000002</v>
      </c>
      <c r="D5944">
        <v>59.426032999999997</v>
      </c>
      <c r="E5944">
        <v>37.115293999999999</v>
      </c>
    </row>
    <row r="5945" spans="3:5" x14ac:dyDescent="0.25">
      <c r="C5945">
        <v>37.124701999999999</v>
      </c>
      <c r="D5945">
        <v>59.436031</v>
      </c>
      <c r="E5945">
        <v>37.119998000000002</v>
      </c>
    </row>
    <row r="5946" spans="3:5" x14ac:dyDescent="0.25">
      <c r="C5946">
        <v>37.129404999999998</v>
      </c>
      <c r="D5946">
        <v>59.44603</v>
      </c>
      <c r="E5946">
        <v>37.124701999999999</v>
      </c>
    </row>
    <row r="5947" spans="3:5" x14ac:dyDescent="0.25">
      <c r="C5947">
        <v>37.134109000000002</v>
      </c>
      <c r="D5947">
        <v>59.456028000000003</v>
      </c>
      <c r="E5947">
        <v>37.129404999999998</v>
      </c>
    </row>
    <row r="5948" spans="3:5" x14ac:dyDescent="0.25">
      <c r="C5948">
        <v>37.138810999999997</v>
      </c>
      <c r="D5948">
        <v>59.466025999999999</v>
      </c>
      <c r="E5948">
        <v>37.134109000000002</v>
      </c>
    </row>
    <row r="5949" spans="3:5" x14ac:dyDescent="0.25">
      <c r="C5949">
        <v>37.143514000000003</v>
      </c>
      <c r="D5949">
        <v>59.476025</v>
      </c>
      <c r="E5949">
        <v>37.138810999999997</v>
      </c>
    </row>
    <row r="5950" spans="3:5" x14ac:dyDescent="0.25">
      <c r="C5950">
        <v>37.148215999999998</v>
      </c>
      <c r="D5950">
        <v>59.486023000000003</v>
      </c>
      <c r="E5950">
        <v>37.143514000000003</v>
      </c>
    </row>
    <row r="5951" spans="3:5" x14ac:dyDescent="0.25">
      <c r="C5951">
        <v>37.152918</v>
      </c>
      <c r="D5951">
        <v>59.496020999999999</v>
      </c>
      <c r="E5951">
        <v>37.148215999999998</v>
      </c>
    </row>
    <row r="5952" spans="3:5" x14ac:dyDescent="0.25">
      <c r="C5952">
        <v>37.157618999999997</v>
      </c>
      <c r="D5952">
        <v>59.506019999999999</v>
      </c>
      <c r="E5952">
        <v>37.152918</v>
      </c>
    </row>
    <row r="5953" spans="3:5" x14ac:dyDescent="0.25">
      <c r="C5953">
        <v>37.162320000000001</v>
      </c>
      <c r="D5953">
        <v>59.516018000000003</v>
      </c>
      <c r="E5953">
        <v>37.157618999999997</v>
      </c>
    </row>
    <row r="5954" spans="3:5" x14ac:dyDescent="0.25">
      <c r="C5954">
        <v>37.167020999999998</v>
      </c>
      <c r="D5954">
        <v>59.526015999999998</v>
      </c>
      <c r="E5954">
        <v>37.162320000000001</v>
      </c>
    </row>
    <row r="5955" spans="3:5" x14ac:dyDescent="0.25">
      <c r="C5955">
        <v>37.171722000000003</v>
      </c>
      <c r="D5955">
        <v>59.536014999999999</v>
      </c>
      <c r="E5955">
        <v>37.167020999999998</v>
      </c>
    </row>
    <row r="5956" spans="3:5" x14ac:dyDescent="0.25">
      <c r="C5956">
        <v>37.176422000000002</v>
      </c>
      <c r="D5956">
        <v>59.546013000000002</v>
      </c>
      <c r="E5956">
        <v>37.171722000000003</v>
      </c>
    </row>
    <row r="5957" spans="3:5" x14ac:dyDescent="0.25">
      <c r="C5957">
        <v>37.181122000000002</v>
      </c>
      <c r="D5957">
        <v>59.556010999999998</v>
      </c>
      <c r="E5957">
        <v>37.176422000000002</v>
      </c>
    </row>
    <row r="5958" spans="3:5" x14ac:dyDescent="0.25">
      <c r="C5958">
        <v>37.185820999999997</v>
      </c>
      <c r="D5958">
        <v>59.566009999999999</v>
      </c>
      <c r="E5958">
        <v>37.181122000000002</v>
      </c>
    </row>
    <row r="5959" spans="3:5" x14ac:dyDescent="0.25">
      <c r="C5959">
        <v>37.190519999999999</v>
      </c>
      <c r="D5959">
        <v>59.576008000000002</v>
      </c>
      <c r="E5959">
        <v>37.185820999999997</v>
      </c>
    </row>
    <row r="5960" spans="3:5" x14ac:dyDescent="0.25">
      <c r="C5960">
        <v>37.195219000000002</v>
      </c>
      <c r="D5960">
        <v>59.586005999999998</v>
      </c>
      <c r="E5960">
        <v>37.190519999999999</v>
      </c>
    </row>
    <row r="5961" spans="3:5" x14ac:dyDescent="0.25">
      <c r="C5961">
        <v>37.199917999999997</v>
      </c>
      <c r="D5961">
        <v>59.596004000000001</v>
      </c>
      <c r="E5961">
        <v>37.195219000000002</v>
      </c>
    </row>
    <row r="5962" spans="3:5" x14ac:dyDescent="0.25">
      <c r="C5962">
        <v>37.204616000000001</v>
      </c>
      <c r="D5962">
        <v>59.606003000000001</v>
      </c>
      <c r="E5962">
        <v>37.199917999999997</v>
      </c>
    </row>
    <row r="5963" spans="3:5" x14ac:dyDescent="0.25">
      <c r="C5963">
        <v>37.209313999999999</v>
      </c>
      <c r="D5963">
        <v>59.616000999999997</v>
      </c>
      <c r="E5963">
        <v>37.204616000000001</v>
      </c>
    </row>
    <row r="5964" spans="3:5" x14ac:dyDescent="0.25">
      <c r="C5964">
        <v>37.214010999999999</v>
      </c>
      <c r="D5964">
        <v>59.625999</v>
      </c>
      <c r="E5964">
        <v>37.209313999999999</v>
      </c>
    </row>
    <row r="5965" spans="3:5" x14ac:dyDescent="0.25">
      <c r="C5965">
        <v>37.218707999999999</v>
      </c>
      <c r="D5965">
        <v>59.635998000000001</v>
      </c>
      <c r="E5965">
        <v>37.214010999999999</v>
      </c>
    </row>
    <row r="5966" spans="3:5" x14ac:dyDescent="0.25">
      <c r="C5966">
        <v>37.223405</v>
      </c>
      <c r="D5966">
        <v>59.645995999999997</v>
      </c>
      <c r="E5966">
        <v>37.218707999999999</v>
      </c>
    </row>
    <row r="5967" spans="3:5" x14ac:dyDescent="0.25">
      <c r="C5967">
        <v>37.228101000000002</v>
      </c>
      <c r="D5967">
        <v>59.655994</v>
      </c>
      <c r="E5967">
        <v>37.223405</v>
      </c>
    </row>
    <row r="5968" spans="3:5" x14ac:dyDescent="0.25">
      <c r="C5968">
        <v>37.232796999999998</v>
      </c>
      <c r="D5968">
        <v>59.665993</v>
      </c>
      <c r="E5968">
        <v>37.228101000000002</v>
      </c>
    </row>
    <row r="5969" spans="3:5" x14ac:dyDescent="0.25">
      <c r="C5969">
        <v>37.237493000000001</v>
      </c>
      <c r="D5969">
        <v>59.675991000000003</v>
      </c>
      <c r="E5969">
        <v>37.232796999999998</v>
      </c>
    </row>
    <row r="5970" spans="3:5" x14ac:dyDescent="0.25">
      <c r="C5970">
        <v>37.242189000000003</v>
      </c>
      <c r="D5970">
        <v>59.685988999999999</v>
      </c>
      <c r="E5970">
        <v>37.237493000000001</v>
      </c>
    </row>
    <row r="5971" spans="3:5" x14ac:dyDescent="0.25">
      <c r="C5971">
        <v>37.246884000000001</v>
      </c>
      <c r="D5971">
        <v>59.695988</v>
      </c>
      <c r="E5971">
        <v>37.242189000000003</v>
      </c>
    </row>
    <row r="5972" spans="3:5" x14ac:dyDescent="0.25">
      <c r="C5972">
        <v>37.251579</v>
      </c>
      <c r="D5972">
        <v>59.705986000000003</v>
      </c>
      <c r="E5972">
        <v>37.246884000000001</v>
      </c>
    </row>
    <row r="5973" spans="3:5" x14ac:dyDescent="0.25">
      <c r="C5973">
        <v>37.256273</v>
      </c>
      <c r="D5973">
        <v>59.715983999999999</v>
      </c>
      <c r="E5973">
        <v>37.251579</v>
      </c>
    </row>
    <row r="5974" spans="3:5" x14ac:dyDescent="0.25">
      <c r="C5974">
        <v>37.260967000000001</v>
      </c>
      <c r="D5974">
        <v>59.725982999999999</v>
      </c>
      <c r="E5974">
        <v>37.256273</v>
      </c>
    </row>
    <row r="5975" spans="3:5" x14ac:dyDescent="0.25">
      <c r="C5975">
        <v>37.265661000000001</v>
      </c>
      <c r="D5975">
        <v>59.735981000000002</v>
      </c>
      <c r="E5975">
        <v>37.260967000000001</v>
      </c>
    </row>
    <row r="5976" spans="3:5" x14ac:dyDescent="0.25">
      <c r="C5976">
        <v>37.270353999999998</v>
      </c>
      <c r="D5976">
        <v>59.745978999999998</v>
      </c>
      <c r="E5976">
        <v>37.265661000000001</v>
      </c>
    </row>
    <row r="5977" spans="3:5" x14ac:dyDescent="0.25">
      <c r="C5977">
        <v>37.275047999999998</v>
      </c>
      <c r="D5977">
        <v>59.755977999999999</v>
      </c>
      <c r="E5977">
        <v>37.270353999999998</v>
      </c>
    </row>
    <row r="5978" spans="3:5" x14ac:dyDescent="0.25">
      <c r="C5978">
        <v>37.279739999999997</v>
      </c>
      <c r="D5978">
        <v>59.765976000000002</v>
      </c>
      <c r="E5978">
        <v>37.275047999999998</v>
      </c>
    </row>
    <row r="5979" spans="3:5" x14ac:dyDescent="0.25">
      <c r="C5979">
        <v>37.284433</v>
      </c>
      <c r="D5979">
        <v>59.775973999999998</v>
      </c>
      <c r="E5979">
        <v>37.279739999999997</v>
      </c>
    </row>
    <row r="5980" spans="3:5" x14ac:dyDescent="0.25">
      <c r="C5980">
        <v>37.289124999999999</v>
      </c>
      <c r="D5980">
        <v>59.785972999999998</v>
      </c>
      <c r="E5980">
        <v>37.284433</v>
      </c>
    </row>
    <row r="5981" spans="3:5" x14ac:dyDescent="0.25">
      <c r="C5981">
        <v>37.293816999999997</v>
      </c>
      <c r="D5981">
        <v>59.795971000000002</v>
      </c>
      <c r="E5981">
        <v>37.289124999999999</v>
      </c>
    </row>
    <row r="5982" spans="3:5" x14ac:dyDescent="0.25">
      <c r="C5982">
        <v>37.298507999999998</v>
      </c>
      <c r="D5982">
        <v>59.805968999999997</v>
      </c>
      <c r="E5982">
        <v>37.293816999999997</v>
      </c>
    </row>
    <row r="5983" spans="3:5" x14ac:dyDescent="0.25">
      <c r="C5983">
        <v>37.303198999999999</v>
      </c>
      <c r="D5983">
        <v>59.815967999999998</v>
      </c>
      <c r="E5983">
        <v>37.298507999999998</v>
      </c>
    </row>
    <row r="5984" spans="3:5" x14ac:dyDescent="0.25">
      <c r="C5984">
        <v>37.30789</v>
      </c>
      <c r="D5984">
        <v>59.825966000000001</v>
      </c>
      <c r="E5984">
        <v>37.303198999999999</v>
      </c>
    </row>
    <row r="5985" spans="3:5" x14ac:dyDescent="0.25">
      <c r="C5985">
        <v>37.312579999999997</v>
      </c>
      <c r="D5985">
        <v>59.835963999999997</v>
      </c>
      <c r="E5985">
        <v>37.30789</v>
      </c>
    </row>
    <row r="5986" spans="3:5" x14ac:dyDescent="0.25">
      <c r="C5986">
        <v>37.317270999999998</v>
      </c>
      <c r="D5986">
        <v>59.845962999999998</v>
      </c>
      <c r="E5986">
        <v>37.312579999999997</v>
      </c>
    </row>
    <row r="5987" spans="3:5" x14ac:dyDescent="0.25">
      <c r="C5987">
        <v>37.321959999999997</v>
      </c>
      <c r="D5987">
        <v>59.855961000000001</v>
      </c>
      <c r="E5987">
        <v>37.317270999999998</v>
      </c>
    </row>
    <row r="5988" spans="3:5" x14ac:dyDescent="0.25">
      <c r="C5988">
        <v>37.326650000000001</v>
      </c>
      <c r="D5988">
        <v>59.865958999999997</v>
      </c>
      <c r="E5988">
        <v>37.321959999999997</v>
      </c>
    </row>
    <row r="5989" spans="3:5" x14ac:dyDescent="0.25">
      <c r="C5989">
        <v>37.331339</v>
      </c>
      <c r="D5989">
        <v>59.875957</v>
      </c>
      <c r="E5989">
        <v>37.326650000000001</v>
      </c>
    </row>
    <row r="5990" spans="3:5" x14ac:dyDescent="0.25">
      <c r="C5990">
        <v>37.336027999999999</v>
      </c>
      <c r="D5990">
        <v>59.885956</v>
      </c>
      <c r="E5990">
        <v>37.331339</v>
      </c>
    </row>
    <row r="5991" spans="3:5" x14ac:dyDescent="0.25">
      <c r="C5991">
        <v>37.340716</v>
      </c>
      <c r="D5991">
        <v>59.895954000000003</v>
      </c>
      <c r="E5991">
        <v>37.336027999999999</v>
      </c>
    </row>
    <row r="5992" spans="3:5" x14ac:dyDescent="0.25">
      <c r="C5992">
        <v>37.345404000000002</v>
      </c>
      <c r="D5992">
        <v>59.905951999999999</v>
      </c>
      <c r="E5992">
        <v>37.340716</v>
      </c>
    </row>
    <row r="5993" spans="3:5" x14ac:dyDescent="0.25">
      <c r="C5993">
        <v>37.350091999999997</v>
      </c>
      <c r="D5993">
        <v>59.915951</v>
      </c>
      <c r="E5993">
        <v>37.345404000000002</v>
      </c>
    </row>
    <row r="5994" spans="3:5" x14ac:dyDescent="0.25">
      <c r="C5994">
        <v>37.354779000000001</v>
      </c>
      <c r="D5994">
        <v>59.925949000000003</v>
      </c>
      <c r="E5994">
        <v>37.350091999999997</v>
      </c>
    </row>
    <row r="5995" spans="3:5" x14ac:dyDescent="0.25">
      <c r="C5995">
        <v>37.359467000000002</v>
      </c>
      <c r="D5995">
        <v>59.935946999999999</v>
      </c>
      <c r="E5995">
        <v>37.354779000000001</v>
      </c>
    </row>
    <row r="5996" spans="3:5" x14ac:dyDescent="0.25">
      <c r="C5996">
        <v>37.364153000000002</v>
      </c>
      <c r="D5996">
        <v>59.945945999999999</v>
      </c>
      <c r="E5996">
        <v>37.359467000000002</v>
      </c>
    </row>
    <row r="5997" spans="3:5" x14ac:dyDescent="0.25">
      <c r="C5997">
        <v>37.368839999999999</v>
      </c>
      <c r="D5997">
        <v>59.955944000000002</v>
      </c>
      <c r="E5997">
        <v>37.364153000000002</v>
      </c>
    </row>
    <row r="5998" spans="3:5" x14ac:dyDescent="0.25">
      <c r="C5998">
        <v>37.373525999999998</v>
      </c>
      <c r="D5998">
        <v>59.965941999999998</v>
      </c>
      <c r="E5998">
        <v>37.368839999999999</v>
      </c>
    </row>
    <row r="5999" spans="3:5" x14ac:dyDescent="0.25">
      <c r="C5999">
        <v>37.378211999999998</v>
      </c>
      <c r="D5999">
        <v>59.975940999999999</v>
      </c>
      <c r="E5999">
        <v>37.373525999999998</v>
      </c>
    </row>
    <row r="6000" spans="3:5" x14ac:dyDescent="0.25">
      <c r="C6000">
        <v>37.382897</v>
      </c>
      <c r="D6000">
        <v>59.985939000000002</v>
      </c>
      <c r="E6000">
        <v>37.378211999999998</v>
      </c>
    </row>
    <row r="6001" spans="3:5" x14ac:dyDescent="0.25">
      <c r="C6001">
        <v>37.387582000000002</v>
      </c>
      <c r="D6001">
        <v>59.995936999999998</v>
      </c>
      <c r="E6001">
        <v>37.382897</v>
      </c>
    </row>
    <row r="6002" spans="3:5" x14ac:dyDescent="0.25">
      <c r="C6002">
        <v>37.392266999999997</v>
      </c>
      <c r="D6002">
        <v>60.005935999999998</v>
      </c>
      <c r="E6002">
        <v>37.387582000000002</v>
      </c>
    </row>
    <row r="6003" spans="3:5" x14ac:dyDescent="0.25">
      <c r="C6003">
        <v>37.396951000000001</v>
      </c>
      <c r="D6003">
        <v>60.015934000000001</v>
      </c>
      <c r="E6003">
        <v>37.392266999999997</v>
      </c>
    </row>
    <row r="6004" spans="3:5" x14ac:dyDescent="0.25">
      <c r="C6004">
        <v>37.401634999999999</v>
      </c>
      <c r="D6004">
        <v>60.025931999999997</v>
      </c>
      <c r="E6004">
        <v>37.396951000000001</v>
      </c>
    </row>
    <row r="6005" spans="3:5" x14ac:dyDescent="0.25">
      <c r="C6005">
        <v>37.406319000000003</v>
      </c>
      <c r="D6005">
        <v>60.035930999999998</v>
      </c>
      <c r="E6005">
        <v>37.401634999999999</v>
      </c>
    </row>
    <row r="6006" spans="3:5" x14ac:dyDescent="0.25">
      <c r="C6006">
        <v>37.411003000000001</v>
      </c>
      <c r="D6006">
        <v>60.045929000000001</v>
      </c>
      <c r="E6006">
        <v>37.406319000000003</v>
      </c>
    </row>
    <row r="6007" spans="3:5" x14ac:dyDescent="0.25">
      <c r="C6007">
        <v>37.415686000000001</v>
      </c>
      <c r="D6007">
        <v>60.055926999999997</v>
      </c>
      <c r="E6007">
        <v>37.411003000000001</v>
      </c>
    </row>
    <row r="6008" spans="3:5" x14ac:dyDescent="0.25">
      <c r="C6008">
        <v>37.420369000000001</v>
      </c>
      <c r="D6008">
        <v>60.065925999999997</v>
      </c>
      <c r="E6008">
        <v>37.415686000000001</v>
      </c>
    </row>
    <row r="6009" spans="3:5" x14ac:dyDescent="0.25">
      <c r="C6009">
        <v>37.425051000000003</v>
      </c>
      <c r="D6009">
        <v>60.075924000000001</v>
      </c>
      <c r="E6009">
        <v>37.420369000000001</v>
      </c>
    </row>
    <row r="6010" spans="3:5" x14ac:dyDescent="0.25">
      <c r="C6010">
        <v>37.429732999999999</v>
      </c>
      <c r="D6010">
        <v>60.085921999999997</v>
      </c>
      <c r="E6010">
        <v>37.425051000000003</v>
      </c>
    </row>
    <row r="6011" spans="3:5" x14ac:dyDescent="0.25">
      <c r="C6011">
        <v>37.434415000000001</v>
      </c>
      <c r="D6011">
        <v>60.095920999999997</v>
      </c>
      <c r="E6011">
        <v>37.429732999999999</v>
      </c>
    </row>
    <row r="6012" spans="3:5" x14ac:dyDescent="0.25">
      <c r="C6012">
        <v>37.439095999999999</v>
      </c>
      <c r="D6012">
        <v>60.105919</v>
      </c>
      <c r="E6012">
        <v>37.434415000000001</v>
      </c>
    </row>
    <row r="6013" spans="3:5" x14ac:dyDescent="0.25">
      <c r="C6013">
        <v>37.443778000000002</v>
      </c>
      <c r="D6013">
        <v>60.115917000000003</v>
      </c>
      <c r="E6013">
        <v>37.439095999999999</v>
      </c>
    </row>
    <row r="6014" spans="3:5" x14ac:dyDescent="0.25">
      <c r="C6014">
        <v>37.448458000000002</v>
      </c>
      <c r="D6014">
        <v>60.125915999999997</v>
      </c>
      <c r="E6014">
        <v>37.443778000000002</v>
      </c>
    </row>
    <row r="6015" spans="3:5" x14ac:dyDescent="0.25">
      <c r="C6015">
        <v>37.453139</v>
      </c>
      <c r="D6015">
        <v>60.135914</v>
      </c>
      <c r="E6015">
        <v>37.448458000000002</v>
      </c>
    </row>
    <row r="6016" spans="3:5" x14ac:dyDescent="0.25">
      <c r="C6016">
        <v>37.457819000000001</v>
      </c>
      <c r="D6016">
        <v>60.145912000000003</v>
      </c>
      <c r="E6016">
        <v>37.453139</v>
      </c>
    </row>
    <row r="6017" spans="3:5" x14ac:dyDescent="0.25">
      <c r="C6017">
        <v>37.462499000000001</v>
      </c>
      <c r="D6017">
        <v>60.155909999999999</v>
      </c>
      <c r="E6017">
        <v>37.457819000000001</v>
      </c>
    </row>
    <row r="6018" spans="3:5" x14ac:dyDescent="0.25">
      <c r="C6018">
        <v>37.467177999999997</v>
      </c>
      <c r="D6018">
        <v>60.165908999999999</v>
      </c>
      <c r="E6018">
        <v>37.462499000000001</v>
      </c>
    </row>
    <row r="6019" spans="3:5" x14ac:dyDescent="0.25">
      <c r="C6019">
        <v>37.471857</v>
      </c>
      <c r="D6019">
        <v>60.175907000000002</v>
      </c>
      <c r="E6019">
        <v>37.467177999999997</v>
      </c>
    </row>
    <row r="6020" spans="3:5" x14ac:dyDescent="0.25">
      <c r="C6020">
        <v>37.476536000000003</v>
      </c>
      <c r="D6020">
        <v>60.185904999999998</v>
      </c>
      <c r="E6020">
        <v>37.471857</v>
      </c>
    </row>
    <row r="6021" spans="3:5" x14ac:dyDescent="0.25">
      <c r="C6021">
        <v>37.481214000000001</v>
      </c>
      <c r="D6021">
        <v>60.195903999999999</v>
      </c>
      <c r="E6021">
        <v>37.476536000000003</v>
      </c>
    </row>
    <row r="6022" spans="3:5" x14ac:dyDescent="0.25">
      <c r="C6022">
        <v>37.485892999999997</v>
      </c>
      <c r="D6022">
        <v>60.205902000000002</v>
      </c>
      <c r="E6022">
        <v>37.481214000000001</v>
      </c>
    </row>
    <row r="6023" spans="3:5" x14ac:dyDescent="0.25">
      <c r="C6023">
        <v>37.490569999999998</v>
      </c>
      <c r="D6023">
        <v>60.215899999999998</v>
      </c>
      <c r="E6023">
        <v>37.485892999999997</v>
      </c>
    </row>
    <row r="6024" spans="3:5" x14ac:dyDescent="0.25">
      <c r="C6024">
        <v>37.495247999999997</v>
      </c>
      <c r="D6024">
        <v>60.225898999999998</v>
      </c>
      <c r="E6024">
        <v>37.490569999999998</v>
      </c>
    </row>
    <row r="6025" spans="3:5" x14ac:dyDescent="0.25">
      <c r="C6025">
        <v>37.499924999999998</v>
      </c>
      <c r="D6025">
        <v>60.235897000000001</v>
      </c>
      <c r="E6025">
        <v>37.495247999999997</v>
      </c>
    </row>
    <row r="6026" spans="3:5" x14ac:dyDescent="0.25">
      <c r="C6026">
        <v>37.504601999999998</v>
      </c>
      <c r="D6026">
        <v>60.245894999999997</v>
      </c>
      <c r="E6026">
        <v>37.499924999999998</v>
      </c>
    </row>
    <row r="6027" spans="3:5" x14ac:dyDescent="0.25">
      <c r="C6027">
        <v>37.509278000000002</v>
      </c>
      <c r="D6027">
        <v>60.255893999999998</v>
      </c>
      <c r="E6027">
        <v>37.504601999999998</v>
      </c>
    </row>
    <row r="6028" spans="3:5" x14ac:dyDescent="0.25">
      <c r="C6028">
        <v>37.513953999999998</v>
      </c>
      <c r="D6028">
        <v>60.265892000000001</v>
      </c>
      <c r="E6028">
        <v>37.509278000000002</v>
      </c>
    </row>
    <row r="6029" spans="3:5" x14ac:dyDescent="0.25">
      <c r="C6029">
        <v>37.518630000000002</v>
      </c>
      <c r="D6029">
        <v>60.275889999999997</v>
      </c>
      <c r="E6029">
        <v>37.513953999999998</v>
      </c>
    </row>
    <row r="6030" spans="3:5" x14ac:dyDescent="0.25">
      <c r="C6030">
        <v>37.523305999999998</v>
      </c>
      <c r="D6030">
        <v>60.285888999999997</v>
      </c>
      <c r="E6030">
        <v>37.518630000000002</v>
      </c>
    </row>
    <row r="6031" spans="3:5" x14ac:dyDescent="0.25">
      <c r="C6031">
        <v>37.527980999999997</v>
      </c>
      <c r="D6031">
        <v>60.295887</v>
      </c>
      <c r="E6031">
        <v>37.523305999999998</v>
      </c>
    </row>
    <row r="6032" spans="3:5" x14ac:dyDescent="0.25">
      <c r="C6032">
        <v>37.532656000000003</v>
      </c>
      <c r="D6032">
        <v>60.305885000000004</v>
      </c>
      <c r="E6032">
        <v>37.527980999999997</v>
      </c>
    </row>
    <row r="6033" spans="3:5" x14ac:dyDescent="0.25">
      <c r="C6033">
        <v>37.537329999999997</v>
      </c>
      <c r="D6033">
        <v>60.315883999999997</v>
      </c>
      <c r="E6033">
        <v>37.532656000000003</v>
      </c>
    </row>
    <row r="6034" spans="3:5" x14ac:dyDescent="0.25">
      <c r="C6034">
        <v>37.542003999999999</v>
      </c>
      <c r="D6034">
        <v>60.325882</v>
      </c>
      <c r="E6034">
        <v>37.537329999999997</v>
      </c>
    </row>
    <row r="6035" spans="3:5" x14ac:dyDescent="0.25">
      <c r="C6035">
        <v>37.546678</v>
      </c>
      <c r="D6035">
        <v>60.335880000000003</v>
      </c>
      <c r="E6035">
        <v>37.542003999999999</v>
      </c>
    </row>
    <row r="6036" spans="3:5" x14ac:dyDescent="0.25">
      <c r="C6036">
        <v>37.551350999999997</v>
      </c>
      <c r="D6036">
        <v>60.345878999999996</v>
      </c>
      <c r="E6036">
        <v>37.546678</v>
      </c>
    </row>
    <row r="6037" spans="3:5" x14ac:dyDescent="0.25">
      <c r="C6037">
        <v>37.556024999999998</v>
      </c>
      <c r="D6037">
        <v>60.355877</v>
      </c>
      <c r="E6037">
        <v>37.551350999999997</v>
      </c>
    </row>
    <row r="6038" spans="3:5" x14ac:dyDescent="0.25">
      <c r="C6038">
        <v>37.560696999999998</v>
      </c>
      <c r="D6038">
        <v>60.365875000000003</v>
      </c>
      <c r="E6038">
        <v>37.556024999999998</v>
      </c>
    </row>
    <row r="6039" spans="3:5" x14ac:dyDescent="0.25">
      <c r="C6039">
        <v>37.565370000000001</v>
      </c>
      <c r="D6039">
        <v>60.375874000000003</v>
      </c>
      <c r="E6039">
        <v>37.560696999999998</v>
      </c>
    </row>
    <row r="6040" spans="3:5" x14ac:dyDescent="0.25">
      <c r="C6040">
        <v>37.570042000000001</v>
      </c>
      <c r="D6040">
        <v>60.385871999999999</v>
      </c>
      <c r="E6040">
        <v>37.565370000000001</v>
      </c>
    </row>
    <row r="6041" spans="3:5" x14ac:dyDescent="0.25">
      <c r="C6041">
        <v>37.574714</v>
      </c>
      <c r="D6041">
        <v>60.395870000000002</v>
      </c>
      <c r="E6041">
        <v>37.570042000000001</v>
      </c>
    </row>
    <row r="6042" spans="3:5" x14ac:dyDescent="0.25">
      <c r="C6042">
        <v>37.579385000000002</v>
      </c>
      <c r="D6042">
        <v>60.405869000000003</v>
      </c>
      <c r="E6042">
        <v>37.574714</v>
      </c>
    </row>
    <row r="6043" spans="3:5" x14ac:dyDescent="0.25">
      <c r="C6043">
        <v>37.584057000000001</v>
      </c>
      <c r="D6043">
        <v>60.415866999999999</v>
      </c>
      <c r="E6043">
        <v>37.579385000000002</v>
      </c>
    </row>
    <row r="6044" spans="3:5" x14ac:dyDescent="0.25">
      <c r="C6044">
        <v>37.588726999999999</v>
      </c>
      <c r="D6044">
        <v>60.425865000000002</v>
      </c>
      <c r="E6044">
        <v>37.584057000000001</v>
      </c>
    </row>
    <row r="6045" spans="3:5" x14ac:dyDescent="0.25">
      <c r="C6045">
        <v>37.593398000000001</v>
      </c>
      <c r="D6045">
        <v>60.435862999999998</v>
      </c>
      <c r="E6045">
        <v>37.588726999999999</v>
      </c>
    </row>
    <row r="6046" spans="3:5" x14ac:dyDescent="0.25">
      <c r="C6046">
        <v>37.598067999999998</v>
      </c>
      <c r="D6046">
        <v>60.445861999999998</v>
      </c>
      <c r="E6046">
        <v>37.593398000000001</v>
      </c>
    </row>
    <row r="6047" spans="3:5" x14ac:dyDescent="0.25">
      <c r="C6047">
        <v>37.602738000000002</v>
      </c>
      <c r="D6047">
        <v>60.455860000000001</v>
      </c>
      <c r="E6047">
        <v>37.598067999999998</v>
      </c>
    </row>
    <row r="6048" spans="3:5" x14ac:dyDescent="0.25">
      <c r="C6048">
        <v>37.607407000000002</v>
      </c>
      <c r="D6048">
        <v>60.465857999999997</v>
      </c>
      <c r="E6048">
        <v>37.602738000000002</v>
      </c>
    </row>
    <row r="6049" spans="3:5" x14ac:dyDescent="0.25">
      <c r="C6049">
        <v>37.612076999999999</v>
      </c>
      <c r="D6049">
        <v>60.475856999999998</v>
      </c>
      <c r="E6049">
        <v>37.607407000000002</v>
      </c>
    </row>
    <row r="6050" spans="3:5" x14ac:dyDescent="0.25">
      <c r="C6050">
        <v>37.616745000000002</v>
      </c>
      <c r="D6050">
        <v>60.485855000000001</v>
      </c>
      <c r="E6050">
        <v>37.612076999999999</v>
      </c>
    </row>
    <row r="6051" spans="3:5" x14ac:dyDescent="0.25">
      <c r="C6051">
        <v>37.621414000000001</v>
      </c>
      <c r="D6051">
        <v>60.495852999999997</v>
      </c>
      <c r="E6051">
        <v>37.616745000000002</v>
      </c>
    </row>
    <row r="6052" spans="3:5" x14ac:dyDescent="0.25">
      <c r="C6052">
        <v>37.626081999999997</v>
      </c>
      <c r="D6052">
        <v>60.505851999999997</v>
      </c>
      <c r="E6052">
        <v>37.621414000000001</v>
      </c>
    </row>
    <row r="6053" spans="3:5" x14ac:dyDescent="0.25">
      <c r="C6053">
        <v>37.630749999999999</v>
      </c>
      <c r="D6053">
        <v>60.51585</v>
      </c>
      <c r="E6053">
        <v>37.626081999999997</v>
      </c>
    </row>
    <row r="6054" spans="3:5" x14ac:dyDescent="0.25">
      <c r="C6054">
        <v>37.635416999999997</v>
      </c>
      <c r="D6054">
        <v>60.525848000000003</v>
      </c>
      <c r="E6054">
        <v>37.630749999999999</v>
      </c>
    </row>
    <row r="6055" spans="3:5" x14ac:dyDescent="0.25">
      <c r="C6055">
        <v>37.640084999999999</v>
      </c>
      <c r="D6055">
        <v>60.535846999999997</v>
      </c>
      <c r="E6055">
        <v>37.635416999999997</v>
      </c>
    </row>
    <row r="6056" spans="3:5" x14ac:dyDescent="0.25">
      <c r="C6056">
        <v>37.644750999999999</v>
      </c>
      <c r="D6056">
        <v>60.545845</v>
      </c>
      <c r="E6056">
        <v>37.640084999999999</v>
      </c>
    </row>
    <row r="6057" spans="3:5" x14ac:dyDescent="0.25">
      <c r="C6057">
        <v>37.649417999999997</v>
      </c>
      <c r="D6057">
        <v>60.555843000000003</v>
      </c>
      <c r="E6057">
        <v>37.644750999999999</v>
      </c>
    </row>
    <row r="6058" spans="3:5" x14ac:dyDescent="0.25">
      <c r="C6058">
        <v>37.654083999999997</v>
      </c>
      <c r="D6058">
        <v>60.565842000000004</v>
      </c>
      <c r="E6058">
        <v>37.649417999999997</v>
      </c>
    </row>
    <row r="6059" spans="3:5" x14ac:dyDescent="0.25">
      <c r="C6059">
        <v>37.658749999999998</v>
      </c>
      <c r="D6059">
        <v>60.575839999999999</v>
      </c>
      <c r="E6059">
        <v>37.654083999999997</v>
      </c>
    </row>
    <row r="6060" spans="3:5" x14ac:dyDescent="0.25">
      <c r="C6060">
        <v>37.663415999999998</v>
      </c>
      <c r="D6060">
        <v>60.585838000000003</v>
      </c>
      <c r="E6060">
        <v>37.658749999999998</v>
      </c>
    </row>
    <row r="6061" spans="3:5" x14ac:dyDescent="0.25">
      <c r="C6061">
        <v>37.668081000000001</v>
      </c>
      <c r="D6061">
        <v>60.595837000000003</v>
      </c>
      <c r="E6061">
        <v>37.663415999999998</v>
      </c>
    </row>
    <row r="6062" spans="3:5" x14ac:dyDescent="0.25">
      <c r="C6062">
        <v>37.672745999999997</v>
      </c>
      <c r="D6062">
        <v>60.605834999999999</v>
      </c>
      <c r="E6062">
        <v>37.668081000000001</v>
      </c>
    </row>
    <row r="6063" spans="3:5" x14ac:dyDescent="0.25">
      <c r="C6063">
        <v>37.677410000000002</v>
      </c>
      <c r="D6063">
        <v>60.615833000000002</v>
      </c>
      <c r="E6063">
        <v>37.672745999999997</v>
      </c>
    </row>
    <row r="6064" spans="3:5" x14ac:dyDescent="0.25">
      <c r="C6064">
        <v>37.682074</v>
      </c>
      <c r="D6064">
        <v>60.625832000000003</v>
      </c>
      <c r="E6064">
        <v>37.677410000000002</v>
      </c>
    </row>
    <row r="6065" spans="3:5" x14ac:dyDescent="0.25">
      <c r="C6065">
        <v>37.686737999999998</v>
      </c>
      <c r="D6065">
        <v>60.635829999999999</v>
      </c>
      <c r="E6065">
        <v>37.682074</v>
      </c>
    </row>
    <row r="6066" spans="3:5" x14ac:dyDescent="0.25">
      <c r="C6066">
        <v>37.691401999999997</v>
      </c>
      <c r="D6066">
        <v>60.645828000000002</v>
      </c>
      <c r="E6066">
        <v>37.686737999999998</v>
      </c>
    </row>
    <row r="6067" spans="3:5" x14ac:dyDescent="0.25">
      <c r="C6067">
        <v>37.696064999999997</v>
      </c>
      <c r="D6067">
        <v>60.655827000000002</v>
      </c>
      <c r="E6067">
        <v>37.691401999999997</v>
      </c>
    </row>
    <row r="6068" spans="3:5" x14ac:dyDescent="0.25">
      <c r="C6068">
        <v>37.700727999999998</v>
      </c>
      <c r="D6068">
        <v>60.665824999999998</v>
      </c>
      <c r="E6068">
        <v>37.696064999999997</v>
      </c>
    </row>
    <row r="6069" spans="3:5" x14ac:dyDescent="0.25">
      <c r="C6069">
        <v>37.705390999999999</v>
      </c>
      <c r="D6069">
        <v>60.675823000000001</v>
      </c>
      <c r="E6069">
        <v>37.700727999999998</v>
      </c>
    </row>
    <row r="6070" spans="3:5" x14ac:dyDescent="0.25">
      <c r="C6070">
        <v>37.710053000000002</v>
      </c>
      <c r="D6070">
        <v>60.685822000000002</v>
      </c>
      <c r="E6070">
        <v>37.705390999999999</v>
      </c>
    </row>
    <row r="6071" spans="3:5" x14ac:dyDescent="0.25">
      <c r="C6071">
        <v>37.714714999999998</v>
      </c>
      <c r="D6071">
        <v>60.695819999999998</v>
      </c>
      <c r="E6071">
        <v>37.710053000000002</v>
      </c>
    </row>
    <row r="6072" spans="3:5" x14ac:dyDescent="0.25">
      <c r="C6072">
        <v>37.719375999999997</v>
      </c>
      <c r="D6072">
        <v>60.705818000000001</v>
      </c>
      <c r="E6072">
        <v>37.714714999999998</v>
      </c>
    </row>
    <row r="6073" spans="3:5" x14ac:dyDescent="0.25">
      <c r="C6073">
        <v>37.724038</v>
      </c>
      <c r="D6073">
        <v>60.715815999999997</v>
      </c>
      <c r="E6073">
        <v>37.719375999999997</v>
      </c>
    </row>
    <row r="6074" spans="3:5" x14ac:dyDescent="0.25">
      <c r="C6074">
        <v>37.728698000000001</v>
      </c>
      <c r="D6074">
        <v>60.725814999999997</v>
      </c>
      <c r="E6074">
        <v>37.724038</v>
      </c>
    </row>
    <row r="6075" spans="3:5" x14ac:dyDescent="0.25">
      <c r="C6075">
        <v>37.733359</v>
      </c>
      <c r="D6075">
        <v>60.735813</v>
      </c>
      <c r="E6075">
        <v>37.728698000000001</v>
      </c>
    </row>
    <row r="6076" spans="3:5" x14ac:dyDescent="0.25">
      <c r="C6076">
        <v>37.738019000000001</v>
      </c>
      <c r="D6076">
        <v>60.745811000000003</v>
      </c>
      <c r="E6076">
        <v>37.733359</v>
      </c>
    </row>
    <row r="6077" spans="3:5" x14ac:dyDescent="0.25">
      <c r="C6077">
        <v>37.742679000000003</v>
      </c>
      <c r="D6077">
        <v>60.755809999999997</v>
      </c>
      <c r="E6077">
        <v>37.738019000000001</v>
      </c>
    </row>
    <row r="6078" spans="3:5" x14ac:dyDescent="0.25">
      <c r="C6078">
        <v>37.747338999999997</v>
      </c>
      <c r="D6078">
        <v>60.765808</v>
      </c>
      <c r="E6078">
        <v>37.742679000000003</v>
      </c>
    </row>
    <row r="6079" spans="3:5" x14ac:dyDescent="0.25">
      <c r="C6079">
        <v>37.751998</v>
      </c>
      <c r="D6079">
        <v>60.775806000000003</v>
      </c>
      <c r="E6079">
        <v>37.747338999999997</v>
      </c>
    </row>
    <row r="6080" spans="3:5" x14ac:dyDescent="0.25">
      <c r="C6080">
        <v>37.756656999999997</v>
      </c>
      <c r="D6080">
        <v>60.785805000000003</v>
      </c>
      <c r="E6080">
        <v>37.751998</v>
      </c>
    </row>
    <row r="6081" spans="3:5" x14ac:dyDescent="0.25">
      <c r="C6081">
        <v>37.761316000000001</v>
      </c>
      <c r="D6081">
        <v>60.795802999999999</v>
      </c>
      <c r="E6081">
        <v>37.756656999999997</v>
      </c>
    </row>
    <row r="6082" spans="3:5" x14ac:dyDescent="0.25">
      <c r="C6082">
        <v>37.765974</v>
      </c>
      <c r="D6082">
        <v>60.805801000000002</v>
      </c>
      <c r="E6082">
        <v>37.761316000000001</v>
      </c>
    </row>
    <row r="6083" spans="3:5" x14ac:dyDescent="0.25">
      <c r="C6083">
        <v>37.770631999999999</v>
      </c>
      <c r="D6083">
        <v>60.815800000000003</v>
      </c>
      <c r="E6083">
        <v>37.765974</v>
      </c>
    </row>
    <row r="6084" spans="3:5" x14ac:dyDescent="0.25">
      <c r="C6084">
        <v>37.775289000000001</v>
      </c>
      <c r="D6084">
        <v>60.825797999999999</v>
      </c>
      <c r="E6084">
        <v>37.770631999999999</v>
      </c>
    </row>
    <row r="6085" spans="3:5" x14ac:dyDescent="0.25">
      <c r="C6085">
        <v>37.779947</v>
      </c>
      <c r="D6085">
        <v>60.835796000000002</v>
      </c>
      <c r="E6085">
        <v>37.775289000000001</v>
      </c>
    </row>
    <row r="6086" spans="3:5" x14ac:dyDescent="0.25">
      <c r="C6086">
        <v>37.784604000000002</v>
      </c>
      <c r="D6086">
        <v>60.845795000000003</v>
      </c>
      <c r="E6086">
        <v>37.779947</v>
      </c>
    </row>
    <row r="6087" spans="3:5" x14ac:dyDescent="0.25">
      <c r="C6087">
        <v>37.789259999999999</v>
      </c>
      <c r="D6087">
        <v>60.855792999999998</v>
      </c>
      <c r="E6087">
        <v>37.784604000000002</v>
      </c>
    </row>
    <row r="6088" spans="3:5" x14ac:dyDescent="0.25">
      <c r="C6088">
        <v>37.793917</v>
      </c>
      <c r="D6088">
        <v>60.865791000000002</v>
      </c>
      <c r="E6088">
        <v>37.789259999999999</v>
      </c>
    </row>
    <row r="6089" spans="3:5" x14ac:dyDescent="0.25">
      <c r="C6089">
        <v>37.798572999999998</v>
      </c>
      <c r="D6089">
        <v>60.875790000000002</v>
      </c>
      <c r="E6089">
        <v>37.793917</v>
      </c>
    </row>
    <row r="6090" spans="3:5" x14ac:dyDescent="0.25">
      <c r="C6090">
        <v>37.803227999999997</v>
      </c>
      <c r="D6090">
        <v>60.885787999999998</v>
      </c>
      <c r="E6090">
        <v>37.798572999999998</v>
      </c>
    </row>
    <row r="6091" spans="3:5" x14ac:dyDescent="0.25">
      <c r="C6091">
        <v>37.807884000000001</v>
      </c>
      <c r="D6091">
        <v>60.895786000000001</v>
      </c>
      <c r="E6091">
        <v>37.803227999999997</v>
      </c>
    </row>
    <row r="6092" spans="3:5" x14ac:dyDescent="0.25">
      <c r="C6092">
        <v>37.812538000000004</v>
      </c>
      <c r="D6092">
        <v>60.905785000000002</v>
      </c>
      <c r="E6092">
        <v>37.807884000000001</v>
      </c>
    </row>
    <row r="6093" spans="3:5" x14ac:dyDescent="0.25">
      <c r="C6093">
        <v>37.817193000000003</v>
      </c>
      <c r="D6093">
        <v>60.915782999999998</v>
      </c>
      <c r="E6093">
        <v>37.812538000000004</v>
      </c>
    </row>
    <row r="6094" spans="3:5" x14ac:dyDescent="0.25">
      <c r="C6094">
        <v>37.821846999999998</v>
      </c>
      <c r="D6094">
        <v>60.925781000000001</v>
      </c>
      <c r="E6094">
        <v>37.817193000000003</v>
      </c>
    </row>
    <row r="6095" spans="3:5" x14ac:dyDescent="0.25">
      <c r="C6095">
        <v>37.826501</v>
      </c>
      <c r="D6095">
        <v>60.935780000000001</v>
      </c>
      <c r="E6095">
        <v>37.821846999999998</v>
      </c>
    </row>
    <row r="6096" spans="3:5" x14ac:dyDescent="0.25">
      <c r="C6096">
        <v>37.831155000000003</v>
      </c>
      <c r="D6096">
        <v>60.945777999999997</v>
      </c>
      <c r="E6096">
        <v>37.826501</v>
      </c>
    </row>
    <row r="6097" spans="3:5" x14ac:dyDescent="0.25">
      <c r="C6097">
        <v>37.835808</v>
      </c>
      <c r="D6097">
        <v>60.955776</v>
      </c>
      <c r="E6097">
        <v>37.831155000000003</v>
      </c>
    </row>
    <row r="6098" spans="3:5" x14ac:dyDescent="0.25">
      <c r="C6098">
        <v>37.840460999999998</v>
      </c>
      <c r="D6098">
        <v>60.965775000000001</v>
      </c>
      <c r="E6098">
        <v>37.835808</v>
      </c>
    </row>
    <row r="6099" spans="3:5" x14ac:dyDescent="0.25">
      <c r="C6099">
        <v>37.845114000000002</v>
      </c>
      <c r="D6099">
        <v>60.975772999999997</v>
      </c>
      <c r="E6099">
        <v>37.840460999999998</v>
      </c>
    </row>
    <row r="6100" spans="3:5" x14ac:dyDescent="0.25">
      <c r="C6100">
        <v>37.849767</v>
      </c>
      <c r="D6100">
        <v>60.985771</v>
      </c>
      <c r="E6100">
        <v>37.845114000000002</v>
      </c>
    </row>
    <row r="6101" spans="3:5" x14ac:dyDescent="0.25">
      <c r="C6101">
        <v>37.854419</v>
      </c>
      <c r="D6101">
        <v>60.99577</v>
      </c>
      <c r="E6101">
        <v>37.849767</v>
      </c>
    </row>
    <row r="6102" spans="3:5" x14ac:dyDescent="0.25">
      <c r="C6102">
        <v>37.859070000000003</v>
      </c>
      <c r="D6102">
        <v>61.005768000000003</v>
      </c>
      <c r="E6102">
        <v>37.854419</v>
      </c>
    </row>
    <row r="6103" spans="3:5" x14ac:dyDescent="0.25">
      <c r="C6103">
        <v>37.863722000000003</v>
      </c>
      <c r="D6103">
        <v>61.015765999999999</v>
      </c>
      <c r="E6103">
        <v>37.859070000000003</v>
      </c>
    </row>
    <row r="6104" spans="3:5" x14ac:dyDescent="0.25">
      <c r="C6104">
        <v>37.868372999999998</v>
      </c>
      <c r="D6104">
        <v>61.025764000000002</v>
      </c>
      <c r="E6104">
        <v>37.863722000000003</v>
      </c>
    </row>
    <row r="6105" spans="3:5" x14ac:dyDescent="0.25">
      <c r="C6105">
        <v>37.873023000000003</v>
      </c>
      <c r="D6105">
        <v>61.035763000000003</v>
      </c>
      <c r="E6105">
        <v>37.868372999999998</v>
      </c>
    </row>
    <row r="6106" spans="3:5" x14ac:dyDescent="0.25">
      <c r="C6106">
        <v>37.877673999999999</v>
      </c>
      <c r="D6106">
        <v>61.045760999999999</v>
      </c>
      <c r="E6106">
        <v>37.873023000000003</v>
      </c>
    </row>
    <row r="6107" spans="3:5" x14ac:dyDescent="0.25">
      <c r="C6107">
        <v>37.882323999999997</v>
      </c>
      <c r="D6107">
        <v>61.055759000000002</v>
      </c>
      <c r="E6107">
        <v>37.877673999999999</v>
      </c>
    </row>
    <row r="6108" spans="3:5" x14ac:dyDescent="0.25">
      <c r="C6108">
        <v>37.886972999999998</v>
      </c>
      <c r="D6108">
        <v>61.065758000000002</v>
      </c>
      <c r="E6108">
        <v>37.882323999999997</v>
      </c>
    </row>
    <row r="6109" spans="3:5" x14ac:dyDescent="0.25">
      <c r="C6109">
        <v>37.891623000000003</v>
      </c>
      <c r="D6109">
        <v>61.075755999999998</v>
      </c>
      <c r="E6109">
        <v>37.886972999999998</v>
      </c>
    </row>
    <row r="6110" spans="3:5" x14ac:dyDescent="0.25">
      <c r="C6110">
        <v>37.896272000000003</v>
      </c>
      <c r="D6110">
        <v>61.085754000000001</v>
      </c>
      <c r="E6110">
        <v>37.891623000000003</v>
      </c>
    </row>
    <row r="6111" spans="3:5" x14ac:dyDescent="0.25">
      <c r="C6111">
        <v>37.900920999999997</v>
      </c>
      <c r="D6111">
        <v>61.095753000000002</v>
      </c>
      <c r="E6111">
        <v>37.896272000000003</v>
      </c>
    </row>
    <row r="6112" spans="3:5" x14ac:dyDescent="0.25">
      <c r="C6112">
        <v>37.905569</v>
      </c>
      <c r="D6112">
        <v>61.105750999999998</v>
      </c>
      <c r="E6112">
        <v>37.900920999999997</v>
      </c>
    </row>
    <row r="6113" spans="3:5" x14ac:dyDescent="0.25">
      <c r="C6113">
        <v>37.910217000000003</v>
      </c>
      <c r="D6113">
        <v>61.115749000000001</v>
      </c>
      <c r="E6113">
        <v>37.905569</v>
      </c>
    </row>
    <row r="6114" spans="3:5" x14ac:dyDescent="0.25">
      <c r="C6114">
        <v>37.914864999999999</v>
      </c>
      <c r="D6114">
        <v>61.125748000000002</v>
      </c>
      <c r="E6114">
        <v>37.910217000000003</v>
      </c>
    </row>
    <row r="6115" spans="3:5" x14ac:dyDescent="0.25">
      <c r="C6115">
        <v>37.919511999999997</v>
      </c>
      <c r="D6115">
        <v>61.135745999999997</v>
      </c>
      <c r="E6115">
        <v>37.914864999999999</v>
      </c>
    </row>
    <row r="6116" spans="3:5" x14ac:dyDescent="0.25">
      <c r="C6116">
        <v>37.924159000000003</v>
      </c>
      <c r="D6116">
        <v>61.145744000000001</v>
      </c>
      <c r="E6116">
        <v>37.919511999999997</v>
      </c>
    </row>
    <row r="6117" spans="3:5" x14ac:dyDescent="0.25">
      <c r="C6117">
        <v>37.928806000000002</v>
      </c>
      <c r="D6117">
        <v>61.155743000000001</v>
      </c>
      <c r="E6117">
        <v>37.924159000000003</v>
      </c>
    </row>
    <row r="6118" spans="3:5" x14ac:dyDescent="0.25">
      <c r="C6118">
        <v>37.933453</v>
      </c>
      <c r="D6118">
        <v>61.165740999999997</v>
      </c>
      <c r="E6118">
        <v>37.928806000000002</v>
      </c>
    </row>
    <row r="6119" spans="3:5" x14ac:dyDescent="0.25">
      <c r="C6119">
        <v>37.938099000000001</v>
      </c>
      <c r="D6119">
        <v>61.175739</v>
      </c>
      <c r="E6119">
        <v>37.933453</v>
      </c>
    </row>
    <row r="6120" spans="3:5" x14ac:dyDescent="0.25">
      <c r="C6120">
        <v>37.942745000000002</v>
      </c>
      <c r="D6120">
        <v>61.185738000000001</v>
      </c>
      <c r="E6120">
        <v>37.938099000000001</v>
      </c>
    </row>
    <row r="6121" spans="3:5" x14ac:dyDescent="0.25">
      <c r="C6121">
        <v>37.947389999999999</v>
      </c>
      <c r="D6121">
        <v>61.195735999999997</v>
      </c>
      <c r="E6121">
        <v>37.942745000000002</v>
      </c>
    </row>
    <row r="6122" spans="3:5" x14ac:dyDescent="0.25">
      <c r="C6122">
        <v>37.952035000000002</v>
      </c>
      <c r="D6122">
        <v>61.205734</v>
      </c>
      <c r="E6122">
        <v>37.947389999999999</v>
      </c>
    </row>
    <row r="6123" spans="3:5" x14ac:dyDescent="0.25">
      <c r="C6123">
        <v>37.956679999999999</v>
      </c>
      <c r="D6123">
        <v>61.215733</v>
      </c>
      <c r="E6123">
        <v>37.952035000000002</v>
      </c>
    </row>
    <row r="6124" spans="3:5" x14ac:dyDescent="0.25">
      <c r="C6124">
        <v>37.961323999999998</v>
      </c>
      <c r="D6124">
        <v>61.225731000000003</v>
      </c>
      <c r="E6124">
        <v>37.956679999999999</v>
      </c>
    </row>
    <row r="6125" spans="3:5" x14ac:dyDescent="0.25">
      <c r="C6125">
        <v>37.965969000000001</v>
      </c>
      <c r="D6125">
        <v>61.235728999999999</v>
      </c>
      <c r="E6125">
        <v>37.961323999999998</v>
      </c>
    </row>
    <row r="6126" spans="3:5" x14ac:dyDescent="0.25">
      <c r="C6126">
        <v>37.970612000000003</v>
      </c>
      <c r="D6126">
        <v>61.245728</v>
      </c>
      <c r="E6126">
        <v>37.965969000000001</v>
      </c>
    </row>
    <row r="6127" spans="3:5" x14ac:dyDescent="0.25">
      <c r="C6127">
        <v>37.975256000000002</v>
      </c>
      <c r="D6127">
        <v>61.255726000000003</v>
      </c>
      <c r="E6127">
        <v>37.970612000000003</v>
      </c>
    </row>
    <row r="6128" spans="3:5" x14ac:dyDescent="0.25">
      <c r="C6128">
        <v>37.979899000000003</v>
      </c>
      <c r="D6128">
        <v>61.265723999999999</v>
      </c>
      <c r="E6128">
        <v>37.975256000000002</v>
      </c>
    </row>
    <row r="6129" spans="3:5" x14ac:dyDescent="0.25">
      <c r="C6129">
        <v>37.984541999999998</v>
      </c>
      <c r="D6129">
        <v>61.275722999999999</v>
      </c>
      <c r="E6129">
        <v>37.979899000000003</v>
      </c>
    </row>
    <row r="6130" spans="3:5" x14ac:dyDescent="0.25">
      <c r="C6130">
        <v>37.989184000000002</v>
      </c>
      <c r="D6130">
        <v>61.285721000000002</v>
      </c>
      <c r="E6130">
        <v>37.984541999999998</v>
      </c>
    </row>
    <row r="6131" spans="3:5" x14ac:dyDescent="0.25">
      <c r="C6131">
        <v>37.993827000000003</v>
      </c>
      <c r="D6131">
        <v>61.295718999999998</v>
      </c>
      <c r="E6131">
        <v>37.989184000000002</v>
      </c>
    </row>
    <row r="6132" spans="3:5" x14ac:dyDescent="0.25">
      <c r="C6132">
        <v>37.998468000000003</v>
      </c>
      <c r="D6132">
        <v>61.305717000000001</v>
      </c>
      <c r="E6132">
        <v>37.993827000000003</v>
      </c>
    </row>
    <row r="6133" spans="3:5" x14ac:dyDescent="0.25">
      <c r="C6133">
        <v>38.00311</v>
      </c>
      <c r="D6133">
        <v>61.315716000000002</v>
      </c>
      <c r="E6133">
        <v>37.998468000000003</v>
      </c>
    </row>
    <row r="6134" spans="3:5" x14ac:dyDescent="0.25">
      <c r="C6134">
        <v>38.007750999999999</v>
      </c>
      <c r="D6134">
        <v>61.325713999999998</v>
      </c>
      <c r="E6134">
        <v>38.00311</v>
      </c>
    </row>
    <row r="6135" spans="3:5" x14ac:dyDescent="0.25">
      <c r="C6135">
        <v>38.012391999999998</v>
      </c>
      <c r="D6135">
        <v>61.335712000000001</v>
      </c>
      <c r="E6135">
        <v>38.007750999999999</v>
      </c>
    </row>
    <row r="6136" spans="3:5" x14ac:dyDescent="0.25">
      <c r="C6136">
        <v>38.017032999999998</v>
      </c>
      <c r="D6136">
        <v>61.345711000000001</v>
      </c>
      <c r="E6136">
        <v>38.012391999999998</v>
      </c>
    </row>
    <row r="6137" spans="3:5" x14ac:dyDescent="0.25">
      <c r="C6137">
        <v>38.021673</v>
      </c>
      <c r="D6137">
        <v>61.355708999999997</v>
      </c>
      <c r="E6137">
        <v>38.017032999999998</v>
      </c>
    </row>
    <row r="6138" spans="3:5" x14ac:dyDescent="0.25">
      <c r="C6138">
        <v>38.026313000000002</v>
      </c>
      <c r="D6138">
        <v>61.365707</v>
      </c>
      <c r="E6138">
        <v>38.021673</v>
      </c>
    </row>
    <row r="6139" spans="3:5" x14ac:dyDescent="0.25">
      <c r="C6139">
        <v>38.030951999999999</v>
      </c>
      <c r="D6139">
        <v>61.375706000000001</v>
      </c>
      <c r="E6139">
        <v>38.026313000000002</v>
      </c>
    </row>
    <row r="6140" spans="3:5" x14ac:dyDescent="0.25">
      <c r="C6140">
        <v>38.035592000000001</v>
      </c>
      <c r="D6140">
        <v>61.385703999999997</v>
      </c>
      <c r="E6140">
        <v>38.030951999999999</v>
      </c>
    </row>
    <row r="6141" spans="3:5" x14ac:dyDescent="0.25">
      <c r="C6141">
        <v>38.040230000000001</v>
      </c>
      <c r="D6141">
        <v>61.395702</v>
      </c>
      <c r="E6141">
        <v>38.035592000000001</v>
      </c>
    </row>
    <row r="6142" spans="3:5" x14ac:dyDescent="0.25">
      <c r="C6142">
        <v>38.044868999999998</v>
      </c>
      <c r="D6142">
        <v>61.405701000000001</v>
      </c>
      <c r="E6142">
        <v>38.040230000000001</v>
      </c>
    </row>
    <row r="6143" spans="3:5" x14ac:dyDescent="0.25">
      <c r="C6143">
        <v>38.049506999999998</v>
      </c>
      <c r="D6143">
        <v>61.415698999999996</v>
      </c>
      <c r="E6143">
        <v>38.044868999999998</v>
      </c>
    </row>
    <row r="6144" spans="3:5" x14ac:dyDescent="0.25">
      <c r="C6144">
        <v>38.054144999999998</v>
      </c>
      <c r="D6144">
        <v>61.425697</v>
      </c>
      <c r="E6144">
        <v>38.049506999999998</v>
      </c>
    </row>
    <row r="6145" spans="3:5" x14ac:dyDescent="0.25">
      <c r="C6145">
        <v>38.058782999999998</v>
      </c>
      <c r="D6145">
        <v>61.435696</v>
      </c>
      <c r="E6145">
        <v>38.054144999999998</v>
      </c>
    </row>
    <row r="6146" spans="3:5" x14ac:dyDescent="0.25">
      <c r="C6146">
        <v>38.063420000000001</v>
      </c>
      <c r="D6146">
        <v>61.445694000000003</v>
      </c>
      <c r="E6146">
        <v>38.058782999999998</v>
      </c>
    </row>
    <row r="6147" spans="3:5" x14ac:dyDescent="0.25">
      <c r="C6147">
        <v>38.068057000000003</v>
      </c>
      <c r="D6147">
        <v>61.455691999999999</v>
      </c>
      <c r="E6147">
        <v>38.063420000000001</v>
      </c>
    </row>
    <row r="6148" spans="3:5" x14ac:dyDescent="0.25">
      <c r="C6148">
        <v>38.072693999999998</v>
      </c>
      <c r="D6148">
        <v>61.465691</v>
      </c>
      <c r="E6148">
        <v>38.068057000000003</v>
      </c>
    </row>
    <row r="6149" spans="3:5" x14ac:dyDescent="0.25">
      <c r="C6149">
        <v>38.077330000000003</v>
      </c>
      <c r="D6149">
        <v>61.475689000000003</v>
      </c>
      <c r="E6149">
        <v>38.072693999999998</v>
      </c>
    </row>
    <row r="6150" spans="3:5" x14ac:dyDescent="0.25">
      <c r="C6150">
        <v>38.081966000000001</v>
      </c>
      <c r="D6150">
        <v>61.485686999999999</v>
      </c>
      <c r="E6150">
        <v>38.077330000000003</v>
      </c>
    </row>
    <row r="6151" spans="3:5" x14ac:dyDescent="0.25">
      <c r="C6151">
        <v>38.086601999999999</v>
      </c>
      <c r="D6151">
        <v>61.495685999999999</v>
      </c>
      <c r="E6151">
        <v>38.081966000000001</v>
      </c>
    </row>
    <row r="6152" spans="3:5" x14ac:dyDescent="0.25">
      <c r="C6152">
        <v>38.091237</v>
      </c>
      <c r="D6152">
        <v>61.505684000000002</v>
      </c>
      <c r="E6152">
        <v>38.086601999999999</v>
      </c>
    </row>
    <row r="6153" spans="3:5" x14ac:dyDescent="0.25">
      <c r="C6153">
        <v>38.095872</v>
      </c>
      <c r="D6153">
        <v>61.515681999999998</v>
      </c>
      <c r="E6153">
        <v>38.091237</v>
      </c>
    </row>
    <row r="6154" spans="3:5" x14ac:dyDescent="0.25">
      <c r="C6154">
        <v>38.100507</v>
      </c>
      <c r="D6154">
        <v>61.525680999999999</v>
      </c>
      <c r="E6154">
        <v>38.095872</v>
      </c>
    </row>
    <row r="6155" spans="3:5" x14ac:dyDescent="0.25">
      <c r="C6155">
        <v>38.105141000000003</v>
      </c>
      <c r="D6155">
        <v>61.535679000000002</v>
      </c>
      <c r="E6155">
        <v>38.100507</v>
      </c>
    </row>
    <row r="6156" spans="3:5" x14ac:dyDescent="0.25">
      <c r="C6156">
        <v>38.109774999999999</v>
      </c>
      <c r="D6156">
        <v>61.545676999999998</v>
      </c>
      <c r="E6156">
        <v>38.105141000000003</v>
      </c>
    </row>
    <row r="6157" spans="3:5" x14ac:dyDescent="0.25">
      <c r="C6157">
        <v>38.114409000000002</v>
      </c>
      <c r="D6157">
        <v>61.555675999999998</v>
      </c>
      <c r="E6157">
        <v>38.109774999999999</v>
      </c>
    </row>
    <row r="6158" spans="3:5" x14ac:dyDescent="0.25">
      <c r="C6158">
        <v>38.119042</v>
      </c>
      <c r="D6158">
        <v>61.565674000000001</v>
      </c>
      <c r="E6158">
        <v>38.114409000000002</v>
      </c>
    </row>
    <row r="6159" spans="3:5" x14ac:dyDescent="0.25">
      <c r="C6159">
        <v>38.123674999999999</v>
      </c>
      <c r="D6159">
        <v>61.575671999999997</v>
      </c>
      <c r="E6159">
        <v>38.119042</v>
      </c>
    </row>
    <row r="6160" spans="3:5" x14ac:dyDescent="0.25">
      <c r="C6160">
        <v>38.128307999999997</v>
      </c>
      <c r="D6160">
        <v>61.58567</v>
      </c>
      <c r="E6160">
        <v>38.123674999999999</v>
      </c>
    </row>
    <row r="6161" spans="3:5" x14ac:dyDescent="0.25">
      <c r="C6161">
        <v>38.132939999999998</v>
      </c>
      <c r="D6161">
        <v>61.595669000000001</v>
      </c>
      <c r="E6161">
        <v>38.128307999999997</v>
      </c>
    </row>
    <row r="6162" spans="3:5" x14ac:dyDescent="0.25">
      <c r="C6162">
        <v>38.137571999999999</v>
      </c>
      <c r="D6162">
        <v>61.605666999999997</v>
      </c>
      <c r="E6162">
        <v>38.132939999999998</v>
      </c>
    </row>
    <row r="6163" spans="3:5" x14ac:dyDescent="0.25">
      <c r="C6163">
        <v>38.142204</v>
      </c>
      <c r="D6163">
        <v>61.615665</v>
      </c>
      <c r="E6163">
        <v>38.137571999999999</v>
      </c>
    </row>
    <row r="6164" spans="3:5" x14ac:dyDescent="0.25">
      <c r="C6164">
        <v>38.146835000000003</v>
      </c>
      <c r="D6164">
        <v>61.625664</v>
      </c>
      <c r="E6164">
        <v>38.142204</v>
      </c>
    </row>
    <row r="6165" spans="3:5" x14ac:dyDescent="0.25">
      <c r="C6165">
        <v>38.151465999999999</v>
      </c>
      <c r="D6165">
        <v>61.635662000000004</v>
      </c>
      <c r="E6165">
        <v>38.146835000000003</v>
      </c>
    </row>
    <row r="6166" spans="3:5" x14ac:dyDescent="0.25">
      <c r="C6166">
        <v>38.156097000000003</v>
      </c>
      <c r="D6166">
        <v>61.645659999999999</v>
      </c>
      <c r="E6166">
        <v>38.151465999999999</v>
      </c>
    </row>
    <row r="6167" spans="3:5" x14ac:dyDescent="0.25">
      <c r="C6167">
        <v>38.160727000000001</v>
      </c>
      <c r="D6167">
        <v>61.655659</v>
      </c>
      <c r="E6167">
        <v>38.156097000000003</v>
      </c>
    </row>
    <row r="6168" spans="3:5" x14ac:dyDescent="0.25">
      <c r="C6168">
        <v>38.165357999999998</v>
      </c>
      <c r="D6168">
        <v>61.665657000000003</v>
      </c>
      <c r="E6168">
        <v>38.160727000000001</v>
      </c>
    </row>
    <row r="6169" spans="3:5" x14ac:dyDescent="0.25">
      <c r="C6169">
        <v>38.169986999999999</v>
      </c>
      <c r="D6169">
        <v>61.675654999999999</v>
      </c>
      <c r="E6169">
        <v>38.165357999999998</v>
      </c>
    </row>
    <row r="6170" spans="3:5" x14ac:dyDescent="0.25">
      <c r="C6170">
        <v>38.174616999999998</v>
      </c>
      <c r="D6170">
        <v>61.685654</v>
      </c>
      <c r="E6170">
        <v>38.169986999999999</v>
      </c>
    </row>
    <row r="6171" spans="3:5" x14ac:dyDescent="0.25">
      <c r="C6171">
        <v>38.179245999999999</v>
      </c>
      <c r="D6171">
        <v>61.695652000000003</v>
      </c>
      <c r="E6171">
        <v>38.174616999999998</v>
      </c>
    </row>
    <row r="6172" spans="3:5" x14ac:dyDescent="0.25">
      <c r="C6172">
        <v>38.183875</v>
      </c>
      <c r="D6172">
        <v>61.705649999999999</v>
      </c>
      <c r="E6172">
        <v>38.179245999999999</v>
      </c>
    </row>
    <row r="6173" spans="3:5" x14ac:dyDescent="0.25">
      <c r="C6173">
        <v>38.188502999999997</v>
      </c>
      <c r="D6173">
        <v>61.715648999999999</v>
      </c>
      <c r="E6173">
        <v>38.183875</v>
      </c>
    </row>
    <row r="6174" spans="3:5" x14ac:dyDescent="0.25">
      <c r="C6174">
        <v>38.193131000000001</v>
      </c>
      <c r="D6174">
        <v>61.725647000000002</v>
      </c>
      <c r="E6174">
        <v>38.188502999999997</v>
      </c>
    </row>
    <row r="6175" spans="3:5" x14ac:dyDescent="0.25">
      <c r="C6175">
        <v>38.197758999999998</v>
      </c>
      <c r="D6175">
        <v>61.735644999999998</v>
      </c>
      <c r="E6175">
        <v>38.193131000000001</v>
      </c>
    </row>
    <row r="6176" spans="3:5" x14ac:dyDescent="0.25">
      <c r="C6176">
        <v>38.202387000000002</v>
      </c>
      <c r="D6176">
        <v>61.745643999999999</v>
      </c>
      <c r="E6176">
        <v>38.197758999999998</v>
      </c>
    </row>
    <row r="6177" spans="3:5" x14ac:dyDescent="0.25">
      <c r="C6177">
        <v>38.207014000000001</v>
      </c>
      <c r="D6177">
        <v>61.755642000000002</v>
      </c>
      <c r="E6177">
        <v>38.202387000000002</v>
      </c>
    </row>
    <row r="6178" spans="3:5" x14ac:dyDescent="0.25">
      <c r="C6178">
        <v>38.211641</v>
      </c>
      <c r="D6178">
        <v>61.765639999999998</v>
      </c>
      <c r="E6178">
        <v>38.207014000000001</v>
      </c>
    </row>
    <row r="6179" spans="3:5" x14ac:dyDescent="0.25">
      <c r="C6179">
        <v>38.216267000000002</v>
      </c>
      <c r="D6179">
        <v>61.775638999999998</v>
      </c>
      <c r="E6179">
        <v>38.211641</v>
      </c>
    </row>
    <row r="6180" spans="3:5" x14ac:dyDescent="0.25">
      <c r="C6180">
        <v>38.220892999999997</v>
      </c>
      <c r="D6180">
        <v>61.785637000000001</v>
      </c>
      <c r="E6180">
        <v>38.216267000000002</v>
      </c>
    </row>
    <row r="6181" spans="3:5" x14ac:dyDescent="0.25">
      <c r="C6181">
        <v>38.225518999999998</v>
      </c>
      <c r="D6181">
        <v>61.795634999999997</v>
      </c>
      <c r="E6181">
        <v>38.220892999999997</v>
      </c>
    </row>
    <row r="6182" spans="3:5" x14ac:dyDescent="0.25">
      <c r="C6182">
        <v>38.230145</v>
      </c>
      <c r="D6182">
        <v>61.805633999999998</v>
      </c>
      <c r="E6182">
        <v>38.225518999999998</v>
      </c>
    </row>
    <row r="6183" spans="3:5" x14ac:dyDescent="0.25">
      <c r="C6183">
        <v>38.234769999999997</v>
      </c>
      <c r="D6183">
        <v>61.815632000000001</v>
      </c>
      <c r="E6183">
        <v>38.230145</v>
      </c>
    </row>
    <row r="6184" spans="3:5" x14ac:dyDescent="0.25">
      <c r="C6184">
        <v>38.239395000000002</v>
      </c>
      <c r="D6184">
        <v>61.825629999999997</v>
      </c>
      <c r="E6184">
        <v>38.234769999999997</v>
      </c>
    </row>
    <row r="6185" spans="3:5" x14ac:dyDescent="0.25">
      <c r="C6185">
        <v>38.244019000000002</v>
      </c>
      <c r="D6185">
        <v>61.835628999999997</v>
      </c>
      <c r="E6185">
        <v>38.239395000000002</v>
      </c>
    </row>
    <row r="6186" spans="3:5" x14ac:dyDescent="0.25">
      <c r="C6186">
        <v>38.248643999999999</v>
      </c>
      <c r="D6186">
        <v>61.845627</v>
      </c>
      <c r="E6186">
        <v>38.244019000000002</v>
      </c>
    </row>
    <row r="6187" spans="3:5" x14ac:dyDescent="0.25">
      <c r="C6187">
        <v>38.253267999999998</v>
      </c>
      <c r="D6187">
        <v>61.855625000000003</v>
      </c>
      <c r="E6187">
        <v>38.248643999999999</v>
      </c>
    </row>
    <row r="6188" spans="3:5" x14ac:dyDescent="0.25">
      <c r="C6188">
        <v>38.257891000000001</v>
      </c>
      <c r="D6188">
        <v>61.865622999999999</v>
      </c>
      <c r="E6188">
        <v>38.253267999999998</v>
      </c>
    </row>
    <row r="6189" spans="3:5" x14ac:dyDescent="0.25">
      <c r="C6189">
        <v>38.262514000000003</v>
      </c>
      <c r="D6189">
        <v>61.875622</v>
      </c>
      <c r="E6189">
        <v>38.257891000000001</v>
      </c>
    </row>
    <row r="6190" spans="3:5" x14ac:dyDescent="0.25">
      <c r="C6190">
        <v>38.267136999999998</v>
      </c>
      <c r="D6190">
        <v>61.885620000000003</v>
      </c>
      <c r="E6190">
        <v>38.262514000000003</v>
      </c>
    </row>
    <row r="6191" spans="3:5" x14ac:dyDescent="0.25">
      <c r="C6191">
        <v>38.27176</v>
      </c>
      <c r="D6191">
        <v>61.895617999999999</v>
      </c>
      <c r="E6191">
        <v>38.267136999999998</v>
      </c>
    </row>
    <row r="6192" spans="3:5" x14ac:dyDescent="0.25">
      <c r="C6192">
        <v>38.276381999999998</v>
      </c>
      <c r="D6192">
        <v>61.905616999999999</v>
      </c>
      <c r="E6192">
        <v>38.27176</v>
      </c>
    </row>
    <row r="6193" spans="3:5" x14ac:dyDescent="0.25">
      <c r="C6193">
        <v>38.281004000000003</v>
      </c>
      <c r="D6193">
        <v>61.915615000000003</v>
      </c>
      <c r="E6193">
        <v>38.276381999999998</v>
      </c>
    </row>
    <row r="6194" spans="3:5" x14ac:dyDescent="0.25">
      <c r="C6194">
        <v>38.285626000000001</v>
      </c>
      <c r="D6194">
        <v>61.925612999999998</v>
      </c>
      <c r="E6194">
        <v>38.281004000000003</v>
      </c>
    </row>
    <row r="6195" spans="3:5" x14ac:dyDescent="0.25">
      <c r="C6195">
        <v>38.290247000000001</v>
      </c>
      <c r="D6195">
        <v>61.935611999999999</v>
      </c>
      <c r="E6195">
        <v>38.285626000000001</v>
      </c>
    </row>
    <row r="6196" spans="3:5" x14ac:dyDescent="0.25">
      <c r="C6196">
        <v>38.294868000000001</v>
      </c>
      <c r="D6196">
        <v>61.945610000000002</v>
      </c>
      <c r="E6196">
        <v>38.290247000000001</v>
      </c>
    </row>
    <row r="6197" spans="3:5" x14ac:dyDescent="0.25">
      <c r="C6197">
        <v>38.299489000000001</v>
      </c>
      <c r="D6197">
        <v>61.955607999999998</v>
      </c>
      <c r="E6197">
        <v>38.294868000000001</v>
      </c>
    </row>
    <row r="6198" spans="3:5" x14ac:dyDescent="0.25">
      <c r="C6198">
        <v>38.304108999999997</v>
      </c>
      <c r="D6198">
        <v>61.965606999999999</v>
      </c>
      <c r="E6198">
        <v>38.299489000000001</v>
      </c>
    </row>
    <row r="6199" spans="3:5" x14ac:dyDescent="0.25">
      <c r="C6199">
        <v>38.308729</v>
      </c>
      <c r="D6199">
        <v>61.975605000000002</v>
      </c>
      <c r="E6199">
        <v>38.304108999999997</v>
      </c>
    </row>
    <row r="6200" spans="3:5" x14ac:dyDescent="0.25">
      <c r="C6200">
        <v>38.313349000000002</v>
      </c>
      <c r="D6200">
        <v>61.985602999999998</v>
      </c>
      <c r="E6200">
        <v>38.308729</v>
      </c>
    </row>
    <row r="6201" spans="3:5" x14ac:dyDescent="0.25">
      <c r="C6201">
        <v>38.317968</v>
      </c>
      <c r="D6201">
        <v>61.995601999999998</v>
      </c>
      <c r="E6201">
        <v>38.313349000000002</v>
      </c>
    </row>
    <row r="6202" spans="3:5" x14ac:dyDescent="0.25">
      <c r="C6202">
        <v>38.322586999999999</v>
      </c>
      <c r="D6202">
        <v>62.005600000000001</v>
      </c>
      <c r="E6202">
        <v>38.317968</v>
      </c>
    </row>
    <row r="6203" spans="3:5" x14ac:dyDescent="0.25">
      <c r="C6203">
        <v>38.327205999999997</v>
      </c>
      <c r="D6203">
        <v>62.015597999999997</v>
      </c>
      <c r="E6203">
        <v>38.322586999999999</v>
      </c>
    </row>
    <row r="6204" spans="3:5" x14ac:dyDescent="0.25">
      <c r="C6204">
        <v>38.331825000000002</v>
      </c>
      <c r="D6204">
        <v>62.025596999999998</v>
      </c>
      <c r="E6204">
        <v>38.327205999999997</v>
      </c>
    </row>
    <row r="6205" spans="3:5" x14ac:dyDescent="0.25">
      <c r="C6205">
        <v>38.336443000000003</v>
      </c>
      <c r="D6205">
        <v>62.035595000000001</v>
      </c>
      <c r="E6205">
        <v>38.331825000000002</v>
      </c>
    </row>
    <row r="6206" spans="3:5" x14ac:dyDescent="0.25">
      <c r="C6206">
        <v>38.341059999999999</v>
      </c>
      <c r="D6206">
        <v>62.045592999999997</v>
      </c>
      <c r="E6206">
        <v>38.336443000000003</v>
      </c>
    </row>
    <row r="6207" spans="3:5" x14ac:dyDescent="0.25">
      <c r="C6207">
        <v>38.345677999999999</v>
      </c>
      <c r="D6207">
        <v>62.055591999999997</v>
      </c>
      <c r="E6207">
        <v>38.341059999999999</v>
      </c>
    </row>
    <row r="6208" spans="3:5" x14ac:dyDescent="0.25">
      <c r="C6208">
        <v>38.350295000000003</v>
      </c>
      <c r="D6208">
        <v>62.06559</v>
      </c>
      <c r="E6208">
        <v>38.345677999999999</v>
      </c>
    </row>
    <row r="6209" spans="3:5" x14ac:dyDescent="0.25">
      <c r="C6209">
        <v>38.354911999999999</v>
      </c>
      <c r="D6209">
        <v>62.075588000000003</v>
      </c>
      <c r="E6209">
        <v>38.350295000000003</v>
      </c>
    </row>
    <row r="6210" spans="3:5" x14ac:dyDescent="0.25">
      <c r="C6210">
        <v>38.359527999999997</v>
      </c>
      <c r="D6210">
        <v>62.085586999999997</v>
      </c>
      <c r="E6210">
        <v>38.354911999999999</v>
      </c>
    </row>
    <row r="6211" spans="3:5" x14ac:dyDescent="0.25">
      <c r="C6211">
        <v>38.364144000000003</v>
      </c>
      <c r="D6211">
        <v>62.095585</v>
      </c>
      <c r="E6211">
        <v>38.359527999999997</v>
      </c>
    </row>
    <row r="6212" spans="3:5" x14ac:dyDescent="0.25">
      <c r="C6212">
        <v>38.368760000000002</v>
      </c>
      <c r="D6212">
        <v>62.105583000000003</v>
      </c>
      <c r="E6212">
        <v>38.364144000000003</v>
      </c>
    </row>
    <row r="6213" spans="3:5" x14ac:dyDescent="0.25">
      <c r="C6213">
        <v>38.373376</v>
      </c>
      <c r="D6213">
        <v>62.115582000000003</v>
      </c>
      <c r="E6213">
        <v>38.368760000000002</v>
      </c>
    </row>
    <row r="6214" spans="3:5" x14ac:dyDescent="0.25">
      <c r="C6214">
        <v>38.377991000000002</v>
      </c>
      <c r="D6214">
        <v>62.125579999999999</v>
      </c>
      <c r="E6214">
        <v>38.373376</v>
      </c>
    </row>
    <row r="6215" spans="3:5" x14ac:dyDescent="0.25">
      <c r="C6215">
        <v>38.382606000000003</v>
      </c>
      <c r="D6215">
        <v>62.135578000000002</v>
      </c>
      <c r="E6215">
        <v>38.377991000000002</v>
      </c>
    </row>
    <row r="6216" spans="3:5" x14ac:dyDescent="0.25">
      <c r="C6216">
        <v>38.387219999999999</v>
      </c>
      <c r="D6216">
        <v>62.145575999999998</v>
      </c>
      <c r="E6216">
        <v>38.382606000000003</v>
      </c>
    </row>
    <row r="6217" spans="3:5" x14ac:dyDescent="0.25">
      <c r="C6217">
        <v>38.391834000000003</v>
      </c>
      <c r="D6217">
        <v>62.155574999999999</v>
      </c>
      <c r="E6217">
        <v>38.387219999999999</v>
      </c>
    </row>
    <row r="6218" spans="3:5" x14ac:dyDescent="0.25">
      <c r="C6218">
        <v>38.396447999999999</v>
      </c>
      <c r="D6218">
        <v>62.165573000000002</v>
      </c>
      <c r="E6218">
        <v>38.391834000000003</v>
      </c>
    </row>
    <row r="6219" spans="3:5" x14ac:dyDescent="0.25">
      <c r="C6219">
        <v>38.401062000000003</v>
      </c>
      <c r="D6219">
        <v>62.175570999999998</v>
      </c>
      <c r="E6219">
        <v>38.396447999999999</v>
      </c>
    </row>
    <row r="6220" spans="3:5" x14ac:dyDescent="0.25">
      <c r="C6220">
        <v>38.405675000000002</v>
      </c>
      <c r="D6220">
        <v>62.185569999999998</v>
      </c>
      <c r="E6220">
        <v>38.401062000000003</v>
      </c>
    </row>
    <row r="6221" spans="3:5" x14ac:dyDescent="0.25">
      <c r="C6221">
        <v>38.410288000000001</v>
      </c>
      <c r="D6221">
        <v>62.195568000000002</v>
      </c>
      <c r="E6221">
        <v>38.405675000000002</v>
      </c>
    </row>
    <row r="6222" spans="3:5" x14ac:dyDescent="0.25">
      <c r="C6222">
        <v>38.414900000000003</v>
      </c>
      <c r="D6222">
        <v>62.205565999999997</v>
      </c>
      <c r="E6222">
        <v>38.410288000000001</v>
      </c>
    </row>
    <row r="6223" spans="3:5" x14ac:dyDescent="0.25">
      <c r="C6223">
        <v>38.419513000000002</v>
      </c>
      <c r="D6223">
        <v>62.215564999999998</v>
      </c>
      <c r="E6223">
        <v>38.414900000000003</v>
      </c>
    </row>
    <row r="6224" spans="3:5" x14ac:dyDescent="0.25">
      <c r="C6224">
        <v>38.424123999999999</v>
      </c>
      <c r="D6224">
        <v>62.225563000000001</v>
      </c>
      <c r="E6224">
        <v>38.419513000000002</v>
      </c>
    </row>
    <row r="6225" spans="3:5" x14ac:dyDescent="0.25">
      <c r="C6225">
        <v>38.428736000000001</v>
      </c>
      <c r="D6225">
        <v>62.235560999999997</v>
      </c>
      <c r="E6225">
        <v>38.424123999999999</v>
      </c>
    </row>
    <row r="6226" spans="3:5" x14ac:dyDescent="0.25">
      <c r="C6226">
        <v>38.433346999999998</v>
      </c>
      <c r="D6226">
        <v>62.245559999999998</v>
      </c>
      <c r="E6226">
        <v>38.428736000000001</v>
      </c>
    </row>
    <row r="6227" spans="3:5" x14ac:dyDescent="0.25">
      <c r="C6227">
        <v>38.437958000000002</v>
      </c>
      <c r="D6227">
        <v>62.255558000000001</v>
      </c>
      <c r="E6227">
        <v>38.433346999999998</v>
      </c>
    </row>
    <row r="6228" spans="3:5" x14ac:dyDescent="0.25">
      <c r="C6228">
        <v>38.442568999999999</v>
      </c>
      <c r="D6228">
        <v>62.265555999999997</v>
      </c>
      <c r="E6228">
        <v>38.437958000000002</v>
      </c>
    </row>
    <row r="6229" spans="3:5" x14ac:dyDescent="0.25">
      <c r="C6229">
        <v>38.447178999999998</v>
      </c>
      <c r="D6229">
        <v>62.275554999999997</v>
      </c>
      <c r="E6229">
        <v>38.442568999999999</v>
      </c>
    </row>
    <row r="6230" spans="3:5" x14ac:dyDescent="0.25">
      <c r="C6230">
        <v>38.451788999999998</v>
      </c>
      <c r="D6230">
        <v>62.285553</v>
      </c>
      <c r="E6230">
        <v>38.447178999999998</v>
      </c>
    </row>
    <row r="6231" spans="3:5" x14ac:dyDescent="0.25">
      <c r="C6231">
        <v>38.456398999999998</v>
      </c>
      <c r="D6231">
        <v>62.295551000000003</v>
      </c>
      <c r="E6231">
        <v>38.451788999999998</v>
      </c>
    </row>
    <row r="6232" spans="3:5" x14ac:dyDescent="0.25">
      <c r="C6232">
        <v>38.461008</v>
      </c>
      <c r="D6232">
        <v>62.305549999999997</v>
      </c>
      <c r="E6232">
        <v>38.456398999999998</v>
      </c>
    </row>
    <row r="6233" spans="3:5" x14ac:dyDescent="0.25">
      <c r="C6233">
        <v>38.465617000000002</v>
      </c>
      <c r="D6233">
        <v>62.315548</v>
      </c>
      <c r="E6233">
        <v>38.461008</v>
      </c>
    </row>
    <row r="6234" spans="3:5" x14ac:dyDescent="0.25">
      <c r="C6234">
        <v>38.470225999999997</v>
      </c>
      <c r="D6234">
        <v>62.325546000000003</v>
      </c>
      <c r="E6234">
        <v>38.465617000000002</v>
      </c>
    </row>
    <row r="6235" spans="3:5" x14ac:dyDescent="0.25">
      <c r="C6235">
        <v>38.474834000000001</v>
      </c>
      <c r="D6235">
        <v>62.335545000000003</v>
      </c>
      <c r="E6235">
        <v>38.470225999999997</v>
      </c>
    </row>
    <row r="6236" spans="3:5" x14ac:dyDescent="0.25">
      <c r="C6236">
        <v>38.479441999999999</v>
      </c>
      <c r="D6236">
        <v>62.345542999999999</v>
      </c>
      <c r="E6236">
        <v>38.474834000000001</v>
      </c>
    </row>
    <row r="6237" spans="3:5" x14ac:dyDescent="0.25">
      <c r="C6237">
        <v>38.484050000000003</v>
      </c>
      <c r="D6237">
        <v>62.355541000000002</v>
      </c>
      <c r="E6237">
        <v>38.479441999999999</v>
      </c>
    </row>
    <row r="6238" spans="3:5" x14ac:dyDescent="0.25">
      <c r="C6238">
        <v>38.488657000000003</v>
      </c>
      <c r="D6238">
        <v>62.365540000000003</v>
      </c>
      <c r="E6238">
        <v>38.484050000000003</v>
      </c>
    </row>
    <row r="6239" spans="3:5" x14ac:dyDescent="0.25">
      <c r="C6239">
        <v>38.493265000000001</v>
      </c>
      <c r="D6239">
        <v>62.375537999999999</v>
      </c>
      <c r="E6239">
        <v>38.488657000000003</v>
      </c>
    </row>
    <row r="6240" spans="3:5" x14ac:dyDescent="0.25">
      <c r="C6240">
        <v>38.497871000000004</v>
      </c>
      <c r="D6240">
        <v>62.385536000000002</v>
      </c>
      <c r="E6240">
        <v>38.493265000000001</v>
      </c>
    </row>
    <row r="6241" spans="3:5" x14ac:dyDescent="0.25">
      <c r="C6241">
        <v>38.502478000000004</v>
      </c>
      <c r="D6241">
        <v>62.395535000000002</v>
      </c>
      <c r="E6241">
        <v>38.497871000000004</v>
      </c>
    </row>
    <row r="6242" spans="3:5" x14ac:dyDescent="0.25">
      <c r="C6242">
        <v>38.507083999999999</v>
      </c>
      <c r="D6242">
        <v>62.405532999999998</v>
      </c>
      <c r="E6242">
        <v>38.502478000000004</v>
      </c>
    </row>
    <row r="6243" spans="3:5" x14ac:dyDescent="0.25">
      <c r="C6243">
        <v>38.511690000000002</v>
      </c>
      <c r="D6243">
        <v>62.415531000000001</v>
      </c>
      <c r="E6243">
        <v>38.507083999999999</v>
      </c>
    </row>
    <row r="6244" spans="3:5" x14ac:dyDescent="0.25">
      <c r="C6244">
        <v>38.516295</v>
      </c>
      <c r="D6244">
        <v>62.425528999999997</v>
      </c>
      <c r="E6244">
        <v>38.511690000000002</v>
      </c>
    </row>
    <row r="6245" spans="3:5" x14ac:dyDescent="0.25">
      <c r="C6245">
        <v>38.520899999999997</v>
      </c>
      <c r="D6245">
        <v>62.435527999999998</v>
      </c>
      <c r="E6245">
        <v>38.516295</v>
      </c>
    </row>
    <row r="6246" spans="3:5" x14ac:dyDescent="0.25">
      <c r="C6246">
        <v>38.525505000000003</v>
      </c>
      <c r="D6246">
        <v>62.445526000000001</v>
      </c>
      <c r="E6246">
        <v>38.520899999999997</v>
      </c>
    </row>
    <row r="6247" spans="3:5" x14ac:dyDescent="0.25">
      <c r="C6247">
        <v>38.530110000000001</v>
      </c>
      <c r="D6247">
        <v>62.455523999999997</v>
      </c>
      <c r="E6247">
        <v>38.525505000000003</v>
      </c>
    </row>
    <row r="6248" spans="3:5" x14ac:dyDescent="0.25">
      <c r="C6248">
        <v>38.534714000000001</v>
      </c>
      <c r="D6248">
        <v>62.465522999999997</v>
      </c>
      <c r="E6248">
        <v>38.530110000000001</v>
      </c>
    </row>
    <row r="6249" spans="3:5" x14ac:dyDescent="0.25">
      <c r="C6249">
        <v>38.539318000000002</v>
      </c>
      <c r="D6249">
        <v>62.475521000000001</v>
      </c>
      <c r="E6249">
        <v>38.534714000000001</v>
      </c>
    </row>
    <row r="6250" spans="3:5" x14ac:dyDescent="0.25">
      <c r="C6250">
        <v>38.543920999999997</v>
      </c>
      <c r="D6250">
        <v>62.485518999999996</v>
      </c>
      <c r="E6250">
        <v>38.539318000000002</v>
      </c>
    </row>
    <row r="6251" spans="3:5" x14ac:dyDescent="0.25">
      <c r="C6251">
        <v>38.548524</v>
      </c>
      <c r="D6251">
        <v>62.495517999999997</v>
      </c>
      <c r="E6251">
        <v>38.543920999999997</v>
      </c>
    </row>
    <row r="6252" spans="3:5" x14ac:dyDescent="0.25">
      <c r="C6252">
        <v>38.553127000000003</v>
      </c>
      <c r="D6252">
        <v>62.505516</v>
      </c>
      <c r="E6252">
        <v>38.548524</v>
      </c>
    </row>
    <row r="6253" spans="3:5" x14ac:dyDescent="0.25">
      <c r="C6253">
        <v>38.557729999999999</v>
      </c>
      <c r="D6253">
        <v>62.515514000000003</v>
      </c>
      <c r="E6253">
        <v>38.553127000000003</v>
      </c>
    </row>
    <row r="6254" spans="3:5" x14ac:dyDescent="0.25">
      <c r="C6254">
        <v>38.562331999999998</v>
      </c>
      <c r="D6254">
        <v>62.525512999999997</v>
      </c>
      <c r="E6254">
        <v>38.557729999999999</v>
      </c>
    </row>
    <row r="6255" spans="3:5" x14ac:dyDescent="0.25">
      <c r="C6255">
        <v>38.566934000000003</v>
      </c>
      <c r="D6255">
        <v>62.535511</v>
      </c>
      <c r="E6255">
        <v>38.562331999999998</v>
      </c>
    </row>
    <row r="6256" spans="3:5" x14ac:dyDescent="0.25">
      <c r="C6256">
        <v>38.571534999999997</v>
      </c>
      <c r="D6256">
        <v>62.545509000000003</v>
      </c>
      <c r="E6256">
        <v>38.566934000000003</v>
      </c>
    </row>
    <row r="6257" spans="3:5" x14ac:dyDescent="0.25">
      <c r="C6257">
        <v>38.576137000000003</v>
      </c>
      <c r="D6257">
        <v>62.555508000000003</v>
      </c>
      <c r="E6257">
        <v>38.571534999999997</v>
      </c>
    </row>
    <row r="6258" spans="3:5" x14ac:dyDescent="0.25">
      <c r="C6258">
        <v>38.580737999999997</v>
      </c>
      <c r="D6258">
        <v>62.565505999999999</v>
      </c>
      <c r="E6258">
        <v>38.576137000000003</v>
      </c>
    </row>
    <row r="6259" spans="3:5" x14ac:dyDescent="0.25">
      <c r="C6259">
        <v>38.585338</v>
      </c>
      <c r="D6259">
        <v>62.575504000000002</v>
      </c>
      <c r="E6259">
        <v>38.580737999999997</v>
      </c>
    </row>
    <row r="6260" spans="3:5" x14ac:dyDescent="0.25">
      <c r="C6260">
        <v>38.589939000000001</v>
      </c>
      <c r="D6260">
        <v>62.585503000000003</v>
      </c>
      <c r="E6260">
        <v>38.585338</v>
      </c>
    </row>
    <row r="6261" spans="3:5" x14ac:dyDescent="0.25">
      <c r="C6261">
        <v>38.594538999999997</v>
      </c>
      <c r="D6261">
        <v>62.595500999999999</v>
      </c>
      <c r="E6261">
        <v>38.589939000000001</v>
      </c>
    </row>
    <row r="6262" spans="3:5" x14ac:dyDescent="0.25">
      <c r="C6262">
        <v>38.599138000000004</v>
      </c>
      <c r="D6262">
        <v>62.605499000000002</v>
      </c>
      <c r="E6262">
        <v>38.594538999999997</v>
      </c>
    </row>
    <row r="6263" spans="3:5" x14ac:dyDescent="0.25">
      <c r="C6263">
        <v>38.603738</v>
      </c>
      <c r="D6263">
        <v>62.615498000000002</v>
      </c>
      <c r="E6263">
        <v>38.599138000000004</v>
      </c>
    </row>
    <row r="6264" spans="3:5" x14ac:dyDescent="0.25">
      <c r="C6264">
        <v>38.608336999999999</v>
      </c>
      <c r="D6264">
        <v>62.625495999999998</v>
      </c>
      <c r="E6264">
        <v>38.603738</v>
      </c>
    </row>
    <row r="6265" spans="3:5" x14ac:dyDescent="0.25">
      <c r="C6265">
        <v>38.612935</v>
      </c>
      <c r="D6265">
        <v>62.635494000000001</v>
      </c>
      <c r="E6265">
        <v>38.608336999999999</v>
      </c>
    </row>
    <row r="6266" spans="3:5" x14ac:dyDescent="0.25">
      <c r="C6266">
        <v>38.617533999999999</v>
      </c>
      <c r="D6266">
        <v>62.645493000000002</v>
      </c>
      <c r="E6266">
        <v>38.612935</v>
      </c>
    </row>
    <row r="6267" spans="3:5" x14ac:dyDescent="0.25">
      <c r="C6267">
        <v>38.622132000000001</v>
      </c>
      <c r="D6267">
        <v>62.655490999999998</v>
      </c>
      <c r="E6267">
        <v>38.617533999999999</v>
      </c>
    </row>
    <row r="6268" spans="3:5" x14ac:dyDescent="0.25">
      <c r="C6268">
        <v>38.626730000000002</v>
      </c>
      <c r="D6268">
        <v>62.665489000000001</v>
      </c>
      <c r="E6268">
        <v>38.622132000000001</v>
      </c>
    </row>
    <row r="6269" spans="3:5" x14ac:dyDescent="0.25">
      <c r="C6269">
        <v>38.631326999999999</v>
      </c>
      <c r="D6269">
        <v>62.675488000000001</v>
      </c>
      <c r="E6269">
        <v>38.626730000000002</v>
      </c>
    </row>
    <row r="6270" spans="3:5" x14ac:dyDescent="0.25">
      <c r="C6270">
        <v>38.635924000000003</v>
      </c>
      <c r="D6270">
        <v>62.685485999999997</v>
      </c>
      <c r="E6270">
        <v>38.631326999999999</v>
      </c>
    </row>
    <row r="6271" spans="3:5" x14ac:dyDescent="0.25">
      <c r="C6271">
        <v>38.640521</v>
      </c>
      <c r="D6271">
        <v>62.695484</v>
      </c>
      <c r="E6271">
        <v>38.635924000000003</v>
      </c>
    </row>
    <row r="6272" spans="3:5" x14ac:dyDescent="0.25">
      <c r="C6272">
        <v>38.645116999999999</v>
      </c>
      <c r="D6272">
        <v>62.705482000000003</v>
      </c>
      <c r="E6272">
        <v>38.640521</v>
      </c>
    </row>
    <row r="6273" spans="3:5" x14ac:dyDescent="0.25">
      <c r="C6273">
        <v>38.649712999999998</v>
      </c>
      <c r="D6273">
        <v>62.715480999999997</v>
      </c>
      <c r="E6273">
        <v>38.645116999999999</v>
      </c>
    </row>
    <row r="6274" spans="3:5" x14ac:dyDescent="0.25">
      <c r="C6274">
        <v>38.654308999999998</v>
      </c>
      <c r="D6274">
        <v>62.725479</v>
      </c>
      <c r="E6274">
        <v>38.649712999999998</v>
      </c>
    </row>
    <row r="6275" spans="3:5" x14ac:dyDescent="0.25">
      <c r="C6275">
        <v>38.658904999999997</v>
      </c>
      <c r="D6275">
        <v>62.735477000000003</v>
      </c>
      <c r="E6275">
        <v>38.654308999999998</v>
      </c>
    </row>
    <row r="6276" spans="3:5" x14ac:dyDescent="0.25">
      <c r="C6276">
        <v>38.663499999999999</v>
      </c>
      <c r="D6276">
        <v>62.745475999999996</v>
      </c>
      <c r="E6276">
        <v>38.658904999999997</v>
      </c>
    </row>
    <row r="6277" spans="3:5" x14ac:dyDescent="0.25">
      <c r="C6277">
        <v>38.668095000000001</v>
      </c>
      <c r="D6277">
        <v>62.755474</v>
      </c>
      <c r="E6277">
        <v>38.663499999999999</v>
      </c>
    </row>
    <row r="6278" spans="3:5" x14ac:dyDescent="0.25">
      <c r="C6278">
        <v>38.672688999999998</v>
      </c>
      <c r="D6278">
        <v>62.765472000000003</v>
      </c>
      <c r="E6278">
        <v>38.668095000000001</v>
      </c>
    </row>
    <row r="6279" spans="3:5" x14ac:dyDescent="0.25">
      <c r="C6279">
        <v>38.677283000000003</v>
      </c>
      <c r="D6279">
        <v>62.775471000000003</v>
      </c>
      <c r="E6279">
        <v>38.672688999999998</v>
      </c>
    </row>
    <row r="6280" spans="3:5" x14ac:dyDescent="0.25">
      <c r="C6280">
        <v>38.681877</v>
      </c>
      <c r="D6280">
        <v>62.785468999999999</v>
      </c>
      <c r="E6280">
        <v>38.677283000000003</v>
      </c>
    </row>
    <row r="6281" spans="3:5" x14ac:dyDescent="0.25">
      <c r="C6281">
        <v>38.686470999999997</v>
      </c>
      <c r="D6281">
        <v>62.795467000000002</v>
      </c>
      <c r="E6281">
        <v>38.681877</v>
      </c>
    </row>
    <row r="6282" spans="3:5" x14ac:dyDescent="0.25">
      <c r="C6282">
        <v>38.691063999999997</v>
      </c>
      <c r="D6282">
        <v>62.805466000000003</v>
      </c>
      <c r="E6282">
        <v>38.686470999999997</v>
      </c>
    </row>
    <row r="6283" spans="3:5" x14ac:dyDescent="0.25">
      <c r="C6283">
        <v>38.695656999999997</v>
      </c>
      <c r="D6283">
        <v>62.815463999999999</v>
      </c>
      <c r="E6283">
        <v>38.691063999999997</v>
      </c>
    </row>
    <row r="6284" spans="3:5" x14ac:dyDescent="0.25">
      <c r="C6284">
        <v>38.700249999999997</v>
      </c>
      <c r="D6284">
        <v>62.825462000000002</v>
      </c>
      <c r="E6284">
        <v>38.695656999999997</v>
      </c>
    </row>
    <row r="6285" spans="3:5" x14ac:dyDescent="0.25">
      <c r="C6285">
        <v>38.704841999999999</v>
      </c>
      <c r="D6285">
        <v>62.835461000000002</v>
      </c>
      <c r="E6285">
        <v>38.700249999999997</v>
      </c>
    </row>
    <row r="6286" spans="3:5" x14ac:dyDescent="0.25">
      <c r="C6286">
        <v>38.709434000000002</v>
      </c>
      <c r="D6286">
        <v>62.845458999999998</v>
      </c>
      <c r="E6286">
        <v>38.704841999999999</v>
      </c>
    </row>
    <row r="6287" spans="3:5" x14ac:dyDescent="0.25">
      <c r="C6287">
        <v>38.714024999999999</v>
      </c>
      <c r="D6287">
        <v>62.855457000000001</v>
      </c>
      <c r="E6287">
        <v>38.709434000000002</v>
      </c>
    </row>
    <row r="6288" spans="3:5" x14ac:dyDescent="0.25">
      <c r="C6288">
        <v>38.718617000000002</v>
      </c>
      <c r="D6288">
        <v>62.865456000000002</v>
      </c>
      <c r="E6288">
        <v>38.714024999999999</v>
      </c>
    </row>
    <row r="6289" spans="3:5" x14ac:dyDescent="0.25">
      <c r="C6289">
        <v>38.723208</v>
      </c>
      <c r="D6289">
        <v>62.875453999999998</v>
      </c>
      <c r="E6289">
        <v>38.718617000000002</v>
      </c>
    </row>
    <row r="6290" spans="3:5" x14ac:dyDescent="0.25">
      <c r="C6290">
        <v>38.727798</v>
      </c>
      <c r="D6290">
        <v>62.885452000000001</v>
      </c>
      <c r="E6290">
        <v>38.723208</v>
      </c>
    </row>
    <row r="6291" spans="3:5" x14ac:dyDescent="0.25">
      <c r="C6291">
        <v>38.732388999999998</v>
      </c>
      <c r="D6291">
        <v>62.895451000000001</v>
      </c>
      <c r="E6291">
        <v>38.727798</v>
      </c>
    </row>
    <row r="6292" spans="3:5" x14ac:dyDescent="0.25">
      <c r="C6292">
        <v>38.736978999999998</v>
      </c>
      <c r="D6292">
        <v>62.905448999999997</v>
      </c>
      <c r="E6292">
        <v>38.732388999999998</v>
      </c>
    </row>
    <row r="6293" spans="3:5" x14ac:dyDescent="0.25">
      <c r="C6293">
        <v>38.741568000000001</v>
      </c>
      <c r="D6293">
        <v>62.915447</v>
      </c>
      <c r="E6293">
        <v>38.736978999999998</v>
      </c>
    </row>
    <row r="6294" spans="3:5" x14ac:dyDescent="0.25">
      <c r="C6294">
        <v>38.746158000000001</v>
      </c>
      <c r="D6294">
        <v>62.925446000000001</v>
      </c>
      <c r="E6294">
        <v>38.741568000000001</v>
      </c>
    </row>
    <row r="6295" spans="3:5" x14ac:dyDescent="0.25">
      <c r="C6295">
        <v>38.750746999999997</v>
      </c>
      <c r="D6295">
        <v>62.935443999999997</v>
      </c>
      <c r="E6295">
        <v>38.746158000000001</v>
      </c>
    </row>
    <row r="6296" spans="3:5" x14ac:dyDescent="0.25">
      <c r="C6296">
        <v>38.755336</v>
      </c>
      <c r="D6296">
        <v>62.945442</v>
      </c>
      <c r="E6296">
        <v>38.750746999999997</v>
      </c>
    </row>
    <row r="6297" spans="3:5" x14ac:dyDescent="0.25">
      <c r="C6297">
        <v>38.759923999999998</v>
      </c>
      <c r="D6297">
        <v>62.955441</v>
      </c>
      <c r="E6297">
        <v>38.755336</v>
      </c>
    </row>
    <row r="6298" spans="3:5" x14ac:dyDescent="0.25">
      <c r="C6298">
        <v>38.764512000000003</v>
      </c>
      <c r="D6298">
        <v>62.965439000000003</v>
      </c>
      <c r="E6298">
        <v>38.759923999999998</v>
      </c>
    </row>
    <row r="6299" spans="3:5" x14ac:dyDescent="0.25">
      <c r="C6299">
        <v>38.769100000000002</v>
      </c>
      <c r="D6299">
        <v>62.975436999999999</v>
      </c>
      <c r="E6299">
        <v>38.764512000000003</v>
      </c>
    </row>
    <row r="6300" spans="3:5" x14ac:dyDescent="0.25">
      <c r="C6300">
        <v>38.773687000000002</v>
      </c>
      <c r="D6300">
        <v>62.985435000000003</v>
      </c>
      <c r="E6300">
        <v>38.769100000000002</v>
      </c>
    </row>
    <row r="6301" spans="3:5" x14ac:dyDescent="0.25">
      <c r="C6301">
        <v>38.778275000000001</v>
      </c>
      <c r="D6301">
        <v>62.995434000000003</v>
      </c>
      <c r="E6301">
        <v>38.773687000000002</v>
      </c>
    </row>
    <row r="6302" spans="3:5" x14ac:dyDescent="0.25">
      <c r="C6302">
        <v>38.782860999999997</v>
      </c>
      <c r="D6302">
        <v>63.005431999999999</v>
      </c>
      <c r="E6302">
        <v>38.778275000000001</v>
      </c>
    </row>
    <row r="6303" spans="3:5" x14ac:dyDescent="0.25">
      <c r="C6303">
        <v>38.787447999999998</v>
      </c>
      <c r="D6303">
        <v>63.015430000000002</v>
      </c>
      <c r="E6303">
        <v>38.782860999999997</v>
      </c>
    </row>
    <row r="6304" spans="3:5" x14ac:dyDescent="0.25">
      <c r="C6304">
        <v>38.792034000000001</v>
      </c>
      <c r="D6304">
        <v>63.025429000000003</v>
      </c>
      <c r="E6304">
        <v>38.787447999999998</v>
      </c>
    </row>
    <row r="6305" spans="3:5" x14ac:dyDescent="0.25">
      <c r="C6305">
        <v>38.796619999999997</v>
      </c>
      <c r="D6305">
        <v>63.035426999999999</v>
      </c>
      <c r="E6305">
        <v>38.792034000000001</v>
      </c>
    </row>
    <row r="6306" spans="3:5" x14ac:dyDescent="0.25">
      <c r="C6306">
        <v>38.801205000000003</v>
      </c>
      <c r="D6306">
        <v>63.045425000000002</v>
      </c>
      <c r="E6306">
        <v>38.796619999999997</v>
      </c>
    </row>
    <row r="6307" spans="3:5" x14ac:dyDescent="0.25">
      <c r="C6307">
        <v>38.805790999999999</v>
      </c>
      <c r="D6307">
        <v>63.055424000000002</v>
      </c>
      <c r="E6307">
        <v>38.801205000000003</v>
      </c>
    </row>
    <row r="6308" spans="3:5" x14ac:dyDescent="0.25">
      <c r="C6308">
        <v>38.810375999999998</v>
      </c>
      <c r="D6308">
        <v>63.065421999999998</v>
      </c>
      <c r="E6308">
        <v>38.805790999999999</v>
      </c>
    </row>
    <row r="6309" spans="3:5" x14ac:dyDescent="0.25">
      <c r="C6309">
        <v>38.814959999999999</v>
      </c>
      <c r="D6309">
        <v>63.075420000000001</v>
      </c>
      <c r="E6309">
        <v>38.810375999999998</v>
      </c>
    </row>
    <row r="6310" spans="3:5" x14ac:dyDescent="0.25">
      <c r="C6310">
        <v>38.819544</v>
      </c>
      <c r="D6310">
        <v>63.085419000000002</v>
      </c>
      <c r="E6310">
        <v>38.814959999999999</v>
      </c>
    </row>
    <row r="6311" spans="3:5" x14ac:dyDescent="0.25">
      <c r="C6311">
        <v>38.824128000000002</v>
      </c>
      <c r="D6311">
        <v>63.095416999999998</v>
      </c>
      <c r="E6311">
        <v>38.819544</v>
      </c>
    </row>
    <row r="6312" spans="3:5" x14ac:dyDescent="0.25">
      <c r="C6312">
        <v>38.828712000000003</v>
      </c>
      <c r="D6312">
        <v>63.105415000000001</v>
      </c>
      <c r="E6312">
        <v>38.824128000000002</v>
      </c>
    </row>
    <row r="6313" spans="3:5" x14ac:dyDescent="0.25">
      <c r="C6313">
        <v>38.833295</v>
      </c>
      <c r="D6313">
        <v>63.115414000000001</v>
      </c>
      <c r="E6313">
        <v>38.828712000000003</v>
      </c>
    </row>
    <row r="6314" spans="3:5" x14ac:dyDescent="0.25">
      <c r="C6314">
        <v>38.837878000000003</v>
      </c>
      <c r="D6314">
        <v>63.125411999999997</v>
      </c>
      <c r="E6314">
        <v>38.833295</v>
      </c>
    </row>
    <row r="6315" spans="3:5" x14ac:dyDescent="0.25">
      <c r="C6315">
        <v>38.842461</v>
      </c>
      <c r="D6315">
        <v>63.13541</v>
      </c>
      <c r="E6315">
        <v>38.837878000000003</v>
      </c>
    </row>
    <row r="6316" spans="3:5" x14ac:dyDescent="0.25">
      <c r="C6316">
        <v>38.847042999999999</v>
      </c>
      <c r="D6316">
        <v>63.145409000000001</v>
      </c>
      <c r="E6316">
        <v>38.842461</v>
      </c>
    </row>
    <row r="6317" spans="3:5" x14ac:dyDescent="0.25">
      <c r="C6317">
        <v>38.851624999999999</v>
      </c>
      <c r="D6317">
        <v>63.155406999999997</v>
      </c>
      <c r="E6317">
        <v>38.847042999999999</v>
      </c>
    </row>
    <row r="6318" spans="3:5" x14ac:dyDescent="0.25">
      <c r="C6318">
        <v>38.856206999999998</v>
      </c>
      <c r="D6318">
        <v>63.165405</v>
      </c>
      <c r="E6318">
        <v>38.851624999999999</v>
      </c>
    </row>
    <row r="6319" spans="3:5" x14ac:dyDescent="0.25">
      <c r="C6319">
        <v>38.860787999999999</v>
      </c>
      <c r="D6319">
        <v>63.175404</v>
      </c>
      <c r="E6319">
        <v>38.856206999999998</v>
      </c>
    </row>
    <row r="6320" spans="3:5" x14ac:dyDescent="0.25">
      <c r="C6320">
        <v>38.865369999999999</v>
      </c>
      <c r="D6320">
        <v>63.185402000000003</v>
      </c>
      <c r="E6320">
        <v>38.860787999999999</v>
      </c>
    </row>
    <row r="6321" spans="3:5" x14ac:dyDescent="0.25">
      <c r="C6321">
        <v>38.869950000000003</v>
      </c>
      <c r="D6321">
        <v>63.195399999999999</v>
      </c>
      <c r="E6321">
        <v>38.865369999999999</v>
      </c>
    </row>
    <row r="6322" spans="3:5" x14ac:dyDescent="0.25">
      <c r="C6322">
        <v>38.874530999999998</v>
      </c>
      <c r="D6322">
        <v>63.205399</v>
      </c>
      <c r="E6322">
        <v>38.869950000000003</v>
      </c>
    </row>
    <row r="6323" spans="3:5" x14ac:dyDescent="0.25">
      <c r="C6323">
        <v>38.879111000000002</v>
      </c>
      <c r="D6323">
        <v>63.215397000000003</v>
      </c>
      <c r="E6323">
        <v>38.874530999999998</v>
      </c>
    </row>
    <row r="6324" spans="3:5" x14ac:dyDescent="0.25">
      <c r="C6324">
        <v>38.883690999999999</v>
      </c>
      <c r="D6324">
        <v>63.225394999999999</v>
      </c>
      <c r="E6324">
        <v>38.879111000000002</v>
      </c>
    </row>
    <row r="6325" spans="3:5" x14ac:dyDescent="0.25">
      <c r="C6325">
        <v>38.888269999999999</v>
      </c>
      <c r="D6325">
        <v>63.235393999999999</v>
      </c>
      <c r="E6325">
        <v>38.883690999999999</v>
      </c>
    </row>
    <row r="6326" spans="3:5" x14ac:dyDescent="0.25">
      <c r="C6326">
        <v>38.892848999999998</v>
      </c>
      <c r="D6326">
        <v>63.245392000000002</v>
      </c>
      <c r="E6326">
        <v>38.888269999999999</v>
      </c>
    </row>
    <row r="6327" spans="3:5" x14ac:dyDescent="0.25">
      <c r="C6327">
        <v>38.897427999999998</v>
      </c>
      <c r="D6327">
        <v>63.255389999999998</v>
      </c>
      <c r="E6327">
        <v>38.892848999999998</v>
      </c>
    </row>
    <row r="6328" spans="3:5" x14ac:dyDescent="0.25">
      <c r="C6328">
        <v>38.902006999999998</v>
      </c>
      <c r="D6328">
        <v>63.265388000000002</v>
      </c>
      <c r="E6328">
        <v>38.897427999999998</v>
      </c>
    </row>
    <row r="6329" spans="3:5" x14ac:dyDescent="0.25">
      <c r="C6329">
        <v>38.906585</v>
      </c>
      <c r="D6329">
        <v>63.275387000000002</v>
      </c>
      <c r="E6329">
        <v>38.902006999999998</v>
      </c>
    </row>
    <row r="6330" spans="3:5" x14ac:dyDescent="0.25">
      <c r="C6330">
        <v>38.911163000000002</v>
      </c>
      <c r="D6330">
        <v>63.285384999999998</v>
      </c>
      <c r="E6330">
        <v>38.906585</v>
      </c>
    </row>
    <row r="6331" spans="3:5" x14ac:dyDescent="0.25">
      <c r="C6331">
        <v>38.91574</v>
      </c>
      <c r="D6331">
        <v>63.295383000000001</v>
      </c>
      <c r="E6331">
        <v>38.911163000000002</v>
      </c>
    </row>
    <row r="6332" spans="3:5" x14ac:dyDescent="0.25">
      <c r="C6332">
        <v>38.920316999999997</v>
      </c>
      <c r="D6332">
        <v>63.305382000000002</v>
      </c>
      <c r="E6332">
        <v>38.91574</v>
      </c>
    </row>
    <row r="6333" spans="3:5" x14ac:dyDescent="0.25">
      <c r="C6333">
        <v>38.924894000000002</v>
      </c>
      <c r="D6333">
        <v>63.315379999999998</v>
      </c>
      <c r="E6333">
        <v>38.920316999999997</v>
      </c>
    </row>
    <row r="6334" spans="3:5" x14ac:dyDescent="0.25">
      <c r="C6334">
        <v>38.929470999999999</v>
      </c>
      <c r="D6334">
        <v>63.325378000000001</v>
      </c>
      <c r="E6334">
        <v>38.924894000000002</v>
      </c>
    </row>
    <row r="6335" spans="3:5" x14ac:dyDescent="0.25">
      <c r="C6335">
        <v>38.934047</v>
      </c>
      <c r="D6335">
        <v>63.335377000000001</v>
      </c>
      <c r="E6335">
        <v>38.929470999999999</v>
      </c>
    </row>
    <row r="6336" spans="3:5" x14ac:dyDescent="0.25">
      <c r="C6336">
        <v>38.938623</v>
      </c>
      <c r="D6336">
        <v>63.345374999999997</v>
      </c>
      <c r="E6336">
        <v>38.934047</v>
      </c>
    </row>
    <row r="6337" spans="3:5" x14ac:dyDescent="0.25">
      <c r="C6337">
        <v>38.943199</v>
      </c>
      <c r="D6337">
        <v>63.355373</v>
      </c>
      <c r="E6337">
        <v>38.938623</v>
      </c>
    </row>
    <row r="6338" spans="3:5" x14ac:dyDescent="0.25">
      <c r="C6338">
        <v>38.947774000000003</v>
      </c>
      <c r="D6338">
        <v>63.365372000000001</v>
      </c>
      <c r="E6338">
        <v>38.943199</v>
      </c>
    </row>
    <row r="6339" spans="3:5" x14ac:dyDescent="0.25">
      <c r="C6339">
        <v>38.952348999999998</v>
      </c>
      <c r="D6339">
        <v>63.375369999999997</v>
      </c>
      <c r="E6339">
        <v>38.947774000000003</v>
      </c>
    </row>
    <row r="6340" spans="3:5" x14ac:dyDescent="0.25">
      <c r="C6340">
        <v>38.956924000000001</v>
      </c>
      <c r="D6340">
        <v>63.385368</v>
      </c>
      <c r="E6340">
        <v>38.952348999999998</v>
      </c>
    </row>
    <row r="6341" spans="3:5" x14ac:dyDescent="0.25">
      <c r="C6341">
        <v>38.961497999999999</v>
      </c>
      <c r="D6341">
        <v>63.395367</v>
      </c>
      <c r="E6341">
        <v>38.956924000000001</v>
      </c>
    </row>
    <row r="6342" spans="3:5" x14ac:dyDescent="0.25">
      <c r="C6342">
        <v>38.966071999999997</v>
      </c>
      <c r="D6342">
        <v>63.405365000000003</v>
      </c>
      <c r="E6342">
        <v>38.961497999999999</v>
      </c>
    </row>
    <row r="6343" spans="3:5" x14ac:dyDescent="0.25">
      <c r="C6343">
        <v>38.970646000000002</v>
      </c>
      <c r="D6343">
        <v>63.415362999999999</v>
      </c>
      <c r="E6343">
        <v>38.966071999999997</v>
      </c>
    </row>
    <row r="6344" spans="3:5" x14ac:dyDescent="0.25">
      <c r="C6344">
        <v>38.975219000000003</v>
      </c>
      <c r="D6344">
        <v>63.425362</v>
      </c>
      <c r="E6344">
        <v>38.970646000000002</v>
      </c>
    </row>
    <row r="6345" spans="3:5" x14ac:dyDescent="0.25">
      <c r="C6345">
        <v>38.979793000000001</v>
      </c>
      <c r="D6345">
        <v>63.435360000000003</v>
      </c>
      <c r="E6345">
        <v>38.975219000000003</v>
      </c>
    </row>
    <row r="6346" spans="3:5" x14ac:dyDescent="0.25">
      <c r="C6346">
        <v>38.984364999999997</v>
      </c>
      <c r="D6346">
        <v>63.445357999999999</v>
      </c>
      <c r="E6346">
        <v>38.979793000000001</v>
      </c>
    </row>
    <row r="6347" spans="3:5" x14ac:dyDescent="0.25">
      <c r="C6347">
        <v>38.988937999999997</v>
      </c>
      <c r="D6347">
        <v>63.455356999999999</v>
      </c>
      <c r="E6347">
        <v>38.984364999999997</v>
      </c>
    </row>
    <row r="6348" spans="3:5" x14ac:dyDescent="0.25">
      <c r="C6348">
        <v>38.993510000000001</v>
      </c>
      <c r="D6348">
        <v>63.465355000000002</v>
      </c>
      <c r="E6348">
        <v>38.988937999999997</v>
      </c>
    </row>
    <row r="6349" spans="3:5" x14ac:dyDescent="0.25">
      <c r="C6349">
        <v>38.998081999999997</v>
      </c>
      <c r="D6349">
        <v>63.475352999999998</v>
      </c>
      <c r="E6349">
        <v>38.993510000000001</v>
      </c>
    </row>
    <row r="6350" spans="3:5" x14ac:dyDescent="0.25">
      <c r="C6350">
        <v>39.002653000000002</v>
      </c>
      <c r="D6350">
        <v>63.485351999999999</v>
      </c>
      <c r="E6350">
        <v>38.998081999999997</v>
      </c>
    </row>
    <row r="6351" spans="3:5" x14ac:dyDescent="0.25">
      <c r="C6351">
        <v>39.007224000000001</v>
      </c>
      <c r="D6351">
        <v>63.495350000000002</v>
      </c>
      <c r="E6351">
        <v>39.002653000000002</v>
      </c>
    </row>
    <row r="6352" spans="3:5" x14ac:dyDescent="0.25">
      <c r="C6352">
        <v>39.011794999999999</v>
      </c>
      <c r="D6352">
        <v>63.505347999999998</v>
      </c>
      <c r="E6352">
        <v>39.007224000000001</v>
      </c>
    </row>
    <row r="6353" spans="3:5" x14ac:dyDescent="0.25">
      <c r="C6353">
        <v>39.016365999999998</v>
      </c>
      <c r="D6353">
        <v>63.515346999999998</v>
      </c>
      <c r="E6353">
        <v>39.011794999999999</v>
      </c>
    </row>
    <row r="6354" spans="3:5" x14ac:dyDescent="0.25">
      <c r="C6354">
        <v>39.020935999999999</v>
      </c>
      <c r="D6354">
        <v>63.525345000000002</v>
      </c>
      <c r="E6354">
        <v>39.016365999999998</v>
      </c>
    </row>
    <row r="6355" spans="3:5" x14ac:dyDescent="0.25">
      <c r="C6355">
        <v>39.025506</v>
      </c>
      <c r="D6355">
        <v>63.535342999999997</v>
      </c>
      <c r="E6355">
        <v>39.020935999999999</v>
      </c>
    </row>
    <row r="6356" spans="3:5" x14ac:dyDescent="0.25">
      <c r="C6356">
        <v>39.030076000000001</v>
      </c>
      <c r="D6356">
        <v>63.545341000000001</v>
      </c>
      <c r="E6356">
        <v>39.025506</v>
      </c>
    </row>
    <row r="6357" spans="3:5" x14ac:dyDescent="0.25">
      <c r="C6357">
        <v>39.034644999999998</v>
      </c>
      <c r="D6357">
        <v>63.555340000000001</v>
      </c>
      <c r="E6357">
        <v>39.030076000000001</v>
      </c>
    </row>
    <row r="6358" spans="3:5" x14ac:dyDescent="0.25">
      <c r="C6358">
        <v>39.039214000000001</v>
      </c>
      <c r="D6358">
        <v>63.565337999999997</v>
      </c>
      <c r="E6358">
        <v>39.034644999999998</v>
      </c>
    </row>
    <row r="6359" spans="3:5" x14ac:dyDescent="0.25">
      <c r="C6359">
        <v>39.043782</v>
      </c>
      <c r="D6359">
        <v>63.575336</v>
      </c>
      <c r="E6359">
        <v>39.039214000000001</v>
      </c>
    </row>
    <row r="6360" spans="3:5" x14ac:dyDescent="0.25">
      <c r="C6360">
        <v>39.048350999999997</v>
      </c>
      <c r="D6360">
        <v>63.585335000000001</v>
      </c>
      <c r="E6360">
        <v>39.043782</v>
      </c>
    </row>
    <row r="6361" spans="3:5" x14ac:dyDescent="0.25">
      <c r="C6361">
        <v>39.052919000000003</v>
      </c>
      <c r="D6361">
        <v>63.595332999999997</v>
      </c>
      <c r="E6361">
        <v>39.048350999999997</v>
      </c>
    </row>
    <row r="6362" spans="3:5" x14ac:dyDescent="0.25">
      <c r="C6362">
        <v>39.057485999999997</v>
      </c>
      <c r="D6362">
        <v>63.605331</v>
      </c>
      <c r="E6362">
        <v>39.052919000000003</v>
      </c>
    </row>
    <row r="6363" spans="3:5" x14ac:dyDescent="0.25">
      <c r="C6363">
        <v>39.062054000000003</v>
      </c>
      <c r="D6363">
        <v>63.61533</v>
      </c>
      <c r="E6363">
        <v>39.057485999999997</v>
      </c>
    </row>
    <row r="6364" spans="3:5" x14ac:dyDescent="0.25">
      <c r="C6364">
        <v>39.066620999999998</v>
      </c>
      <c r="D6364">
        <v>63.625328000000003</v>
      </c>
      <c r="E6364">
        <v>39.062054000000003</v>
      </c>
    </row>
    <row r="6365" spans="3:5" x14ac:dyDescent="0.25">
      <c r="C6365">
        <v>39.071187999999999</v>
      </c>
      <c r="D6365">
        <v>63.635325999999999</v>
      </c>
      <c r="E6365">
        <v>39.066620999999998</v>
      </c>
    </row>
    <row r="6366" spans="3:5" x14ac:dyDescent="0.25">
      <c r="C6366">
        <v>39.075754000000003</v>
      </c>
      <c r="D6366">
        <v>63.645325</v>
      </c>
      <c r="E6366">
        <v>39.071187999999999</v>
      </c>
    </row>
    <row r="6367" spans="3:5" x14ac:dyDescent="0.25">
      <c r="C6367">
        <v>39.08032</v>
      </c>
      <c r="D6367">
        <v>63.655323000000003</v>
      </c>
      <c r="E6367">
        <v>39.075754000000003</v>
      </c>
    </row>
    <row r="6368" spans="3:5" x14ac:dyDescent="0.25">
      <c r="C6368">
        <v>39.084885999999997</v>
      </c>
      <c r="D6368">
        <v>63.665320999999999</v>
      </c>
      <c r="E6368">
        <v>39.08032</v>
      </c>
    </row>
    <row r="6369" spans="3:5" x14ac:dyDescent="0.25">
      <c r="C6369">
        <v>39.089450999999997</v>
      </c>
      <c r="D6369">
        <v>63.675319999999999</v>
      </c>
      <c r="E6369">
        <v>39.084885999999997</v>
      </c>
    </row>
    <row r="6370" spans="3:5" x14ac:dyDescent="0.25">
      <c r="C6370">
        <v>39.094017000000001</v>
      </c>
      <c r="D6370">
        <v>63.685318000000002</v>
      </c>
      <c r="E6370">
        <v>39.089450999999997</v>
      </c>
    </row>
    <row r="6371" spans="3:5" x14ac:dyDescent="0.25">
      <c r="C6371">
        <v>39.098581000000003</v>
      </c>
      <c r="D6371">
        <v>63.695315999999998</v>
      </c>
      <c r="E6371">
        <v>39.094017000000001</v>
      </c>
    </row>
    <row r="6372" spans="3:5" x14ac:dyDescent="0.25">
      <c r="C6372">
        <v>39.103146000000002</v>
      </c>
      <c r="D6372">
        <v>63.705314999999999</v>
      </c>
      <c r="E6372">
        <v>39.098581000000003</v>
      </c>
    </row>
    <row r="6373" spans="3:5" x14ac:dyDescent="0.25">
      <c r="C6373">
        <v>39.107709999999997</v>
      </c>
      <c r="D6373">
        <v>63.715313000000002</v>
      </c>
      <c r="E6373">
        <v>39.103146000000002</v>
      </c>
    </row>
    <row r="6374" spans="3:5" x14ac:dyDescent="0.25">
      <c r="C6374">
        <v>39.112273999999999</v>
      </c>
      <c r="D6374">
        <v>63.725310999999998</v>
      </c>
      <c r="E6374">
        <v>39.107709999999997</v>
      </c>
    </row>
    <row r="6375" spans="3:5" x14ac:dyDescent="0.25">
      <c r="C6375">
        <v>39.116838000000001</v>
      </c>
      <c r="D6375">
        <v>63.735309999999998</v>
      </c>
      <c r="E6375">
        <v>39.112273999999999</v>
      </c>
    </row>
    <row r="6376" spans="3:5" x14ac:dyDescent="0.25">
      <c r="C6376">
        <v>39.121400999999999</v>
      </c>
      <c r="D6376">
        <v>63.745308000000001</v>
      </c>
      <c r="E6376">
        <v>39.116838000000001</v>
      </c>
    </row>
    <row r="6377" spans="3:5" x14ac:dyDescent="0.25">
      <c r="C6377">
        <v>39.125964000000003</v>
      </c>
      <c r="D6377">
        <v>63.755305999999997</v>
      </c>
      <c r="E6377">
        <v>39.121400999999999</v>
      </c>
    </row>
    <row r="6378" spans="3:5" x14ac:dyDescent="0.25">
      <c r="C6378">
        <v>39.130526000000003</v>
      </c>
      <c r="D6378">
        <v>63.765304999999998</v>
      </c>
      <c r="E6378">
        <v>39.125964000000003</v>
      </c>
    </row>
    <row r="6379" spans="3:5" x14ac:dyDescent="0.25">
      <c r="C6379">
        <v>39.135089000000001</v>
      </c>
      <c r="D6379">
        <v>63.775303000000001</v>
      </c>
      <c r="E6379">
        <v>39.130526000000003</v>
      </c>
    </row>
    <row r="6380" spans="3:5" x14ac:dyDescent="0.25">
      <c r="C6380">
        <v>39.139651000000001</v>
      </c>
      <c r="D6380">
        <v>63.785300999999997</v>
      </c>
      <c r="E6380">
        <v>39.135089000000001</v>
      </c>
    </row>
    <row r="6381" spans="3:5" x14ac:dyDescent="0.25">
      <c r="C6381">
        <v>39.144212000000003</v>
      </c>
      <c r="D6381">
        <v>63.795299999999997</v>
      </c>
      <c r="E6381">
        <v>39.139651000000001</v>
      </c>
    </row>
    <row r="6382" spans="3:5" x14ac:dyDescent="0.25">
      <c r="C6382">
        <v>39.148774000000003</v>
      </c>
      <c r="D6382">
        <v>63.805298000000001</v>
      </c>
      <c r="E6382">
        <v>39.144212000000003</v>
      </c>
    </row>
    <row r="6383" spans="3:5" x14ac:dyDescent="0.25">
      <c r="C6383">
        <v>39.153334999999998</v>
      </c>
      <c r="D6383">
        <v>63.815295999999996</v>
      </c>
      <c r="E6383">
        <v>39.148774000000003</v>
      </c>
    </row>
    <row r="6384" spans="3:5" x14ac:dyDescent="0.25">
      <c r="C6384">
        <v>39.157895000000003</v>
      </c>
      <c r="D6384">
        <v>63.825294</v>
      </c>
      <c r="E6384">
        <v>39.153334999999998</v>
      </c>
    </row>
    <row r="6385" spans="3:5" x14ac:dyDescent="0.25">
      <c r="C6385">
        <v>39.162455999999999</v>
      </c>
      <c r="D6385">
        <v>63.835293</v>
      </c>
      <c r="E6385">
        <v>39.157895000000003</v>
      </c>
    </row>
    <row r="6386" spans="3:5" x14ac:dyDescent="0.25">
      <c r="C6386">
        <v>39.167015999999997</v>
      </c>
      <c r="D6386">
        <v>63.845291000000003</v>
      </c>
      <c r="E6386">
        <v>39.162455999999999</v>
      </c>
    </row>
    <row r="6387" spans="3:5" x14ac:dyDescent="0.25">
      <c r="C6387">
        <v>39.171576000000002</v>
      </c>
      <c r="D6387">
        <v>63.855288999999999</v>
      </c>
      <c r="E6387">
        <v>39.167015999999997</v>
      </c>
    </row>
    <row r="6388" spans="3:5" x14ac:dyDescent="0.25">
      <c r="C6388">
        <v>39.176135000000002</v>
      </c>
      <c r="D6388">
        <v>63.865288</v>
      </c>
      <c r="E6388">
        <v>39.171576000000002</v>
      </c>
    </row>
    <row r="6389" spans="3:5" x14ac:dyDescent="0.25">
      <c r="C6389">
        <v>39.180694000000003</v>
      </c>
      <c r="D6389">
        <v>63.875286000000003</v>
      </c>
      <c r="E6389">
        <v>39.176135000000002</v>
      </c>
    </row>
    <row r="6390" spans="3:5" x14ac:dyDescent="0.25">
      <c r="C6390">
        <v>39.185253000000003</v>
      </c>
      <c r="D6390">
        <v>63.885283999999999</v>
      </c>
      <c r="E6390">
        <v>39.180694000000003</v>
      </c>
    </row>
    <row r="6391" spans="3:5" x14ac:dyDescent="0.25">
      <c r="C6391">
        <v>39.189810999999999</v>
      </c>
      <c r="D6391">
        <v>63.895282999999999</v>
      </c>
      <c r="E6391">
        <v>39.185253000000003</v>
      </c>
    </row>
    <row r="6392" spans="3:5" x14ac:dyDescent="0.25">
      <c r="C6392">
        <v>39.194369999999999</v>
      </c>
      <c r="D6392">
        <v>63.905281000000002</v>
      </c>
      <c r="E6392">
        <v>39.189810999999999</v>
      </c>
    </row>
    <row r="6393" spans="3:5" x14ac:dyDescent="0.25">
      <c r="C6393">
        <v>39.198926999999998</v>
      </c>
      <c r="D6393">
        <v>63.915278999999998</v>
      </c>
      <c r="E6393">
        <v>39.194369999999999</v>
      </c>
    </row>
    <row r="6394" spans="3:5" x14ac:dyDescent="0.25">
      <c r="C6394">
        <v>39.203485000000001</v>
      </c>
      <c r="D6394">
        <v>63.925277999999999</v>
      </c>
      <c r="E6394">
        <v>39.198926999999998</v>
      </c>
    </row>
    <row r="6395" spans="3:5" x14ac:dyDescent="0.25">
      <c r="C6395">
        <v>39.208041999999999</v>
      </c>
      <c r="D6395">
        <v>63.935276000000002</v>
      </c>
      <c r="E6395">
        <v>39.203485000000001</v>
      </c>
    </row>
    <row r="6396" spans="3:5" x14ac:dyDescent="0.25">
      <c r="C6396">
        <v>39.212598999999997</v>
      </c>
      <c r="D6396">
        <v>63.945273999999998</v>
      </c>
      <c r="E6396">
        <v>39.208041999999999</v>
      </c>
    </row>
    <row r="6397" spans="3:5" x14ac:dyDescent="0.25">
      <c r="C6397">
        <v>39.217156000000003</v>
      </c>
      <c r="D6397">
        <v>63.955272999999998</v>
      </c>
      <c r="E6397">
        <v>39.212598999999997</v>
      </c>
    </row>
    <row r="6398" spans="3:5" x14ac:dyDescent="0.25">
      <c r="C6398">
        <v>39.221711999999997</v>
      </c>
      <c r="D6398">
        <v>63.965271000000001</v>
      </c>
      <c r="E6398">
        <v>39.217156000000003</v>
      </c>
    </row>
    <row r="6399" spans="3:5" x14ac:dyDescent="0.25">
      <c r="C6399">
        <v>39.226267999999997</v>
      </c>
      <c r="D6399">
        <v>63.975268999999997</v>
      </c>
      <c r="E6399">
        <v>39.221711999999997</v>
      </c>
    </row>
    <row r="6400" spans="3:5" x14ac:dyDescent="0.25">
      <c r="C6400">
        <v>39.230823999999998</v>
      </c>
      <c r="D6400">
        <v>63.985267999999998</v>
      </c>
      <c r="E6400">
        <v>39.226267999999997</v>
      </c>
    </row>
    <row r="6401" spans="3:5" x14ac:dyDescent="0.25">
      <c r="C6401">
        <v>39.235379000000002</v>
      </c>
      <c r="D6401">
        <v>63.995266000000001</v>
      </c>
      <c r="E6401">
        <v>39.230823999999998</v>
      </c>
    </row>
    <row r="6402" spans="3:5" x14ac:dyDescent="0.25">
      <c r="C6402">
        <v>39.239933999999998</v>
      </c>
      <c r="D6402">
        <v>64.005263999999997</v>
      </c>
      <c r="E6402">
        <v>39.235379000000002</v>
      </c>
    </row>
    <row r="6403" spans="3:5" x14ac:dyDescent="0.25">
      <c r="C6403">
        <v>39.244489000000002</v>
      </c>
      <c r="D6403">
        <v>64.015265999999997</v>
      </c>
      <c r="E6403">
        <v>39.239933999999998</v>
      </c>
    </row>
    <row r="6404" spans="3:5" x14ac:dyDescent="0.25">
      <c r="C6404">
        <v>39.249043</v>
      </c>
      <c r="D6404">
        <v>64.025268999999994</v>
      </c>
      <c r="E6404">
        <v>39.244489000000002</v>
      </c>
    </row>
    <row r="6405" spans="3:5" x14ac:dyDescent="0.25">
      <c r="C6405">
        <v>39.253596999999999</v>
      </c>
      <c r="D6405">
        <v>64.035270999999995</v>
      </c>
      <c r="E6405">
        <v>39.249043</v>
      </c>
    </row>
    <row r="6406" spans="3:5" x14ac:dyDescent="0.25">
      <c r="C6406">
        <v>39.258150999999998</v>
      </c>
      <c r="D6406">
        <v>64.045272999999995</v>
      </c>
      <c r="E6406">
        <v>39.253596999999999</v>
      </c>
    </row>
    <row r="6407" spans="3:5" x14ac:dyDescent="0.25">
      <c r="C6407">
        <v>39.262703999999999</v>
      </c>
      <c r="D6407">
        <v>64.055274999999995</v>
      </c>
      <c r="E6407">
        <v>39.258150999999998</v>
      </c>
    </row>
    <row r="6408" spans="3:5" x14ac:dyDescent="0.25">
      <c r="C6408">
        <v>39.267257000000001</v>
      </c>
      <c r="D6408">
        <v>64.065276999999995</v>
      </c>
      <c r="E6408">
        <v>39.262703999999999</v>
      </c>
    </row>
    <row r="6409" spans="3:5" x14ac:dyDescent="0.25">
      <c r="C6409">
        <v>39.271810000000002</v>
      </c>
      <c r="D6409">
        <v>64.075278999999995</v>
      </c>
      <c r="E6409">
        <v>39.267257000000001</v>
      </c>
    </row>
    <row r="6410" spans="3:5" x14ac:dyDescent="0.25">
      <c r="C6410">
        <v>39.276363000000003</v>
      </c>
      <c r="D6410">
        <v>64.085280999999995</v>
      </c>
      <c r="E6410">
        <v>39.271810000000002</v>
      </c>
    </row>
    <row r="6411" spans="3:5" x14ac:dyDescent="0.25">
      <c r="C6411">
        <v>39.280915</v>
      </c>
      <c r="D6411">
        <v>64.095284000000007</v>
      </c>
      <c r="E6411">
        <v>39.276363000000003</v>
      </c>
    </row>
    <row r="6412" spans="3:5" x14ac:dyDescent="0.25">
      <c r="C6412">
        <v>39.285466999999997</v>
      </c>
      <c r="D6412">
        <v>64.105286000000007</v>
      </c>
      <c r="E6412">
        <v>39.280915</v>
      </c>
    </row>
    <row r="6413" spans="3:5" x14ac:dyDescent="0.25">
      <c r="C6413">
        <v>39.290018000000003</v>
      </c>
      <c r="D6413">
        <v>64.115288000000007</v>
      </c>
      <c r="E6413">
        <v>39.285466999999997</v>
      </c>
    </row>
    <row r="6414" spans="3:5" x14ac:dyDescent="0.25">
      <c r="C6414">
        <v>39.294569000000003</v>
      </c>
      <c r="D6414">
        <v>64.125290000000007</v>
      </c>
      <c r="E6414">
        <v>39.290018000000003</v>
      </c>
    </row>
    <row r="6415" spans="3:5" x14ac:dyDescent="0.25">
      <c r="C6415">
        <v>39.299120000000002</v>
      </c>
      <c r="D6415">
        <v>64.135292000000007</v>
      </c>
      <c r="E6415">
        <v>39.294569000000003</v>
      </c>
    </row>
    <row r="6416" spans="3:5" x14ac:dyDescent="0.25">
      <c r="C6416">
        <v>39.303671000000001</v>
      </c>
      <c r="D6416">
        <v>64.145294000000007</v>
      </c>
      <c r="E6416">
        <v>39.299120000000002</v>
      </c>
    </row>
    <row r="6417" spans="3:5" x14ac:dyDescent="0.25">
      <c r="C6417">
        <v>39.308221000000003</v>
      </c>
      <c r="D6417">
        <v>64.155296000000007</v>
      </c>
      <c r="E6417">
        <v>39.303671000000001</v>
      </c>
    </row>
    <row r="6418" spans="3:5" x14ac:dyDescent="0.25">
      <c r="C6418">
        <v>39.312770999999998</v>
      </c>
      <c r="D6418">
        <v>64.165298000000007</v>
      </c>
      <c r="E6418">
        <v>39.308221000000003</v>
      </c>
    </row>
    <row r="6419" spans="3:5" x14ac:dyDescent="0.25">
      <c r="C6419">
        <v>39.317321</v>
      </c>
      <c r="D6419">
        <v>64.175301000000005</v>
      </c>
      <c r="E6419">
        <v>39.312770999999998</v>
      </c>
    </row>
    <row r="6420" spans="3:5" x14ac:dyDescent="0.25">
      <c r="C6420">
        <v>39.321869999999997</v>
      </c>
      <c r="D6420">
        <v>64.185303000000005</v>
      </c>
      <c r="E6420">
        <v>39.317321</v>
      </c>
    </row>
    <row r="6421" spans="3:5" x14ac:dyDescent="0.25">
      <c r="C6421">
        <v>39.326419000000001</v>
      </c>
      <c r="D6421">
        <v>64.195305000000005</v>
      </c>
      <c r="E6421">
        <v>39.321869999999997</v>
      </c>
    </row>
    <row r="6422" spans="3:5" x14ac:dyDescent="0.25">
      <c r="C6422">
        <v>39.330967999999999</v>
      </c>
      <c r="D6422">
        <v>64.205307000000005</v>
      </c>
      <c r="E6422">
        <v>39.326419000000001</v>
      </c>
    </row>
    <row r="6423" spans="3:5" x14ac:dyDescent="0.25">
      <c r="C6423">
        <v>39.335515999999998</v>
      </c>
      <c r="D6423">
        <v>64.215309000000005</v>
      </c>
      <c r="E6423">
        <v>39.330967999999999</v>
      </c>
    </row>
    <row r="6424" spans="3:5" x14ac:dyDescent="0.25">
      <c r="C6424">
        <v>39.340063999999998</v>
      </c>
      <c r="D6424">
        <v>64.225311000000005</v>
      </c>
      <c r="E6424">
        <v>39.335515999999998</v>
      </c>
    </row>
    <row r="6425" spans="3:5" x14ac:dyDescent="0.25">
      <c r="C6425">
        <v>39.344611999999998</v>
      </c>
      <c r="D6425">
        <v>64.235313000000005</v>
      </c>
      <c r="E6425">
        <v>39.340063999999998</v>
      </c>
    </row>
    <row r="6426" spans="3:5" x14ac:dyDescent="0.25">
      <c r="C6426">
        <v>39.349159999999998</v>
      </c>
      <c r="D6426">
        <v>64.245316000000003</v>
      </c>
      <c r="E6426">
        <v>39.344611999999998</v>
      </c>
    </row>
    <row r="6427" spans="3:5" x14ac:dyDescent="0.25">
      <c r="C6427">
        <v>39.353707</v>
      </c>
      <c r="D6427">
        <v>64.255318000000003</v>
      </c>
      <c r="E6427">
        <v>39.349159999999998</v>
      </c>
    </row>
    <row r="6428" spans="3:5" x14ac:dyDescent="0.25">
      <c r="C6428">
        <v>39.358252999999998</v>
      </c>
      <c r="D6428">
        <v>64.265320000000003</v>
      </c>
      <c r="E6428">
        <v>39.353707</v>
      </c>
    </row>
    <row r="6429" spans="3:5" x14ac:dyDescent="0.25">
      <c r="C6429">
        <v>39.3628</v>
      </c>
      <c r="D6429">
        <v>64.275322000000003</v>
      </c>
      <c r="E6429">
        <v>39.358252999999998</v>
      </c>
    </row>
    <row r="6430" spans="3:5" x14ac:dyDescent="0.25">
      <c r="C6430">
        <v>39.367345999999998</v>
      </c>
      <c r="D6430">
        <v>64.285324000000003</v>
      </c>
      <c r="E6430">
        <v>39.3628</v>
      </c>
    </row>
    <row r="6431" spans="3:5" x14ac:dyDescent="0.25">
      <c r="C6431">
        <v>39.371892000000003</v>
      </c>
      <c r="D6431">
        <v>64.295326000000003</v>
      </c>
      <c r="E6431">
        <v>39.367345999999998</v>
      </c>
    </row>
    <row r="6432" spans="3:5" x14ac:dyDescent="0.25">
      <c r="C6432">
        <v>39.376438</v>
      </c>
      <c r="D6432">
        <v>64.305328000000003</v>
      </c>
      <c r="E6432">
        <v>39.371892000000003</v>
      </c>
    </row>
    <row r="6433" spans="3:5" x14ac:dyDescent="0.25">
      <c r="C6433">
        <v>39.380983000000001</v>
      </c>
      <c r="D6433">
        <v>64.315331</v>
      </c>
      <c r="E6433">
        <v>39.376438</v>
      </c>
    </row>
    <row r="6434" spans="3:5" x14ac:dyDescent="0.25">
      <c r="C6434">
        <v>39.385528000000001</v>
      </c>
      <c r="D6434">
        <v>64.325333000000001</v>
      </c>
      <c r="E6434">
        <v>39.380983000000001</v>
      </c>
    </row>
    <row r="6435" spans="3:5" x14ac:dyDescent="0.25">
      <c r="C6435">
        <v>39.390072000000004</v>
      </c>
      <c r="D6435">
        <v>64.335335000000001</v>
      </c>
      <c r="E6435">
        <v>39.385528000000001</v>
      </c>
    </row>
    <row r="6436" spans="3:5" x14ac:dyDescent="0.25">
      <c r="C6436">
        <v>39.394616999999997</v>
      </c>
      <c r="D6436">
        <v>64.345337000000001</v>
      </c>
      <c r="E6436">
        <v>39.390072000000004</v>
      </c>
    </row>
    <row r="6437" spans="3:5" x14ac:dyDescent="0.25">
      <c r="C6437">
        <v>39.399160999999999</v>
      </c>
      <c r="D6437">
        <v>64.355339000000001</v>
      </c>
      <c r="E6437">
        <v>39.394616999999997</v>
      </c>
    </row>
    <row r="6438" spans="3:5" x14ac:dyDescent="0.25">
      <c r="C6438">
        <v>39.403703999999998</v>
      </c>
      <c r="D6438">
        <v>64.365341000000001</v>
      </c>
      <c r="E6438">
        <v>39.399160999999999</v>
      </c>
    </row>
    <row r="6439" spans="3:5" x14ac:dyDescent="0.25">
      <c r="C6439">
        <v>39.408248</v>
      </c>
      <c r="D6439">
        <v>64.375343000000001</v>
      </c>
      <c r="E6439">
        <v>39.403703999999998</v>
      </c>
    </row>
    <row r="6440" spans="3:5" x14ac:dyDescent="0.25">
      <c r="C6440">
        <v>39.412790999999999</v>
      </c>
      <c r="D6440">
        <v>64.385345000000001</v>
      </c>
      <c r="E6440">
        <v>39.408248</v>
      </c>
    </row>
    <row r="6441" spans="3:5" x14ac:dyDescent="0.25">
      <c r="C6441">
        <v>39.417332999999999</v>
      </c>
      <c r="D6441">
        <v>64.395347999999998</v>
      </c>
      <c r="E6441">
        <v>39.412790999999999</v>
      </c>
    </row>
    <row r="6442" spans="3:5" x14ac:dyDescent="0.25">
      <c r="C6442">
        <v>39.421875999999997</v>
      </c>
      <c r="D6442">
        <v>64.405349999999999</v>
      </c>
      <c r="E6442">
        <v>39.417332999999999</v>
      </c>
    </row>
    <row r="6443" spans="3:5" x14ac:dyDescent="0.25">
      <c r="C6443">
        <v>39.426417999999998</v>
      </c>
      <c r="D6443">
        <v>64.415351999999999</v>
      </c>
      <c r="E6443">
        <v>39.421875999999997</v>
      </c>
    </row>
    <row r="6444" spans="3:5" x14ac:dyDescent="0.25">
      <c r="C6444">
        <v>39.430959999999999</v>
      </c>
      <c r="D6444">
        <v>64.425353999999999</v>
      </c>
      <c r="E6444">
        <v>39.426417999999998</v>
      </c>
    </row>
    <row r="6445" spans="3:5" x14ac:dyDescent="0.25">
      <c r="C6445">
        <v>39.435501000000002</v>
      </c>
      <c r="D6445">
        <v>64.435355999999999</v>
      </c>
      <c r="E6445">
        <v>39.430959999999999</v>
      </c>
    </row>
    <row r="6446" spans="3:5" x14ac:dyDescent="0.25">
      <c r="C6446">
        <v>39.440041999999998</v>
      </c>
      <c r="D6446">
        <v>64.445357999999999</v>
      </c>
      <c r="E6446">
        <v>39.435501000000002</v>
      </c>
    </row>
    <row r="6447" spans="3:5" x14ac:dyDescent="0.25">
      <c r="C6447">
        <v>39.444583000000002</v>
      </c>
      <c r="D6447">
        <v>64.455359999999999</v>
      </c>
      <c r="E6447">
        <v>39.440041999999998</v>
      </c>
    </row>
    <row r="6448" spans="3:5" x14ac:dyDescent="0.25">
      <c r="C6448">
        <v>39.449123999999998</v>
      </c>
      <c r="D6448">
        <v>64.465362999999996</v>
      </c>
      <c r="E6448">
        <v>39.444583000000002</v>
      </c>
    </row>
    <row r="6449" spans="3:5" x14ac:dyDescent="0.25">
      <c r="C6449">
        <v>39.453664000000003</v>
      </c>
      <c r="D6449">
        <v>64.475364999999996</v>
      </c>
      <c r="E6449">
        <v>39.449123999999998</v>
      </c>
    </row>
    <row r="6450" spans="3:5" x14ac:dyDescent="0.25">
      <c r="C6450">
        <v>39.458204000000002</v>
      </c>
      <c r="D6450">
        <v>64.485366999999997</v>
      </c>
      <c r="E6450">
        <v>39.453664000000003</v>
      </c>
    </row>
    <row r="6451" spans="3:5" x14ac:dyDescent="0.25">
      <c r="C6451">
        <v>39.462743000000003</v>
      </c>
      <c r="D6451">
        <v>64.495368999999997</v>
      </c>
      <c r="E6451">
        <v>39.458204000000002</v>
      </c>
    </row>
    <row r="6452" spans="3:5" x14ac:dyDescent="0.25">
      <c r="C6452">
        <v>39.467281999999997</v>
      </c>
      <c r="D6452">
        <v>64.505370999999997</v>
      </c>
      <c r="E6452">
        <v>39.462743000000003</v>
      </c>
    </row>
    <row r="6453" spans="3:5" x14ac:dyDescent="0.25">
      <c r="C6453">
        <v>39.471820999999998</v>
      </c>
      <c r="D6453">
        <v>64.515372999999997</v>
      </c>
      <c r="E6453">
        <v>39.467281999999997</v>
      </c>
    </row>
    <row r="6454" spans="3:5" x14ac:dyDescent="0.25">
      <c r="C6454">
        <v>39.47636</v>
      </c>
      <c r="D6454">
        <v>64.525374999999997</v>
      </c>
      <c r="E6454">
        <v>39.471820999999998</v>
      </c>
    </row>
    <row r="6455" spans="3:5" x14ac:dyDescent="0.25">
      <c r="C6455">
        <v>39.480898000000003</v>
      </c>
      <c r="D6455">
        <v>64.535377999999994</v>
      </c>
      <c r="E6455">
        <v>39.47636</v>
      </c>
    </row>
    <row r="6456" spans="3:5" x14ac:dyDescent="0.25">
      <c r="C6456">
        <v>39.485436</v>
      </c>
      <c r="D6456">
        <v>64.545379999999994</v>
      </c>
      <c r="E6456">
        <v>39.480898000000003</v>
      </c>
    </row>
    <row r="6457" spans="3:5" x14ac:dyDescent="0.25">
      <c r="C6457">
        <v>39.489973999999997</v>
      </c>
      <c r="D6457">
        <v>64.555381999999994</v>
      </c>
      <c r="E6457">
        <v>39.485436</v>
      </c>
    </row>
    <row r="6458" spans="3:5" x14ac:dyDescent="0.25">
      <c r="C6458">
        <v>39.494511000000003</v>
      </c>
      <c r="D6458">
        <v>64.565383999999995</v>
      </c>
      <c r="E6458">
        <v>39.489973999999997</v>
      </c>
    </row>
    <row r="6459" spans="3:5" x14ac:dyDescent="0.25">
      <c r="C6459">
        <v>39.499048000000002</v>
      </c>
      <c r="D6459">
        <v>64.575385999999995</v>
      </c>
      <c r="E6459">
        <v>39.494511000000003</v>
      </c>
    </row>
    <row r="6460" spans="3:5" x14ac:dyDescent="0.25">
      <c r="C6460">
        <v>39.503585000000001</v>
      </c>
      <c r="D6460">
        <v>64.585387999999995</v>
      </c>
      <c r="E6460">
        <v>39.499048000000002</v>
      </c>
    </row>
    <row r="6461" spans="3:5" x14ac:dyDescent="0.25">
      <c r="C6461">
        <v>39.508122</v>
      </c>
      <c r="D6461">
        <v>64.595389999999995</v>
      </c>
      <c r="E6461">
        <v>39.503585000000001</v>
      </c>
    </row>
    <row r="6462" spans="3:5" x14ac:dyDescent="0.25">
      <c r="C6462">
        <v>39.512658000000002</v>
      </c>
      <c r="D6462">
        <v>64.605391999999995</v>
      </c>
      <c r="E6462">
        <v>39.508122</v>
      </c>
    </row>
    <row r="6463" spans="3:5" x14ac:dyDescent="0.25">
      <c r="C6463">
        <v>39.517194000000003</v>
      </c>
      <c r="D6463">
        <v>64.615395000000007</v>
      </c>
      <c r="E6463">
        <v>39.512658000000002</v>
      </c>
    </row>
    <row r="6464" spans="3:5" x14ac:dyDescent="0.25">
      <c r="C6464">
        <v>39.521729000000001</v>
      </c>
      <c r="D6464">
        <v>64.625397000000007</v>
      </c>
      <c r="E6464">
        <v>39.517194000000003</v>
      </c>
    </row>
    <row r="6465" spans="3:5" x14ac:dyDescent="0.25">
      <c r="C6465">
        <v>39.526263999999998</v>
      </c>
      <c r="D6465">
        <v>64.635399000000007</v>
      </c>
      <c r="E6465">
        <v>39.521729000000001</v>
      </c>
    </row>
    <row r="6466" spans="3:5" x14ac:dyDescent="0.25">
      <c r="C6466">
        <v>39.530799000000002</v>
      </c>
      <c r="D6466">
        <v>64.645401000000007</v>
      </c>
      <c r="E6466">
        <v>39.526263999999998</v>
      </c>
    </row>
    <row r="6467" spans="3:5" x14ac:dyDescent="0.25">
      <c r="C6467">
        <v>39.535333999999999</v>
      </c>
      <c r="D6467">
        <v>64.655403000000007</v>
      </c>
      <c r="E6467">
        <v>39.530799000000002</v>
      </c>
    </row>
    <row r="6468" spans="3:5" x14ac:dyDescent="0.25">
      <c r="C6468">
        <v>39.539867999999998</v>
      </c>
      <c r="D6468">
        <v>64.665405000000007</v>
      </c>
      <c r="E6468">
        <v>39.535333999999999</v>
      </c>
    </row>
    <row r="6469" spans="3:5" x14ac:dyDescent="0.25">
      <c r="C6469">
        <v>39.544401999999998</v>
      </c>
      <c r="D6469">
        <v>64.675407000000007</v>
      </c>
      <c r="E6469">
        <v>39.539867999999998</v>
      </c>
    </row>
    <row r="6470" spans="3:5" x14ac:dyDescent="0.25">
      <c r="C6470">
        <v>39.548935</v>
      </c>
      <c r="D6470">
        <v>64.685410000000005</v>
      </c>
      <c r="E6470">
        <v>39.544401999999998</v>
      </c>
    </row>
    <row r="6471" spans="3:5" x14ac:dyDescent="0.25">
      <c r="C6471">
        <v>39.553469</v>
      </c>
      <c r="D6471">
        <v>64.695412000000005</v>
      </c>
      <c r="E6471">
        <v>39.548935</v>
      </c>
    </row>
    <row r="6472" spans="3:5" x14ac:dyDescent="0.25">
      <c r="C6472">
        <v>39.558002000000002</v>
      </c>
      <c r="D6472">
        <v>64.705414000000005</v>
      </c>
      <c r="E6472">
        <v>39.553469</v>
      </c>
    </row>
    <row r="6473" spans="3:5" x14ac:dyDescent="0.25">
      <c r="C6473">
        <v>39.562533999999999</v>
      </c>
      <c r="D6473">
        <v>64.715416000000005</v>
      </c>
      <c r="E6473">
        <v>39.558002000000002</v>
      </c>
    </row>
    <row r="6474" spans="3:5" x14ac:dyDescent="0.25">
      <c r="C6474">
        <v>39.567067000000002</v>
      </c>
      <c r="D6474">
        <v>64.725418000000005</v>
      </c>
      <c r="E6474">
        <v>39.562533999999999</v>
      </c>
    </row>
    <row r="6475" spans="3:5" x14ac:dyDescent="0.25">
      <c r="C6475">
        <v>39.571598999999999</v>
      </c>
      <c r="D6475">
        <v>64.735420000000005</v>
      </c>
      <c r="E6475">
        <v>39.567067000000002</v>
      </c>
    </row>
    <row r="6476" spans="3:5" x14ac:dyDescent="0.25">
      <c r="C6476">
        <v>39.576130999999997</v>
      </c>
      <c r="D6476">
        <v>64.745422000000005</v>
      </c>
      <c r="E6476">
        <v>39.571598999999999</v>
      </c>
    </row>
    <row r="6477" spans="3:5" x14ac:dyDescent="0.25">
      <c r="C6477">
        <v>39.580661999999997</v>
      </c>
      <c r="D6477">
        <v>64.755424000000005</v>
      </c>
      <c r="E6477">
        <v>39.576130999999997</v>
      </c>
    </row>
    <row r="6478" spans="3:5" x14ac:dyDescent="0.25">
      <c r="C6478">
        <v>39.585192999999997</v>
      </c>
      <c r="D6478">
        <v>64.765427000000003</v>
      </c>
      <c r="E6478">
        <v>39.580661999999997</v>
      </c>
    </row>
    <row r="6479" spans="3:5" x14ac:dyDescent="0.25">
      <c r="C6479">
        <v>39.589723999999997</v>
      </c>
      <c r="D6479">
        <v>64.775429000000003</v>
      </c>
      <c r="E6479">
        <v>39.585192999999997</v>
      </c>
    </row>
    <row r="6480" spans="3:5" x14ac:dyDescent="0.25">
      <c r="C6480">
        <v>39.594253999999999</v>
      </c>
      <c r="D6480">
        <v>64.785431000000003</v>
      </c>
      <c r="E6480">
        <v>39.589723999999997</v>
      </c>
    </row>
    <row r="6481" spans="3:5" x14ac:dyDescent="0.25">
      <c r="C6481">
        <v>39.598784999999999</v>
      </c>
      <c r="D6481">
        <v>64.795433000000003</v>
      </c>
      <c r="E6481">
        <v>39.594253999999999</v>
      </c>
    </row>
    <row r="6482" spans="3:5" x14ac:dyDescent="0.25">
      <c r="C6482">
        <v>39.603313999999997</v>
      </c>
      <c r="D6482">
        <v>64.805435000000003</v>
      </c>
      <c r="E6482">
        <v>39.598784999999999</v>
      </c>
    </row>
    <row r="6483" spans="3:5" x14ac:dyDescent="0.25">
      <c r="C6483">
        <v>39.607844</v>
      </c>
      <c r="D6483">
        <v>64.815437000000003</v>
      </c>
      <c r="E6483">
        <v>39.603313999999997</v>
      </c>
    </row>
    <row r="6484" spans="3:5" x14ac:dyDescent="0.25">
      <c r="C6484">
        <v>39.612372999999998</v>
      </c>
      <c r="D6484">
        <v>64.825439000000003</v>
      </c>
      <c r="E6484">
        <v>39.607844</v>
      </c>
    </row>
    <row r="6485" spans="3:5" x14ac:dyDescent="0.25">
      <c r="C6485">
        <v>39.616902000000003</v>
      </c>
      <c r="D6485">
        <v>64.835442</v>
      </c>
      <c r="E6485">
        <v>39.612372999999998</v>
      </c>
    </row>
    <row r="6486" spans="3:5" x14ac:dyDescent="0.25">
      <c r="C6486">
        <v>39.621431000000001</v>
      </c>
      <c r="D6486">
        <v>64.845444000000001</v>
      </c>
      <c r="E6486">
        <v>39.616902000000003</v>
      </c>
    </row>
    <row r="6487" spans="3:5" x14ac:dyDescent="0.25">
      <c r="C6487">
        <v>39.625959000000002</v>
      </c>
      <c r="D6487">
        <v>64.855446000000001</v>
      </c>
      <c r="E6487">
        <v>39.621431000000001</v>
      </c>
    </row>
    <row r="6488" spans="3:5" x14ac:dyDescent="0.25">
      <c r="C6488">
        <v>39.630487000000002</v>
      </c>
      <c r="D6488">
        <v>64.865448000000001</v>
      </c>
      <c r="E6488">
        <v>39.625959000000002</v>
      </c>
    </row>
    <row r="6489" spans="3:5" x14ac:dyDescent="0.25">
      <c r="C6489">
        <v>39.635015000000003</v>
      </c>
      <c r="D6489">
        <v>64.875450000000001</v>
      </c>
      <c r="E6489">
        <v>39.630487000000002</v>
      </c>
    </row>
    <row r="6490" spans="3:5" x14ac:dyDescent="0.25">
      <c r="C6490">
        <v>39.639541999999999</v>
      </c>
      <c r="D6490">
        <v>64.885452000000001</v>
      </c>
      <c r="E6490">
        <v>39.635015000000003</v>
      </c>
    </row>
    <row r="6491" spans="3:5" x14ac:dyDescent="0.25">
      <c r="C6491">
        <v>39.644069000000002</v>
      </c>
      <c r="D6491">
        <v>64.895454000000001</v>
      </c>
      <c r="E6491">
        <v>39.639541999999999</v>
      </c>
    </row>
    <row r="6492" spans="3:5" x14ac:dyDescent="0.25">
      <c r="C6492">
        <v>39.648595999999998</v>
      </c>
      <c r="D6492">
        <v>64.905456999999998</v>
      </c>
      <c r="E6492">
        <v>39.644069000000002</v>
      </c>
    </row>
    <row r="6493" spans="3:5" x14ac:dyDescent="0.25">
      <c r="C6493">
        <v>39.653122000000003</v>
      </c>
      <c r="D6493">
        <v>64.915458999999998</v>
      </c>
      <c r="E6493">
        <v>39.648595999999998</v>
      </c>
    </row>
    <row r="6494" spans="3:5" x14ac:dyDescent="0.25">
      <c r="C6494">
        <v>39.657648000000002</v>
      </c>
      <c r="D6494">
        <v>64.925460999999999</v>
      </c>
      <c r="E6494">
        <v>39.653122000000003</v>
      </c>
    </row>
    <row r="6495" spans="3:5" x14ac:dyDescent="0.25">
      <c r="C6495">
        <v>39.662174</v>
      </c>
      <c r="D6495">
        <v>64.935462999999999</v>
      </c>
      <c r="E6495">
        <v>39.657648000000002</v>
      </c>
    </row>
    <row r="6496" spans="3:5" x14ac:dyDescent="0.25">
      <c r="C6496">
        <v>39.666699000000001</v>
      </c>
      <c r="D6496">
        <v>64.945464999999999</v>
      </c>
      <c r="E6496">
        <v>39.662174</v>
      </c>
    </row>
    <row r="6497" spans="3:5" x14ac:dyDescent="0.25">
      <c r="C6497">
        <v>39.671225</v>
      </c>
      <c r="D6497">
        <v>64.955466999999999</v>
      </c>
      <c r="E6497">
        <v>39.666699000000001</v>
      </c>
    </row>
    <row r="6498" spans="3:5" x14ac:dyDescent="0.25">
      <c r="C6498">
        <v>39.675750000000001</v>
      </c>
      <c r="D6498">
        <v>64.965468999999999</v>
      </c>
      <c r="E6498">
        <v>39.671225</v>
      </c>
    </row>
    <row r="6499" spans="3:5" x14ac:dyDescent="0.25">
      <c r="C6499">
        <v>39.680273999999997</v>
      </c>
      <c r="D6499">
        <v>64.975470999999999</v>
      </c>
      <c r="E6499">
        <v>39.675750000000001</v>
      </c>
    </row>
    <row r="6500" spans="3:5" x14ac:dyDescent="0.25">
      <c r="C6500">
        <v>39.684798000000001</v>
      </c>
      <c r="D6500">
        <v>64.985473999999996</v>
      </c>
      <c r="E6500">
        <v>39.680273999999997</v>
      </c>
    </row>
    <row r="6501" spans="3:5" x14ac:dyDescent="0.25">
      <c r="C6501">
        <v>39.689321999999997</v>
      </c>
      <c r="D6501">
        <v>64.995475999999996</v>
      </c>
      <c r="E6501">
        <v>39.684798000000001</v>
      </c>
    </row>
    <row r="6502" spans="3:5" x14ac:dyDescent="0.25">
      <c r="C6502">
        <v>39.693846000000001</v>
      </c>
      <c r="D6502">
        <v>65.005477999999997</v>
      </c>
      <c r="E6502">
        <v>39.689321999999997</v>
      </c>
    </row>
    <row r="6503" spans="3:5" x14ac:dyDescent="0.25">
      <c r="C6503">
        <v>39.698369</v>
      </c>
      <c r="D6503">
        <v>65.015479999999997</v>
      </c>
      <c r="E6503">
        <v>39.693846000000001</v>
      </c>
    </row>
    <row r="6504" spans="3:5" x14ac:dyDescent="0.25">
      <c r="C6504">
        <v>39.702891999999999</v>
      </c>
      <c r="D6504">
        <v>65.025481999999997</v>
      </c>
      <c r="E6504">
        <v>39.698369</v>
      </c>
    </row>
    <row r="6505" spans="3:5" x14ac:dyDescent="0.25">
      <c r="C6505">
        <v>39.707414999999997</v>
      </c>
      <c r="D6505">
        <v>65.035483999999997</v>
      </c>
      <c r="E6505">
        <v>39.702891999999999</v>
      </c>
    </row>
    <row r="6506" spans="3:5" x14ac:dyDescent="0.25">
      <c r="C6506">
        <v>39.711936999999999</v>
      </c>
      <c r="D6506">
        <v>65.045485999999997</v>
      </c>
      <c r="E6506">
        <v>39.707414999999997</v>
      </c>
    </row>
    <row r="6507" spans="3:5" x14ac:dyDescent="0.25">
      <c r="C6507">
        <v>39.716459</v>
      </c>
      <c r="D6507">
        <v>65.055488999999994</v>
      </c>
      <c r="E6507">
        <v>39.711936999999999</v>
      </c>
    </row>
    <row r="6508" spans="3:5" x14ac:dyDescent="0.25">
      <c r="C6508">
        <v>39.720981000000002</v>
      </c>
      <c r="D6508">
        <v>65.065490999999994</v>
      </c>
      <c r="E6508">
        <v>39.716459</v>
      </c>
    </row>
    <row r="6509" spans="3:5" x14ac:dyDescent="0.25">
      <c r="C6509">
        <v>39.725501999999999</v>
      </c>
      <c r="D6509">
        <v>65.075492999999994</v>
      </c>
      <c r="E6509">
        <v>39.720981000000002</v>
      </c>
    </row>
    <row r="6510" spans="3:5" x14ac:dyDescent="0.25">
      <c r="C6510">
        <v>39.730023000000003</v>
      </c>
      <c r="D6510">
        <v>65.085494999999995</v>
      </c>
      <c r="E6510">
        <v>39.725501999999999</v>
      </c>
    </row>
    <row r="6511" spans="3:5" x14ac:dyDescent="0.25">
      <c r="C6511">
        <v>39.734544</v>
      </c>
      <c r="D6511">
        <v>65.095496999999995</v>
      </c>
      <c r="E6511">
        <v>39.730023000000003</v>
      </c>
    </row>
    <row r="6512" spans="3:5" x14ac:dyDescent="0.25">
      <c r="C6512">
        <v>39.739064999999997</v>
      </c>
      <c r="D6512">
        <v>65.105498999999995</v>
      </c>
      <c r="E6512">
        <v>39.734544</v>
      </c>
    </row>
    <row r="6513" spans="3:5" x14ac:dyDescent="0.25">
      <c r="C6513">
        <v>39.743585000000003</v>
      </c>
      <c r="D6513">
        <v>65.115500999999995</v>
      </c>
      <c r="E6513">
        <v>39.739064999999997</v>
      </c>
    </row>
    <row r="6514" spans="3:5" x14ac:dyDescent="0.25">
      <c r="C6514">
        <v>39.748105000000002</v>
      </c>
      <c r="D6514">
        <v>65.125504000000006</v>
      </c>
      <c r="E6514">
        <v>39.743585000000003</v>
      </c>
    </row>
    <row r="6515" spans="3:5" x14ac:dyDescent="0.25">
      <c r="C6515">
        <v>39.752623999999997</v>
      </c>
      <c r="D6515">
        <v>65.135506000000007</v>
      </c>
      <c r="E6515">
        <v>39.748105000000002</v>
      </c>
    </row>
    <row r="6516" spans="3:5" x14ac:dyDescent="0.25">
      <c r="C6516">
        <v>39.757143999999997</v>
      </c>
      <c r="D6516">
        <v>65.145508000000007</v>
      </c>
      <c r="E6516">
        <v>39.752623999999997</v>
      </c>
    </row>
    <row r="6517" spans="3:5" x14ac:dyDescent="0.25">
      <c r="C6517">
        <v>39.761662000000001</v>
      </c>
      <c r="D6517">
        <v>65.155510000000007</v>
      </c>
      <c r="E6517">
        <v>39.757143999999997</v>
      </c>
    </row>
    <row r="6518" spans="3:5" x14ac:dyDescent="0.25">
      <c r="C6518">
        <v>39.766181000000003</v>
      </c>
      <c r="D6518">
        <v>65.165512000000007</v>
      </c>
      <c r="E6518">
        <v>39.761662000000001</v>
      </c>
    </row>
    <row r="6519" spans="3:5" x14ac:dyDescent="0.25">
      <c r="C6519">
        <v>39.770699</v>
      </c>
      <c r="D6519">
        <v>65.175514000000007</v>
      </c>
      <c r="E6519">
        <v>39.766181000000003</v>
      </c>
    </row>
    <row r="6520" spans="3:5" x14ac:dyDescent="0.25">
      <c r="C6520">
        <v>39.775216999999998</v>
      </c>
      <c r="D6520">
        <v>65.185516000000007</v>
      </c>
      <c r="E6520">
        <v>39.770699</v>
      </c>
    </row>
    <row r="6521" spans="3:5" x14ac:dyDescent="0.25">
      <c r="C6521">
        <v>39.779735000000002</v>
      </c>
      <c r="D6521">
        <v>65.195518000000007</v>
      </c>
      <c r="E6521">
        <v>39.775216999999998</v>
      </c>
    </row>
    <row r="6522" spans="3:5" x14ac:dyDescent="0.25">
      <c r="C6522">
        <v>39.784252000000002</v>
      </c>
      <c r="D6522">
        <v>65.205521000000005</v>
      </c>
      <c r="E6522">
        <v>39.779735000000002</v>
      </c>
    </row>
    <row r="6523" spans="3:5" x14ac:dyDescent="0.25">
      <c r="C6523">
        <v>39.788769000000002</v>
      </c>
      <c r="D6523">
        <v>65.215523000000005</v>
      </c>
      <c r="E6523">
        <v>39.784252000000002</v>
      </c>
    </row>
    <row r="6524" spans="3:5" x14ac:dyDescent="0.25">
      <c r="C6524">
        <v>39.793286000000002</v>
      </c>
      <c r="D6524">
        <v>65.225525000000005</v>
      </c>
      <c r="E6524">
        <v>39.788769000000002</v>
      </c>
    </row>
    <row r="6525" spans="3:5" x14ac:dyDescent="0.25">
      <c r="C6525">
        <v>39.797803000000002</v>
      </c>
      <c r="D6525">
        <v>65.235527000000005</v>
      </c>
      <c r="E6525">
        <v>39.793286000000002</v>
      </c>
    </row>
    <row r="6526" spans="3:5" x14ac:dyDescent="0.25">
      <c r="C6526">
        <v>39.802318999999997</v>
      </c>
      <c r="D6526">
        <v>65.245529000000005</v>
      </c>
      <c r="E6526">
        <v>39.797803000000002</v>
      </c>
    </row>
    <row r="6527" spans="3:5" x14ac:dyDescent="0.25">
      <c r="C6527">
        <v>39.806835</v>
      </c>
      <c r="D6527">
        <v>65.255531000000005</v>
      </c>
      <c r="E6527">
        <v>39.802318999999997</v>
      </c>
    </row>
    <row r="6528" spans="3:5" x14ac:dyDescent="0.25">
      <c r="C6528">
        <v>39.811349999999997</v>
      </c>
      <c r="D6528">
        <v>65.265533000000005</v>
      </c>
      <c r="E6528">
        <v>39.806835</v>
      </c>
    </row>
    <row r="6529" spans="3:5" x14ac:dyDescent="0.25">
      <c r="C6529">
        <v>39.815865000000002</v>
      </c>
      <c r="D6529">
        <v>65.275536000000002</v>
      </c>
      <c r="E6529">
        <v>39.811349999999997</v>
      </c>
    </row>
    <row r="6530" spans="3:5" x14ac:dyDescent="0.25">
      <c r="C6530">
        <v>39.82038</v>
      </c>
      <c r="D6530">
        <v>65.285538000000003</v>
      </c>
      <c r="E6530">
        <v>39.815865000000002</v>
      </c>
    </row>
    <row r="6531" spans="3:5" x14ac:dyDescent="0.25">
      <c r="C6531">
        <v>39.824894999999998</v>
      </c>
      <c r="D6531">
        <v>65.295540000000003</v>
      </c>
      <c r="E6531">
        <v>39.82038</v>
      </c>
    </row>
    <row r="6532" spans="3:5" x14ac:dyDescent="0.25">
      <c r="C6532">
        <v>39.829408999999998</v>
      </c>
      <c r="D6532">
        <v>65.305542000000003</v>
      </c>
      <c r="E6532">
        <v>39.824894999999998</v>
      </c>
    </row>
    <row r="6533" spans="3:5" x14ac:dyDescent="0.25">
      <c r="C6533">
        <v>39.833922999999999</v>
      </c>
      <c r="D6533">
        <v>65.315544000000003</v>
      </c>
      <c r="E6533">
        <v>39.829408999999998</v>
      </c>
    </row>
    <row r="6534" spans="3:5" x14ac:dyDescent="0.25">
      <c r="C6534">
        <v>39.838436999999999</v>
      </c>
      <c r="D6534">
        <v>65.325546000000003</v>
      </c>
      <c r="E6534">
        <v>39.833922999999999</v>
      </c>
    </row>
    <row r="6535" spans="3:5" x14ac:dyDescent="0.25">
      <c r="C6535">
        <v>39.842950000000002</v>
      </c>
      <c r="D6535">
        <v>65.335548000000003</v>
      </c>
      <c r="E6535">
        <v>39.838436999999999</v>
      </c>
    </row>
    <row r="6536" spans="3:5" x14ac:dyDescent="0.25">
      <c r="C6536">
        <v>39.847462999999998</v>
      </c>
      <c r="D6536">
        <v>65.345551</v>
      </c>
      <c r="E6536">
        <v>39.842950000000002</v>
      </c>
    </row>
    <row r="6537" spans="3:5" x14ac:dyDescent="0.25">
      <c r="C6537">
        <v>39.851976000000001</v>
      </c>
      <c r="D6537">
        <v>65.355553</v>
      </c>
      <c r="E6537">
        <v>39.847462999999998</v>
      </c>
    </row>
    <row r="6538" spans="3:5" x14ac:dyDescent="0.25">
      <c r="C6538">
        <v>39.856487999999999</v>
      </c>
      <c r="D6538">
        <v>65.365555000000001</v>
      </c>
      <c r="E6538">
        <v>39.851976000000001</v>
      </c>
    </row>
    <row r="6539" spans="3:5" x14ac:dyDescent="0.25">
      <c r="C6539">
        <v>39.860999999999997</v>
      </c>
      <c r="D6539">
        <v>65.375557000000001</v>
      </c>
      <c r="E6539">
        <v>39.856487999999999</v>
      </c>
    </row>
    <row r="6540" spans="3:5" x14ac:dyDescent="0.25">
      <c r="C6540">
        <v>39.865512000000003</v>
      </c>
      <c r="D6540">
        <v>65.385559000000001</v>
      </c>
      <c r="E6540">
        <v>39.860999999999997</v>
      </c>
    </row>
    <row r="6541" spans="3:5" x14ac:dyDescent="0.25">
      <c r="C6541">
        <v>39.870023000000003</v>
      </c>
      <c r="D6541">
        <v>65.395561000000001</v>
      </c>
      <c r="E6541">
        <v>39.865512000000003</v>
      </c>
    </row>
    <row r="6542" spans="3:5" x14ac:dyDescent="0.25">
      <c r="C6542">
        <v>39.874535000000002</v>
      </c>
      <c r="D6542">
        <v>65.405563000000001</v>
      </c>
      <c r="E6542">
        <v>39.870023000000003</v>
      </c>
    </row>
    <row r="6543" spans="3:5" x14ac:dyDescent="0.25">
      <c r="C6543">
        <v>39.879044999999998</v>
      </c>
      <c r="D6543">
        <v>65.415565000000001</v>
      </c>
      <c r="E6543">
        <v>39.874535000000002</v>
      </c>
    </row>
    <row r="6544" spans="3:5" x14ac:dyDescent="0.25">
      <c r="C6544">
        <v>39.883555999999999</v>
      </c>
      <c r="D6544">
        <v>65.425567999999998</v>
      </c>
      <c r="E6544">
        <v>39.879044999999998</v>
      </c>
    </row>
    <row r="6545" spans="3:5" x14ac:dyDescent="0.25">
      <c r="C6545">
        <v>39.888066000000002</v>
      </c>
      <c r="D6545">
        <v>65.435569999999998</v>
      </c>
      <c r="E6545">
        <v>39.883555999999999</v>
      </c>
    </row>
    <row r="6546" spans="3:5" x14ac:dyDescent="0.25">
      <c r="C6546">
        <v>39.892575999999998</v>
      </c>
      <c r="D6546">
        <v>65.445571999999999</v>
      </c>
      <c r="E6546">
        <v>39.888066000000002</v>
      </c>
    </row>
    <row r="6547" spans="3:5" x14ac:dyDescent="0.25">
      <c r="C6547">
        <v>39.897086000000002</v>
      </c>
      <c r="D6547">
        <v>65.455573999999999</v>
      </c>
      <c r="E6547">
        <v>39.892575999999998</v>
      </c>
    </row>
    <row r="6548" spans="3:5" x14ac:dyDescent="0.25">
      <c r="C6548">
        <v>39.901595</v>
      </c>
      <c r="D6548">
        <v>65.465575999999999</v>
      </c>
      <c r="E6548">
        <v>39.897086000000002</v>
      </c>
    </row>
    <row r="6549" spans="3:5" x14ac:dyDescent="0.25">
      <c r="C6549">
        <v>39.906103999999999</v>
      </c>
      <c r="D6549">
        <v>65.475577999999999</v>
      </c>
      <c r="E6549">
        <v>39.901595</v>
      </c>
    </row>
    <row r="6550" spans="3:5" x14ac:dyDescent="0.25">
      <c r="C6550">
        <v>39.910612999999998</v>
      </c>
      <c r="D6550">
        <v>65.485579999999999</v>
      </c>
      <c r="E6550">
        <v>39.906103999999999</v>
      </c>
    </row>
    <row r="6551" spans="3:5" x14ac:dyDescent="0.25">
      <c r="C6551">
        <v>39.915120999999999</v>
      </c>
      <c r="D6551">
        <v>65.495582999999996</v>
      </c>
      <c r="E6551">
        <v>39.910612999999998</v>
      </c>
    </row>
    <row r="6552" spans="3:5" x14ac:dyDescent="0.25">
      <c r="C6552">
        <v>39.919629</v>
      </c>
      <c r="D6552">
        <v>65.505584999999996</v>
      </c>
      <c r="E6552">
        <v>39.915120999999999</v>
      </c>
    </row>
    <row r="6553" spans="3:5" x14ac:dyDescent="0.25">
      <c r="C6553">
        <v>39.924137000000002</v>
      </c>
      <c r="D6553">
        <v>65.515586999999996</v>
      </c>
      <c r="E6553">
        <v>39.919629</v>
      </c>
    </row>
    <row r="6554" spans="3:5" x14ac:dyDescent="0.25">
      <c r="C6554">
        <v>39.928643999999998</v>
      </c>
      <c r="D6554">
        <v>65.525588999999997</v>
      </c>
      <c r="E6554">
        <v>39.924137000000002</v>
      </c>
    </row>
    <row r="6555" spans="3:5" x14ac:dyDescent="0.25">
      <c r="C6555">
        <v>39.933151000000002</v>
      </c>
      <c r="D6555">
        <v>65.535590999999997</v>
      </c>
      <c r="E6555">
        <v>39.928643999999998</v>
      </c>
    </row>
    <row r="6556" spans="3:5" x14ac:dyDescent="0.25">
      <c r="C6556">
        <v>39.937657999999999</v>
      </c>
      <c r="D6556">
        <v>65.545592999999997</v>
      </c>
      <c r="E6556">
        <v>39.933151000000002</v>
      </c>
    </row>
    <row r="6557" spans="3:5" x14ac:dyDescent="0.25">
      <c r="C6557">
        <v>39.942165000000003</v>
      </c>
      <c r="D6557">
        <v>65.555594999999997</v>
      </c>
      <c r="E6557">
        <v>39.937657999999999</v>
      </c>
    </row>
    <row r="6558" spans="3:5" x14ac:dyDescent="0.25">
      <c r="C6558">
        <v>39.946671000000002</v>
      </c>
      <c r="D6558">
        <v>65.565597999999994</v>
      </c>
      <c r="E6558">
        <v>39.942165000000003</v>
      </c>
    </row>
    <row r="6559" spans="3:5" x14ac:dyDescent="0.25">
      <c r="C6559">
        <v>39.951177000000001</v>
      </c>
      <c r="D6559">
        <v>65.575599999999994</v>
      </c>
      <c r="E6559">
        <v>39.946671000000002</v>
      </c>
    </row>
    <row r="6560" spans="3:5" x14ac:dyDescent="0.25">
      <c r="C6560">
        <v>39.955682000000003</v>
      </c>
      <c r="D6560">
        <v>65.585601999999994</v>
      </c>
      <c r="E6560">
        <v>39.951177000000001</v>
      </c>
    </row>
    <row r="6561" spans="3:5" x14ac:dyDescent="0.25">
      <c r="C6561">
        <v>39.960186999999998</v>
      </c>
      <c r="D6561">
        <v>65.595603999999994</v>
      </c>
      <c r="E6561">
        <v>39.955682000000003</v>
      </c>
    </row>
    <row r="6562" spans="3:5" x14ac:dyDescent="0.25">
      <c r="C6562">
        <v>39.964691999999999</v>
      </c>
      <c r="D6562">
        <v>65.605605999999995</v>
      </c>
      <c r="E6562">
        <v>39.960186999999998</v>
      </c>
    </row>
    <row r="6563" spans="3:5" x14ac:dyDescent="0.25">
      <c r="C6563">
        <v>39.969197000000001</v>
      </c>
      <c r="D6563">
        <v>65.615607999999995</v>
      </c>
      <c r="E6563">
        <v>39.964691999999999</v>
      </c>
    </row>
    <row r="6564" spans="3:5" x14ac:dyDescent="0.25">
      <c r="C6564">
        <v>39.973700999999998</v>
      </c>
      <c r="D6564">
        <v>65.625609999999995</v>
      </c>
      <c r="E6564">
        <v>39.969197000000001</v>
      </c>
    </row>
    <row r="6565" spans="3:5" x14ac:dyDescent="0.25">
      <c r="C6565">
        <v>39.978205000000003</v>
      </c>
      <c r="D6565">
        <v>65.635611999999995</v>
      </c>
      <c r="E6565">
        <v>39.973700999999998</v>
      </c>
    </row>
    <row r="6566" spans="3:5" x14ac:dyDescent="0.25">
      <c r="C6566">
        <v>39.982709</v>
      </c>
      <c r="D6566">
        <v>65.645615000000006</v>
      </c>
      <c r="E6566">
        <v>39.978205000000003</v>
      </c>
    </row>
    <row r="6567" spans="3:5" x14ac:dyDescent="0.25">
      <c r="C6567">
        <v>39.987212999999997</v>
      </c>
      <c r="D6567">
        <v>65.655617000000007</v>
      </c>
      <c r="E6567">
        <v>39.982709</v>
      </c>
    </row>
    <row r="6568" spans="3:5" x14ac:dyDescent="0.25">
      <c r="C6568">
        <v>39.991715999999997</v>
      </c>
      <c r="D6568">
        <v>65.665619000000007</v>
      </c>
      <c r="E6568">
        <v>39.987212999999997</v>
      </c>
    </row>
    <row r="6569" spans="3:5" x14ac:dyDescent="0.25">
      <c r="C6569">
        <v>39.996217999999999</v>
      </c>
      <c r="D6569">
        <v>65.675621000000007</v>
      </c>
      <c r="E6569">
        <v>39.991715999999997</v>
      </c>
    </row>
    <row r="6570" spans="3:5" x14ac:dyDescent="0.25">
      <c r="C6570">
        <v>40.000720999999999</v>
      </c>
      <c r="D6570">
        <v>65.685623000000007</v>
      </c>
      <c r="E6570">
        <v>39.996217999999999</v>
      </c>
    </row>
    <row r="6571" spans="3:5" x14ac:dyDescent="0.25">
      <c r="C6571">
        <v>40.005223000000001</v>
      </c>
      <c r="D6571">
        <v>65.695625000000007</v>
      </c>
      <c r="E6571">
        <v>40.000720999999999</v>
      </c>
    </row>
    <row r="6572" spans="3:5" x14ac:dyDescent="0.25">
      <c r="C6572">
        <v>40.009725000000003</v>
      </c>
      <c r="D6572">
        <v>65.705627000000007</v>
      </c>
      <c r="E6572">
        <v>40.005223000000001</v>
      </c>
    </row>
    <row r="6573" spans="3:5" x14ac:dyDescent="0.25">
      <c r="C6573">
        <v>40.014226000000001</v>
      </c>
      <c r="D6573">
        <v>65.715630000000004</v>
      </c>
      <c r="E6573">
        <v>40.009725000000003</v>
      </c>
    </row>
    <row r="6574" spans="3:5" x14ac:dyDescent="0.25">
      <c r="C6574">
        <v>40.018728000000003</v>
      </c>
      <c r="D6574">
        <v>65.725632000000004</v>
      </c>
      <c r="E6574">
        <v>40.014226000000001</v>
      </c>
    </row>
    <row r="6575" spans="3:5" x14ac:dyDescent="0.25">
      <c r="C6575">
        <v>40.023229000000001</v>
      </c>
      <c r="D6575">
        <v>65.735634000000005</v>
      </c>
      <c r="E6575">
        <v>40.018728000000003</v>
      </c>
    </row>
    <row r="6576" spans="3:5" x14ac:dyDescent="0.25">
      <c r="C6576">
        <v>40.027729000000001</v>
      </c>
      <c r="D6576">
        <v>65.745636000000005</v>
      </c>
      <c r="E6576">
        <v>40.023229000000001</v>
      </c>
    </row>
    <row r="6577" spans="3:5" x14ac:dyDescent="0.25">
      <c r="C6577">
        <v>40.032229999999998</v>
      </c>
      <c r="D6577">
        <v>65.755638000000005</v>
      </c>
      <c r="E6577">
        <v>40.027729000000001</v>
      </c>
    </row>
    <row r="6578" spans="3:5" x14ac:dyDescent="0.25">
      <c r="C6578">
        <v>40.036729999999999</v>
      </c>
      <c r="D6578">
        <v>65.765640000000005</v>
      </c>
      <c r="E6578">
        <v>40.032229999999998</v>
      </c>
    </row>
    <row r="6579" spans="3:5" x14ac:dyDescent="0.25">
      <c r="C6579">
        <v>40.041229000000001</v>
      </c>
      <c r="D6579">
        <v>65.775642000000005</v>
      </c>
      <c r="E6579">
        <v>40.036729999999999</v>
      </c>
    </row>
    <row r="6580" spans="3:5" x14ac:dyDescent="0.25">
      <c r="C6580">
        <v>40.045729000000001</v>
      </c>
      <c r="D6580">
        <v>65.785645000000002</v>
      </c>
      <c r="E6580">
        <v>40.041229000000001</v>
      </c>
    </row>
    <row r="6581" spans="3:5" x14ac:dyDescent="0.25">
      <c r="C6581">
        <v>40.050227999999997</v>
      </c>
      <c r="D6581">
        <v>65.795647000000002</v>
      </c>
      <c r="E6581">
        <v>40.045729000000001</v>
      </c>
    </row>
    <row r="6582" spans="3:5" x14ac:dyDescent="0.25">
      <c r="C6582">
        <v>40.054726000000002</v>
      </c>
      <c r="D6582">
        <v>65.805649000000003</v>
      </c>
      <c r="E6582">
        <v>40.050227999999997</v>
      </c>
    </row>
    <row r="6583" spans="3:5" x14ac:dyDescent="0.25">
      <c r="C6583">
        <v>40.059224999999998</v>
      </c>
      <c r="D6583">
        <v>65.815651000000003</v>
      </c>
      <c r="E6583">
        <v>40.054726000000002</v>
      </c>
    </row>
    <row r="6584" spans="3:5" x14ac:dyDescent="0.25">
      <c r="C6584">
        <v>40.063723000000003</v>
      </c>
      <c r="D6584">
        <v>65.825653000000003</v>
      </c>
      <c r="E6584">
        <v>40.059224999999998</v>
      </c>
    </row>
    <row r="6585" spans="3:5" x14ac:dyDescent="0.25">
      <c r="C6585">
        <v>40.068221000000001</v>
      </c>
      <c r="D6585">
        <v>65.835655000000003</v>
      </c>
      <c r="E6585">
        <v>40.063723000000003</v>
      </c>
    </row>
    <row r="6586" spans="3:5" x14ac:dyDescent="0.25">
      <c r="C6586">
        <v>40.072718000000002</v>
      </c>
      <c r="D6586">
        <v>65.845657000000003</v>
      </c>
      <c r="E6586">
        <v>40.068221000000001</v>
      </c>
    </row>
    <row r="6587" spans="3:5" x14ac:dyDescent="0.25">
      <c r="C6587">
        <v>40.077216</v>
      </c>
      <c r="D6587">
        <v>65.855659000000003</v>
      </c>
      <c r="E6587">
        <v>40.072718000000002</v>
      </c>
    </row>
    <row r="6588" spans="3:5" x14ac:dyDescent="0.25">
      <c r="C6588">
        <v>40.081712000000003</v>
      </c>
      <c r="D6588">
        <v>65.865662</v>
      </c>
      <c r="E6588">
        <v>40.077216</v>
      </c>
    </row>
    <row r="6589" spans="3:5" x14ac:dyDescent="0.25">
      <c r="C6589">
        <v>40.086208999999997</v>
      </c>
      <c r="D6589">
        <v>65.875664</v>
      </c>
      <c r="E6589">
        <v>40.081712000000003</v>
      </c>
    </row>
    <row r="6590" spans="3:5" x14ac:dyDescent="0.25">
      <c r="C6590">
        <v>40.090705</v>
      </c>
      <c r="D6590">
        <v>65.885666000000001</v>
      </c>
      <c r="E6590">
        <v>40.086208999999997</v>
      </c>
    </row>
    <row r="6591" spans="3:5" x14ac:dyDescent="0.25">
      <c r="C6591">
        <v>40.095201000000003</v>
      </c>
      <c r="D6591">
        <v>65.895668000000001</v>
      </c>
      <c r="E6591">
        <v>40.090705</v>
      </c>
    </row>
    <row r="6592" spans="3:5" x14ac:dyDescent="0.25">
      <c r="C6592">
        <v>40.099696999999999</v>
      </c>
      <c r="D6592">
        <v>65.905670000000001</v>
      </c>
      <c r="E6592">
        <v>40.095201000000003</v>
      </c>
    </row>
    <row r="6593" spans="3:5" x14ac:dyDescent="0.25">
      <c r="C6593">
        <v>40.104191999999998</v>
      </c>
      <c r="D6593">
        <v>65.915672000000001</v>
      </c>
      <c r="E6593">
        <v>40.099696999999999</v>
      </c>
    </row>
    <row r="6594" spans="3:5" x14ac:dyDescent="0.25">
      <c r="C6594">
        <v>40.108687000000003</v>
      </c>
      <c r="D6594">
        <v>65.925674000000001</v>
      </c>
      <c r="E6594">
        <v>40.104191999999998</v>
      </c>
    </row>
    <row r="6595" spans="3:5" x14ac:dyDescent="0.25">
      <c r="C6595">
        <v>40.113182000000002</v>
      </c>
      <c r="D6595">
        <v>65.935676999999998</v>
      </c>
      <c r="E6595">
        <v>40.108687000000003</v>
      </c>
    </row>
    <row r="6596" spans="3:5" x14ac:dyDescent="0.25">
      <c r="C6596">
        <v>40.117677</v>
      </c>
      <c r="D6596">
        <v>65.945678999999998</v>
      </c>
      <c r="E6596">
        <v>40.113182000000002</v>
      </c>
    </row>
    <row r="6597" spans="3:5" x14ac:dyDescent="0.25">
      <c r="C6597">
        <v>40.122171000000002</v>
      </c>
      <c r="D6597">
        <v>65.955680999999998</v>
      </c>
      <c r="E6597">
        <v>40.117677</v>
      </c>
    </row>
    <row r="6598" spans="3:5" x14ac:dyDescent="0.25">
      <c r="C6598">
        <v>40.126665000000003</v>
      </c>
      <c r="D6598">
        <v>65.965682999999999</v>
      </c>
      <c r="E6598">
        <v>40.122171000000002</v>
      </c>
    </row>
    <row r="6599" spans="3:5" x14ac:dyDescent="0.25">
      <c r="C6599">
        <v>40.131157999999999</v>
      </c>
      <c r="D6599">
        <v>65.975684999999999</v>
      </c>
      <c r="E6599">
        <v>40.126665000000003</v>
      </c>
    </row>
    <row r="6600" spans="3:5" x14ac:dyDescent="0.25">
      <c r="C6600">
        <v>40.135651000000003</v>
      </c>
      <c r="D6600">
        <v>65.985686999999999</v>
      </c>
      <c r="E6600">
        <v>40.131157999999999</v>
      </c>
    </row>
    <row r="6601" spans="3:5" x14ac:dyDescent="0.25">
      <c r="C6601">
        <v>40.140143999999999</v>
      </c>
      <c r="D6601">
        <v>65.995688999999999</v>
      </c>
      <c r="E6601">
        <v>40.135651000000003</v>
      </c>
    </row>
    <row r="6602" spans="3:5" x14ac:dyDescent="0.25">
      <c r="C6602">
        <v>40.144637000000003</v>
      </c>
      <c r="D6602">
        <v>66.005691999999996</v>
      </c>
      <c r="E6602">
        <v>40.140143999999999</v>
      </c>
    </row>
    <row r="6603" spans="3:5" x14ac:dyDescent="0.25">
      <c r="C6603">
        <v>40.149129000000002</v>
      </c>
      <c r="D6603">
        <v>66.015693999999996</v>
      </c>
      <c r="E6603">
        <v>40.144637000000003</v>
      </c>
    </row>
    <row r="6604" spans="3:5" x14ac:dyDescent="0.25">
      <c r="C6604">
        <v>40.153621000000001</v>
      </c>
      <c r="D6604">
        <v>66.025695999999996</v>
      </c>
      <c r="E6604">
        <v>40.149129000000002</v>
      </c>
    </row>
    <row r="6605" spans="3:5" x14ac:dyDescent="0.25">
      <c r="C6605">
        <v>40.158113</v>
      </c>
      <c r="D6605">
        <v>66.035697999999996</v>
      </c>
      <c r="E6605">
        <v>40.153621000000001</v>
      </c>
    </row>
    <row r="6606" spans="3:5" x14ac:dyDescent="0.25">
      <c r="C6606">
        <v>40.162604000000002</v>
      </c>
      <c r="D6606">
        <v>66.045699999999997</v>
      </c>
      <c r="E6606">
        <v>40.158113</v>
      </c>
    </row>
    <row r="6607" spans="3:5" x14ac:dyDescent="0.25">
      <c r="C6607">
        <v>40.167095000000003</v>
      </c>
      <c r="D6607">
        <v>66.055701999999997</v>
      </c>
      <c r="E6607">
        <v>40.162604000000002</v>
      </c>
    </row>
    <row r="6608" spans="3:5" x14ac:dyDescent="0.25">
      <c r="C6608">
        <v>40.171585999999998</v>
      </c>
      <c r="D6608">
        <v>66.065703999999997</v>
      </c>
      <c r="E6608">
        <v>40.167095000000003</v>
      </c>
    </row>
    <row r="6609" spans="3:5" x14ac:dyDescent="0.25">
      <c r="C6609">
        <v>40.176076000000002</v>
      </c>
      <c r="D6609">
        <v>66.075705999999997</v>
      </c>
      <c r="E6609">
        <v>40.171585999999998</v>
      </c>
    </row>
    <row r="6610" spans="3:5" x14ac:dyDescent="0.25">
      <c r="C6610">
        <v>40.180565999999999</v>
      </c>
      <c r="D6610">
        <v>66.085708999999994</v>
      </c>
      <c r="E6610">
        <v>40.176076000000002</v>
      </c>
    </row>
    <row r="6611" spans="3:5" x14ac:dyDescent="0.25">
      <c r="C6611">
        <v>40.185056000000003</v>
      </c>
      <c r="D6611">
        <v>66.095710999999994</v>
      </c>
      <c r="E6611">
        <v>40.180565999999999</v>
      </c>
    </row>
    <row r="6612" spans="3:5" x14ac:dyDescent="0.25">
      <c r="C6612">
        <v>40.189546</v>
      </c>
      <c r="D6612">
        <v>66.105712999999994</v>
      </c>
      <c r="E6612">
        <v>40.185056000000003</v>
      </c>
    </row>
    <row r="6613" spans="3:5" x14ac:dyDescent="0.25">
      <c r="C6613">
        <v>40.194035</v>
      </c>
      <c r="D6613">
        <v>66.115714999999994</v>
      </c>
      <c r="E6613">
        <v>40.189546</v>
      </c>
    </row>
    <row r="6614" spans="3:5" x14ac:dyDescent="0.25">
      <c r="C6614">
        <v>40.198523999999999</v>
      </c>
      <c r="D6614">
        <v>66.125716999999995</v>
      </c>
      <c r="E6614">
        <v>40.194035</v>
      </c>
    </row>
    <row r="6615" spans="3:5" x14ac:dyDescent="0.25">
      <c r="C6615">
        <v>40.203012000000001</v>
      </c>
      <c r="D6615">
        <v>66.135718999999995</v>
      </c>
      <c r="E6615">
        <v>40.198523999999999</v>
      </c>
    </row>
    <row r="6616" spans="3:5" x14ac:dyDescent="0.25">
      <c r="C6616">
        <v>40.207501000000001</v>
      </c>
      <c r="D6616">
        <v>66.145720999999995</v>
      </c>
      <c r="E6616">
        <v>40.203012000000001</v>
      </c>
    </row>
    <row r="6617" spans="3:5" x14ac:dyDescent="0.25">
      <c r="C6617">
        <v>40.211989000000003</v>
      </c>
      <c r="D6617">
        <v>66.155724000000006</v>
      </c>
      <c r="E6617">
        <v>40.207501000000001</v>
      </c>
    </row>
    <row r="6618" spans="3:5" x14ac:dyDescent="0.25">
      <c r="C6618">
        <v>40.216476</v>
      </c>
      <c r="D6618">
        <v>66.165726000000006</v>
      </c>
      <c r="E6618">
        <v>40.211989000000003</v>
      </c>
    </row>
    <row r="6619" spans="3:5" x14ac:dyDescent="0.25">
      <c r="C6619">
        <v>40.220964000000002</v>
      </c>
      <c r="D6619">
        <v>66.175728000000007</v>
      </c>
      <c r="E6619">
        <v>40.216476</v>
      </c>
    </row>
    <row r="6620" spans="3:5" x14ac:dyDescent="0.25">
      <c r="C6620">
        <v>40.225451</v>
      </c>
      <c r="D6620">
        <v>66.185730000000007</v>
      </c>
      <c r="E6620">
        <v>40.220964000000002</v>
      </c>
    </row>
    <row r="6621" spans="3:5" x14ac:dyDescent="0.25">
      <c r="C6621">
        <v>40.229937999999997</v>
      </c>
      <c r="D6621">
        <v>66.195732000000007</v>
      </c>
      <c r="E6621">
        <v>40.225451</v>
      </c>
    </row>
    <row r="6622" spans="3:5" x14ac:dyDescent="0.25">
      <c r="C6622">
        <v>40.234423999999997</v>
      </c>
      <c r="D6622">
        <v>66.205734000000007</v>
      </c>
      <c r="E6622">
        <v>40.229937999999997</v>
      </c>
    </row>
    <row r="6623" spans="3:5" x14ac:dyDescent="0.25">
      <c r="C6623">
        <v>40.238909999999997</v>
      </c>
      <c r="D6623">
        <v>66.215736000000007</v>
      </c>
      <c r="E6623">
        <v>40.234423999999997</v>
      </c>
    </row>
    <row r="6624" spans="3:5" x14ac:dyDescent="0.25">
      <c r="C6624">
        <v>40.243395999999997</v>
      </c>
      <c r="D6624">
        <v>66.225739000000004</v>
      </c>
      <c r="E6624">
        <v>40.238909999999997</v>
      </c>
    </row>
    <row r="6625" spans="3:5" x14ac:dyDescent="0.25">
      <c r="C6625">
        <v>40.247881</v>
      </c>
      <c r="D6625">
        <v>66.235741000000004</v>
      </c>
      <c r="E6625">
        <v>40.243395999999997</v>
      </c>
    </row>
    <row r="6626" spans="3:5" x14ac:dyDescent="0.25">
      <c r="C6626">
        <v>40.252367</v>
      </c>
      <c r="D6626">
        <v>66.245743000000004</v>
      </c>
      <c r="E6626">
        <v>40.247881</v>
      </c>
    </row>
    <row r="6627" spans="3:5" x14ac:dyDescent="0.25">
      <c r="C6627">
        <v>40.256852000000002</v>
      </c>
      <c r="D6627">
        <v>66.255745000000005</v>
      </c>
      <c r="E6627">
        <v>40.252367</v>
      </c>
    </row>
    <row r="6628" spans="3:5" x14ac:dyDescent="0.25">
      <c r="C6628">
        <v>40.261336</v>
      </c>
      <c r="D6628">
        <v>66.265747000000005</v>
      </c>
      <c r="E6628">
        <v>40.256852000000002</v>
      </c>
    </row>
    <row r="6629" spans="3:5" x14ac:dyDescent="0.25">
      <c r="C6629">
        <v>40.265819999999998</v>
      </c>
      <c r="D6629">
        <v>66.275749000000005</v>
      </c>
      <c r="E6629">
        <v>40.261336</v>
      </c>
    </row>
    <row r="6630" spans="3:5" x14ac:dyDescent="0.25">
      <c r="C6630">
        <v>40.270304000000003</v>
      </c>
      <c r="D6630">
        <v>66.285751000000005</v>
      </c>
      <c r="E6630">
        <v>40.265819999999998</v>
      </c>
    </row>
    <row r="6631" spans="3:5" x14ac:dyDescent="0.25">
      <c r="C6631">
        <v>40.274788000000001</v>
      </c>
      <c r="D6631">
        <v>66.295753000000005</v>
      </c>
      <c r="E6631">
        <v>40.270304000000003</v>
      </c>
    </row>
    <row r="6632" spans="3:5" x14ac:dyDescent="0.25">
      <c r="C6632">
        <v>40.279271000000001</v>
      </c>
      <c r="D6632">
        <v>66.305756000000002</v>
      </c>
      <c r="E6632">
        <v>40.274788000000001</v>
      </c>
    </row>
    <row r="6633" spans="3:5" x14ac:dyDescent="0.25">
      <c r="C6633">
        <v>40.283754000000002</v>
      </c>
      <c r="D6633">
        <v>66.315758000000002</v>
      </c>
      <c r="E6633">
        <v>40.279271000000001</v>
      </c>
    </row>
    <row r="6634" spans="3:5" x14ac:dyDescent="0.25">
      <c r="C6634">
        <v>40.288237000000002</v>
      </c>
      <c r="D6634">
        <v>66.325760000000002</v>
      </c>
      <c r="E6634">
        <v>40.283754000000002</v>
      </c>
    </row>
    <row r="6635" spans="3:5" x14ac:dyDescent="0.25">
      <c r="C6635">
        <v>40.292720000000003</v>
      </c>
      <c r="D6635">
        <v>66.335762000000003</v>
      </c>
      <c r="E6635">
        <v>40.288237000000002</v>
      </c>
    </row>
    <row r="6636" spans="3:5" x14ac:dyDescent="0.25">
      <c r="C6636">
        <v>40.297201999999999</v>
      </c>
      <c r="D6636">
        <v>66.345764000000003</v>
      </c>
      <c r="E6636">
        <v>40.292720000000003</v>
      </c>
    </row>
    <row r="6637" spans="3:5" x14ac:dyDescent="0.25">
      <c r="C6637">
        <v>40.301684000000002</v>
      </c>
      <c r="D6637">
        <v>66.355766000000003</v>
      </c>
      <c r="E6637">
        <v>40.297201999999999</v>
      </c>
    </row>
    <row r="6638" spans="3:5" x14ac:dyDescent="0.25">
      <c r="C6638">
        <v>40.306165</v>
      </c>
      <c r="D6638">
        <v>66.365768000000003</v>
      </c>
      <c r="E6638">
        <v>40.301684000000002</v>
      </c>
    </row>
    <row r="6639" spans="3:5" x14ac:dyDescent="0.25">
      <c r="C6639">
        <v>40.310645999999998</v>
      </c>
      <c r="D6639">
        <v>66.375771</v>
      </c>
      <c r="E6639">
        <v>40.306165</v>
      </c>
    </row>
    <row r="6640" spans="3:5" x14ac:dyDescent="0.25">
      <c r="C6640">
        <v>40.315126999999997</v>
      </c>
      <c r="D6640">
        <v>66.385773</v>
      </c>
      <c r="E6640">
        <v>40.310645999999998</v>
      </c>
    </row>
    <row r="6641" spans="3:5" x14ac:dyDescent="0.25">
      <c r="C6641">
        <v>40.319608000000002</v>
      </c>
      <c r="D6641">
        <v>66.395775</v>
      </c>
      <c r="E6641">
        <v>40.315126999999997</v>
      </c>
    </row>
    <row r="6642" spans="3:5" x14ac:dyDescent="0.25">
      <c r="C6642">
        <v>40.324088000000003</v>
      </c>
      <c r="D6642">
        <v>66.405777</v>
      </c>
      <c r="E6642">
        <v>40.319608000000002</v>
      </c>
    </row>
    <row r="6643" spans="3:5" x14ac:dyDescent="0.25">
      <c r="C6643">
        <v>40.328567999999997</v>
      </c>
      <c r="D6643">
        <v>66.415779000000001</v>
      </c>
      <c r="E6643">
        <v>40.324088000000003</v>
      </c>
    </row>
    <row r="6644" spans="3:5" x14ac:dyDescent="0.25">
      <c r="C6644">
        <v>40.333047999999998</v>
      </c>
      <c r="D6644">
        <v>66.425781000000001</v>
      </c>
      <c r="E6644">
        <v>40.328567999999997</v>
      </c>
    </row>
    <row r="6645" spans="3:5" x14ac:dyDescent="0.25">
      <c r="C6645">
        <v>40.337527000000001</v>
      </c>
      <c r="D6645">
        <v>66.435783000000001</v>
      </c>
      <c r="E6645">
        <v>40.333047999999998</v>
      </c>
    </row>
    <row r="6646" spans="3:5" x14ac:dyDescent="0.25">
      <c r="C6646">
        <v>40.342005999999998</v>
      </c>
      <c r="D6646">
        <v>66.445785999999998</v>
      </c>
      <c r="E6646">
        <v>40.337527000000001</v>
      </c>
    </row>
    <row r="6647" spans="3:5" x14ac:dyDescent="0.25">
      <c r="C6647">
        <v>40.346485000000001</v>
      </c>
      <c r="D6647">
        <v>66.455787999999998</v>
      </c>
      <c r="E6647">
        <v>40.342005999999998</v>
      </c>
    </row>
    <row r="6648" spans="3:5" x14ac:dyDescent="0.25">
      <c r="C6648">
        <v>40.350963</v>
      </c>
      <c r="D6648">
        <v>66.465789999999998</v>
      </c>
      <c r="E6648">
        <v>40.346485000000001</v>
      </c>
    </row>
    <row r="6649" spans="3:5" x14ac:dyDescent="0.25">
      <c r="C6649">
        <v>40.355441999999996</v>
      </c>
      <c r="D6649">
        <v>66.475791999999998</v>
      </c>
      <c r="E6649">
        <v>40.350963</v>
      </c>
    </row>
    <row r="6650" spans="3:5" x14ac:dyDescent="0.25">
      <c r="C6650">
        <v>40.359918999999998</v>
      </c>
      <c r="D6650">
        <v>66.485793999999999</v>
      </c>
      <c r="E6650">
        <v>40.355441999999996</v>
      </c>
    </row>
    <row r="6651" spans="3:5" x14ac:dyDescent="0.25">
      <c r="C6651">
        <v>40.364396999999997</v>
      </c>
      <c r="D6651">
        <v>66.495795999999999</v>
      </c>
      <c r="E6651">
        <v>40.359918999999998</v>
      </c>
    </row>
    <row r="6652" spans="3:5" x14ac:dyDescent="0.25">
      <c r="C6652">
        <v>40.368873999999998</v>
      </c>
      <c r="D6652">
        <v>66.505797999999999</v>
      </c>
      <c r="E6652">
        <v>40.364396999999997</v>
      </c>
    </row>
    <row r="6653" spans="3:5" x14ac:dyDescent="0.25">
      <c r="C6653">
        <v>40.373351</v>
      </c>
      <c r="D6653">
        <v>66.515799999999999</v>
      </c>
      <c r="E6653">
        <v>40.368873999999998</v>
      </c>
    </row>
    <row r="6654" spans="3:5" x14ac:dyDescent="0.25">
      <c r="C6654">
        <v>40.377828000000001</v>
      </c>
      <c r="D6654">
        <v>66.525802999999996</v>
      </c>
      <c r="E6654">
        <v>40.373351</v>
      </c>
    </row>
    <row r="6655" spans="3:5" x14ac:dyDescent="0.25">
      <c r="C6655">
        <v>40.382303999999998</v>
      </c>
      <c r="D6655">
        <v>66.535804999999996</v>
      </c>
      <c r="E6655">
        <v>40.377828000000001</v>
      </c>
    </row>
    <row r="6656" spans="3:5" x14ac:dyDescent="0.25">
      <c r="C6656">
        <v>40.386780000000002</v>
      </c>
      <c r="D6656">
        <v>66.545806999999996</v>
      </c>
      <c r="E6656">
        <v>40.382303999999998</v>
      </c>
    </row>
    <row r="6657" spans="3:5" x14ac:dyDescent="0.25">
      <c r="C6657">
        <v>40.391255999999998</v>
      </c>
      <c r="D6657">
        <v>66.555808999999996</v>
      </c>
      <c r="E6657">
        <v>40.386780000000002</v>
      </c>
    </row>
    <row r="6658" spans="3:5" x14ac:dyDescent="0.25">
      <c r="C6658">
        <v>40.395730999999998</v>
      </c>
      <c r="D6658">
        <v>66.565810999999997</v>
      </c>
      <c r="E6658">
        <v>40.391255999999998</v>
      </c>
    </row>
    <row r="6659" spans="3:5" x14ac:dyDescent="0.25">
      <c r="C6659">
        <v>40.400205999999997</v>
      </c>
      <c r="D6659">
        <v>66.575812999999997</v>
      </c>
      <c r="E6659">
        <v>40.395730999999998</v>
      </c>
    </row>
    <row r="6660" spans="3:5" x14ac:dyDescent="0.25">
      <c r="C6660">
        <v>40.404680999999997</v>
      </c>
      <c r="D6660">
        <v>66.585814999999997</v>
      </c>
      <c r="E6660">
        <v>40.400205999999997</v>
      </c>
    </row>
    <row r="6661" spans="3:5" x14ac:dyDescent="0.25">
      <c r="C6661">
        <v>40.409154999999998</v>
      </c>
      <c r="D6661">
        <v>66.595817999999994</v>
      </c>
      <c r="E6661">
        <v>40.404680999999997</v>
      </c>
    </row>
    <row r="6662" spans="3:5" x14ac:dyDescent="0.25">
      <c r="C6662">
        <v>40.413629999999998</v>
      </c>
      <c r="D6662">
        <v>66.605819999999994</v>
      </c>
      <c r="E6662">
        <v>40.409154999999998</v>
      </c>
    </row>
    <row r="6663" spans="3:5" x14ac:dyDescent="0.25">
      <c r="C6663">
        <v>40.418103000000002</v>
      </c>
      <c r="D6663">
        <v>66.615821999999994</v>
      </c>
      <c r="E6663">
        <v>40.413629999999998</v>
      </c>
    </row>
    <row r="6664" spans="3:5" x14ac:dyDescent="0.25">
      <c r="C6664">
        <v>40.422576999999997</v>
      </c>
      <c r="D6664">
        <v>66.625823999999994</v>
      </c>
      <c r="E6664">
        <v>40.418103000000002</v>
      </c>
    </row>
    <row r="6665" spans="3:5" x14ac:dyDescent="0.25">
      <c r="C6665">
        <v>40.427050000000001</v>
      </c>
      <c r="D6665">
        <v>66.635825999999994</v>
      </c>
      <c r="E6665">
        <v>40.422576999999997</v>
      </c>
    </row>
    <row r="6666" spans="3:5" x14ac:dyDescent="0.25">
      <c r="C6666">
        <v>40.431522999999999</v>
      </c>
      <c r="D6666">
        <v>66.645827999999995</v>
      </c>
      <c r="E6666">
        <v>40.427050000000001</v>
      </c>
    </row>
    <row r="6667" spans="3:5" x14ac:dyDescent="0.25">
      <c r="C6667">
        <v>40.435996000000003</v>
      </c>
      <c r="D6667">
        <v>66.655829999999995</v>
      </c>
      <c r="E6667">
        <v>40.431522999999999</v>
      </c>
    </row>
    <row r="6668" spans="3:5" x14ac:dyDescent="0.25">
      <c r="C6668">
        <v>40.440468000000003</v>
      </c>
      <c r="D6668">
        <v>66.665833000000006</v>
      </c>
      <c r="E6668">
        <v>40.435996000000003</v>
      </c>
    </row>
    <row r="6669" spans="3:5" x14ac:dyDescent="0.25">
      <c r="C6669">
        <v>40.444940000000003</v>
      </c>
      <c r="D6669">
        <v>66.675835000000006</v>
      </c>
      <c r="E6669">
        <v>40.440468000000003</v>
      </c>
    </row>
    <row r="6670" spans="3:5" x14ac:dyDescent="0.25">
      <c r="C6670">
        <v>40.449412000000002</v>
      </c>
      <c r="D6670">
        <v>66.685837000000006</v>
      </c>
      <c r="E6670">
        <v>40.444940000000003</v>
      </c>
    </row>
    <row r="6671" spans="3:5" x14ac:dyDescent="0.25">
      <c r="C6671">
        <v>40.453882999999998</v>
      </c>
      <c r="D6671">
        <v>66.695839000000007</v>
      </c>
      <c r="E6671">
        <v>40.449412000000002</v>
      </c>
    </row>
    <row r="6672" spans="3:5" x14ac:dyDescent="0.25">
      <c r="C6672">
        <v>40.458354</v>
      </c>
      <c r="D6672">
        <v>66.705841000000007</v>
      </c>
      <c r="E6672">
        <v>40.453882999999998</v>
      </c>
    </row>
    <row r="6673" spans="3:5" x14ac:dyDescent="0.25">
      <c r="C6673">
        <v>40.462825000000002</v>
      </c>
      <c r="D6673">
        <v>66.715843000000007</v>
      </c>
      <c r="E6673">
        <v>40.458354</v>
      </c>
    </row>
    <row r="6674" spans="3:5" x14ac:dyDescent="0.25">
      <c r="C6674">
        <v>40.467295999999997</v>
      </c>
      <c r="D6674">
        <v>66.725845000000007</v>
      </c>
      <c r="E6674">
        <v>40.462825000000002</v>
      </c>
    </row>
    <row r="6675" spans="3:5" x14ac:dyDescent="0.25">
      <c r="C6675">
        <v>40.471766000000002</v>
      </c>
      <c r="D6675">
        <v>66.735847000000007</v>
      </c>
      <c r="E6675">
        <v>40.467295999999997</v>
      </c>
    </row>
    <row r="6676" spans="3:5" x14ac:dyDescent="0.25">
      <c r="C6676">
        <v>40.476236</v>
      </c>
      <c r="D6676">
        <v>66.745850000000004</v>
      </c>
      <c r="E6676">
        <v>40.471766000000002</v>
      </c>
    </row>
    <row r="6677" spans="3:5" x14ac:dyDescent="0.25">
      <c r="C6677">
        <v>40.480705</v>
      </c>
      <c r="D6677">
        <v>66.755852000000004</v>
      </c>
      <c r="E6677">
        <v>40.476236</v>
      </c>
    </row>
    <row r="6678" spans="3:5" x14ac:dyDescent="0.25">
      <c r="C6678">
        <v>40.485174999999998</v>
      </c>
      <c r="D6678">
        <v>66.765854000000004</v>
      </c>
      <c r="E6678">
        <v>40.480705</v>
      </c>
    </row>
    <row r="6679" spans="3:5" x14ac:dyDescent="0.25">
      <c r="C6679">
        <v>40.489643999999998</v>
      </c>
      <c r="D6679">
        <v>66.775856000000005</v>
      </c>
      <c r="E6679">
        <v>40.485174999999998</v>
      </c>
    </row>
    <row r="6680" spans="3:5" x14ac:dyDescent="0.25">
      <c r="C6680">
        <v>40.494112000000001</v>
      </c>
      <c r="D6680">
        <v>66.785858000000005</v>
      </c>
      <c r="E6680">
        <v>40.489643999999998</v>
      </c>
    </row>
    <row r="6681" spans="3:5" x14ac:dyDescent="0.25">
      <c r="C6681">
        <v>40.498581000000001</v>
      </c>
      <c r="D6681">
        <v>66.795860000000005</v>
      </c>
      <c r="E6681">
        <v>40.494112000000001</v>
      </c>
    </row>
    <row r="6682" spans="3:5" x14ac:dyDescent="0.25">
      <c r="C6682">
        <v>40.503048999999997</v>
      </c>
      <c r="D6682">
        <v>66.805862000000005</v>
      </c>
      <c r="E6682">
        <v>40.498581000000001</v>
      </c>
    </row>
    <row r="6683" spans="3:5" x14ac:dyDescent="0.25">
      <c r="C6683">
        <v>40.507517</v>
      </c>
      <c r="D6683">
        <v>66.815865000000002</v>
      </c>
      <c r="E6683">
        <v>40.503048999999997</v>
      </c>
    </row>
    <row r="6684" spans="3:5" x14ac:dyDescent="0.25">
      <c r="C6684">
        <v>40.511983999999998</v>
      </c>
      <c r="D6684">
        <v>66.825867000000002</v>
      </c>
      <c r="E6684">
        <v>40.507517</v>
      </c>
    </row>
    <row r="6685" spans="3:5" x14ac:dyDescent="0.25">
      <c r="C6685">
        <v>40.516451000000004</v>
      </c>
      <c r="D6685">
        <v>66.835869000000002</v>
      </c>
      <c r="E6685">
        <v>40.511983999999998</v>
      </c>
    </row>
    <row r="6686" spans="3:5" x14ac:dyDescent="0.25">
      <c r="C6686">
        <v>40.520918000000002</v>
      </c>
      <c r="D6686">
        <v>66.845871000000002</v>
      </c>
      <c r="E6686">
        <v>40.516451000000004</v>
      </c>
    </row>
    <row r="6687" spans="3:5" x14ac:dyDescent="0.25">
      <c r="C6687">
        <v>40.525384000000003</v>
      </c>
      <c r="D6687">
        <v>66.855873000000003</v>
      </c>
      <c r="E6687">
        <v>40.520918000000002</v>
      </c>
    </row>
    <row r="6688" spans="3:5" x14ac:dyDescent="0.25">
      <c r="C6688">
        <v>40.529851000000001</v>
      </c>
      <c r="D6688">
        <v>66.865875000000003</v>
      </c>
      <c r="E6688">
        <v>40.525384000000003</v>
      </c>
    </row>
    <row r="6689" spans="3:5" x14ac:dyDescent="0.25">
      <c r="C6689">
        <v>40.534317000000001</v>
      </c>
      <c r="D6689">
        <v>66.875877000000003</v>
      </c>
      <c r="E6689">
        <v>40.529851000000001</v>
      </c>
    </row>
    <row r="6690" spans="3:5" x14ac:dyDescent="0.25">
      <c r="C6690">
        <v>40.538781999999998</v>
      </c>
      <c r="D6690">
        <v>66.88588</v>
      </c>
      <c r="E6690">
        <v>40.534317000000001</v>
      </c>
    </row>
    <row r="6691" spans="3:5" x14ac:dyDescent="0.25">
      <c r="C6691">
        <v>40.543247999999998</v>
      </c>
      <c r="D6691">
        <v>66.895882</v>
      </c>
      <c r="E6691">
        <v>40.538781999999998</v>
      </c>
    </row>
    <row r="6692" spans="3:5" x14ac:dyDescent="0.25">
      <c r="C6692">
        <v>40.547713000000002</v>
      </c>
      <c r="D6692">
        <v>66.905884</v>
      </c>
      <c r="E6692">
        <v>40.543247999999998</v>
      </c>
    </row>
    <row r="6693" spans="3:5" x14ac:dyDescent="0.25">
      <c r="C6693">
        <v>40.552177</v>
      </c>
      <c r="D6693">
        <v>66.915886</v>
      </c>
      <c r="E6693">
        <v>40.547713000000002</v>
      </c>
    </row>
    <row r="6694" spans="3:5" x14ac:dyDescent="0.25">
      <c r="C6694">
        <v>40.556641999999997</v>
      </c>
      <c r="D6694">
        <v>66.925888</v>
      </c>
      <c r="E6694">
        <v>40.552177</v>
      </c>
    </row>
    <row r="6695" spans="3:5" x14ac:dyDescent="0.25">
      <c r="C6695">
        <v>40.561106000000002</v>
      </c>
      <c r="D6695">
        <v>66.935890000000001</v>
      </c>
      <c r="E6695">
        <v>40.556641999999997</v>
      </c>
    </row>
    <row r="6696" spans="3:5" x14ac:dyDescent="0.25">
      <c r="C6696">
        <v>40.565570000000001</v>
      </c>
      <c r="D6696">
        <v>66.945892000000001</v>
      </c>
      <c r="E6696">
        <v>40.561106000000002</v>
      </c>
    </row>
    <row r="6697" spans="3:5" x14ac:dyDescent="0.25">
      <c r="C6697">
        <v>40.570033000000002</v>
      </c>
      <c r="D6697">
        <v>66.955894000000001</v>
      </c>
      <c r="E6697">
        <v>40.565570000000001</v>
      </c>
    </row>
    <row r="6698" spans="3:5" x14ac:dyDescent="0.25">
      <c r="C6698">
        <v>40.574496000000003</v>
      </c>
      <c r="D6698">
        <v>66.965896999999998</v>
      </c>
      <c r="E6698">
        <v>40.570033000000002</v>
      </c>
    </row>
    <row r="6699" spans="3:5" x14ac:dyDescent="0.25">
      <c r="C6699">
        <v>40.578958999999998</v>
      </c>
      <c r="D6699">
        <v>66.975898999999998</v>
      </c>
      <c r="E6699">
        <v>40.574496000000003</v>
      </c>
    </row>
    <row r="6700" spans="3:5" x14ac:dyDescent="0.25">
      <c r="C6700">
        <v>40.583421999999999</v>
      </c>
      <c r="D6700">
        <v>66.985900999999998</v>
      </c>
      <c r="E6700">
        <v>40.578958999999998</v>
      </c>
    </row>
    <row r="6701" spans="3:5" x14ac:dyDescent="0.25">
      <c r="C6701">
        <v>40.587884000000003</v>
      </c>
      <c r="D6701">
        <v>66.995902999999998</v>
      </c>
      <c r="E6701">
        <v>40.583421999999999</v>
      </c>
    </row>
    <row r="6702" spans="3:5" x14ac:dyDescent="0.25">
      <c r="C6702">
        <v>40.592345999999999</v>
      </c>
      <c r="D6702">
        <v>67.005904999999998</v>
      </c>
      <c r="E6702">
        <v>40.587884000000003</v>
      </c>
    </row>
    <row r="6703" spans="3:5" x14ac:dyDescent="0.25">
      <c r="C6703">
        <v>40.596806999999998</v>
      </c>
      <c r="D6703">
        <v>67.015906999999999</v>
      </c>
      <c r="E6703">
        <v>40.592345999999999</v>
      </c>
    </row>
    <row r="6704" spans="3:5" x14ac:dyDescent="0.25">
      <c r="C6704">
        <v>40.601269000000002</v>
      </c>
      <c r="D6704">
        <v>67.025908999999999</v>
      </c>
      <c r="E6704">
        <v>40.596806999999998</v>
      </c>
    </row>
    <row r="6705" spans="3:5" x14ac:dyDescent="0.25">
      <c r="C6705">
        <v>40.605730000000001</v>
      </c>
      <c r="D6705">
        <v>67.035911999999996</v>
      </c>
      <c r="E6705">
        <v>40.601269000000002</v>
      </c>
    </row>
    <row r="6706" spans="3:5" x14ac:dyDescent="0.25">
      <c r="C6706">
        <v>40.610191</v>
      </c>
      <c r="D6706">
        <v>67.045913999999996</v>
      </c>
      <c r="E6706">
        <v>40.605730000000001</v>
      </c>
    </row>
    <row r="6707" spans="3:5" x14ac:dyDescent="0.25">
      <c r="C6707">
        <v>40.614651000000002</v>
      </c>
      <c r="D6707">
        <v>67.055915999999996</v>
      </c>
      <c r="E6707">
        <v>40.610191</v>
      </c>
    </row>
    <row r="6708" spans="3:5" x14ac:dyDescent="0.25">
      <c r="C6708">
        <v>40.619110999999997</v>
      </c>
      <c r="D6708">
        <v>67.065917999999996</v>
      </c>
      <c r="E6708">
        <v>40.614651000000002</v>
      </c>
    </row>
    <row r="6709" spans="3:5" x14ac:dyDescent="0.25">
      <c r="C6709">
        <v>40.623570999999998</v>
      </c>
      <c r="D6709">
        <v>67.075919999999996</v>
      </c>
      <c r="E6709">
        <v>40.619110999999997</v>
      </c>
    </row>
    <row r="6710" spans="3:5" x14ac:dyDescent="0.25">
      <c r="C6710">
        <v>40.628031</v>
      </c>
      <c r="D6710">
        <v>67.085921999999997</v>
      </c>
      <c r="E6710">
        <v>40.623570999999998</v>
      </c>
    </row>
    <row r="6711" spans="3:5" x14ac:dyDescent="0.25">
      <c r="C6711">
        <v>40.632489999999997</v>
      </c>
      <c r="D6711">
        <v>67.095923999999997</v>
      </c>
      <c r="E6711">
        <v>40.628031</v>
      </c>
    </row>
    <row r="6712" spans="3:5" x14ac:dyDescent="0.25">
      <c r="C6712">
        <v>40.636949000000001</v>
      </c>
      <c r="D6712">
        <v>67.105926999999994</v>
      </c>
      <c r="E6712">
        <v>40.632489999999997</v>
      </c>
    </row>
    <row r="6713" spans="3:5" x14ac:dyDescent="0.25">
      <c r="C6713">
        <v>40.641407000000001</v>
      </c>
      <c r="D6713">
        <v>67.115928999999994</v>
      </c>
      <c r="E6713">
        <v>40.636949000000001</v>
      </c>
    </row>
    <row r="6714" spans="3:5" x14ac:dyDescent="0.25">
      <c r="C6714">
        <v>40.645865999999998</v>
      </c>
      <c r="D6714">
        <v>67.125930999999994</v>
      </c>
      <c r="E6714">
        <v>40.641407000000001</v>
      </c>
    </row>
    <row r="6715" spans="3:5" x14ac:dyDescent="0.25">
      <c r="C6715">
        <v>40.650323999999998</v>
      </c>
      <c r="D6715">
        <v>67.135932999999994</v>
      </c>
      <c r="E6715">
        <v>40.645865999999998</v>
      </c>
    </row>
    <row r="6716" spans="3:5" x14ac:dyDescent="0.25">
      <c r="C6716">
        <v>40.654781</v>
      </c>
      <c r="D6716">
        <v>67.145934999999994</v>
      </c>
      <c r="E6716">
        <v>40.650323999999998</v>
      </c>
    </row>
    <row r="6717" spans="3:5" x14ac:dyDescent="0.25">
      <c r="C6717">
        <v>40.659238999999999</v>
      </c>
      <c r="D6717">
        <v>67.155936999999994</v>
      </c>
      <c r="E6717">
        <v>40.654781</v>
      </c>
    </row>
    <row r="6718" spans="3:5" x14ac:dyDescent="0.25">
      <c r="C6718">
        <v>40.663696000000002</v>
      </c>
      <c r="D6718">
        <v>67.165938999999995</v>
      </c>
      <c r="E6718">
        <v>40.659238999999999</v>
      </c>
    </row>
    <row r="6719" spans="3:5" x14ac:dyDescent="0.25">
      <c r="C6719">
        <v>40.668152999999997</v>
      </c>
      <c r="D6719">
        <v>67.175940999999995</v>
      </c>
      <c r="E6719">
        <v>40.663696000000002</v>
      </c>
    </row>
    <row r="6720" spans="3:5" x14ac:dyDescent="0.25">
      <c r="C6720">
        <v>40.672609000000001</v>
      </c>
      <c r="D6720">
        <v>67.185944000000006</v>
      </c>
      <c r="E6720">
        <v>40.668152999999997</v>
      </c>
    </row>
    <row r="6721" spans="3:5" x14ac:dyDescent="0.25">
      <c r="C6721">
        <v>40.677064999999999</v>
      </c>
      <c r="D6721">
        <v>67.195946000000006</v>
      </c>
      <c r="E6721">
        <v>40.672609000000001</v>
      </c>
    </row>
    <row r="6722" spans="3:5" x14ac:dyDescent="0.25">
      <c r="C6722">
        <v>40.681520999999996</v>
      </c>
      <c r="D6722">
        <v>67.205948000000006</v>
      </c>
      <c r="E6722">
        <v>40.677064999999999</v>
      </c>
    </row>
    <row r="6723" spans="3:5" x14ac:dyDescent="0.25">
      <c r="C6723">
        <v>40.685977000000001</v>
      </c>
      <c r="D6723">
        <v>67.215950000000007</v>
      </c>
      <c r="E6723">
        <v>40.681520999999996</v>
      </c>
    </row>
    <row r="6724" spans="3:5" x14ac:dyDescent="0.25">
      <c r="C6724">
        <v>40.690432000000001</v>
      </c>
      <c r="D6724">
        <v>67.225952000000007</v>
      </c>
      <c r="E6724">
        <v>40.685977000000001</v>
      </c>
    </row>
    <row r="6725" spans="3:5" x14ac:dyDescent="0.25">
      <c r="C6725">
        <v>40.694887000000001</v>
      </c>
      <c r="D6725">
        <v>67.235954000000007</v>
      </c>
      <c r="E6725">
        <v>40.690432000000001</v>
      </c>
    </row>
    <row r="6726" spans="3:5" x14ac:dyDescent="0.25">
      <c r="C6726">
        <v>40.699342000000001</v>
      </c>
      <c r="D6726">
        <v>67.245956000000007</v>
      </c>
      <c r="E6726">
        <v>40.694887000000001</v>
      </c>
    </row>
    <row r="6727" spans="3:5" x14ac:dyDescent="0.25">
      <c r="C6727">
        <v>40.703795999999997</v>
      </c>
      <c r="D6727">
        <v>67.255959000000004</v>
      </c>
      <c r="E6727">
        <v>40.699342000000001</v>
      </c>
    </row>
    <row r="6728" spans="3:5" x14ac:dyDescent="0.25">
      <c r="C6728">
        <v>40.70825</v>
      </c>
      <c r="D6728">
        <v>67.265961000000004</v>
      </c>
      <c r="E6728">
        <v>40.703795999999997</v>
      </c>
    </row>
    <row r="6729" spans="3:5" x14ac:dyDescent="0.25">
      <c r="C6729">
        <v>40.712704000000002</v>
      </c>
      <c r="D6729">
        <v>67.275963000000004</v>
      </c>
      <c r="E6729">
        <v>40.70825</v>
      </c>
    </row>
    <row r="6730" spans="3:5" x14ac:dyDescent="0.25">
      <c r="C6730">
        <v>40.717157</v>
      </c>
      <c r="D6730">
        <v>67.285965000000004</v>
      </c>
      <c r="E6730">
        <v>40.712704000000002</v>
      </c>
    </row>
    <row r="6731" spans="3:5" x14ac:dyDescent="0.25">
      <c r="C6731">
        <v>40.721609999999998</v>
      </c>
      <c r="D6731">
        <v>67.295967000000005</v>
      </c>
      <c r="E6731">
        <v>40.717157</v>
      </c>
    </row>
    <row r="6732" spans="3:5" x14ac:dyDescent="0.25">
      <c r="C6732">
        <v>40.726063000000003</v>
      </c>
      <c r="D6732">
        <v>67.305969000000005</v>
      </c>
      <c r="E6732">
        <v>40.721609999999998</v>
      </c>
    </row>
    <row r="6733" spans="3:5" x14ac:dyDescent="0.25">
      <c r="C6733">
        <v>40.730516000000001</v>
      </c>
      <c r="D6733">
        <v>67.315971000000005</v>
      </c>
      <c r="E6733">
        <v>40.726063000000003</v>
      </c>
    </row>
    <row r="6734" spans="3:5" x14ac:dyDescent="0.25">
      <c r="C6734">
        <v>40.734968000000002</v>
      </c>
      <c r="D6734">
        <v>67.325974000000002</v>
      </c>
      <c r="E6734">
        <v>40.730516000000001</v>
      </c>
    </row>
    <row r="6735" spans="3:5" x14ac:dyDescent="0.25">
      <c r="C6735">
        <v>40.739420000000003</v>
      </c>
      <c r="D6735">
        <v>67.335976000000002</v>
      </c>
      <c r="E6735">
        <v>40.734968000000002</v>
      </c>
    </row>
    <row r="6736" spans="3:5" x14ac:dyDescent="0.25">
      <c r="C6736">
        <v>40.743872000000003</v>
      </c>
      <c r="D6736">
        <v>67.345978000000002</v>
      </c>
      <c r="E6736">
        <v>40.739420000000003</v>
      </c>
    </row>
    <row r="6737" spans="3:5" x14ac:dyDescent="0.25">
      <c r="C6737">
        <v>40.748322999999999</v>
      </c>
      <c r="D6737">
        <v>67.355980000000002</v>
      </c>
      <c r="E6737">
        <v>40.743872000000003</v>
      </c>
    </row>
    <row r="6738" spans="3:5" x14ac:dyDescent="0.25">
      <c r="C6738">
        <v>40.752774000000002</v>
      </c>
      <c r="D6738">
        <v>67.365982000000002</v>
      </c>
      <c r="E6738">
        <v>40.748322999999999</v>
      </c>
    </row>
    <row r="6739" spans="3:5" x14ac:dyDescent="0.25">
      <c r="C6739">
        <v>40.757224999999998</v>
      </c>
      <c r="D6739">
        <v>67.375984000000003</v>
      </c>
      <c r="E6739">
        <v>40.752774000000002</v>
      </c>
    </row>
    <row r="6740" spans="3:5" x14ac:dyDescent="0.25">
      <c r="C6740">
        <v>40.761674999999997</v>
      </c>
      <c r="D6740">
        <v>67.385986000000003</v>
      </c>
      <c r="E6740">
        <v>40.757224999999998</v>
      </c>
    </row>
    <row r="6741" spans="3:5" x14ac:dyDescent="0.25">
      <c r="C6741">
        <v>40.766125000000002</v>
      </c>
      <c r="D6741">
        <v>67.395988000000003</v>
      </c>
      <c r="E6741">
        <v>40.761674999999997</v>
      </c>
    </row>
    <row r="6742" spans="3:5" x14ac:dyDescent="0.25">
      <c r="C6742">
        <v>40.770575000000001</v>
      </c>
      <c r="D6742">
        <v>67.405991</v>
      </c>
      <c r="E6742">
        <v>40.766125000000002</v>
      </c>
    </row>
    <row r="6743" spans="3:5" x14ac:dyDescent="0.25">
      <c r="C6743">
        <v>40.775024999999999</v>
      </c>
      <c r="D6743">
        <v>67.415993</v>
      </c>
      <c r="E6743">
        <v>40.770575000000001</v>
      </c>
    </row>
    <row r="6744" spans="3:5" x14ac:dyDescent="0.25">
      <c r="C6744">
        <v>40.779474</v>
      </c>
      <c r="D6744">
        <v>67.425995</v>
      </c>
      <c r="E6744">
        <v>40.775024999999999</v>
      </c>
    </row>
    <row r="6745" spans="3:5" x14ac:dyDescent="0.25">
      <c r="C6745">
        <v>40.783923000000001</v>
      </c>
      <c r="D6745">
        <v>67.435997</v>
      </c>
      <c r="E6745">
        <v>40.779474</v>
      </c>
    </row>
    <row r="6746" spans="3:5" x14ac:dyDescent="0.25">
      <c r="C6746">
        <v>40.788370999999998</v>
      </c>
      <c r="D6746">
        <v>67.445999</v>
      </c>
      <c r="E6746">
        <v>40.783923000000001</v>
      </c>
    </row>
    <row r="6747" spans="3:5" x14ac:dyDescent="0.25">
      <c r="C6747">
        <v>40.792819999999999</v>
      </c>
      <c r="D6747">
        <v>67.456001000000001</v>
      </c>
      <c r="E6747">
        <v>40.788370999999998</v>
      </c>
    </row>
    <row r="6748" spans="3:5" x14ac:dyDescent="0.25">
      <c r="C6748">
        <v>40.797268000000003</v>
      </c>
      <c r="D6748">
        <v>67.466003000000001</v>
      </c>
      <c r="E6748">
        <v>40.792819999999999</v>
      </c>
    </row>
    <row r="6749" spans="3:5" x14ac:dyDescent="0.25">
      <c r="C6749">
        <v>40.801715000000002</v>
      </c>
      <c r="D6749">
        <v>67.476005999999998</v>
      </c>
      <c r="E6749">
        <v>40.797268000000003</v>
      </c>
    </row>
    <row r="6750" spans="3:5" x14ac:dyDescent="0.25">
      <c r="C6750">
        <v>40.806162999999998</v>
      </c>
      <c r="D6750">
        <v>67.486007999999998</v>
      </c>
      <c r="E6750">
        <v>40.801715000000002</v>
      </c>
    </row>
    <row r="6751" spans="3:5" x14ac:dyDescent="0.25">
      <c r="C6751">
        <v>40.810609999999997</v>
      </c>
      <c r="D6751">
        <v>67.496009999999998</v>
      </c>
      <c r="E6751">
        <v>40.806162999999998</v>
      </c>
    </row>
    <row r="6752" spans="3:5" x14ac:dyDescent="0.25">
      <c r="C6752">
        <v>40.815055999999998</v>
      </c>
      <c r="D6752">
        <v>67.506011999999998</v>
      </c>
      <c r="E6752">
        <v>40.810609999999997</v>
      </c>
    </row>
    <row r="6753" spans="3:5" x14ac:dyDescent="0.25">
      <c r="C6753">
        <v>40.819502999999997</v>
      </c>
      <c r="D6753">
        <v>67.516013999999998</v>
      </c>
      <c r="E6753">
        <v>40.815055999999998</v>
      </c>
    </row>
    <row r="6754" spans="3:5" x14ac:dyDescent="0.25">
      <c r="C6754">
        <v>40.823948999999999</v>
      </c>
      <c r="D6754">
        <v>67.526015999999998</v>
      </c>
      <c r="E6754">
        <v>40.819502999999997</v>
      </c>
    </row>
    <row r="6755" spans="3:5" x14ac:dyDescent="0.25">
      <c r="C6755">
        <v>40.828395</v>
      </c>
      <c r="D6755">
        <v>67.536017999999999</v>
      </c>
      <c r="E6755">
        <v>40.823948999999999</v>
      </c>
    </row>
    <row r="6756" spans="3:5" x14ac:dyDescent="0.25">
      <c r="C6756">
        <v>40.832841000000002</v>
      </c>
      <c r="D6756">
        <v>67.546020999999996</v>
      </c>
      <c r="E6756">
        <v>40.828395</v>
      </c>
    </row>
    <row r="6757" spans="3:5" x14ac:dyDescent="0.25">
      <c r="C6757">
        <v>40.837285999999999</v>
      </c>
      <c r="D6757">
        <v>67.556022999999996</v>
      </c>
      <c r="E6757">
        <v>40.832841000000002</v>
      </c>
    </row>
    <row r="6758" spans="3:5" x14ac:dyDescent="0.25">
      <c r="C6758">
        <v>40.841731000000003</v>
      </c>
      <c r="D6758">
        <v>67.566024999999996</v>
      </c>
      <c r="E6758">
        <v>40.837285999999999</v>
      </c>
    </row>
    <row r="6759" spans="3:5" x14ac:dyDescent="0.25">
      <c r="C6759">
        <v>40.846175000000002</v>
      </c>
      <c r="D6759">
        <v>67.576026999999996</v>
      </c>
      <c r="E6759">
        <v>40.841731000000003</v>
      </c>
    </row>
    <row r="6760" spans="3:5" x14ac:dyDescent="0.25">
      <c r="C6760">
        <v>40.850619999999999</v>
      </c>
      <c r="D6760">
        <v>67.586028999999996</v>
      </c>
      <c r="E6760">
        <v>40.846175000000002</v>
      </c>
    </row>
    <row r="6761" spans="3:5" x14ac:dyDescent="0.25">
      <c r="C6761">
        <v>40.855063999999999</v>
      </c>
      <c r="D6761">
        <v>67.596030999999996</v>
      </c>
      <c r="E6761">
        <v>40.850619999999999</v>
      </c>
    </row>
    <row r="6762" spans="3:5" x14ac:dyDescent="0.25">
      <c r="C6762">
        <v>40.859507999999998</v>
      </c>
      <c r="D6762">
        <v>67.606032999999996</v>
      </c>
      <c r="E6762">
        <v>40.855063999999999</v>
      </c>
    </row>
    <row r="6763" spans="3:5" x14ac:dyDescent="0.25">
      <c r="C6763">
        <v>40.863951</v>
      </c>
      <c r="D6763">
        <v>67.616034999999997</v>
      </c>
      <c r="E6763">
        <v>40.859507999999998</v>
      </c>
    </row>
    <row r="6764" spans="3:5" x14ac:dyDescent="0.25">
      <c r="C6764">
        <v>40.868394000000002</v>
      </c>
      <c r="D6764">
        <v>67.626037999999994</v>
      </c>
      <c r="E6764">
        <v>40.863951</v>
      </c>
    </row>
    <row r="6765" spans="3:5" x14ac:dyDescent="0.25">
      <c r="C6765">
        <v>40.872836999999997</v>
      </c>
      <c r="D6765">
        <v>67.636039999999994</v>
      </c>
      <c r="E6765">
        <v>40.868394000000002</v>
      </c>
    </row>
    <row r="6766" spans="3:5" x14ac:dyDescent="0.25">
      <c r="C6766">
        <v>40.877279999999999</v>
      </c>
      <c r="D6766">
        <v>67.646041999999994</v>
      </c>
      <c r="E6766">
        <v>40.872836999999997</v>
      </c>
    </row>
    <row r="6767" spans="3:5" x14ac:dyDescent="0.25">
      <c r="C6767">
        <v>40.881722000000003</v>
      </c>
      <c r="D6767">
        <v>67.656043999999994</v>
      </c>
      <c r="E6767">
        <v>40.877279999999999</v>
      </c>
    </row>
    <row r="6768" spans="3:5" x14ac:dyDescent="0.25">
      <c r="C6768">
        <v>40.886164000000001</v>
      </c>
      <c r="D6768">
        <v>67.666045999999994</v>
      </c>
      <c r="E6768">
        <v>40.881722000000003</v>
      </c>
    </row>
    <row r="6769" spans="3:5" x14ac:dyDescent="0.25">
      <c r="C6769">
        <v>40.890605999999998</v>
      </c>
      <c r="D6769">
        <v>67.676047999999994</v>
      </c>
      <c r="E6769">
        <v>40.886164000000001</v>
      </c>
    </row>
    <row r="6770" spans="3:5" x14ac:dyDescent="0.25">
      <c r="C6770">
        <v>40.895046999999998</v>
      </c>
      <c r="D6770">
        <v>67.686049999999994</v>
      </c>
      <c r="E6770">
        <v>40.890605999999998</v>
      </c>
    </row>
    <row r="6771" spans="3:5" x14ac:dyDescent="0.25">
      <c r="C6771">
        <v>40.899487999999998</v>
      </c>
      <c r="D6771">
        <v>67.696053000000006</v>
      </c>
      <c r="E6771">
        <v>40.895046999999998</v>
      </c>
    </row>
    <row r="6772" spans="3:5" x14ac:dyDescent="0.25">
      <c r="C6772">
        <v>40.903928999999998</v>
      </c>
      <c r="D6772">
        <v>67.706055000000006</v>
      </c>
      <c r="E6772">
        <v>40.899487999999998</v>
      </c>
    </row>
    <row r="6773" spans="3:5" x14ac:dyDescent="0.25">
      <c r="C6773">
        <v>40.908369</v>
      </c>
      <c r="D6773">
        <v>67.716057000000006</v>
      </c>
      <c r="E6773">
        <v>40.903928999999998</v>
      </c>
    </row>
    <row r="6774" spans="3:5" x14ac:dyDescent="0.25">
      <c r="C6774">
        <v>40.912809000000003</v>
      </c>
      <c r="D6774">
        <v>67.726059000000006</v>
      </c>
      <c r="E6774">
        <v>40.908369</v>
      </c>
    </row>
    <row r="6775" spans="3:5" x14ac:dyDescent="0.25">
      <c r="C6775">
        <v>40.917248999999998</v>
      </c>
      <c r="D6775">
        <v>67.736061000000007</v>
      </c>
      <c r="E6775">
        <v>40.912809000000003</v>
      </c>
    </row>
    <row r="6776" spans="3:5" x14ac:dyDescent="0.25">
      <c r="C6776">
        <v>40.921689000000001</v>
      </c>
      <c r="D6776">
        <v>67.746063000000007</v>
      </c>
      <c r="E6776">
        <v>40.917248999999998</v>
      </c>
    </row>
    <row r="6777" spans="3:5" x14ac:dyDescent="0.25">
      <c r="C6777">
        <v>40.926127999999999</v>
      </c>
      <c r="D6777">
        <v>67.756065000000007</v>
      </c>
      <c r="E6777">
        <v>40.921689000000001</v>
      </c>
    </row>
    <row r="6778" spans="3:5" x14ac:dyDescent="0.25">
      <c r="C6778">
        <v>40.930567000000003</v>
      </c>
      <c r="D6778">
        <v>67.766068000000004</v>
      </c>
      <c r="E6778">
        <v>40.926127999999999</v>
      </c>
    </row>
    <row r="6779" spans="3:5" x14ac:dyDescent="0.25">
      <c r="C6779">
        <v>40.935004999999997</v>
      </c>
      <c r="D6779">
        <v>67.776070000000004</v>
      </c>
      <c r="E6779">
        <v>40.930567000000003</v>
      </c>
    </row>
    <row r="6780" spans="3:5" x14ac:dyDescent="0.25">
      <c r="C6780">
        <v>40.939444000000002</v>
      </c>
      <c r="D6780">
        <v>67.786072000000004</v>
      </c>
      <c r="E6780">
        <v>40.935004999999997</v>
      </c>
    </row>
    <row r="6781" spans="3:5" x14ac:dyDescent="0.25">
      <c r="C6781">
        <v>40.943882000000002</v>
      </c>
      <c r="D6781">
        <v>67.796074000000004</v>
      </c>
      <c r="E6781">
        <v>40.939444000000002</v>
      </c>
    </row>
    <row r="6782" spans="3:5" x14ac:dyDescent="0.25">
      <c r="C6782">
        <v>40.948320000000002</v>
      </c>
      <c r="D6782">
        <v>67.806076000000004</v>
      </c>
      <c r="E6782">
        <v>40.943882000000002</v>
      </c>
    </row>
    <row r="6783" spans="3:5" x14ac:dyDescent="0.25">
      <c r="C6783">
        <v>40.952756999999998</v>
      </c>
      <c r="D6783">
        <v>67.816078000000005</v>
      </c>
      <c r="E6783">
        <v>40.948320000000002</v>
      </c>
    </row>
    <row r="6784" spans="3:5" x14ac:dyDescent="0.25">
      <c r="C6784">
        <v>40.957194000000001</v>
      </c>
      <c r="D6784">
        <v>67.826080000000005</v>
      </c>
      <c r="E6784">
        <v>40.952756999999998</v>
      </c>
    </row>
    <row r="6785" spans="3:5" x14ac:dyDescent="0.25">
      <c r="C6785">
        <v>40.961630999999997</v>
      </c>
      <c r="D6785">
        <v>67.836082000000005</v>
      </c>
      <c r="E6785">
        <v>40.957194000000001</v>
      </c>
    </row>
    <row r="6786" spans="3:5" x14ac:dyDescent="0.25">
      <c r="C6786">
        <v>40.966067000000002</v>
      </c>
      <c r="D6786">
        <v>67.846085000000002</v>
      </c>
      <c r="E6786">
        <v>40.961630999999997</v>
      </c>
    </row>
    <row r="6787" spans="3:5" x14ac:dyDescent="0.25">
      <c r="C6787">
        <v>40.970503999999998</v>
      </c>
      <c r="D6787">
        <v>67.856087000000002</v>
      </c>
      <c r="E6787">
        <v>40.966067000000002</v>
      </c>
    </row>
    <row r="6788" spans="3:5" x14ac:dyDescent="0.25">
      <c r="C6788">
        <v>40.974939999999997</v>
      </c>
      <c r="D6788">
        <v>67.866089000000002</v>
      </c>
      <c r="E6788">
        <v>40.970503999999998</v>
      </c>
    </row>
    <row r="6789" spans="3:5" x14ac:dyDescent="0.25">
      <c r="C6789">
        <v>40.979374999999997</v>
      </c>
      <c r="D6789">
        <v>67.876091000000002</v>
      </c>
      <c r="E6789">
        <v>40.974939999999997</v>
      </c>
    </row>
    <row r="6790" spans="3:5" x14ac:dyDescent="0.25">
      <c r="C6790">
        <v>40.983809999999998</v>
      </c>
      <c r="D6790">
        <v>67.886093000000002</v>
      </c>
      <c r="E6790">
        <v>40.979374999999997</v>
      </c>
    </row>
    <row r="6791" spans="3:5" x14ac:dyDescent="0.25">
      <c r="C6791">
        <v>40.988244999999999</v>
      </c>
      <c r="D6791">
        <v>67.896095000000003</v>
      </c>
      <c r="E6791">
        <v>40.983809999999998</v>
      </c>
    </row>
    <row r="6792" spans="3:5" x14ac:dyDescent="0.25">
      <c r="C6792">
        <v>40.99268</v>
      </c>
      <c r="D6792">
        <v>67.906097000000003</v>
      </c>
      <c r="E6792">
        <v>40.988244999999999</v>
      </c>
    </row>
    <row r="6793" spans="3:5" x14ac:dyDescent="0.25">
      <c r="C6793">
        <v>40.997115000000001</v>
      </c>
      <c r="D6793">
        <v>67.9161</v>
      </c>
      <c r="E6793">
        <v>40.99268</v>
      </c>
    </row>
    <row r="6794" spans="3:5" x14ac:dyDescent="0.25">
      <c r="C6794">
        <v>41.001548999999997</v>
      </c>
      <c r="D6794">
        <v>67.926102</v>
      </c>
      <c r="E6794">
        <v>40.997115000000001</v>
      </c>
    </row>
    <row r="6795" spans="3:5" x14ac:dyDescent="0.25">
      <c r="C6795">
        <v>41.005983000000001</v>
      </c>
      <c r="D6795">
        <v>67.936104</v>
      </c>
      <c r="E6795">
        <v>41.001548999999997</v>
      </c>
    </row>
    <row r="6796" spans="3:5" x14ac:dyDescent="0.25">
      <c r="C6796">
        <v>41.010415999999999</v>
      </c>
      <c r="D6796">
        <v>67.946106</v>
      </c>
      <c r="E6796">
        <v>41.005983000000001</v>
      </c>
    </row>
    <row r="6797" spans="3:5" x14ac:dyDescent="0.25">
      <c r="C6797">
        <v>41.014848999999998</v>
      </c>
      <c r="D6797">
        <v>67.956108</v>
      </c>
      <c r="E6797">
        <v>41.010415999999999</v>
      </c>
    </row>
    <row r="6798" spans="3:5" x14ac:dyDescent="0.25">
      <c r="C6798">
        <v>41.019281999999997</v>
      </c>
      <c r="D6798">
        <v>67.96611</v>
      </c>
      <c r="E6798">
        <v>41.014848999999998</v>
      </c>
    </row>
    <row r="6799" spans="3:5" x14ac:dyDescent="0.25">
      <c r="C6799">
        <v>41.023715000000003</v>
      </c>
      <c r="D6799">
        <v>67.976112000000001</v>
      </c>
      <c r="E6799">
        <v>41.019281999999997</v>
      </c>
    </row>
    <row r="6800" spans="3:5" x14ac:dyDescent="0.25">
      <c r="C6800">
        <v>41.028146999999997</v>
      </c>
      <c r="D6800">
        <v>67.986114999999998</v>
      </c>
      <c r="E6800">
        <v>41.023715000000003</v>
      </c>
    </row>
    <row r="6801" spans="3:5" x14ac:dyDescent="0.25">
      <c r="C6801">
        <v>41.032578999999998</v>
      </c>
      <c r="D6801">
        <v>67.996116999999998</v>
      </c>
      <c r="E6801">
        <v>41.028146999999997</v>
      </c>
    </row>
    <row r="6802" spans="3:5" x14ac:dyDescent="0.25">
      <c r="C6802">
        <v>41.037011</v>
      </c>
      <c r="D6802">
        <v>68.006118999999998</v>
      </c>
      <c r="E6802">
        <v>41.032578999999998</v>
      </c>
    </row>
    <row r="6803" spans="3:5" x14ac:dyDescent="0.25">
      <c r="C6803">
        <v>41.041442000000004</v>
      </c>
      <c r="D6803">
        <v>68.016120999999998</v>
      </c>
      <c r="E6803">
        <v>41.037011</v>
      </c>
    </row>
    <row r="6804" spans="3:5" x14ac:dyDescent="0.25">
      <c r="C6804">
        <v>41.045873</v>
      </c>
      <c r="D6804">
        <v>68.026122999999998</v>
      </c>
      <c r="E6804">
        <v>41.041442000000004</v>
      </c>
    </row>
    <row r="6805" spans="3:5" x14ac:dyDescent="0.25">
      <c r="C6805">
        <v>41.050303999999997</v>
      </c>
      <c r="D6805">
        <v>68.036124999999998</v>
      </c>
      <c r="E6805">
        <v>41.045873</v>
      </c>
    </row>
    <row r="6806" spans="3:5" x14ac:dyDescent="0.25">
      <c r="C6806">
        <v>41.054735000000001</v>
      </c>
      <c r="D6806">
        <v>68.046126999999998</v>
      </c>
      <c r="E6806">
        <v>41.050303999999997</v>
      </c>
    </row>
    <row r="6807" spans="3:5" x14ac:dyDescent="0.25">
      <c r="C6807">
        <v>41.059165</v>
      </c>
      <c r="D6807">
        <v>68.056128999999999</v>
      </c>
      <c r="E6807">
        <v>41.054735000000001</v>
      </c>
    </row>
    <row r="6808" spans="3:5" x14ac:dyDescent="0.25">
      <c r="C6808">
        <v>41.063594999999999</v>
      </c>
      <c r="D6808">
        <v>68.066131999999996</v>
      </c>
      <c r="E6808">
        <v>41.059165</v>
      </c>
    </row>
    <row r="6809" spans="3:5" x14ac:dyDescent="0.25">
      <c r="C6809">
        <v>41.068024000000001</v>
      </c>
      <c r="D6809">
        <v>68.076133999999996</v>
      </c>
      <c r="E6809">
        <v>41.063594999999999</v>
      </c>
    </row>
    <row r="6810" spans="3:5" x14ac:dyDescent="0.25">
      <c r="C6810">
        <v>41.072454</v>
      </c>
      <c r="D6810">
        <v>68.086135999999996</v>
      </c>
      <c r="E6810">
        <v>41.068024000000001</v>
      </c>
    </row>
    <row r="6811" spans="3:5" x14ac:dyDescent="0.25">
      <c r="C6811">
        <v>41.076883000000002</v>
      </c>
      <c r="D6811">
        <v>68.096137999999996</v>
      </c>
      <c r="E6811">
        <v>41.072454</v>
      </c>
    </row>
    <row r="6812" spans="3:5" x14ac:dyDescent="0.25">
      <c r="C6812">
        <v>41.081310999999999</v>
      </c>
      <c r="D6812">
        <v>68.106139999999996</v>
      </c>
      <c r="E6812">
        <v>41.076883000000002</v>
      </c>
    </row>
    <row r="6813" spans="3:5" x14ac:dyDescent="0.25">
      <c r="C6813">
        <v>41.085740000000001</v>
      </c>
      <c r="D6813">
        <v>68.116141999999996</v>
      </c>
      <c r="E6813">
        <v>41.081310999999999</v>
      </c>
    </row>
    <row r="6814" spans="3:5" x14ac:dyDescent="0.25">
      <c r="C6814">
        <v>41.090167999999998</v>
      </c>
      <c r="D6814">
        <v>68.126143999999996</v>
      </c>
      <c r="E6814">
        <v>41.085740000000001</v>
      </c>
    </row>
    <row r="6815" spans="3:5" x14ac:dyDescent="0.25">
      <c r="C6815">
        <v>41.094596000000003</v>
      </c>
      <c r="D6815">
        <v>68.136146999999994</v>
      </c>
      <c r="E6815">
        <v>41.090167999999998</v>
      </c>
    </row>
    <row r="6816" spans="3:5" x14ac:dyDescent="0.25">
      <c r="C6816">
        <v>41.099023000000003</v>
      </c>
      <c r="D6816">
        <v>68.146148999999994</v>
      </c>
      <c r="E6816">
        <v>41.094596000000003</v>
      </c>
    </row>
    <row r="6817" spans="3:5" x14ac:dyDescent="0.25">
      <c r="C6817">
        <v>41.103450000000002</v>
      </c>
      <c r="D6817">
        <v>68.156150999999994</v>
      </c>
      <c r="E6817">
        <v>41.099023000000003</v>
      </c>
    </row>
    <row r="6818" spans="3:5" x14ac:dyDescent="0.25">
      <c r="C6818">
        <v>41.107877000000002</v>
      </c>
      <c r="D6818">
        <v>68.166152999999994</v>
      </c>
      <c r="E6818">
        <v>41.103450000000002</v>
      </c>
    </row>
    <row r="6819" spans="3:5" x14ac:dyDescent="0.25">
      <c r="C6819">
        <v>41.112304000000002</v>
      </c>
      <c r="D6819">
        <v>68.176154999999994</v>
      </c>
      <c r="E6819">
        <v>41.107877000000002</v>
      </c>
    </row>
    <row r="6820" spans="3:5" x14ac:dyDescent="0.25">
      <c r="C6820">
        <v>41.116729999999997</v>
      </c>
      <c r="D6820">
        <v>68.186156999999994</v>
      </c>
      <c r="E6820">
        <v>41.112304000000002</v>
      </c>
    </row>
    <row r="6821" spans="3:5" x14ac:dyDescent="0.25">
      <c r="C6821">
        <v>41.121155999999999</v>
      </c>
      <c r="D6821">
        <v>68.196158999999994</v>
      </c>
      <c r="E6821">
        <v>41.116729999999997</v>
      </c>
    </row>
    <row r="6822" spans="3:5" x14ac:dyDescent="0.25">
      <c r="C6822">
        <v>41.125582000000001</v>
      </c>
      <c r="D6822">
        <v>68.206160999999994</v>
      </c>
      <c r="E6822">
        <v>41.121155999999999</v>
      </c>
    </row>
    <row r="6823" spans="3:5" x14ac:dyDescent="0.25">
      <c r="C6823">
        <v>41.130006999999999</v>
      </c>
      <c r="D6823">
        <v>68.216164000000006</v>
      </c>
      <c r="E6823">
        <v>41.125582000000001</v>
      </c>
    </row>
    <row r="6824" spans="3:5" x14ac:dyDescent="0.25">
      <c r="C6824">
        <v>41.134431999999997</v>
      </c>
      <c r="D6824">
        <v>68.226166000000006</v>
      </c>
      <c r="E6824">
        <v>41.130006999999999</v>
      </c>
    </row>
    <row r="6825" spans="3:5" x14ac:dyDescent="0.25">
      <c r="C6825">
        <v>41.138857000000002</v>
      </c>
      <c r="D6825">
        <v>68.236168000000006</v>
      </c>
      <c r="E6825">
        <v>41.134431999999997</v>
      </c>
    </row>
    <row r="6826" spans="3:5" x14ac:dyDescent="0.25">
      <c r="C6826">
        <v>41.143281999999999</v>
      </c>
      <c r="D6826">
        <v>68.246170000000006</v>
      </c>
      <c r="E6826">
        <v>41.138857000000002</v>
      </c>
    </row>
    <row r="6827" spans="3:5" x14ac:dyDescent="0.25">
      <c r="C6827">
        <v>41.147705999999999</v>
      </c>
      <c r="D6827">
        <v>68.256172000000007</v>
      </c>
      <c r="E6827">
        <v>41.143281999999999</v>
      </c>
    </row>
    <row r="6828" spans="3:5" x14ac:dyDescent="0.25">
      <c r="C6828">
        <v>41.15213</v>
      </c>
      <c r="D6828">
        <v>68.266174000000007</v>
      </c>
      <c r="E6828">
        <v>41.147705999999999</v>
      </c>
    </row>
    <row r="6829" spans="3:5" x14ac:dyDescent="0.25">
      <c r="C6829">
        <v>41.156553000000002</v>
      </c>
      <c r="D6829">
        <v>68.276176000000007</v>
      </c>
      <c r="E6829">
        <v>41.15213</v>
      </c>
    </row>
    <row r="6830" spans="3:5" x14ac:dyDescent="0.25">
      <c r="C6830">
        <v>41.160977000000003</v>
      </c>
      <c r="D6830">
        <v>68.286179000000004</v>
      </c>
      <c r="E6830">
        <v>41.156553000000002</v>
      </c>
    </row>
    <row r="6831" spans="3:5" x14ac:dyDescent="0.25">
      <c r="C6831">
        <v>41.165399999999998</v>
      </c>
      <c r="D6831">
        <v>68.296181000000004</v>
      </c>
      <c r="E6831">
        <v>41.160977000000003</v>
      </c>
    </row>
    <row r="6832" spans="3:5" x14ac:dyDescent="0.25">
      <c r="C6832">
        <v>41.169822000000003</v>
      </c>
      <c r="D6832">
        <v>68.306183000000004</v>
      </c>
      <c r="E6832">
        <v>41.165399999999998</v>
      </c>
    </row>
    <row r="6833" spans="3:5" x14ac:dyDescent="0.25">
      <c r="C6833">
        <v>41.174244999999999</v>
      </c>
      <c r="D6833">
        <v>68.316185000000004</v>
      </c>
      <c r="E6833">
        <v>41.169822000000003</v>
      </c>
    </row>
    <row r="6834" spans="3:5" x14ac:dyDescent="0.25">
      <c r="C6834">
        <v>41.178666999999997</v>
      </c>
      <c r="D6834">
        <v>68.326187000000004</v>
      </c>
      <c r="E6834">
        <v>41.174244999999999</v>
      </c>
    </row>
    <row r="6835" spans="3:5" x14ac:dyDescent="0.25">
      <c r="C6835">
        <v>41.183089000000002</v>
      </c>
      <c r="D6835">
        <v>68.336189000000005</v>
      </c>
      <c r="E6835">
        <v>41.178666999999997</v>
      </c>
    </row>
    <row r="6836" spans="3:5" x14ac:dyDescent="0.25">
      <c r="C6836">
        <v>41.187510000000003</v>
      </c>
      <c r="D6836">
        <v>68.346191000000005</v>
      </c>
      <c r="E6836">
        <v>41.183089000000002</v>
      </c>
    </row>
    <row r="6837" spans="3:5" x14ac:dyDescent="0.25">
      <c r="C6837">
        <v>41.191930999999997</v>
      </c>
      <c r="D6837">
        <v>68.356194000000002</v>
      </c>
      <c r="E6837">
        <v>41.187510000000003</v>
      </c>
    </row>
    <row r="6838" spans="3:5" x14ac:dyDescent="0.25">
      <c r="C6838">
        <v>41.196351999999997</v>
      </c>
      <c r="D6838">
        <v>68.366196000000002</v>
      </c>
      <c r="E6838">
        <v>41.191930999999997</v>
      </c>
    </row>
    <row r="6839" spans="3:5" x14ac:dyDescent="0.25">
      <c r="C6839">
        <v>41.200772999999998</v>
      </c>
      <c r="D6839">
        <v>68.376198000000002</v>
      </c>
      <c r="E6839">
        <v>41.196351999999997</v>
      </c>
    </row>
    <row r="6840" spans="3:5" x14ac:dyDescent="0.25">
      <c r="C6840">
        <v>41.205193000000001</v>
      </c>
      <c r="D6840">
        <v>68.386200000000002</v>
      </c>
      <c r="E6840">
        <v>41.200772999999998</v>
      </c>
    </row>
    <row r="6841" spans="3:5" x14ac:dyDescent="0.25">
      <c r="C6841">
        <v>41.209612999999997</v>
      </c>
      <c r="D6841">
        <v>68.396202000000002</v>
      </c>
      <c r="E6841">
        <v>41.205193000000001</v>
      </c>
    </row>
    <row r="6842" spans="3:5" x14ac:dyDescent="0.25">
      <c r="C6842">
        <v>41.214033000000001</v>
      </c>
      <c r="D6842">
        <v>68.406204000000002</v>
      </c>
      <c r="E6842">
        <v>41.209612999999997</v>
      </c>
    </row>
    <row r="6843" spans="3:5" x14ac:dyDescent="0.25">
      <c r="C6843">
        <v>41.218451999999999</v>
      </c>
      <c r="D6843">
        <v>68.416206000000003</v>
      </c>
      <c r="E6843">
        <v>41.214033000000001</v>
      </c>
    </row>
    <row r="6844" spans="3:5" x14ac:dyDescent="0.25">
      <c r="C6844">
        <v>41.222870999999998</v>
      </c>
      <c r="D6844">
        <v>68.426208000000003</v>
      </c>
      <c r="E6844">
        <v>41.218451999999999</v>
      </c>
    </row>
    <row r="6845" spans="3:5" x14ac:dyDescent="0.25">
      <c r="C6845">
        <v>41.227290000000004</v>
      </c>
      <c r="D6845">
        <v>68.436211</v>
      </c>
      <c r="E6845">
        <v>41.222870999999998</v>
      </c>
    </row>
    <row r="6846" spans="3:5" x14ac:dyDescent="0.25">
      <c r="C6846">
        <v>41.231709000000002</v>
      </c>
      <c r="D6846">
        <v>68.446213</v>
      </c>
      <c r="E6846">
        <v>41.227290000000004</v>
      </c>
    </row>
    <row r="6847" spans="3:5" x14ac:dyDescent="0.25">
      <c r="C6847">
        <v>41.236127000000003</v>
      </c>
      <c r="D6847">
        <v>68.456215</v>
      </c>
      <c r="E6847">
        <v>41.231709000000002</v>
      </c>
    </row>
    <row r="6848" spans="3:5" x14ac:dyDescent="0.25">
      <c r="C6848">
        <v>41.240544999999997</v>
      </c>
      <c r="D6848">
        <v>68.466217</v>
      </c>
      <c r="E6848">
        <v>41.236127000000003</v>
      </c>
    </row>
    <row r="6849" spans="3:5" x14ac:dyDescent="0.25">
      <c r="C6849">
        <v>41.244962000000001</v>
      </c>
      <c r="D6849">
        <v>68.476219</v>
      </c>
      <c r="E6849">
        <v>41.240544999999997</v>
      </c>
    </row>
    <row r="6850" spans="3:5" x14ac:dyDescent="0.25">
      <c r="C6850">
        <v>41.249380000000002</v>
      </c>
      <c r="D6850">
        <v>68.486221</v>
      </c>
      <c r="E6850">
        <v>41.244962000000001</v>
      </c>
    </row>
    <row r="6851" spans="3:5" x14ac:dyDescent="0.25">
      <c r="C6851">
        <v>41.253796999999999</v>
      </c>
      <c r="D6851">
        <v>68.496223000000001</v>
      </c>
      <c r="E6851">
        <v>41.249380000000002</v>
      </c>
    </row>
    <row r="6852" spans="3:5" x14ac:dyDescent="0.25">
      <c r="C6852">
        <v>41.258212999999998</v>
      </c>
      <c r="D6852">
        <v>68.506225999999998</v>
      </c>
      <c r="E6852">
        <v>41.253796999999999</v>
      </c>
    </row>
    <row r="6853" spans="3:5" x14ac:dyDescent="0.25">
      <c r="C6853">
        <v>41.262630000000001</v>
      </c>
      <c r="D6853">
        <v>68.516227999999998</v>
      </c>
      <c r="E6853">
        <v>41.258212999999998</v>
      </c>
    </row>
    <row r="6854" spans="3:5" x14ac:dyDescent="0.25">
      <c r="C6854">
        <v>41.267046000000001</v>
      </c>
      <c r="D6854">
        <v>68.526229999999998</v>
      </c>
      <c r="E6854">
        <v>41.262630000000001</v>
      </c>
    </row>
    <row r="6855" spans="3:5" x14ac:dyDescent="0.25">
      <c r="C6855">
        <v>41.271462</v>
      </c>
      <c r="D6855">
        <v>68.536231999999998</v>
      </c>
      <c r="E6855">
        <v>41.267046000000001</v>
      </c>
    </row>
    <row r="6856" spans="3:5" x14ac:dyDescent="0.25">
      <c r="C6856">
        <v>41.275877000000001</v>
      </c>
      <c r="D6856">
        <v>68.546233999999998</v>
      </c>
      <c r="E6856">
        <v>41.271462</v>
      </c>
    </row>
    <row r="6857" spans="3:5" x14ac:dyDescent="0.25">
      <c r="C6857">
        <v>41.280292000000003</v>
      </c>
      <c r="D6857">
        <v>68.556235999999998</v>
      </c>
      <c r="E6857">
        <v>41.275877000000001</v>
      </c>
    </row>
    <row r="6858" spans="3:5" x14ac:dyDescent="0.25">
      <c r="C6858">
        <v>41.284706999999997</v>
      </c>
      <c r="D6858">
        <v>68.566237999999998</v>
      </c>
      <c r="E6858">
        <v>41.280292000000003</v>
      </c>
    </row>
    <row r="6859" spans="3:5" x14ac:dyDescent="0.25">
      <c r="C6859">
        <v>41.289121999999999</v>
      </c>
      <c r="D6859">
        <v>68.576240999999996</v>
      </c>
      <c r="E6859">
        <v>41.284706999999997</v>
      </c>
    </row>
    <row r="6860" spans="3:5" x14ac:dyDescent="0.25">
      <c r="C6860">
        <v>41.293536000000003</v>
      </c>
      <c r="D6860">
        <v>68.586242999999996</v>
      </c>
      <c r="E6860">
        <v>41.289121999999999</v>
      </c>
    </row>
    <row r="6861" spans="3:5" x14ac:dyDescent="0.25">
      <c r="C6861">
        <v>41.29795</v>
      </c>
      <c r="D6861">
        <v>68.596244999999996</v>
      </c>
      <c r="E6861">
        <v>41.293536000000003</v>
      </c>
    </row>
    <row r="6862" spans="3:5" x14ac:dyDescent="0.25">
      <c r="C6862">
        <v>41.302363999999997</v>
      </c>
      <c r="D6862">
        <v>68.606246999999996</v>
      </c>
      <c r="E6862">
        <v>41.29795</v>
      </c>
    </row>
    <row r="6863" spans="3:5" x14ac:dyDescent="0.25">
      <c r="C6863">
        <v>41.306776999999997</v>
      </c>
      <c r="D6863">
        <v>68.616248999999996</v>
      </c>
      <c r="E6863">
        <v>41.302363999999997</v>
      </c>
    </row>
    <row r="6864" spans="3:5" x14ac:dyDescent="0.25">
      <c r="C6864">
        <v>41.311191000000001</v>
      </c>
      <c r="D6864">
        <v>68.626250999999996</v>
      </c>
      <c r="E6864">
        <v>41.306776999999997</v>
      </c>
    </row>
    <row r="6865" spans="3:5" x14ac:dyDescent="0.25">
      <c r="C6865">
        <v>41.315603000000003</v>
      </c>
      <c r="D6865">
        <v>68.636252999999996</v>
      </c>
      <c r="E6865">
        <v>41.311191000000001</v>
      </c>
    </row>
    <row r="6866" spans="3:5" x14ac:dyDescent="0.25">
      <c r="C6866">
        <v>41.320016000000003</v>
      </c>
      <c r="D6866">
        <v>68.646254999999996</v>
      </c>
      <c r="E6866">
        <v>41.315603000000003</v>
      </c>
    </row>
    <row r="6867" spans="3:5" x14ac:dyDescent="0.25">
      <c r="C6867">
        <v>41.324427999999997</v>
      </c>
      <c r="D6867">
        <v>68.656257999999994</v>
      </c>
      <c r="E6867">
        <v>41.320016000000003</v>
      </c>
    </row>
    <row r="6868" spans="3:5" x14ac:dyDescent="0.25">
      <c r="C6868">
        <v>41.32884</v>
      </c>
      <c r="D6868">
        <v>68.666259999999994</v>
      </c>
      <c r="E6868">
        <v>41.324427999999997</v>
      </c>
    </row>
    <row r="6869" spans="3:5" x14ac:dyDescent="0.25">
      <c r="C6869">
        <v>41.333252000000002</v>
      </c>
      <c r="D6869">
        <v>68.676261999999994</v>
      </c>
      <c r="E6869">
        <v>41.32884</v>
      </c>
    </row>
    <row r="6870" spans="3:5" x14ac:dyDescent="0.25">
      <c r="C6870">
        <v>41.337662999999999</v>
      </c>
      <c r="D6870">
        <v>68.686263999999994</v>
      </c>
      <c r="E6870">
        <v>41.333252000000002</v>
      </c>
    </row>
    <row r="6871" spans="3:5" x14ac:dyDescent="0.25">
      <c r="C6871">
        <v>41.342073999999997</v>
      </c>
      <c r="D6871">
        <v>68.696265999999994</v>
      </c>
      <c r="E6871">
        <v>41.337662999999999</v>
      </c>
    </row>
    <row r="6872" spans="3:5" x14ac:dyDescent="0.25">
      <c r="C6872">
        <v>41.346485000000001</v>
      </c>
      <c r="D6872">
        <v>68.706267999999994</v>
      </c>
      <c r="E6872">
        <v>41.342073999999997</v>
      </c>
    </row>
    <row r="6873" spans="3:5" x14ac:dyDescent="0.25">
      <c r="C6873">
        <v>41.350895000000001</v>
      </c>
      <c r="D6873">
        <v>68.716269999999994</v>
      </c>
      <c r="E6873">
        <v>41.346485000000001</v>
      </c>
    </row>
    <row r="6874" spans="3:5" x14ac:dyDescent="0.25">
      <c r="C6874">
        <v>41.355305000000001</v>
      </c>
      <c r="D6874">
        <v>68.726273000000006</v>
      </c>
      <c r="E6874">
        <v>41.350895000000001</v>
      </c>
    </row>
    <row r="6875" spans="3:5" x14ac:dyDescent="0.25">
      <c r="C6875">
        <v>41.359715000000001</v>
      </c>
      <c r="D6875">
        <v>68.736275000000006</v>
      </c>
      <c r="E6875">
        <v>41.355305000000001</v>
      </c>
    </row>
    <row r="6876" spans="3:5" x14ac:dyDescent="0.25">
      <c r="C6876">
        <v>41.364125000000001</v>
      </c>
      <c r="D6876">
        <v>68.746277000000006</v>
      </c>
      <c r="E6876">
        <v>41.359715000000001</v>
      </c>
    </row>
    <row r="6877" spans="3:5" x14ac:dyDescent="0.25">
      <c r="C6877">
        <v>41.368533999999997</v>
      </c>
      <c r="D6877">
        <v>68.756279000000006</v>
      </c>
      <c r="E6877">
        <v>41.364125000000001</v>
      </c>
    </row>
    <row r="6878" spans="3:5" x14ac:dyDescent="0.25">
      <c r="C6878">
        <v>41.372942999999999</v>
      </c>
      <c r="D6878">
        <v>68.766281000000006</v>
      </c>
      <c r="E6878">
        <v>41.368533999999997</v>
      </c>
    </row>
    <row r="6879" spans="3:5" x14ac:dyDescent="0.25">
      <c r="C6879">
        <v>41.377352000000002</v>
      </c>
      <c r="D6879">
        <v>68.776283000000006</v>
      </c>
      <c r="E6879">
        <v>41.372942999999999</v>
      </c>
    </row>
    <row r="6880" spans="3:5" x14ac:dyDescent="0.25">
      <c r="C6880">
        <v>41.38176</v>
      </c>
      <c r="D6880">
        <v>68.786285000000007</v>
      </c>
      <c r="E6880">
        <v>41.377352000000002</v>
      </c>
    </row>
    <row r="6881" spans="3:5" x14ac:dyDescent="0.25">
      <c r="C6881">
        <v>41.386167999999998</v>
      </c>
      <c r="D6881">
        <v>68.796288000000004</v>
      </c>
      <c r="E6881">
        <v>41.38176</v>
      </c>
    </row>
    <row r="6882" spans="3:5" x14ac:dyDescent="0.25">
      <c r="C6882">
        <v>41.390576000000003</v>
      </c>
      <c r="D6882">
        <v>68.806290000000004</v>
      </c>
      <c r="E6882">
        <v>41.386167999999998</v>
      </c>
    </row>
    <row r="6883" spans="3:5" x14ac:dyDescent="0.25">
      <c r="C6883">
        <v>41.394983000000003</v>
      </c>
      <c r="D6883">
        <v>68.816292000000004</v>
      </c>
      <c r="E6883">
        <v>41.390576000000003</v>
      </c>
    </row>
    <row r="6884" spans="3:5" x14ac:dyDescent="0.25">
      <c r="C6884">
        <v>41.399391000000001</v>
      </c>
      <c r="D6884">
        <v>68.826294000000004</v>
      </c>
      <c r="E6884">
        <v>41.394983000000003</v>
      </c>
    </row>
    <row r="6885" spans="3:5" x14ac:dyDescent="0.25">
      <c r="C6885">
        <v>41.403796999999997</v>
      </c>
      <c r="D6885">
        <v>68.836296000000004</v>
      </c>
      <c r="E6885">
        <v>41.399391000000001</v>
      </c>
    </row>
    <row r="6886" spans="3:5" x14ac:dyDescent="0.25">
      <c r="C6886">
        <v>41.408203999999998</v>
      </c>
      <c r="D6886">
        <v>68.846298000000004</v>
      </c>
      <c r="E6886">
        <v>41.403796999999997</v>
      </c>
    </row>
    <row r="6887" spans="3:5" x14ac:dyDescent="0.25">
      <c r="C6887">
        <v>41.412610000000001</v>
      </c>
      <c r="D6887">
        <v>68.856300000000005</v>
      </c>
      <c r="E6887">
        <v>41.408203999999998</v>
      </c>
    </row>
    <row r="6888" spans="3:5" x14ac:dyDescent="0.25">
      <c r="C6888">
        <v>41.417015999999997</v>
      </c>
      <c r="D6888">
        <v>68.866302000000005</v>
      </c>
      <c r="E6888">
        <v>41.412610000000001</v>
      </c>
    </row>
    <row r="6889" spans="3:5" x14ac:dyDescent="0.25">
      <c r="C6889">
        <v>41.421422</v>
      </c>
      <c r="D6889">
        <v>68.876305000000002</v>
      </c>
      <c r="E6889">
        <v>41.417015999999997</v>
      </c>
    </row>
    <row r="6890" spans="3:5" x14ac:dyDescent="0.25">
      <c r="C6890">
        <v>41.425826999999998</v>
      </c>
      <c r="D6890">
        <v>68.886307000000002</v>
      </c>
      <c r="E6890">
        <v>41.421422</v>
      </c>
    </row>
    <row r="6891" spans="3:5" x14ac:dyDescent="0.25">
      <c r="C6891">
        <v>41.430231999999997</v>
      </c>
      <c r="D6891">
        <v>68.896309000000002</v>
      </c>
      <c r="E6891">
        <v>41.425826999999998</v>
      </c>
    </row>
    <row r="6892" spans="3:5" x14ac:dyDescent="0.25">
      <c r="C6892">
        <v>41.434637000000002</v>
      </c>
      <c r="D6892">
        <v>68.906311000000002</v>
      </c>
      <c r="E6892">
        <v>41.430231999999997</v>
      </c>
    </row>
    <row r="6893" spans="3:5" x14ac:dyDescent="0.25">
      <c r="C6893">
        <v>41.439042000000001</v>
      </c>
      <c r="D6893">
        <v>68.916313000000002</v>
      </c>
      <c r="E6893">
        <v>41.434637000000002</v>
      </c>
    </row>
    <row r="6894" spans="3:5" x14ac:dyDescent="0.25">
      <c r="C6894">
        <v>41.443446000000002</v>
      </c>
      <c r="D6894">
        <v>68.926315000000002</v>
      </c>
      <c r="E6894">
        <v>41.439042000000001</v>
      </c>
    </row>
    <row r="6895" spans="3:5" x14ac:dyDescent="0.25">
      <c r="C6895">
        <v>41.447850000000003</v>
      </c>
      <c r="D6895">
        <v>68.936317000000003</v>
      </c>
      <c r="E6895">
        <v>41.443446000000002</v>
      </c>
    </row>
    <row r="6896" spans="3:5" x14ac:dyDescent="0.25">
      <c r="C6896">
        <v>41.452252999999999</v>
      </c>
      <c r="D6896">
        <v>68.94632</v>
      </c>
      <c r="E6896">
        <v>41.447850000000003</v>
      </c>
    </row>
    <row r="6897" spans="3:5" x14ac:dyDescent="0.25">
      <c r="C6897">
        <v>41.456657</v>
      </c>
      <c r="D6897">
        <v>68.956322</v>
      </c>
      <c r="E6897">
        <v>41.452252999999999</v>
      </c>
    </row>
    <row r="6898" spans="3:5" x14ac:dyDescent="0.25">
      <c r="C6898">
        <v>41.461060000000003</v>
      </c>
      <c r="D6898">
        <v>68.966324</v>
      </c>
      <c r="E6898">
        <v>41.456657</v>
      </c>
    </row>
    <row r="6899" spans="3:5" x14ac:dyDescent="0.25">
      <c r="C6899">
        <v>41.465462000000002</v>
      </c>
      <c r="D6899">
        <v>68.976326</v>
      </c>
      <c r="E6899">
        <v>41.461060000000003</v>
      </c>
    </row>
    <row r="6900" spans="3:5" x14ac:dyDescent="0.25">
      <c r="C6900">
        <v>41.469864999999999</v>
      </c>
      <c r="D6900">
        <v>68.986328</v>
      </c>
      <c r="E6900">
        <v>41.465462000000002</v>
      </c>
    </row>
    <row r="6901" spans="3:5" x14ac:dyDescent="0.25">
      <c r="C6901">
        <v>41.474266999999998</v>
      </c>
      <c r="D6901">
        <v>68.99633</v>
      </c>
      <c r="E6901">
        <v>41.469864999999999</v>
      </c>
    </row>
    <row r="6902" spans="3:5" x14ac:dyDescent="0.25">
      <c r="C6902">
        <v>41.478668999999996</v>
      </c>
      <c r="D6902">
        <v>69.006332</v>
      </c>
      <c r="E6902">
        <v>41.474266999999998</v>
      </c>
    </row>
    <row r="6903" spans="3:5" x14ac:dyDescent="0.25">
      <c r="C6903">
        <v>41.483069999999998</v>
      </c>
      <c r="D6903">
        <v>69.016334999999998</v>
      </c>
      <c r="E6903">
        <v>41.478668999999996</v>
      </c>
    </row>
    <row r="6904" spans="3:5" x14ac:dyDescent="0.25">
      <c r="C6904">
        <v>41.487470999999999</v>
      </c>
      <c r="D6904">
        <v>69.026336999999998</v>
      </c>
      <c r="E6904">
        <v>41.483069999999998</v>
      </c>
    </row>
    <row r="6905" spans="3:5" x14ac:dyDescent="0.25">
      <c r="C6905">
        <v>41.491872000000001</v>
      </c>
      <c r="D6905">
        <v>69.036338999999998</v>
      </c>
      <c r="E6905">
        <v>41.487470999999999</v>
      </c>
    </row>
    <row r="6906" spans="3:5" x14ac:dyDescent="0.25">
      <c r="C6906">
        <v>41.496273000000002</v>
      </c>
      <c r="D6906">
        <v>69.046340999999998</v>
      </c>
      <c r="E6906">
        <v>41.491872000000001</v>
      </c>
    </row>
    <row r="6907" spans="3:5" x14ac:dyDescent="0.25">
      <c r="C6907">
        <v>41.500672999999999</v>
      </c>
      <c r="D6907">
        <v>69.056342999999998</v>
      </c>
      <c r="E6907">
        <v>41.496273000000002</v>
      </c>
    </row>
    <row r="6908" spans="3:5" x14ac:dyDescent="0.25">
      <c r="C6908">
        <v>41.505073000000003</v>
      </c>
      <c r="D6908">
        <v>69.066344999999998</v>
      </c>
      <c r="E6908">
        <v>41.500672999999999</v>
      </c>
    </row>
    <row r="6909" spans="3:5" x14ac:dyDescent="0.25">
      <c r="C6909">
        <v>41.509473</v>
      </c>
      <c r="D6909">
        <v>69.076346999999998</v>
      </c>
      <c r="E6909">
        <v>41.505073000000003</v>
      </c>
    </row>
    <row r="6910" spans="3:5" x14ac:dyDescent="0.25">
      <c r="C6910">
        <v>41.513872999999997</v>
      </c>
      <c r="D6910">
        <v>69.086348999999998</v>
      </c>
      <c r="E6910">
        <v>41.509473</v>
      </c>
    </row>
    <row r="6911" spans="3:5" x14ac:dyDescent="0.25">
      <c r="C6911">
        <v>41.518272000000003</v>
      </c>
      <c r="D6911">
        <v>69.096351999999996</v>
      </c>
      <c r="E6911">
        <v>41.513872999999997</v>
      </c>
    </row>
    <row r="6912" spans="3:5" x14ac:dyDescent="0.25">
      <c r="C6912">
        <v>41.522671000000003</v>
      </c>
      <c r="D6912">
        <v>69.106353999999996</v>
      </c>
      <c r="E6912">
        <v>41.518272000000003</v>
      </c>
    </row>
    <row r="6913" spans="3:5" x14ac:dyDescent="0.25">
      <c r="C6913">
        <v>41.527068999999997</v>
      </c>
      <c r="D6913">
        <v>69.116355999999996</v>
      </c>
      <c r="E6913">
        <v>41.522671000000003</v>
      </c>
    </row>
    <row r="6914" spans="3:5" x14ac:dyDescent="0.25">
      <c r="C6914">
        <v>41.531466999999999</v>
      </c>
      <c r="D6914">
        <v>69.126357999999996</v>
      </c>
      <c r="E6914">
        <v>41.527068999999997</v>
      </c>
    </row>
    <row r="6915" spans="3:5" x14ac:dyDescent="0.25">
      <c r="C6915">
        <v>41.535865000000001</v>
      </c>
      <c r="D6915">
        <v>69.136359999999996</v>
      </c>
      <c r="E6915">
        <v>41.531466999999999</v>
      </c>
    </row>
    <row r="6916" spans="3:5" x14ac:dyDescent="0.25">
      <c r="C6916">
        <v>41.540263000000003</v>
      </c>
      <c r="D6916">
        <v>69.146361999999996</v>
      </c>
      <c r="E6916">
        <v>41.535865000000001</v>
      </c>
    </row>
    <row r="6917" spans="3:5" x14ac:dyDescent="0.25">
      <c r="C6917">
        <v>41.54466</v>
      </c>
      <c r="D6917">
        <v>69.156363999999996</v>
      </c>
      <c r="E6917">
        <v>41.540263000000003</v>
      </c>
    </row>
    <row r="6918" spans="3:5" x14ac:dyDescent="0.25">
      <c r="C6918">
        <v>41.549056999999998</v>
      </c>
      <c r="D6918">
        <v>69.166366999999994</v>
      </c>
      <c r="E6918">
        <v>41.54466</v>
      </c>
    </row>
    <row r="6919" spans="3:5" x14ac:dyDescent="0.25">
      <c r="C6919">
        <v>41.553454000000002</v>
      </c>
      <c r="D6919">
        <v>69.176368999999994</v>
      </c>
      <c r="E6919">
        <v>41.549056999999998</v>
      </c>
    </row>
    <row r="6920" spans="3:5" x14ac:dyDescent="0.25">
      <c r="C6920">
        <v>41.557850999999999</v>
      </c>
      <c r="D6920">
        <v>69.186370999999994</v>
      </c>
      <c r="E6920">
        <v>41.553454000000002</v>
      </c>
    </row>
    <row r="6921" spans="3:5" x14ac:dyDescent="0.25">
      <c r="C6921">
        <v>41.562246999999999</v>
      </c>
      <c r="D6921">
        <v>69.196372999999994</v>
      </c>
      <c r="E6921">
        <v>41.557850999999999</v>
      </c>
    </row>
    <row r="6922" spans="3:5" x14ac:dyDescent="0.25">
      <c r="C6922">
        <v>41.566642999999999</v>
      </c>
      <c r="D6922">
        <v>69.206374999999994</v>
      </c>
      <c r="E6922">
        <v>41.562246999999999</v>
      </c>
    </row>
    <row r="6923" spans="3:5" x14ac:dyDescent="0.25">
      <c r="C6923">
        <v>41.571038000000001</v>
      </c>
      <c r="D6923">
        <v>69.216376999999994</v>
      </c>
      <c r="E6923">
        <v>41.566642999999999</v>
      </c>
    </row>
    <row r="6924" spans="3:5" x14ac:dyDescent="0.25">
      <c r="C6924">
        <v>41.575434000000001</v>
      </c>
      <c r="D6924">
        <v>69.226378999999994</v>
      </c>
      <c r="E6924">
        <v>41.571038000000001</v>
      </c>
    </row>
    <row r="6925" spans="3:5" x14ac:dyDescent="0.25">
      <c r="C6925">
        <v>41.579828999999997</v>
      </c>
      <c r="D6925">
        <v>69.236382000000006</v>
      </c>
      <c r="E6925">
        <v>41.575434000000001</v>
      </c>
    </row>
    <row r="6926" spans="3:5" x14ac:dyDescent="0.25">
      <c r="C6926">
        <v>41.584223000000001</v>
      </c>
      <c r="D6926">
        <v>69.246384000000006</v>
      </c>
      <c r="E6926">
        <v>41.579828999999997</v>
      </c>
    </row>
    <row r="6927" spans="3:5" x14ac:dyDescent="0.25">
      <c r="C6927">
        <v>41.588617999999997</v>
      </c>
      <c r="D6927">
        <v>69.256386000000006</v>
      </c>
      <c r="E6927">
        <v>41.584223000000001</v>
      </c>
    </row>
    <row r="6928" spans="3:5" x14ac:dyDescent="0.25">
      <c r="C6928">
        <v>41.593012000000002</v>
      </c>
      <c r="D6928">
        <v>69.266388000000006</v>
      </c>
      <c r="E6928">
        <v>41.588617999999997</v>
      </c>
    </row>
    <row r="6929" spans="3:5" x14ac:dyDescent="0.25">
      <c r="C6929">
        <v>41.597405999999999</v>
      </c>
      <c r="D6929">
        <v>69.276390000000006</v>
      </c>
      <c r="E6929">
        <v>41.593012000000002</v>
      </c>
    </row>
    <row r="6930" spans="3:5" x14ac:dyDescent="0.25">
      <c r="C6930">
        <v>41.601799</v>
      </c>
      <c r="D6930">
        <v>69.286392000000006</v>
      </c>
      <c r="E6930">
        <v>41.597405999999999</v>
      </c>
    </row>
    <row r="6931" spans="3:5" x14ac:dyDescent="0.25">
      <c r="C6931">
        <v>41.606192</v>
      </c>
      <c r="D6931">
        <v>69.296394000000006</v>
      </c>
      <c r="E6931">
        <v>41.601799</v>
      </c>
    </row>
    <row r="6932" spans="3:5" x14ac:dyDescent="0.25">
      <c r="C6932">
        <v>41.610585</v>
      </c>
      <c r="D6932">
        <v>69.306396000000007</v>
      </c>
      <c r="E6932">
        <v>41.606192</v>
      </c>
    </row>
    <row r="6933" spans="3:5" x14ac:dyDescent="0.25">
      <c r="C6933">
        <v>41.614978000000001</v>
      </c>
      <c r="D6933">
        <v>69.316399000000004</v>
      </c>
      <c r="E6933">
        <v>41.610585</v>
      </c>
    </row>
    <row r="6934" spans="3:5" x14ac:dyDescent="0.25">
      <c r="C6934">
        <v>41.619370000000004</v>
      </c>
      <c r="D6934">
        <v>69.326401000000004</v>
      </c>
      <c r="E6934">
        <v>41.614978000000001</v>
      </c>
    </row>
    <row r="6935" spans="3:5" x14ac:dyDescent="0.25">
      <c r="C6935">
        <v>41.623761999999999</v>
      </c>
      <c r="D6935">
        <v>69.336403000000004</v>
      </c>
      <c r="E6935">
        <v>41.619370000000004</v>
      </c>
    </row>
    <row r="6936" spans="3:5" x14ac:dyDescent="0.25">
      <c r="C6936">
        <v>41.628154000000002</v>
      </c>
      <c r="D6936">
        <v>69.346405000000004</v>
      </c>
      <c r="E6936">
        <v>41.623761999999999</v>
      </c>
    </row>
    <row r="6937" spans="3:5" x14ac:dyDescent="0.25">
      <c r="C6937">
        <v>41.632545</v>
      </c>
      <c r="D6937">
        <v>69.356407000000004</v>
      </c>
      <c r="E6937">
        <v>41.628154000000002</v>
      </c>
    </row>
    <row r="6938" spans="3:5" x14ac:dyDescent="0.25">
      <c r="C6938">
        <v>41.636935999999999</v>
      </c>
      <c r="D6938">
        <v>69.366409000000004</v>
      </c>
      <c r="E6938">
        <v>41.632545</v>
      </c>
    </row>
    <row r="6939" spans="3:5" x14ac:dyDescent="0.25">
      <c r="C6939">
        <v>41.641326999999997</v>
      </c>
      <c r="D6939">
        <v>69.376411000000004</v>
      </c>
      <c r="E6939">
        <v>41.636935999999999</v>
      </c>
    </row>
    <row r="6940" spans="3:5" x14ac:dyDescent="0.25">
      <c r="C6940">
        <v>41.645718000000002</v>
      </c>
      <c r="D6940">
        <v>69.386414000000002</v>
      </c>
      <c r="E6940">
        <v>41.641326999999997</v>
      </c>
    </row>
    <row r="6941" spans="3:5" x14ac:dyDescent="0.25">
      <c r="C6941">
        <v>41.650108000000003</v>
      </c>
      <c r="D6941">
        <v>69.396416000000002</v>
      </c>
      <c r="E6941">
        <v>41.645718000000002</v>
      </c>
    </row>
    <row r="6942" spans="3:5" x14ac:dyDescent="0.25">
      <c r="C6942">
        <v>41.654497999999997</v>
      </c>
      <c r="D6942">
        <v>69.406418000000002</v>
      </c>
      <c r="E6942">
        <v>41.650108000000003</v>
      </c>
    </row>
    <row r="6943" spans="3:5" x14ac:dyDescent="0.25">
      <c r="C6943">
        <v>41.658887999999997</v>
      </c>
      <c r="D6943">
        <v>69.416420000000002</v>
      </c>
      <c r="E6943">
        <v>41.654497999999997</v>
      </c>
    </row>
    <row r="6944" spans="3:5" x14ac:dyDescent="0.25">
      <c r="C6944">
        <v>41.663277000000001</v>
      </c>
      <c r="D6944">
        <v>69.426422000000002</v>
      </c>
      <c r="E6944">
        <v>41.658887999999997</v>
      </c>
    </row>
    <row r="6945" spans="3:5" x14ac:dyDescent="0.25">
      <c r="C6945">
        <v>41.667665999999997</v>
      </c>
      <c r="D6945">
        <v>69.436424000000002</v>
      </c>
      <c r="E6945">
        <v>41.663277000000001</v>
      </c>
    </row>
    <row r="6946" spans="3:5" x14ac:dyDescent="0.25">
      <c r="C6946">
        <v>41.672055</v>
      </c>
      <c r="D6946">
        <v>69.446426000000002</v>
      </c>
      <c r="E6946">
        <v>41.667665999999997</v>
      </c>
    </row>
    <row r="6947" spans="3:5" x14ac:dyDescent="0.25">
      <c r="C6947">
        <v>41.676442999999999</v>
      </c>
      <c r="D6947">
        <v>69.456429</v>
      </c>
      <c r="E6947">
        <v>41.672055</v>
      </c>
    </row>
    <row r="6948" spans="3:5" x14ac:dyDescent="0.25">
      <c r="C6948">
        <v>41.680832000000002</v>
      </c>
      <c r="D6948">
        <v>69.466431</v>
      </c>
      <c r="E6948">
        <v>41.676442999999999</v>
      </c>
    </row>
    <row r="6949" spans="3:5" x14ac:dyDescent="0.25">
      <c r="C6949">
        <v>41.685220000000001</v>
      </c>
      <c r="D6949">
        <v>69.476433</v>
      </c>
      <c r="E6949">
        <v>41.680832000000002</v>
      </c>
    </row>
    <row r="6950" spans="3:5" x14ac:dyDescent="0.25">
      <c r="C6950">
        <v>41.689607000000002</v>
      </c>
      <c r="D6950">
        <v>69.486435</v>
      </c>
      <c r="E6950">
        <v>41.685220000000001</v>
      </c>
    </row>
    <row r="6951" spans="3:5" x14ac:dyDescent="0.25">
      <c r="C6951">
        <v>41.693994000000004</v>
      </c>
      <c r="D6951">
        <v>69.496437</v>
      </c>
      <c r="E6951">
        <v>41.689607000000002</v>
      </c>
    </row>
    <row r="6952" spans="3:5" x14ac:dyDescent="0.25">
      <c r="C6952">
        <v>41.698380999999998</v>
      </c>
      <c r="D6952">
        <v>69.506439</v>
      </c>
      <c r="E6952">
        <v>41.693994000000004</v>
      </c>
    </row>
    <row r="6953" spans="3:5" x14ac:dyDescent="0.25">
      <c r="C6953">
        <v>41.702767999999999</v>
      </c>
      <c r="D6953">
        <v>69.516441</v>
      </c>
      <c r="E6953">
        <v>41.698380999999998</v>
      </c>
    </row>
    <row r="6954" spans="3:5" x14ac:dyDescent="0.25">
      <c r="C6954">
        <v>41.707155</v>
      </c>
      <c r="D6954">
        <v>69.526443</v>
      </c>
      <c r="E6954">
        <v>41.702767999999999</v>
      </c>
    </row>
    <row r="6955" spans="3:5" x14ac:dyDescent="0.25">
      <c r="C6955">
        <v>41.711540999999997</v>
      </c>
      <c r="D6955">
        <v>69.536445999999998</v>
      </c>
      <c r="E6955">
        <v>41.707155</v>
      </c>
    </row>
    <row r="6956" spans="3:5" x14ac:dyDescent="0.25">
      <c r="C6956">
        <v>41.715926000000003</v>
      </c>
      <c r="D6956">
        <v>69.546447999999998</v>
      </c>
      <c r="E6956">
        <v>41.711540999999997</v>
      </c>
    </row>
    <row r="6957" spans="3:5" x14ac:dyDescent="0.25">
      <c r="C6957">
        <v>41.720312</v>
      </c>
      <c r="D6957">
        <v>69.556449999999998</v>
      </c>
      <c r="E6957">
        <v>41.715926000000003</v>
      </c>
    </row>
    <row r="6958" spans="3:5" x14ac:dyDescent="0.25">
      <c r="C6958">
        <v>41.724696999999999</v>
      </c>
      <c r="D6958">
        <v>69.566451999999998</v>
      </c>
      <c r="E6958">
        <v>41.720312</v>
      </c>
    </row>
    <row r="6959" spans="3:5" x14ac:dyDescent="0.25">
      <c r="C6959">
        <v>41.729081999999998</v>
      </c>
      <c r="D6959">
        <v>69.576453999999998</v>
      </c>
      <c r="E6959">
        <v>41.724696999999999</v>
      </c>
    </row>
    <row r="6960" spans="3:5" x14ac:dyDescent="0.25">
      <c r="C6960">
        <v>41.733466999999997</v>
      </c>
      <c r="D6960">
        <v>69.586455999999998</v>
      </c>
      <c r="E6960">
        <v>41.729081999999998</v>
      </c>
    </row>
    <row r="6961" spans="3:5" x14ac:dyDescent="0.25">
      <c r="C6961">
        <v>41.737850999999999</v>
      </c>
      <c r="D6961">
        <v>69.596457999999998</v>
      </c>
      <c r="E6961">
        <v>41.733466999999997</v>
      </c>
    </row>
    <row r="6962" spans="3:5" x14ac:dyDescent="0.25">
      <c r="C6962">
        <v>41.742235000000001</v>
      </c>
      <c r="D6962">
        <v>69.606460999999996</v>
      </c>
      <c r="E6962">
        <v>41.737850999999999</v>
      </c>
    </row>
    <row r="6963" spans="3:5" x14ac:dyDescent="0.25">
      <c r="C6963">
        <v>41.746619000000003</v>
      </c>
      <c r="D6963">
        <v>69.616462999999996</v>
      </c>
      <c r="E6963">
        <v>41.742235000000001</v>
      </c>
    </row>
    <row r="6964" spans="3:5" x14ac:dyDescent="0.25">
      <c r="C6964">
        <v>41.751002</v>
      </c>
      <c r="D6964">
        <v>69.626464999999996</v>
      </c>
      <c r="E6964">
        <v>41.746619000000003</v>
      </c>
    </row>
    <row r="6965" spans="3:5" x14ac:dyDescent="0.25">
      <c r="C6965">
        <v>41.755386000000001</v>
      </c>
      <c r="D6965">
        <v>69.636466999999996</v>
      </c>
      <c r="E6965">
        <v>41.751002</v>
      </c>
    </row>
    <row r="6966" spans="3:5" x14ac:dyDescent="0.25">
      <c r="C6966">
        <v>41.759768999999999</v>
      </c>
      <c r="D6966">
        <v>69.646468999999996</v>
      </c>
      <c r="E6966">
        <v>41.755386000000001</v>
      </c>
    </row>
    <row r="6967" spans="3:5" x14ac:dyDescent="0.25">
      <c r="C6967">
        <v>41.764150999999998</v>
      </c>
      <c r="D6967">
        <v>69.656470999999996</v>
      </c>
      <c r="E6967">
        <v>41.759768999999999</v>
      </c>
    </row>
    <row r="6968" spans="3:5" x14ac:dyDescent="0.25">
      <c r="C6968">
        <v>41.768532999999998</v>
      </c>
      <c r="D6968">
        <v>69.666472999999996</v>
      </c>
      <c r="E6968">
        <v>41.764150999999998</v>
      </c>
    </row>
    <row r="6969" spans="3:5" x14ac:dyDescent="0.25">
      <c r="C6969">
        <v>41.772914999999998</v>
      </c>
      <c r="D6969">
        <v>69.676475999999994</v>
      </c>
      <c r="E6969">
        <v>41.768532999999998</v>
      </c>
    </row>
    <row r="6970" spans="3:5" x14ac:dyDescent="0.25">
      <c r="C6970">
        <v>41.777296999999997</v>
      </c>
      <c r="D6970">
        <v>69.686477999999994</v>
      </c>
      <c r="E6970">
        <v>41.772914999999998</v>
      </c>
    </row>
    <row r="6971" spans="3:5" x14ac:dyDescent="0.25">
      <c r="C6971">
        <v>41.781677999999999</v>
      </c>
      <c r="D6971">
        <v>69.696479999999994</v>
      </c>
      <c r="E6971">
        <v>41.777296999999997</v>
      </c>
    </row>
    <row r="6972" spans="3:5" x14ac:dyDescent="0.25">
      <c r="C6972">
        <v>41.786059999999999</v>
      </c>
      <c r="D6972">
        <v>69.706481999999994</v>
      </c>
      <c r="E6972">
        <v>41.781677999999999</v>
      </c>
    </row>
    <row r="6973" spans="3:5" x14ac:dyDescent="0.25">
      <c r="C6973">
        <v>41.790439999999997</v>
      </c>
      <c r="D6973">
        <v>69.716483999999994</v>
      </c>
      <c r="E6973">
        <v>41.786059999999999</v>
      </c>
    </row>
    <row r="6974" spans="3:5" x14ac:dyDescent="0.25">
      <c r="C6974">
        <v>41.794820999999999</v>
      </c>
      <c r="D6974">
        <v>69.726485999999994</v>
      </c>
      <c r="E6974">
        <v>41.790439999999997</v>
      </c>
    </row>
    <row r="6975" spans="3:5" x14ac:dyDescent="0.25">
      <c r="C6975">
        <v>41.799200999999996</v>
      </c>
      <c r="D6975">
        <v>69.736487999999994</v>
      </c>
      <c r="E6975">
        <v>41.794820999999999</v>
      </c>
    </row>
    <row r="6976" spans="3:5" x14ac:dyDescent="0.25">
      <c r="C6976">
        <v>41.803581000000001</v>
      </c>
      <c r="D6976">
        <v>69.746489999999994</v>
      </c>
      <c r="E6976">
        <v>41.799200999999996</v>
      </c>
    </row>
    <row r="6977" spans="3:5" x14ac:dyDescent="0.25">
      <c r="C6977">
        <v>41.807960999999999</v>
      </c>
      <c r="D6977">
        <v>69.756493000000006</v>
      </c>
      <c r="E6977">
        <v>41.803581000000001</v>
      </c>
    </row>
    <row r="6978" spans="3:5" x14ac:dyDescent="0.25">
      <c r="C6978">
        <v>41.812339999999999</v>
      </c>
      <c r="D6978">
        <v>69.766495000000006</v>
      </c>
      <c r="E6978">
        <v>41.807960999999999</v>
      </c>
    </row>
    <row r="6979" spans="3:5" x14ac:dyDescent="0.25">
      <c r="C6979">
        <v>41.816718999999999</v>
      </c>
      <c r="D6979">
        <v>69.776497000000006</v>
      </c>
      <c r="E6979">
        <v>41.812339999999999</v>
      </c>
    </row>
    <row r="6980" spans="3:5" x14ac:dyDescent="0.25">
      <c r="C6980">
        <v>41.821097999999999</v>
      </c>
      <c r="D6980">
        <v>69.786499000000006</v>
      </c>
      <c r="E6980">
        <v>41.816718999999999</v>
      </c>
    </row>
    <row r="6981" spans="3:5" x14ac:dyDescent="0.25">
      <c r="C6981">
        <v>41.825476000000002</v>
      </c>
      <c r="D6981">
        <v>69.796501000000006</v>
      </c>
      <c r="E6981">
        <v>41.821097999999999</v>
      </c>
    </row>
    <row r="6982" spans="3:5" x14ac:dyDescent="0.25">
      <c r="C6982">
        <v>41.829853999999997</v>
      </c>
      <c r="D6982">
        <v>69.806503000000006</v>
      </c>
      <c r="E6982">
        <v>41.825476000000002</v>
      </c>
    </row>
    <row r="6983" spans="3:5" x14ac:dyDescent="0.25">
      <c r="C6983">
        <v>41.834232</v>
      </c>
      <c r="D6983">
        <v>69.816505000000006</v>
      </c>
      <c r="E6983">
        <v>41.829853999999997</v>
      </c>
    </row>
    <row r="6984" spans="3:5" x14ac:dyDescent="0.25">
      <c r="C6984">
        <v>41.838610000000003</v>
      </c>
      <c r="D6984">
        <v>69.826508000000004</v>
      </c>
      <c r="E6984">
        <v>41.834232</v>
      </c>
    </row>
    <row r="6985" spans="3:5" x14ac:dyDescent="0.25">
      <c r="C6985">
        <v>41.842987000000001</v>
      </c>
      <c r="D6985">
        <v>69.836510000000004</v>
      </c>
      <c r="E6985">
        <v>41.838610000000003</v>
      </c>
    </row>
    <row r="6986" spans="3:5" x14ac:dyDescent="0.25">
      <c r="C6986">
        <v>41.847363999999999</v>
      </c>
      <c r="D6986">
        <v>69.846512000000004</v>
      </c>
      <c r="E6986">
        <v>41.842987000000001</v>
      </c>
    </row>
    <row r="6987" spans="3:5" x14ac:dyDescent="0.25">
      <c r="C6987">
        <v>41.851740999999997</v>
      </c>
      <c r="D6987">
        <v>69.856514000000004</v>
      </c>
      <c r="E6987">
        <v>41.847363999999999</v>
      </c>
    </row>
    <row r="6988" spans="3:5" x14ac:dyDescent="0.25">
      <c r="C6988">
        <v>41.856116999999998</v>
      </c>
      <c r="D6988">
        <v>69.866516000000004</v>
      </c>
      <c r="E6988">
        <v>41.851740999999997</v>
      </c>
    </row>
    <row r="6989" spans="3:5" x14ac:dyDescent="0.25">
      <c r="C6989">
        <v>41.860492999999998</v>
      </c>
      <c r="D6989">
        <v>69.876518000000004</v>
      </c>
      <c r="E6989">
        <v>41.856116999999998</v>
      </c>
    </row>
    <row r="6990" spans="3:5" x14ac:dyDescent="0.25">
      <c r="C6990">
        <v>41.864868999999999</v>
      </c>
      <c r="D6990">
        <v>69.886520000000004</v>
      </c>
      <c r="E6990">
        <v>41.860492999999998</v>
      </c>
    </row>
    <row r="6991" spans="3:5" x14ac:dyDescent="0.25">
      <c r="C6991">
        <v>41.869244999999999</v>
      </c>
      <c r="D6991">
        <v>69.896523000000002</v>
      </c>
      <c r="E6991">
        <v>41.864868999999999</v>
      </c>
    </row>
    <row r="6992" spans="3:5" x14ac:dyDescent="0.25">
      <c r="C6992">
        <v>41.873620000000003</v>
      </c>
      <c r="D6992">
        <v>69.906525000000002</v>
      </c>
      <c r="E6992">
        <v>41.869244999999999</v>
      </c>
    </row>
    <row r="6993" spans="3:5" x14ac:dyDescent="0.25">
      <c r="C6993">
        <v>41.877994999999999</v>
      </c>
      <c r="D6993">
        <v>69.916527000000002</v>
      </c>
      <c r="E6993">
        <v>41.873620000000003</v>
      </c>
    </row>
    <row r="6994" spans="3:5" x14ac:dyDescent="0.25">
      <c r="C6994">
        <v>41.882368999999997</v>
      </c>
      <c r="D6994">
        <v>69.926529000000002</v>
      </c>
      <c r="E6994">
        <v>41.877994999999999</v>
      </c>
    </row>
    <row r="6995" spans="3:5" x14ac:dyDescent="0.25">
      <c r="C6995">
        <v>41.886744</v>
      </c>
      <c r="D6995">
        <v>69.936531000000002</v>
      </c>
      <c r="E6995">
        <v>41.882368999999997</v>
      </c>
    </row>
    <row r="6996" spans="3:5" x14ac:dyDescent="0.25">
      <c r="C6996">
        <v>41.891117999999999</v>
      </c>
      <c r="D6996">
        <v>69.946533000000002</v>
      </c>
      <c r="E6996">
        <v>41.886744</v>
      </c>
    </row>
    <row r="6997" spans="3:5" x14ac:dyDescent="0.25">
      <c r="C6997">
        <v>41.895491999999997</v>
      </c>
      <c r="D6997">
        <v>69.956535000000002</v>
      </c>
      <c r="E6997">
        <v>41.891117999999999</v>
      </c>
    </row>
    <row r="6998" spans="3:5" x14ac:dyDescent="0.25">
      <c r="C6998">
        <v>41.899864999999998</v>
      </c>
      <c r="D6998">
        <v>69.966537000000002</v>
      </c>
      <c r="E6998">
        <v>41.895491999999997</v>
      </c>
    </row>
    <row r="6999" spans="3:5" x14ac:dyDescent="0.25">
      <c r="C6999">
        <v>41.904237999999999</v>
      </c>
      <c r="D6999">
        <v>69.97654</v>
      </c>
      <c r="E6999">
        <v>41.899864999999998</v>
      </c>
    </row>
    <row r="7000" spans="3:5" x14ac:dyDescent="0.25">
      <c r="C7000">
        <v>41.908611000000001</v>
      </c>
      <c r="D7000">
        <v>69.986542</v>
      </c>
      <c r="E7000">
        <v>41.904237999999999</v>
      </c>
    </row>
    <row r="7001" spans="3:5" x14ac:dyDescent="0.25">
      <c r="C7001">
        <v>41.912984000000002</v>
      </c>
      <c r="D7001">
        <v>69.996544</v>
      </c>
      <c r="E7001">
        <v>41.908611000000001</v>
      </c>
    </row>
    <row r="7002" spans="3:5" x14ac:dyDescent="0.25">
      <c r="C7002">
        <v>41.917355999999998</v>
      </c>
      <c r="D7002">
        <v>70.006546</v>
      </c>
      <c r="E7002">
        <v>41.912984000000002</v>
      </c>
    </row>
    <row r="7003" spans="3:5" x14ac:dyDescent="0.25">
      <c r="C7003">
        <v>41.921728000000002</v>
      </c>
      <c r="D7003">
        <v>70.016548</v>
      </c>
      <c r="E7003">
        <v>41.917355999999998</v>
      </c>
    </row>
    <row r="7004" spans="3:5" x14ac:dyDescent="0.25">
      <c r="C7004">
        <v>41.926099999999998</v>
      </c>
      <c r="D7004">
        <v>70.02655</v>
      </c>
      <c r="E7004">
        <v>41.921728000000002</v>
      </c>
    </row>
    <row r="7005" spans="3:5" x14ac:dyDescent="0.25">
      <c r="C7005">
        <v>41.930470999999997</v>
      </c>
      <c r="D7005">
        <v>70.036552</v>
      </c>
      <c r="E7005">
        <v>41.926099999999998</v>
      </c>
    </row>
    <row r="7006" spans="3:5" x14ac:dyDescent="0.25">
      <c r="C7006">
        <v>41.934842000000003</v>
      </c>
      <c r="D7006">
        <v>70.046554999999998</v>
      </c>
      <c r="E7006">
        <v>41.930470999999997</v>
      </c>
    </row>
    <row r="7007" spans="3:5" x14ac:dyDescent="0.25">
      <c r="C7007">
        <v>41.939213000000002</v>
      </c>
      <c r="D7007">
        <v>70.056556999999998</v>
      </c>
      <c r="E7007">
        <v>41.934842000000003</v>
      </c>
    </row>
    <row r="7008" spans="3:5" x14ac:dyDescent="0.25">
      <c r="C7008">
        <v>41.943582999999997</v>
      </c>
      <c r="D7008">
        <v>70.066558999999998</v>
      </c>
      <c r="E7008">
        <v>41.939213000000002</v>
      </c>
    </row>
    <row r="7009" spans="3:5" x14ac:dyDescent="0.25">
      <c r="C7009">
        <v>41.947954000000003</v>
      </c>
      <c r="D7009">
        <v>70.076560999999998</v>
      </c>
      <c r="E7009">
        <v>41.943582999999997</v>
      </c>
    </row>
    <row r="7010" spans="3:5" x14ac:dyDescent="0.25">
      <c r="C7010">
        <v>41.952323999999997</v>
      </c>
      <c r="D7010">
        <v>70.086562999999998</v>
      </c>
      <c r="E7010">
        <v>41.947954000000003</v>
      </c>
    </row>
    <row r="7011" spans="3:5" x14ac:dyDescent="0.25">
      <c r="C7011">
        <v>41.956693000000001</v>
      </c>
      <c r="D7011">
        <v>70.096564999999998</v>
      </c>
      <c r="E7011">
        <v>41.952323999999997</v>
      </c>
    </row>
    <row r="7012" spans="3:5" x14ac:dyDescent="0.25">
      <c r="C7012">
        <v>41.961063000000003</v>
      </c>
      <c r="D7012">
        <v>70.106566999999998</v>
      </c>
      <c r="E7012">
        <v>41.956693000000001</v>
      </c>
    </row>
    <row r="7013" spans="3:5" x14ac:dyDescent="0.25">
      <c r="C7013">
        <v>41.965432</v>
      </c>
      <c r="D7013">
        <v>70.116569999999996</v>
      </c>
      <c r="E7013">
        <v>41.961063000000003</v>
      </c>
    </row>
    <row r="7014" spans="3:5" x14ac:dyDescent="0.25">
      <c r="C7014">
        <v>41.969799999999999</v>
      </c>
      <c r="D7014">
        <v>70.126571999999996</v>
      </c>
      <c r="E7014">
        <v>41.965432</v>
      </c>
    </row>
    <row r="7015" spans="3:5" x14ac:dyDescent="0.25">
      <c r="C7015">
        <v>41.974169000000003</v>
      </c>
      <c r="D7015">
        <v>70.136573999999996</v>
      </c>
      <c r="E7015">
        <v>41.969799999999999</v>
      </c>
    </row>
    <row r="7016" spans="3:5" x14ac:dyDescent="0.25">
      <c r="C7016">
        <v>41.978537000000003</v>
      </c>
      <c r="D7016">
        <v>70.146575999999996</v>
      </c>
      <c r="E7016">
        <v>41.974169000000003</v>
      </c>
    </row>
    <row r="7017" spans="3:5" x14ac:dyDescent="0.25">
      <c r="C7017">
        <v>41.982905000000002</v>
      </c>
      <c r="D7017">
        <v>70.156577999999996</v>
      </c>
      <c r="E7017">
        <v>41.978537000000003</v>
      </c>
    </row>
    <row r="7018" spans="3:5" x14ac:dyDescent="0.25">
      <c r="C7018">
        <v>41.987273000000002</v>
      </c>
      <c r="D7018">
        <v>70.166579999999996</v>
      </c>
      <c r="E7018">
        <v>41.982905000000002</v>
      </c>
    </row>
    <row r="7019" spans="3:5" x14ac:dyDescent="0.25">
      <c r="C7019">
        <v>41.991639999999997</v>
      </c>
      <c r="D7019">
        <v>70.176581999999996</v>
      </c>
      <c r="E7019">
        <v>41.987273000000002</v>
      </c>
    </row>
    <row r="7020" spans="3:5" x14ac:dyDescent="0.25">
      <c r="C7020">
        <v>41.996006999999999</v>
      </c>
      <c r="D7020">
        <v>70.186583999999996</v>
      </c>
      <c r="E7020">
        <v>41.991639999999997</v>
      </c>
    </row>
    <row r="7021" spans="3:5" x14ac:dyDescent="0.25">
      <c r="C7021">
        <v>42.000374000000001</v>
      </c>
      <c r="D7021">
        <v>70.196586999999994</v>
      </c>
      <c r="E7021">
        <v>41.996006999999999</v>
      </c>
    </row>
    <row r="7022" spans="3:5" x14ac:dyDescent="0.25">
      <c r="C7022">
        <v>42.004739999999998</v>
      </c>
      <c r="D7022">
        <v>70.206588999999994</v>
      </c>
      <c r="E7022">
        <v>42.000374000000001</v>
      </c>
    </row>
    <row r="7023" spans="3:5" x14ac:dyDescent="0.25">
      <c r="C7023">
        <v>42.009106000000003</v>
      </c>
      <c r="D7023">
        <v>70.216590999999994</v>
      </c>
      <c r="E7023">
        <v>42.004739999999998</v>
      </c>
    </row>
    <row r="7024" spans="3:5" x14ac:dyDescent="0.25">
      <c r="C7024">
        <v>42.013472</v>
      </c>
      <c r="D7024">
        <v>70.226592999999994</v>
      </c>
      <c r="E7024">
        <v>42.009106000000003</v>
      </c>
    </row>
    <row r="7025" spans="3:5" x14ac:dyDescent="0.25">
      <c r="C7025">
        <v>42.017837</v>
      </c>
      <c r="D7025">
        <v>70.236594999999994</v>
      </c>
      <c r="E7025">
        <v>42.013472</v>
      </c>
    </row>
    <row r="7026" spans="3:5" x14ac:dyDescent="0.25">
      <c r="C7026">
        <v>42.022202999999998</v>
      </c>
      <c r="D7026">
        <v>70.246596999999994</v>
      </c>
      <c r="E7026">
        <v>42.017837</v>
      </c>
    </row>
    <row r="7027" spans="3:5" x14ac:dyDescent="0.25">
      <c r="C7027">
        <v>42.026567999999997</v>
      </c>
      <c r="D7027">
        <v>70.256598999999994</v>
      </c>
      <c r="E7027">
        <v>42.022202999999998</v>
      </c>
    </row>
    <row r="7028" spans="3:5" x14ac:dyDescent="0.25">
      <c r="C7028">
        <v>42.030932</v>
      </c>
      <c r="D7028">
        <v>70.266602000000006</v>
      </c>
      <c r="E7028">
        <v>42.026567999999997</v>
      </c>
    </row>
    <row r="7029" spans="3:5" x14ac:dyDescent="0.25">
      <c r="C7029">
        <v>42.035297</v>
      </c>
      <c r="D7029">
        <v>70.276604000000006</v>
      </c>
      <c r="E7029">
        <v>42.030932</v>
      </c>
    </row>
    <row r="7030" spans="3:5" x14ac:dyDescent="0.25">
      <c r="C7030">
        <v>42.039661000000002</v>
      </c>
      <c r="D7030">
        <v>70.286606000000006</v>
      </c>
      <c r="E7030">
        <v>42.035297</v>
      </c>
    </row>
    <row r="7031" spans="3:5" x14ac:dyDescent="0.25">
      <c r="C7031">
        <v>42.044024999999998</v>
      </c>
      <c r="D7031">
        <v>70.296608000000006</v>
      </c>
      <c r="E7031">
        <v>42.039661000000002</v>
      </c>
    </row>
    <row r="7032" spans="3:5" x14ac:dyDescent="0.25">
      <c r="C7032">
        <v>42.048388000000003</v>
      </c>
      <c r="D7032">
        <v>70.306610000000006</v>
      </c>
      <c r="E7032">
        <v>42.044024999999998</v>
      </c>
    </row>
    <row r="7033" spans="3:5" x14ac:dyDescent="0.25">
      <c r="C7033">
        <v>42.052751000000001</v>
      </c>
      <c r="D7033">
        <v>70.316612000000006</v>
      </c>
      <c r="E7033">
        <v>42.048388000000003</v>
      </c>
    </row>
    <row r="7034" spans="3:5" x14ac:dyDescent="0.25">
      <c r="C7034">
        <v>42.057113999999999</v>
      </c>
      <c r="D7034">
        <v>70.326614000000006</v>
      </c>
      <c r="E7034">
        <v>42.052751000000001</v>
      </c>
    </row>
    <row r="7035" spans="3:5" x14ac:dyDescent="0.25">
      <c r="C7035">
        <v>42.061476999999996</v>
      </c>
      <c r="D7035">
        <v>70.336617000000004</v>
      </c>
      <c r="E7035">
        <v>42.057113999999999</v>
      </c>
    </row>
    <row r="7036" spans="3:5" x14ac:dyDescent="0.25">
      <c r="C7036">
        <v>42.065838999999997</v>
      </c>
      <c r="D7036">
        <v>70.346619000000004</v>
      </c>
      <c r="E7036">
        <v>42.061476999999996</v>
      </c>
    </row>
    <row r="7037" spans="3:5" x14ac:dyDescent="0.25">
      <c r="C7037">
        <v>42.070200999999997</v>
      </c>
      <c r="D7037">
        <v>70.356621000000004</v>
      </c>
      <c r="E7037">
        <v>42.065838999999997</v>
      </c>
    </row>
    <row r="7038" spans="3:5" x14ac:dyDescent="0.25">
      <c r="C7038">
        <v>42.074562999999998</v>
      </c>
      <c r="D7038">
        <v>70.366623000000004</v>
      </c>
      <c r="E7038">
        <v>42.070200999999997</v>
      </c>
    </row>
    <row r="7039" spans="3:5" x14ac:dyDescent="0.25">
      <c r="C7039">
        <v>42.078924000000001</v>
      </c>
      <c r="D7039">
        <v>70.376625000000004</v>
      </c>
      <c r="E7039">
        <v>42.074562999999998</v>
      </c>
    </row>
    <row r="7040" spans="3:5" x14ac:dyDescent="0.25">
      <c r="C7040">
        <v>42.083284999999997</v>
      </c>
      <c r="D7040">
        <v>70.386627000000004</v>
      </c>
      <c r="E7040">
        <v>42.078924000000001</v>
      </c>
    </row>
    <row r="7041" spans="3:5" x14ac:dyDescent="0.25">
      <c r="C7041">
        <v>42.087645999999999</v>
      </c>
      <c r="D7041">
        <v>70.396629000000004</v>
      </c>
      <c r="E7041">
        <v>42.083284999999997</v>
      </c>
    </row>
    <row r="7042" spans="3:5" x14ac:dyDescent="0.25">
      <c r="C7042">
        <v>42.092007000000002</v>
      </c>
      <c r="D7042">
        <v>70.406631000000004</v>
      </c>
      <c r="E7042">
        <v>42.087645999999999</v>
      </c>
    </row>
    <row r="7043" spans="3:5" x14ac:dyDescent="0.25">
      <c r="C7043">
        <v>42.096367000000001</v>
      </c>
      <c r="D7043">
        <v>70.416634000000002</v>
      </c>
      <c r="E7043">
        <v>42.092007000000002</v>
      </c>
    </row>
    <row r="7044" spans="3:5" x14ac:dyDescent="0.25">
      <c r="C7044">
        <v>42.100726999999999</v>
      </c>
      <c r="D7044">
        <v>70.426636000000002</v>
      </c>
      <c r="E7044">
        <v>42.096367000000001</v>
      </c>
    </row>
    <row r="7045" spans="3:5" x14ac:dyDescent="0.25">
      <c r="C7045">
        <v>42.105086999999997</v>
      </c>
      <c r="D7045">
        <v>70.436638000000002</v>
      </c>
      <c r="E7045">
        <v>42.100726999999999</v>
      </c>
    </row>
    <row r="7046" spans="3:5" x14ac:dyDescent="0.25">
      <c r="C7046">
        <v>42.109445999999998</v>
      </c>
      <c r="D7046">
        <v>70.446640000000002</v>
      </c>
      <c r="E7046">
        <v>42.105086999999997</v>
      </c>
    </row>
    <row r="7047" spans="3:5" x14ac:dyDescent="0.25">
      <c r="C7047">
        <v>42.113804999999999</v>
      </c>
      <c r="D7047">
        <v>70.456642000000002</v>
      </c>
      <c r="E7047">
        <v>42.109445999999998</v>
      </c>
    </row>
    <row r="7048" spans="3:5" x14ac:dyDescent="0.25">
      <c r="C7048">
        <v>42.118164</v>
      </c>
      <c r="D7048">
        <v>70.466644000000002</v>
      </c>
      <c r="E7048">
        <v>42.113804999999999</v>
      </c>
    </row>
    <row r="7049" spans="3:5" x14ac:dyDescent="0.25">
      <c r="C7049">
        <v>42.122523000000001</v>
      </c>
      <c r="D7049">
        <v>70.476646000000002</v>
      </c>
      <c r="E7049">
        <v>42.118164</v>
      </c>
    </row>
    <row r="7050" spans="3:5" x14ac:dyDescent="0.25">
      <c r="C7050">
        <v>42.126880999999997</v>
      </c>
      <c r="D7050">
        <v>70.486649</v>
      </c>
      <c r="E7050">
        <v>42.122523000000001</v>
      </c>
    </row>
    <row r="7051" spans="3:5" x14ac:dyDescent="0.25">
      <c r="C7051">
        <v>42.131239000000001</v>
      </c>
      <c r="D7051">
        <v>70.496651</v>
      </c>
      <c r="E7051">
        <v>42.126880999999997</v>
      </c>
    </row>
    <row r="7052" spans="3:5" x14ac:dyDescent="0.25">
      <c r="C7052">
        <v>42.135596999999997</v>
      </c>
      <c r="D7052">
        <v>70.506653</v>
      </c>
      <c r="E7052">
        <v>42.131239000000001</v>
      </c>
    </row>
    <row r="7053" spans="3:5" x14ac:dyDescent="0.25">
      <c r="C7053">
        <v>42.139954000000003</v>
      </c>
      <c r="D7053">
        <v>70.516655</v>
      </c>
      <c r="E7053">
        <v>42.135596999999997</v>
      </c>
    </row>
    <row r="7054" spans="3:5" x14ac:dyDescent="0.25">
      <c r="C7054">
        <v>42.144311000000002</v>
      </c>
      <c r="D7054">
        <v>70.526657</v>
      </c>
      <c r="E7054">
        <v>42.139954000000003</v>
      </c>
    </row>
    <row r="7055" spans="3:5" x14ac:dyDescent="0.25">
      <c r="C7055">
        <v>42.148668000000001</v>
      </c>
      <c r="D7055">
        <v>70.536659</v>
      </c>
      <c r="E7055">
        <v>42.144311000000002</v>
      </c>
    </row>
    <row r="7056" spans="3:5" x14ac:dyDescent="0.25">
      <c r="C7056">
        <v>42.153024000000002</v>
      </c>
      <c r="D7056">
        <v>70.546661</v>
      </c>
      <c r="E7056">
        <v>42.148668000000001</v>
      </c>
    </row>
    <row r="7057" spans="3:5" x14ac:dyDescent="0.25">
      <c r="C7057">
        <v>42.157380000000003</v>
      </c>
      <c r="D7057">
        <v>70.556663999999998</v>
      </c>
      <c r="E7057">
        <v>42.153024000000002</v>
      </c>
    </row>
    <row r="7058" spans="3:5" x14ac:dyDescent="0.25">
      <c r="C7058">
        <v>42.161735999999998</v>
      </c>
      <c r="D7058">
        <v>70.566665999999998</v>
      </c>
      <c r="E7058">
        <v>42.157380000000003</v>
      </c>
    </row>
    <row r="7059" spans="3:5" x14ac:dyDescent="0.25">
      <c r="C7059">
        <v>42.166091999999999</v>
      </c>
      <c r="D7059">
        <v>70.576667999999998</v>
      </c>
      <c r="E7059">
        <v>42.161735999999998</v>
      </c>
    </row>
    <row r="7060" spans="3:5" x14ac:dyDescent="0.25">
      <c r="C7060">
        <v>42.170447000000003</v>
      </c>
      <c r="D7060">
        <v>70.586669999999998</v>
      </c>
      <c r="E7060">
        <v>42.166091999999999</v>
      </c>
    </row>
    <row r="7061" spans="3:5" x14ac:dyDescent="0.25">
      <c r="C7061">
        <v>42.174802</v>
      </c>
      <c r="D7061">
        <v>70.596671999999998</v>
      </c>
      <c r="E7061">
        <v>42.170447000000003</v>
      </c>
    </row>
    <row r="7062" spans="3:5" x14ac:dyDescent="0.25">
      <c r="C7062">
        <v>42.179156999999996</v>
      </c>
      <c r="D7062">
        <v>70.606673999999998</v>
      </c>
      <c r="E7062">
        <v>42.174802</v>
      </c>
    </row>
    <row r="7063" spans="3:5" x14ac:dyDescent="0.25">
      <c r="C7063">
        <v>42.183511000000003</v>
      </c>
      <c r="D7063">
        <v>70.616675999999998</v>
      </c>
      <c r="E7063">
        <v>42.179156999999996</v>
      </c>
    </row>
    <row r="7064" spans="3:5" x14ac:dyDescent="0.25">
      <c r="C7064">
        <v>42.187866</v>
      </c>
      <c r="D7064">
        <v>70.626677999999998</v>
      </c>
      <c r="E7064">
        <v>42.183511000000003</v>
      </c>
    </row>
    <row r="7065" spans="3:5" x14ac:dyDescent="0.25">
      <c r="C7065">
        <v>42.192219000000001</v>
      </c>
      <c r="D7065">
        <v>70.636680999999996</v>
      </c>
      <c r="E7065">
        <v>42.187866</v>
      </c>
    </row>
    <row r="7066" spans="3:5" x14ac:dyDescent="0.25">
      <c r="C7066">
        <v>42.196573000000001</v>
      </c>
      <c r="D7066">
        <v>70.646682999999996</v>
      </c>
      <c r="E7066">
        <v>42.192219000000001</v>
      </c>
    </row>
    <row r="7067" spans="3:5" x14ac:dyDescent="0.25">
      <c r="C7067">
        <v>42.200926000000003</v>
      </c>
      <c r="D7067">
        <v>70.656684999999996</v>
      </c>
      <c r="E7067">
        <v>42.196573000000001</v>
      </c>
    </row>
    <row r="7068" spans="3:5" x14ac:dyDescent="0.25">
      <c r="C7068">
        <v>42.205278999999997</v>
      </c>
      <c r="D7068">
        <v>70.666686999999996</v>
      </c>
      <c r="E7068">
        <v>42.200926000000003</v>
      </c>
    </row>
    <row r="7069" spans="3:5" x14ac:dyDescent="0.25">
      <c r="C7069">
        <v>42.209631999999999</v>
      </c>
      <c r="D7069">
        <v>70.676688999999996</v>
      </c>
      <c r="E7069">
        <v>42.205278999999997</v>
      </c>
    </row>
    <row r="7070" spans="3:5" x14ac:dyDescent="0.25">
      <c r="C7070">
        <v>42.213984000000004</v>
      </c>
      <c r="D7070">
        <v>70.686690999999996</v>
      </c>
      <c r="E7070">
        <v>42.209631999999999</v>
      </c>
    </row>
    <row r="7071" spans="3:5" x14ac:dyDescent="0.25">
      <c r="C7071">
        <v>42.218336000000001</v>
      </c>
      <c r="D7071">
        <v>70.696692999999996</v>
      </c>
      <c r="E7071">
        <v>42.213984000000004</v>
      </c>
    </row>
    <row r="7072" spans="3:5" x14ac:dyDescent="0.25">
      <c r="C7072">
        <v>42.222687999999998</v>
      </c>
      <c r="D7072">
        <v>70.706695999999994</v>
      </c>
      <c r="E7072">
        <v>42.218336000000001</v>
      </c>
    </row>
    <row r="7073" spans="3:5" x14ac:dyDescent="0.25">
      <c r="C7073">
        <v>42.227040000000002</v>
      </c>
      <c r="D7073">
        <v>70.716697999999994</v>
      </c>
      <c r="E7073">
        <v>42.222687999999998</v>
      </c>
    </row>
    <row r="7074" spans="3:5" x14ac:dyDescent="0.25">
      <c r="C7074">
        <v>42.231391000000002</v>
      </c>
      <c r="D7074">
        <v>70.726699999999994</v>
      </c>
      <c r="E7074">
        <v>42.227040000000002</v>
      </c>
    </row>
    <row r="7075" spans="3:5" x14ac:dyDescent="0.25">
      <c r="C7075">
        <v>42.235742000000002</v>
      </c>
      <c r="D7075">
        <v>70.736701999999994</v>
      </c>
      <c r="E7075">
        <v>42.231391000000002</v>
      </c>
    </row>
    <row r="7076" spans="3:5" x14ac:dyDescent="0.25">
      <c r="C7076">
        <v>42.240093000000002</v>
      </c>
      <c r="D7076">
        <v>70.746703999999994</v>
      </c>
      <c r="E7076">
        <v>42.235742000000002</v>
      </c>
    </row>
    <row r="7077" spans="3:5" x14ac:dyDescent="0.25">
      <c r="C7077">
        <v>42.244442999999997</v>
      </c>
      <c r="D7077">
        <v>70.756705999999994</v>
      </c>
      <c r="E7077">
        <v>42.240093000000002</v>
      </c>
    </row>
    <row r="7078" spans="3:5" x14ac:dyDescent="0.25">
      <c r="C7078">
        <v>42.248792999999999</v>
      </c>
      <c r="D7078">
        <v>70.766707999999994</v>
      </c>
      <c r="E7078">
        <v>42.244442999999997</v>
      </c>
    </row>
    <row r="7079" spans="3:5" x14ac:dyDescent="0.25">
      <c r="C7079">
        <v>42.253143000000001</v>
      </c>
      <c r="D7079">
        <v>70.776711000000006</v>
      </c>
      <c r="E7079">
        <v>42.248792999999999</v>
      </c>
    </row>
    <row r="7080" spans="3:5" x14ac:dyDescent="0.25">
      <c r="C7080">
        <v>42.257491999999999</v>
      </c>
      <c r="D7080">
        <v>70.786713000000006</v>
      </c>
      <c r="E7080">
        <v>42.253143000000001</v>
      </c>
    </row>
    <row r="7081" spans="3:5" x14ac:dyDescent="0.25">
      <c r="C7081">
        <v>42.261842000000001</v>
      </c>
      <c r="D7081">
        <v>70.796715000000006</v>
      </c>
      <c r="E7081">
        <v>42.257491999999999</v>
      </c>
    </row>
    <row r="7082" spans="3:5" x14ac:dyDescent="0.25">
      <c r="C7082">
        <v>42.266190999999999</v>
      </c>
      <c r="D7082">
        <v>70.806717000000006</v>
      </c>
      <c r="E7082">
        <v>42.261842000000001</v>
      </c>
    </row>
    <row r="7083" spans="3:5" x14ac:dyDescent="0.25">
      <c r="C7083">
        <v>42.270538999999999</v>
      </c>
      <c r="D7083">
        <v>70.816719000000006</v>
      </c>
      <c r="E7083">
        <v>42.266190999999999</v>
      </c>
    </row>
    <row r="7084" spans="3:5" x14ac:dyDescent="0.25">
      <c r="C7084">
        <v>42.274887</v>
      </c>
      <c r="D7084">
        <v>70.826721000000006</v>
      </c>
      <c r="E7084">
        <v>42.270538999999999</v>
      </c>
    </row>
    <row r="7085" spans="3:5" x14ac:dyDescent="0.25">
      <c r="C7085">
        <v>42.279235999999997</v>
      </c>
      <c r="D7085">
        <v>70.836723000000006</v>
      </c>
      <c r="E7085">
        <v>42.274887</v>
      </c>
    </row>
    <row r="7086" spans="3:5" x14ac:dyDescent="0.25">
      <c r="C7086">
        <v>42.283583</v>
      </c>
      <c r="D7086">
        <v>70.846725000000006</v>
      </c>
      <c r="E7086">
        <v>42.279235999999997</v>
      </c>
    </row>
    <row r="7087" spans="3:5" x14ac:dyDescent="0.25">
      <c r="C7087">
        <v>42.287931</v>
      </c>
      <c r="D7087">
        <v>70.856728000000004</v>
      </c>
      <c r="E7087">
        <v>42.283583</v>
      </c>
    </row>
    <row r="7088" spans="3:5" x14ac:dyDescent="0.25">
      <c r="C7088">
        <v>42.292278000000003</v>
      </c>
      <c r="D7088">
        <v>70.866730000000004</v>
      </c>
      <c r="E7088">
        <v>42.287931</v>
      </c>
    </row>
    <row r="7089" spans="3:5" x14ac:dyDescent="0.25">
      <c r="C7089">
        <v>42.296624999999999</v>
      </c>
      <c r="D7089">
        <v>70.876732000000004</v>
      </c>
      <c r="E7089">
        <v>42.292278000000003</v>
      </c>
    </row>
    <row r="7090" spans="3:5" x14ac:dyDescent="0.25">
      <c r="C7090">
        <v>42.300970999999997</v>
      </c>
      <c r="D7090">
        <v>70.886734000000004</v>
      </c>
      <c r="E7090">
        <v>42.296624999999999</v>
      </c>
    </row>
    <row r="7091" spans="3:5" x14ac:dyDescent="0.25">
      <c r="C7091">
        <v>42.305318</v>
      </c>
      <c r="D7091">
        <v>70.896736000000004</v>
      </c>
      <c r="E7091">
        <v>42.300970999999997</v>
      </c>
    </row>
    <row r="7092" spans="3:5" x14ac:dyDescent="0.25">
      <c r="C7092">
        <v>42.309663999999998</v>
      </c>
      <c r="D7092">
        <v>70.906738000000004</v>
      </c>
      <c r="E7092">
        <v>42.305318</v>
      </c>
    </row>
    <row r="7093" spans="3:5" x14ac:dyDescent="0.25">
      <c r="C7093">
        <v>42.314008999999999</v>
      </c>
      <c r="D7093">
        <v>70.916740000000004</v>
      </c>
      <c r="E7093">
        <v>42.309663999999998</v>
      </c>
    </row>
    <row r="7094" spans="3:5" x14ac:dyDescent="0.25">
      <c r="C7094">
        <v>42.318354999999997</v>
      </c>
      <c r="D7094">
        <v>70.926743000000002</v>
      </c>
      <c r="E7094">
        <v>42.314008999999999</v>
      </c>
    </row>
    <row r="7095" spans="3:5" x14ac:dyDescent="0.25">
      <c r="C7095">
        <v>42.322699999999998</v>
      </c>
      <c r="D7095">
        <v>70.936745000000002</v>
      </c>
      <c r="E7095">
        <v>42.318354999999997</v>
      </c>
    </row>
    <row r="7096" spans="3:5" x14ac:dyDescent="0.25">
      <c r="C7096">
        <v>42.327044999999998</v>
      </c>
      <c r="D7096">
        <v>70.946747000000002</v>
      </c>
      <c r="E7096">
        <v>42.322699999999998</v>
      </c>
    </row>
    <row r="7097" spans="3:5" x14ac:dyDescent="0.25">
      <c r="C7097">
        <v>42.331389000000001</v>
      </c>
      <c r="D7097">
        <v>70.956749000000002</v>
      </c>
      <c r="E7097">
        <v>42.327044999999998</v>
      </c>
    </row>
    <row r="7098" spans="3:5" x14ac:dyDescent="0.25">
      <c r="C7098">
        <v>42.335734000000002</v>
      </c>
      <c r="D7098">
        <v>70.966751000000002</v>
      </c>
      <c r="E7098">
        <v>42.331389000000001</v>
      </c>
    </row>
    <row r="7099" spans="3:5" x14ac:dyDescent="0.25">
      <c r="C7099">
        <v>42.340077999999998</v>
      </c>
      <c r="D7099">
        <v>70.976753000000002</v>
      </c>
      <c r="E7099">
        <v>42.335734000000002</v>
      </c>
    </row>
    <row r="7100" spans="3:5" x14ac:dyDescent="0.25">
      <c r="C7100">
        <v>42.344420999999997</v>
      </c>
      <c r="D7100">
        <v>70.986755000000002</v>
      </c>
      <c r="E7100">
        <v>42.340077999999998</v>
      </c>
    </row>
    <row r="7101" spans="3:5" x14ac:dyDescent="0.25">
      <c r="C7101">
        <v>42.348765</v>
      </c>
      <c r="D7101">
        <v>70.996758</v>
      </c>
      <c r="E7101">
        <v>42.344420999999997</v>
      </c>
    </row>
    <row r="7102" spans="3:5" x14ac:dyDescent="0.25">
      <c r="C7102">
        <v>42.353107999999999</v>
      </c>
      <c r="D7102">
        <v>71.00676</v>
      </c>
      <c r="E7102">
        <v>42.348765</v>
      </c>
    </row>
    <row r="7103" spans="3:5" x14ac:dyDescent="0.25">
      <c r="C7103">
        <v>42.357450999999998</v>
      </c>
      <c r="D7103">
        <v>71.016762</v>
      </c>
      <c r="E7103">
        <v>42.353107999999999</v>
      </c>
    </row>
    <row r="7104" spans="3:5" x14ac:dyDescent="0.25">
      <c r="C7104">
        <v>42.361792999999999</v>
      </c>
      <c r="D7104">
        <v>71.026764</v>
      </c>
      <c r="E7104">
        <v>42.357450999999998</v>
      </c>
    </row>
    <row r="7105" spans="3:5" x14ac:dyDescent="0.25">
      <c r="C7105">
        <v>42.366135</v>
      </c>
      <c r="D7105">
        <v>71.036766</v>
      </c>
      <c r="E7105">
        <v>42.361792999999999</v>
      </c>
    </row>
    <row r="7106" spans="3:5" x14ac:dyDescent="0.25">
      <c r="C7106">
        <v>42.370477000000001</v>
      </c>
      <c r="D7106">
        <v>71.046768</v>
      </c>
      <c r="E7106">
        <v>42.366135</v>
      </c>
    </row>
    <row r="7107" spans="3:5" x14ac:dyDescent="0.25">
      <c r="C7107">
        <v>42.374819000000002</v>
      </c>
      <c r="D7107">
        <v>71.05677</v>
      </c>
      <c r="E7107">
        <v>42.370477000000001</v>
      </c>
    </row>
    <row r="7108" spans="3:5" x14ac:dyDescent="0.25">
      <c r="C7108">
        <v>42.379159999999999</v>
      </c>
      <c r="D7108">
        <v>71.066772</v>
      </c>
      <c r="E7108">
        <v>42.374819000000002</v>
      </c>
    </row>
    <row r="7109" spans="3:5" x14ac:dyDescent="0.25">
      <c r="C7109">
        <v>42.383501000000003</v>
      </c>
      <c r="D7109">
        <v>71.076774999999998</v>
      </c>
      <c r="E7109">
        <v>42.379159999999999</v>
      </c>
    </row>
    <row r="7110" spans="3:5" x14ac:dyDescent="0.25">
      <c r="C7110">
        <v>42.387841999999999</v>
      </c>
      <c r="D7110">
        <v>71.086776999999998</v>
      </c>
      <c r="E7110">
        <v>42.383501000000003</v>
      </c>
    </row>
    <row r="7111" spans="3:5" x14ac:dyDescent="0.25">
      <c r="C7111">
        <v>42.392183000000003</v>
      </c>
      <c r="D7111">
        <v>71.096778999999998</v>
      </c>
      <c r="E7111">
        <v>42.387841999999999</v>
      </c>
    </row>
    <row r="7112" spans="3:5" x14ac:dyDescent="0.25">
      <c r="C7112">
        <v>42.396523000000002</v>
      </c>
      <c r="D7112">
        <v>71.106780999999998</v>
      </c>
      <c r="E7112">
        <v>42.392183000000003</v>
      </c>
    </row>
    <row r="7113" spans="3:5" x14ac:dyDescent="0.25">
      <c r="C7113">
        <v>42.400863000000001</v>
      </c>
      <c r="D7113">
        <v>71.116782999999998</v>
      </c>
      <c r="E7113">
        <v>42.396523000000002</v>
      </c>
    </row>
    <row r="7114" spans="3:5" x14ac:dyDescent="0.25">
      <c r="C7114">
        <v>42.405202000000003</v>
      </c>
      <c r="D7114">
        <v>71.126784999999998</v>
      </c>
      <c r="E7114">
        <v>42.400863000000001</v>
      </c>
    </row>
    <row r="7115" spans="3:5" x14ac:dyDescent="0.25">
      <c r="C7115">
        <v>42.409542000000002</v>
      </c>
      <c r="D7115">
        <v>71.136786999999998</v>
      </c>
      <c r="E7115">
        <v>42.405202000000003</v>
      </c>
    </row>
    <row r="7116" spans="3:5" x14ac:dyDescent="0.25">
      <c r="C7116">
        <v>42.413881000000003</v>
      </c>
      <c r="D7116">
        <v>71.146789999999996</v>
      </c>
      <c r="E7116">
        <v>42.409542000000002</v>
      </c>
    </row>
    <row r="7117" spans="3:5" x14ac:dyDescent="0.25">
      <c r="C7117">
        <v>42.418219000000001</v>
      </c>
      <c r="D7117">
        <v>71.156791999999996</v>
      </c>
      <c r="E7117">
        <v>42.413881000000003</v>
      </c>
    </row>
    <row r="7118" spans="3:5" x14ac:dyDescent="0.25">
      <c r="C7118">
        <v>42.422558000000002</v>
      </c>
      <c r="D7118">
        <v>71.166793999999996</v>
      </c>
      <c r="E7118">
        <v>42.418219000000001</v>
      </c>
    </row>
    <row r="7119" spans="3:5" x14ac:dyDescent="0.25">
      <c r="C7119">
        <v>42.426895999999999</v>
      </c>
      <c r="D7119">
        <v>71.176795999999996</v>
      </c>
      <c r="E7119">
        <v>42.422558000000002</v>
      </c>
    </row>
    <row r="7120" spans="3:5" x14ac:dyDescent="0.25">
      <c r="C7120">
        <v>42.431234000000003</v>
      </c>
      <c r="D7120">
        <v>71.186797999999996</v>
      </c>
      <c r="E7120">
        <v>42.426895999999999</v>
      </c>
    </row>
    <row r="7121" spans="3:5" x14ac:dyDescent="0.25">
      <c r="C7121">
        <v>42.435572000000001</v>
      </c>
      <c r="D7121">
        <v>71.196799999999996</v>
      </c>
      <c r="E7121">
        <v>42.431234000000003</v>
      </c>
    </row>
    <row r="7122" spans="3:5" x14ac:dyDescent="0.25">
      <c r="C7122">
        <v>42.439909</v>
      </c>
      <c r="D7122">
        <v>71.206801999999996</v>
      </c>
      <c r="E7122">
        <v>42.435572000000001</v>
      </c>
    </row>
    <row r="7123" spans="3:5" x14ac:dyDescent="0.25">
      <c r="C7123">
        <v>42.444246</v>
      </c>
      <c r="D7123">
        <v>71.216804999999994</v>
      </c>
      <c r="E7123">
        <v>42.439909</v>
      </c>
    </row>
    <row r="7124" spans="3:5" x14ac:dyDescent="0.25">
      <c r="C7124">
        <v>42.448582999999999</v>
      </c>
      <c r="D7124">
        <v>71.226806999999994</v>
      </c>
      <c r="E7124">
        <v>42.444246</v>
      </c>
    </row>
    <row r="7125" spans="3:5" x14ac:dyDescent="0.25">
      <c r="C7125">
        <v>42.452919000000001</v>
      </c>
      <c r="D7125">
        <v>71.236808999999994</v>
      </c>
      <c r="E7125">
        <v>42.448582999999999</v>
      </c>
    </row>
    <row r="7126" spans="3:5" x14ac:dyDescent="0.25">
      <c r="C7126">
        <v>42.457255000000004</v>
      </c>
      <c r="D7126">
        <v>71.246810999999994</v>
      </c>
      <c r="E7126">
        <v>42.452919000000001</v>
      </c>
    </row>
    <row r="7127" spans="3:5" x14ac:dyDescent="0.25">
      <c r="C7127">
        <v>42.461590999999999</v>
      </c>
      <c r="D7127">
        <v>71.256812999999994</v>
      </c>
      <c r="E7127">
        <v>42.457255000000004</v>
      </c>
    </row>
    <row r="7128" spans="3:5" x14ac:dyDescent="0.25">
      <c r="C7128">
        <v>42.465927000000001</v>
      </c>
      <c r="D7128">
        <v>71.266814999999994</v>
      </c>
      <c r="E7128">
        <v>42.461590999999999</v>
      </c>
    </row>
    <row r="7129" spans="3:5" x14ac:dyDescent="0.25">
      <c r="C7129">
        <v>42.470261999999998</v>
      </c>
      <c r="D7129">
        <v>71.276816999999994</v>
      </c>
      <c r="E7129">
        <v>42.465927000000001</v>
      </c>
    </row>
    <row r="7130" spans="3:5" x14ac:dyDescent="0.25">
      <c r="C7130">
        <v>42.474597000000003</v>
      </c>
      <c r="D7130">
        <v>71.286818999999994</v>
      </c>
      <c r="E7130">
        <v>42.470261999999998</v>
      </c>
    </row>
    <row r="7131" spans="3:5" x14ac:dyDescent="0.25">
      <c r="C7131">
        <v>42.478932</v>
      </c>
      <c r="D7131">
        <v>71.296822000000006</v>
      </c>
      <c r="E7131">
        <v>42.474597000000003</v>
      </c>
    </row>
    <row r="7132" spans="3:5" x14ac:dyDescent="0.25">
      <c r="C7132">
        <v>42.483266</v>
      </c>
      <c r="D7132">
        <v>71.306824000000006</v>
      </c>
      <c r="E7132">
        <v>42.478932</v>
      </c>
    </row>
    <row r="7133" spans="3:5" x14ac:dyDescent="0.25">
      <c r="C7133">
        <v>42.4876</v>
      </c>
      <c r="D7133">
        <v>71.316826000000006</v>
      </c>
      <c r="E7133">
        <v>42.483266</v>
      </c>
    </row>
    <row r="7134" spans="3:5" x14ac:dyDescent="0.25">
      <c r="C7134">
        <v>42.491934000000001</v>
      </c>
      <c r="D7134">
        <v>71.326828000000006</v>
      </c>
      <c r="E7134">
        <v>42.4876</v>
      </c>
    </row>
    <row r="7135" spans="3:5" x14ac:dyDescent="0.25">
      <c r="C7135">
        <v>42.496268000000001</v>
      </c>
      <c r="D7135">
        <v>71.336830000000006</v>
      </c>
      <c r="E7135">
        <v>42.491934000000001</v>
      </c>
    </row>
    <row r="7136" spans="3:5" x14ac:dyDescent="0.25">
      <c r="C7136">
        <v>42.500601000000003</v>
      </c>
      <c r="D7136">
        <v>71.346832000000006</v>
      </c>
      <c r="E7136">
        <v>42.496268000000001</v>
      </c>
    </row>
    <row r="7137" spans="3:5" x14ac:dyDescent="0.25">
      <c r="C7137">
        <v>42.504933999999999</v>
      </c>
      <c r="D7137">
        <v>71.356834000000006</v>
      </c>
      <c r="E7137">
        <v>42.500601000000003</v>
      </c>
    </row>
    <row r="7138" spans="3:5" x14ac:dyDescent="0.25">
      <c r="C7138">
        <v>42.509267000000001</v>
      </c>
      <c r="D7138">
        <v>71.366837000000004</v>
      </c>
      <c r="E7138">
        <v>42.504933999999999</v>
      </c>
    </row>
    <row r="7139" spans="3:5" x14ac:dyDescent="0.25">
      <c r="C7139">
        <v>42.513598999999999</v>
      </c>
      <c r="D7139">
        <v>71.376839000000004</v>
      </c>
      <c r="E7139">
        <v>42.509267000000001</v>
      </c>
    </row>
    <row r="7140" spans="3:5" x14ac:dyDescent="0.25">
      <c r="C7140">
        <v>42.517930999999997</v>
      </c>
      <c r="D7140">
        <v>71.386841000000004</v>
      </c>
      <c r="E7140">
        <v>42.513598999999999</v>
      </c>
    </row>
    <row r="7141" spans="3:5" x14ac:dyDescent="0.25">
      <c r="C7141">
        <v>42.522263000000002</v>
      </c>
      <c r="D7141">
        <v>71.396843000000004</v>
      </c>
      <c r="E7141">
        <v>42.517930999999997</v>
      </c>
    </row>
    <row r="7142" spans="3:5" x14ac:dyDescent="0.25">
      <c r="C7142">
        <v>42.526594000000003</v>
      </c>
      <c r="D7142">
        <v>71.406845000000004</v>
      </c>
      <c r="E7142">
        <v>42.522263000000002</v>
      </c>
    </row>
    <row r="7143" spans="3:5" x14ac:dyDescent="0.25">
      <c r="C7143">
        <v>42.530926000000001</v>
      </c>
      <c r="D7143">
        <v>71.416847000000004</v>
      </c>
      <c r="E7143">
        <v>42.526594000000003</v>
      </c>
    </row>
    <row r="7144" spans="3:5" x14ac:dyDescent="0.25">
      <c r="C7144">
        <v>42.535257000000001</v>
      </c>
      <c r="D7144">
        <v>71.426849000000004</v>
      </c>
      <c r="E7144">
        <v>42.530926000000001</v>
      </c>
    </row>
    <row r="7145" spans="3:5" x14ac:dyDescent="0.25">
      <c r="C7145">
        <v>42.539586999999997</v>
      </c>
      <c r="D7145">
        <v>71.436852000000002</v>
      </c>
      <c r="E7145">
        <v>42.535257000000001</v>
      </c>
    </row>
    <row r="7146" spans="3:5" x14ac:dyDescent="0.25">
      <c r="C7146">
        <v>42.543917999999998</v>
      </c>
      <c r="D7146">
        <v>71.446854000000002</v>
      </c>
      <c r="E7146">
        <v>42.539586999999997</v>
      </c>
    </row>
    <row r="7147" spans="3:5" x14ac:dyDescent="0.25">
      <c r="C7147">
        <v>42.548248000000001</v>
      </c>
      <c r="D7147">
        <v>71.456856000000002</v>
      </c>
      <c r="E7147">
        <v>42.543917999999998</v>
      </c>
    </row>
    <row r="7148" spans="3:5" x14ac:dyDescent="0.25">
      <c r="C7148">
        <v>42.552576999999999</v>
      </c>
      <c r="D7148">
        <v>71.466858000000002</v>
      </c>
      <c r="E7148">
        <v>42.548248000000001</v>
      </c>
    </row>
    <row r="7149" spans="3:5" x14ac:dyDescent="0.25">
      <c r="C7149">
        <v>42.556907000000002</v>
      </c>
      <c r="D7149">
        <v>71.476860000000002</v>
      </c>
      <c r="E7149">
        <v>42.552576999999999</v>
      </c>
    </row>
    <row r="7150" spans="3:5" x14ac:dyDescent="0.25">
      <c r="C7150">
        <v>42.561236000000001</v>
      </c>
      <c r="D7150">
        <v>71.486862000000002</v>
      </c>
      <c r="E7150">
        <v>42.556907000000002</v>
      </c>
    </row>
    <row r="7151" spans="3:5" x14ac:dyDescent="0.25">
      <c r="C7151">
        <v>42.565564999999999</v>
      </c>
      <c r="D7151">
        <v>71.496864000000002</v>
      </c>
      <c r="E7151">
        <v>42.561236000000001</v>
      </c>
    </row>
    <row r="7152" spans="3:5" x14ac:dyDescent="0.25">
      <c r="C7152">
        <v>42.569893999999998</v>
      </c>
      <c r="D7152">
        <v>71.506866000000002</v>
      </c>
      <c r="E7152">
        <v>42.565564999999999</v>
      </c>
    </row>
    <row r="7153" spans="3:5" x14ac:dyDescent="0.25">
      <c r="C7153">
        <v>42.574221999999999</v>
      </c>
      <c r="D7153">
        <v>71.516869</v>
      </c>
      <c r="E7153">
        <v>42.569893999999998</v>
      </c>
    </row>
    <row r="7154" spans="3:5" x14ac:dyDescent="0.25">
      <c r="C7154">
        <v>42.57855</v>
      </c>
      <c r="D7154">
        <v>71.526871</v>
      </c>
      <c r="E7154">
        <v>42.574221999999999</v>
      </c>
    </row>
    <row r="7155" spans="3:5" x14ac:dyDescent="0.25">
      <c r="C7155">
        <v>42.582878000000001</v>
      </c>
      <c r="D7155">
        <v>71.536873</v>
      </c>
      <c r="E7155">
        <v>42.57855</v>
      </c>
    </row>
    <row r="7156" spans="3:5" x14ac:dyDescent="0.25">
      <c r="C7156">
        <v>42.587204999999997</v>
      </c>
      <c r="D7156">
        <v>71.546875</v>
      </c>
      <c r="E7156">
        <v>42.582878000000001</v>
      </c>
    </row>
    <row r="7157" spans="3:5" x14ac:dyDescent="0.25">
      <c r="C7157">
        <v>42.591532999999998</v>
      </c>
      <c r="D7157">
        <v>71.556877</v>
      </c>
      <c r="E7157">
        <v>42.587204999999997</v>
      </c>
    </row>
    <row r="7158" spans="3:5" x14ac:dyDescent="0.25">
      <c r="C7158">
        <v>42.595860000000002</v>
      </c>
      <c r="D7158">
        <v>71.566879</v>
      </c>
      <c r="E7158">
        <v>42.591532999999998</v>
      </c>
    </row>
    <row r="7159" spans="3:5" x14ac:dyDescent="0.25">
      <c r="C7159">
        <v>42.600186000000001</v>
      </c>
      <c r="D7159">
        <v>71.576881</v>
      </c>
      <c r="E7159">
        <v>42.595860000000002</v>
      </c>
    </row>
    <row r="7160" spans="3:5" x14ac:dyDescent="0.25">
      <c r="C7160">
        <v>42.604512</v>
      </c>
      <c r="D7160">
        <v>71.586883999999998</v>
      </c>
      <c r="E7160">
        <v>42.600186000000001</v>
      </c>
    </row>
    <row r="7161" spans="3:5" x14ac:dyDescent="0.25">
      <c r="C7161">
        <v>42.608839000000003</v>
      </c>
      <c r="D7161">
        <v>71.596885999999998</v>
      </c>
      <c r="E7161">
        <v>42.604512</v>
      </c>
    </row>
    <row r="7162" spans="3:5" x14ac:dyDescent="0.25">
      <c r="C7162">
        <v>42.613163999999998</v>
      </c>
      <c r="D7162">
        <v>71.606887999999998</v>
      </c>
      <c r="E7162">
        <v>42.608839000000003</v>
      </c>
    </row>
    <row r="7163" spans="3:5" x14ac:dyDescent="0.25">
      <c r="C7163">
        <v>42.617489999999997</v>
      </c>
      <c r="D7163">
        <v>71.616889999999998</v>
      </c>
      <c r="E7163">
        <v>42.613163999999998</v>
      </c>
    </row>
    <row r="7164" spans="3:5" x14ac:dyDescent="0.25">
      <c r="C7164">
        <v>42.621814999999998</v>
      </c>
      <c r="D7164">
        <v>71.626891999999998</v>
      </c>
      <c r="E7164">
        <v>42.617489999999997</v>
      </c>
    </row>
    <row r="7165" spans="3:5" x14ac:dyDescent="0.25">
      <c r="C7165">
        <v>42.626139999999999</v>
      </c>
      <c r="D7165">
        <v>71.636893999999998</v>
      </c>
      <c r="E7165">
        <v>42.621814999999998</v>
      </c>
    </row>
    <row r="7166" spans="3:5" x14ac:dyDescent="0.25">
      <c r="C7166">
        <v>42.630464000000003</v>
      </c>
      <c r="D7166">
        <v>71.646895999999998</v>
      </c>
      <c r="E7166">
        <v>42.626139999999999</v>
      </c>
    </row>
    <row r="7167" spans="3:5" x14ac:dyDescent="0.25">
      <c r="C7167">
        <v>42.634788999999998</v>
      </c>
      <c r="D7167">
        <v>71.656897999999998</v>
      </c>
      <c r="E7167">
        <v>42.630464000000003</v>
      </c>
    </row>
    <row r="7168" spans="3:5" x14ac:dyDescent="0.25">
      <c r="C7168">
        <v>42.639113000000002</v>
      </c>
      <c r="D7168">
        <v>71.666900999999996</v>
      </c>
      <c r="E7168">
        <v>42.634788999999998</v>
      </c>
    </row>
    <row r="7169" spans="3:5" x14ac:dyDescent="0.25">
      <c r="C7169">
        <v>42.643436999999999</v>
      </c>
      <c r="D7169">
        <v>71.676902999999996</v>
      </c>
      <c r="E7169">
        <v>42.639113000000002</v>
      </c>
    </row>
    <row r="7170" spans="3:5" x14ac:dyDescent="0.25">
      <c r="C7170">
        <v>42.647759999999998</v>
      </c>
      <c r="D7170">
        <v>71.686904999999996</v>
      </c>
      <c r="E7170">
        <v>42.643436999999999</v>
      </c>
    </row>
    <row r="7171" spans="3:5" x14ac:dyDescent="0.25">
      <c r="C7171">
        <v>42.652082999999998</v>
      </c>
      <c r="D7171">
        <v>71.696906999999996</v>
      </c>
      <c r="E7171">
        <v>42.647759999999998</v>
      </c>
    </row>
    <row r="7172" spans="3:5" x14ac:dyDescent="0.25">
      <c r="C7172">
        <v>42.656405999999997</v>
      </c>
      <c r="D7172">
        <v>71.706908999999996</v>
      </c>
      <c r="E7172">
        <v>42.652082999999998</v>
      </c>
    </row>
    <row r="7173" spans="3:5" x14ac:dyDescent="0.25">
      <c r="C7173">
        <v>42.660729000000003</v>
      </c>
      <c r="D7173">
        <v>71.716910999999996</v>
      </c>
      <c r="E7173">
        <v>42.656405999999997</v>
      </c>
    </row>
    <row r="7174" spans="3:5" x14ac:dyDescent="0.25">
      <c r="C7174">
        <v>42.665050999999998</v>
      </c>
      <c r="D7174">
        <v>71.726912999999996</v>
      </c>
      <c r="E7174">
        <v>42.660729000000003</v>
      </c>
    </row>
    <row r="7175" spans="3:5" x14ac:dyDescent="0.25">
      <c r="C7175">
        <v>42.669373</v>
      </c>
      <c r="D7175">
        <v>71.736915999999994</v>
      </c>
      <c r="E7175">
        <v>42.665050999999998</v>
      </c>
    </row>
    <row r="7176" spans="3:5" x14ac:dyDescent="0.25">
      <c r="C7176">
        <v>42.673695000000002</v>
      </c>
      <c r="D7176">
        <v>71.746917999999994</v>
      </c>
      <c r="E7176">
        <v>42.669373</v>
      </c>
    </row>
    <row r="7177" spans="3:5" x14ac:dyDescent="0.25">
      <c r="C7177">
        <v>42.678016</v>
      </c>
      <c r="D7177">
        <v>71.756919999999994</v>
      </c>
      <c r="E7177">
        <v>42.673695000000002</v>
      </c>
    </row>
    <row r="7178" spans="3:5" x14ac:dyDescent="0.25">
      <c r="C7178">
        <v>42.682336999999997</v>
      </c>
      <c r="D7178">
        <v>71.766921999999994</v>
      </c>
      <c r="E7178">
        <v>42.678016</v>
      </c>
    </row>
    <row r="7179" spans="3:5" x14ac:dyDescent="0.25">
      <c r="C7179">
        <v>42.686658000000001</v>
      </c>
      <c r="D7179">
        <v>71.776923999999994</v>
      </c>
      <c r="E7179">
        <v>42.682336999999997</v>
      </c>
    </row>
    <row r="7180" spans="3:5" x14ac:dyDescent="0.25">
      <c r="C7180">
        <v>42.690978999999999</v>
      </c>
      <c r="D7180">
        <v>71.786925999999994</v>
      </c>
      <c r="E7180">
        <v>42.686658000000001</v>
      </c>
    </row>
    <row r="7181" spans="3:5" x14ac:dyDescent="0.25">
      <c r="C7181">
        <v>42.695298999999999</v>
      </c>
      <c r="D7181">
        <v>71.796927999999994</v>
      </c>
      <c r="E7181">
        <v>42.690978999999999</v>
      </c>
    </row>
    <row r="7182" spans="3:5" x14ac:dyDescent="0.25">
      <c r="C7182">
        <v>42.699618999999998</v>
      </c>
      <c r="D7182">
        <v>71.806931000000006</v>
      </c>
      <c r="E7182">
        <v>42.695298999999999</v>
      </c>
    </row>
    <row r="7183" spans="3:5" x14ac:dyDescent="0.25">
      <c r="C7183">
        <v>42.703938999999998</v>
      </c>
      <c r="D7183">
        <v>71.816933000000006</v>
      </c>
      <c r="E7183">
        <v>42.699618999999998</v>
      </c>
    </row>
    <row r="7184" spans="3:5" x14ac:dyDescent="0.25">
      <c r="C7184">
        <v>42.708258000000001</v>
      </c>
      <c r="D7184">
        <v>71.826935000000006</v>
      </c>
      <c r="E7184">
        <v>42.703938999999998</v>
      </c>
    </row>
    <row r="7185" spans="3:5" x14ac:dyDescent="0.25">
      <c r="C7185">
        <v>42.712577000000003</v>
      </c>
      <c r="D7185">
        <v>71.836937000000006</v>
      </c>
      <c r="E7185">
        <v>42.708258000000001</v>
      </c>
    </row>
    <row r="7186" spans="3:5" x14ac:dyDescent="0.25">
      <c r="C7186">
        <v>42.716895999999998</v>
      </c>
      <c r="D7186">
        <v>71.846939000000006</v>
      </c>
      <c r="E7186">
        <v>42.712577000000003</v>
      </c>
    </row>
    <row r="7187" spans="3:5" x14ac:dyDescent="0.25">
      <c r="C7187">
        <v>42.721215000000001</v>
      </c>
      <c r="D7187">
        <v>71.856941000000006</v>
      </c>
      <c r="E7187">
        <v>42.716895999999998</v>
      </c>
    </row>
    <row r="7188" spans="3:5" x14ac:dyDescent="0.25">
      <c r="C7188">
        <v>42.725532999999999</v>
      </c>
      <c r="D7188">
        <v>71.866943000000006</v>
      </c>
      <c r="E7188">
        <v>42.721215000000001</v>
      </c>
    </row>
    <row r="7189" spans="3:5" x14ac:dyDescent="0.25">
      <c r="C7189">
        <v>42.729850999999996</v>
      </c>
      <c r="D7189">
        <v>71.876945000000006</v>
      </c>
      <c r="E7189">
        <v>42.725532999999999</v>
      </c>
    </row>
    <row r="7190" spans="3:5" x14ac:dyDescent="0.25">
      <c r="C7190">
        <v>42.734169000000001</v>
      </c>
      <c r="D7190">
        <v>71.886948000000004</v>
      </c>
      <c r="E7190">
        <v>42.729850999999996</v>
      </c>
    </row>
    <row r="7191" spans="3:5" x14ac:dyDescent="0.25">
      <c r="C7191">
        <v>42.738486000000002</v>
      </c>
      <c r="D7191">
        <v>71.896950000000004</v>
      </c>
      <c r="E7191">
        <v>42.734169000000001</v>
      </c>
    </row>
    <row r="7192" spans="3:5" x14ac:dyDescent="0.25">
      <c r="C7192">
        <v>42.742803000000002</v>
      </c>
      <c r="D7192">
        <v>71.906952000000004</v>
      </c>
      <c r="E7192">
        <v>42.738486000000002</v>
      </c>
    </row>
    <row r="7193" spans="3:5" x14ac:dyDescent="0.25">
      <c r="C7193">
        <v>42.747120000000002</v>
      </c>
      <c r="D7193">
        <v>71.916954000000004</v>
      </c>
      <c r="E7193">
        <v>42.742803000000002</v>
      </c>
    </row>
    <row r="7194" spans="3:5" x14ac:dyDescent="0.25">
      <c r="C7194">
        <v>42.751437000000003</v>
      </c>
      <c r="D7194">
        <v>71.926956000000004</v>
      </c>
      <c r="E7194">
        <v>42.747120000000002</v>
      </c>
    </row>
    <row r="7195" spans="3:5" x14ac:dyDescent="0.25">
      <c r="C7195">
        <v>42.755752999999999</v>
      </c>
      <c r="D7195">
        <v>71.936958000000004</v>
      </c>
      <c r="E7195">
        <v>42.751437000000003</v>
      </c>
    </row>
    <row r="7196" spans="3:5" x14ac:dyDescent="0.25">
      <c r="C7196">
        <v>42.760069000000001</v>
      </c>
      <c r="D7196">
        <v>71.946960000000004</v>
      </c>
      <c r="E7196">
        <v>42.755752999999999</v>
      </c>
    </row>
    <row r="7197" spans="3:5" x14ac:dyDescent="0.25">
      <c r="C7197">
        <v>42.764384999999997</v>
      </c>
      <c r="D7197">
        <v>71.956963000000002</v>
      </c>
      <c r="E7197">
        <v>42.760069000000001</v>
      </c>
    </row>
    <row r="7198" spans="3:5" x14ac:dyDescent="0.25">
      <c r="C7198">
        <v>42.768700000000003</v>
      </c>
      <c r="D7198">
        <v>71.966965000000002</v>
      </c>
      <c r="E7198">
        <v>42.764384999999997</v>
      </c>
    </row>
    <row r="7199" spans="3:5" x14ac:dyDescent="0.25">
      <c r="C7199">
        <v>42.773015000000001</v>
      </c>
      <c r="D7199">
        <v>71.976967000000002</v>
      </c>
      <c r="E7199">
        <v>42.768700000000003</v>
      </c>
    </row>
    <row r="7200" spans="3:5" x14ac:dyDescent="0.25">
      <c r="C7200">
        <v>42.777329999999999</v>
      </c>
      <c r="D7200">
        <v>71.986969000000002</v>
      </c>
      <c r="E7200">
        <v>42.773015000000001</v>
      </c>
    </row>
    <row r="7201" spans="3:5" x14ac:dyDescent="0.25">
      <c r="C7201">
        <v>42.781644999999997</v>
      </c>
      <c r="D7201">
        <v>71.996971000000002</v>
      </c>
      <c r="E7201">
        <v>42.777329999999999</v>
      </c>
    </row>
    <row r="7202" spans="3:5" x14ac:dyDescent="0.25">
      <c r="C7202">
        <v>42.785958999999998</v>
      </c>
      <c r="D7202">
        <v>72.006973000000002</v>
      </c>
      <c r="E7202">
        <v>42.781644999999997</v>
      </c>
    </row>
    <row r="7203" spans="3:5" x14ac:dyDescent="0.25">
      <c r="C7203">
        <v>42.790272999999999</v>
      </c>
      <c r="D7203">
        <v>72.016975000000002</v>
      </c>
      <c r="E7203">
        <v>42.785958999999998</v>
      </c>
    </row>
    <row r="7204" spans="3:5" x14ac:dyDescent="0.25">
      <c r="C7204">
        <v>42.794587</v>
      </c>
      <c r="D7204">
        <v>72.026978</v>
      </c>
      <c r="E7204">
        <v>42.790272999999999</v>
      </c>
    </row>
    <row r="7205" spans="3:5" x14ac:dyDescent="0.25">
      <c r="C7205">
        <v>42.798900000000003</v>
      </c>
      <c r="D7205">
        <v>72.03698</v>
      </c>
      <c r="E7205">
        <v>42.794587</v>
      </c>
    </row>
    <row r="7206" spans="3:5" x14ac:dyDescent="0.25">
      <c r="C7206">
        <v>42.803213</v>
      </c>
      <c r="D7206">
        <v>72.046982</v>
      </c>
      <c r="E7206">
        <v>42.798900000000003</v>
      </c>
    </row>
    <row r="7207" spans="3:5" x14ac:dyDescent="0.25">
      <c r="C7207">
        <v>42.807526000000003</v>
      </c>
      <c r="D7207">
        <v>72.056984</v>
      </c>
      <c r="E7207">
        <v>42.803213</v>
      </c>
    </row>
    <row r="7208" spans="3:5" x14ac:dyDescent="0.25">
      <c r="C7208">
        <v>42.811838000000002</v>
      </c>
      <c r="D7208">
        <v>72.066986</v>
      </c>
      <c r="E7208">
        <v>42.807526000000003</v>
      </c>
    </row>
    <row r="7209" spans="3:5" x14ac:dyDescent="0.25">
      <c r="C7209">
        <v>42.816150999999998</v>
      </c>
      <c r="D7209">
        <v>72.076988</v>
      </c>
      <c r="E7209">
        <v>42.811838000000002</v>
      </c>
    </row>
    <row r="7210" spans="3:5" x14ac:dyDescent="0.25">
      <c r="C7210">
        <v>42.820462999999997</v>
      </c>
      <c r="D7210">
        <v>72.08699</v>
      </c>
      <c r="E7210">
        <v>42.816150999999998</v>
      </c>
    </row>
    <row r="7211" spans="3:5" x14ac:dyDescent="0.25">
      <c r="C7211">
        <v>42.824773999999998</v>
      </c>
      <c r="D7211">
        <v>72.096992</v>
      </c>
      <c r="E7211">
        <v>42.820462999999997</v>
      </c>
    </row>
    <row r="7212" spans="3:5" x14ac:dyDescent="0.25">
      <c r="C7212">
        <v>42.829085999999997</v>
      </c>
      <c r="D7212">
        <v>72.106994999999998</v>
      </c>
      <c r="E7212">
        <v>42.824773999999998</v>
      </c>
    </row>
    <row r="7213" spans="3:5" x14ac:dyDescent="0.25">
      <c r="C7213">
        <v>42.833396999999998</v>
      </c>
      <c r="D7213">
        <v>72.116996999999998</v>
      </c>
      <c r="E7213">
        <v>42.829085999999997</v>
      </c>
    </row>
    <row r="7214" spans="3:5" x14ac:dyDescent="0.25">
      <c r="C7214">
        <v>42.837707999999999</v>
      </c>
      <c r="D7214">
        <v>72.126998999999998</v>
      </c>
      <c r="E7214">
        <v>42.833396999999998</v>
      </c>
    </row>
    <row r="7215" spans="3:5" x14ac:dyDescent="0.25">
      <c r="C7215">
        <v>42.842018000000003</v>
      </c>
      <c r="D7215">
        <v>72.137000999999998</v>
      </c>
      <c r="E7215">
        <v>42.837707999999999</v>
      </c>
    </row>
    <row r="7216" spans="3:5" x14ac:dyDescent="0.25">
      <c r="C7216">
        <v>42.846328</v>
      </c>
      <c r="D7216">
        <v>72.147002999999998</v>
      </c>
      <c r="E7216">
        <v>42.842018000000003</v>
      </c>
    </row>
    <row r="7217" spans="3:5" x14ac:dyDescent="0.25">
      <c r="C7217">
        <v>42.850637999999996</v>
      </c>
      <c r="D7217">
        <v>72.157004999999998</v>
      </c>
      <c r="E7217">
        <v>42.846328</v>
      </c>
    </row>
    <row r="7218" spans="3:5" x14ac:dyDescent="0.25">
      <c r="C7218">
        <v>42.854948</v>
      </c>
      <c r="D7218">
        <v>72.167006999999998</v>
      </c>
      <c r="E7218">
        <v>42.850637999999996</v>
      </c>
    </row>
    <row r="7219" spans="3:5" x14ac:dyDescent="0.25">
      <c r="C7219">
        <v>42.859256999999999</v>
      </c>
      <c r="D7219">
        <v>72.177009999999996</v>
      </c>
      <c r="E7219">
        <v>42.854948</v>
      </c>
    </row>
    <row r="7220" spans="3:5" x14ac:dyDescent="0.25">
      <c r="C7220">
        <v>42.863567000000003</v>
      </c>
      <c r="D7220">
        <v>72.187011999999996</v>
      </c>
      <c r="E7220">
        <v>42.859256999999999</v>
      </c>
    </row>
    <row r="7221" spans="3:5" x14ac:dyDescent="0.25">
      <c r="C7221">
        <v>42.867874999999998</v>
      </c>
      <c r="D7221">
        <v>72.197013999999996</v>
      </c>
      <c r="E7221">
        <v>42.863567000000003</v>
      </c>
    </row>
    <row r="7222" spans="3:5" x14ac:dyDescent="0.25">
      <c r="C7222">
        <v>42.872183999999997</v>
      </c>
      <c r="D7222">
        <v>72.207015999999996</v>
      </c>
      <c r="E7222">
        <v>42.867874999999998</v>
      </c>
    </row>
    <row r="7223" spans="3:5" x14ac:dyDescent="0.25">
      <c r="C7223">
        <v>42.876491999999999</v>
      </c>
      <c r="D7223">
        <v>72.217017999999996</v>
      </c>
      <c r="E7223">
        <v>42.872183999999997</v>
      </c>
    </row>
    <row r="7224" spans="3:5" x14ac:dyDescent="0.25">
      <c r="C7224">
        <v>42.880800000000001</v>
      </c>
      <c r="D7224">
        <v>72.227019999999996</v>
      </c>
      <c r="E7224">
        <v>42.876491999999999</v>
      </c>
    </row>
    <row r="7225" spans="3:5" x14ac:dyDescent="0.25">
      <c r="C7225">
        <v>42.885108000000002</v>
      </c>
      <c r="D7225">
        <v>72.237021999999996</v>
      </c>
      <c r="E7225">
        <v>42.880800000000001</v>
      </c>
    </row>
    <row r="7226" spans="3:5" x14ac:dyDescent="0.25">
      <c r="C7226">
        <v>42.889415</v>
      </c>
      <c r="D7226">
        <v>72.247024999999994</v>
      </c>
      <c r="E7226">
        <v>42.885108000000002</v>
      </c>
    </row>
    <row r="7227" spans="3:5" x14ac:dyDescent="0.25">
      <c r="C7227">
        <v>42.893721999999997</v>
      </c>
      <c r="D7227">
        <v>72.257026999999994</v>
      </c>
      <c r="E7227">
        <v>42.889415</v>
      </c>
    </row>
    <row r="7228" spans="3:5" x14ac:dyDescent="0.25">
      <c r="C7228">
        <v>42.898029000000001</v>
      </c>
      <c r="D7228">
        <v>72.267028999999994</v>
      </c>
      <c r="E7228">
        <v>42.893721999999997</v>
      </c>
    </row>
    <row r="7229" spans="3:5" x14ac:dyDescent="0.25">
      <c r="C7229">
        <v>42.902335999999998</v>
      </c>
      <c r="D7229">
        <v>72.277030999999994</v>
      </c>
      <c r="E7229">
        <v>42.898029000000001</v>
      </c>
    </row>
    <row r="7230" spans="3:5" x14ac:dyDescent="0.25">
      <c r="C7230">
        <v>42.906641999999998</v>
      </c>
      <c r="D7230">
        <v>72.287032999999994</v>
      </c>
      <c r="E7230">
        <v>42.902335999999998</v>
      </c>
    </row>
    <row r="7231" spans="3:5" x14ac:dyDescent="0.25">
      <c r="C7231">
        <v>42.910947999999998</v>
      </c>
      <c r="D7231">
        <v>72.297034999999994</v>
      </c>
      <c r="E7231">
        <v>42.906641999999998</v>
      </c>
    </row>
    <row r="7232" spans="3:5" x14ac:dyDescent="0.25">
      <c r="C7232">
        <v>42.915253999999997</v>
      </c>
      <c r="D7232">
        <v>72.307036999999994</v>
      </c>
      <c r="E7232">
        <v>42.910947999999998</v>
      </c>
    </row>
    <row r="7233" spans="3:5" x14ac:dyDescent="0.25">
      <c r="C7233">
        <v>42.919559</v>
      </c>
      <c r="D7233">
        <v>72.317038999999994</v>
      </c>
      <c r="E7233">
        <v>42.915253999999997</v>
      </c>
    </row>
    <row r="7234" spans="3:5" x14ac:dyDescent="0.25">
      <c r="C7234">
        <v>42.923864000000002</v>
      </c>
      <c r="D7234">
        <v>72.327042000000006</v>
      </c>
      <c r="E7234">
        <v>42.919559</v>
      </c>
    </row>
    <row r="7235" spans="3:5" x14ac:dyDescent="0.25">
      <c r="C7235">
        <v>42.928168999999997</v>
      </c>
      <c r="D7235">
        <v>72.337044000000006</v>
      </c>
      <c r="E7235">
        <v>42.923864000000002</v>
      </c>
    </row>
    <row r="7236" spans="3:5" x14ac:dyDescent="0.25">
      <c r="C7236">
        <v>42.932473000000002</v>
      </c>
      <c r="D7236">
        <v>72.347046000000006</v>
      </c>
      <c r="E7236">
        <v>42.928168999999997</v>
      </c>
    </row>
    <row r="7237" spans="3:5" x14ac:dyDescent="0.25">
      <c r="C7237">
        <v>42.936777999999997</v>
      </c>
      <c r="D7237">
        <v>72.357048000000006</v>
      </c>
      <c r="E7237">
        <v>42.932473000000002</v>
      </c>
    </row>
    <row r="7238" spans="3:5" x14ac:dyDescent="0.25">
      <c r="C7238">
        <v>42.941082000000002</v>
      </c>
      <c r="D7238">
        <v>72.367050000000006</v>
      </c>
      <c r="E7238">
        <v>42.936777999999997</v>
      </c>
    </row>
    <row r="7239" spans="3:5" x14ac:dyDescent="0.25">
      <c r="C7239">
        <v>42.945385000000002</v>
      </c>
      <c r="D7239">
        <v>72.377052000000006</v>
      </c>
      <c r="E7239">
        <v>42.941082000000002</v>
      </c>
    </row>
    <row r="7240" spans="3:5" x14ac:dyDescent="0.25">
      <c r="C7240">
        <v>42.949688999999999</v>
      </c>
      <c r="D7240">
        <v>72.387054000000006</v>
      </c>
      <c r="E7240">
        <v>42.945385000000002</v>
      </c>
    </row>
    <row r="7241" spans="3:5" x14ac:dyDescent="0.25">
      <c r="C7241">
        <v>42.953992</v>
      </c>
      <c r="D7241">
        <v>72.397057000000004</v>
      </c>
      <c r="E7241">
        <v>42.949688999999999</v>
      </c>
    </row>
    <row r="7242" spans="3:5" x14ac:dyDescent="0.25">
      <c r="C7242">
        <v>42.958295</v>
      </c>
      <c r="D7242">
        <v>72.407059000000004</v>
      </c>
      <c r="E7242">
        <v>42.953992</v>
      </c>
    </row>
    <row r="7243" spans="3:5" x14ac:dyDescent="0.25">
      <c r="C7243">
        <v>42.962597000000002</v>
      </c>
      <c r="D7243">
        <v>72.417061000000004</v>
      </c>
      <c r="E7243">
        <v>42.958295</v>
      </c>
    </row>
    <row r="7244" spans="3:5" x14ac:dyDescent="0.25">
      <c r="C7244">
        <v>42.966898999999998</v>
      </c>
      <c r="D7244">
        <v>72.427063000000004</v>
      </c>
      <c r="E7244">
        <v>42.962597000000002</v>
      </c>
    </row>
    <row r="7245" spans="3:5" x14ac:dyDescent="0.25">
      <c r="C7245">
        <v>42.971201000000001</v>
      </c>
      <c r="D7245">
        <v>72.437065000000004</v>
      </c>
      <c r="E7245">
        <v>42.966898999999998</v>
      </c>
    </row>
    <row r="7246" spans="3:5" x14ac:dyDescent="0.25">
      <c r="C7246">
        <v>42.975503000000003</v>
      </c>
      <c r="D7246">
        <v>72.447067000000004</v>
      </c>
      <c r="E7246">
        <v>42.971201000000001</v>
      </c>
    </row>
    <row r="7247" spans="3:5" x14ac:dyDescent="0.25">
      <c r="C7247">
        <v>42.979804999999999</v>
      </c>
      <c r="D7247">
        <v>72.457069000000004</v>
      </c>
      <c r="E7247">
        <v>42.975503000000003</v>
      </c>
    </row>
    <row r="7248" spans="3:5" x14ac:dyDescent="0.25">
      <c r="C7248">
        <v>42.984105999999997</v>
      </c>
      <c r="D7248">
        <v>72.467072000000002</v>
      </c>
      <c r="E7248">
        <v>42.979804999999999</v>
      </c>
    </row>
    <row r="7249" spans="3:5" x14ac:dyDescent="0.25">
      <c r="C7249">
        <v>42.988405999999998</v>
      </c>
      <c r="D7249">
        <v>72.477074000000002</v>
      </c>
      <c r="E7249">
        <v>42.984105999999997</v>
      </c>
    </row>
    <row r="7250" spans="3:5" x14ac:dyDescent="0.25">
      <c r="C7250">
        <v>42.992707000000003</v>
      </c>
      <c r="D7250">
        <v>72.487076000000002</v>
      </c>
      <c r="E7250">
        <v>42.988405999999998</v>
      </c>
    </row>
    <row r="7251" spans="3:5" x14ac:dyDescent="0.25">
      <c r="C7251">
        <v>42.997007000000004</v>
      </c>
      <c r="D7251">
        <v>72.497078000000002</v>
      </c>
      <c r="E7251">
        <v>42.992707000000003</v>
      </c>
    </row>
    <row r="7252" spans="3:5" x14ac:dyDescent="0.25">
      <c r="C7252">
        <v>43.001306999999997</v>
      </c>
      <c r="D7252">
        <v>72.507080000000002</v>
      </c>
      <c r="E7252">
        <v>42.997007000000004</v>
      </c>
    </row>
    <row r="7253" spans="3:5" x14ac:dyDescent="0.25">
      <c r="C7253">
        <v>43.005606999999998</v>
      </c>
      <c r="D7253">
        <v>72.517082000000002</v>
      </c>
      <c r="E7253">
        <v>43.001306999999997</v>
      </c>
    </row>
    <row r="7254" spans="3:5" x14ac:dyDescent="0.25">
      <c r="C7254">
        <v>43.009906000000001</v>
      </c>
      <c r="D7254">
        <v>72.527084000000002</v>
      </c>
      <c r="E7254">
        <v>43.005606999999998</v>
      </c>
    </row>
    <row r="7255" spans="3:5" x14ac:dyDescent="0.25">
      <c r="C7255">
        <v>43.014204999999997</v>
      </c>
      <c r="D7255">
        <v>72.537086000000002</v>
      </c>
      <c r="E7255">
        <v>43.009906000000001</v>
      </c>
    </row>
    <row r="7256" spans="3:5" x14ac:dyDescent="0.25">
      <c r="C7256">
        <v>43.018504</v>
      </c>
      <c r="D7256">
        <v>72.547089</v>
      </c>
      <c r="E7256">
        <v>43.014204999999997</v>
      </c>
    </row>
    <row r="7257" spans="3:5" x14ac:dyDescent="0.25">
      <c r="C7257">
        <v>43.022803000000003</v>
      </c>
      <c r="D7257">
        <v>72.557091</v>
      </c>
      <c r="E7257">
        <v>43.018504</v>
      </c>
    </row>
    <row r="7258" spans="3:5" x14ac:dyDescent="0.25">
      <c r="C7258">
        <v>43.027101000000002</v>
      </c>
      <c r="D7258">
        <v>72.567093</v>
      </c>
      <c r="E7258">
        <v>43.022803000000003</v>
      </c>
    </row>
    <row r="7259" spans="3:5" x14ac:dyDescent="0.25">
      <c r="C7259">
        <v>43.031399</v>
      </c>
      <c r="D7259">
        <v>72.577095</v>
      </c>
      <c r="E7259">
        <v>43.027101000000002</v>
      </c>
    </row>
    <row r="7260" spans="3:5" x14ac:dyDescent="0.25">
      <c r="C7260">
        <v>43.035696999999999</v>
      </c>
      <c r="D7260">
        <v>72.587097</v>
      </c>
      <c r="E7260">
        <v>43.031399</v>
      </c>
    </row>
    <row r="7261" spans="3:5" x14ac:dyDescent="0.25">
      <c r="C7261">
        <v>43.039994</v>
      </c>
      <c r="D7261">
        <v>72.597099</v>
      </c>
      <c r="E7261">
        <v>43.035696999999999</v>
      </c>
    </row>
    <row r="7262" spans="3:5" x14ac:dyDescent="0.25">
      <c r="C7262">
        <v>43.044291000000001</v>
      </c>
      <c r="D7262">
        <v>72.607101</v>
      </c>
      <c r="E7262">
        <v>43.039994</v>
      </c>
    </row>
    <row r="7263" spans="3:5" x14ac:dyDescent="0.25">
      <c r="C7263">
        <v>43.048588000000002</v>
      </c>
      <c r="D7263">
        <v>72.617103999999998</v>
      </c>
      <c r="E7263">
        <v>43.044291000000001</v>
      </c>
    </row>
    <row r="7264" spans="3:5" x14ac:dyDescent="0.25">
      <c r="C7264">
        <v>43.052885000000003</v>
      </c>
      <c r="D7264">
        <v>72.627105999999998</v>
      </c>
      <c r="E7264">
        <v>43.048588000000002</v>
      </c>
    </row>
    <row r="7265" spans="3:5" x14ac:dyDescent="0.25">
      <c r="C7265">
        <v>43.057181</v>
      </c>
      <c r="D7265">
        <v>72.637107999999998</v>
      </c>
      <c r="E7265">
        <v>43.052885000000003</v>
      </c>
    </row>
    <row r="7266" spans="3:5" x14ac:dyDescent="0.25">
      <c r="C7266">
        <v>43.061476999999996</v>
      </c>
      <c r="D7266">
        <v>72.647109999999998</v>
      </c>
      <c r="E7266">
        <v>43.057181</v>
      </c>
    </row>
    <row r="7267" spans="3:5" x14ac:dyDescent="0.25">
      <c r="C7267">
        <v>43.065773</v>
      </c>
      <c r="D7267">
        <v>72.657111999999998</v>
      </c>
      <c r="E7267">
        <v>43.061476999999996</v>
      </c>
    </row>
    <row r="7268" spans="3:5" x14ac:dyDescent="0.25">
      <c r="C7268">
        <v>43.070067999999999</v>
      </c>
      <c r="D7268">
        <v>72.667113999999998</v>
      </c>
      <c r="E7268">
        <v>43.065773</v>
      </c>
    </row>
    <row r="7269" spans="3:5" x14ac:dyDescent="0.25">
      <c r="C7269">
        <v>43.074362999999998</v>
      </c>
      <c r="D7269">
        <v>72.677115999999998</v>
      </c>
      <c r="E7269">
        <v>43.070067999999999</v>
      </c>
    </row>
    <row r="7270" spans="3:5" x14ac:dyDescent="0.25">
      <c r="C7270">
        <v>43.078657999999997</v>
      </c>
      <c r="D7270">
        <v>72.687118999999996</v>
      </c>
      <c r="E7270">
        <v>43.074362999999998</v>
      </c>
    </row>
    <row r="7271" spans="3:5" x14ac:dyDescent="0.25">
      <c r="C7271">
        <v>43.082953000000003</v>
      </c>
      <c r="D7271">
        <v>72.697120999999996</v>
      </c>
      <c r="E7271">
        <v>43.078657999999997</v>
      </c>
    </row>
    <row r="7272" spans="3:5" x14ac:dyDescent="0.25">
      <c r="C7272">
        <v>43.087246999999998</v>
      </c>
      <c r="D7272">
        <v>72.707122999999996</v>
      </c>
      <c r="E7272">
        <v>43.082953000000003</v>
      </c>
    </row>
    <row r="7273" spans="3:5" x14ac:dyDescent="0.25">
      <c r="C7273">
        <v>43.091540999999999</v>
      </c>
      <c r="D7273">
        <v>72.717124999999996</v>
      </c>
      <c r="E7273">
        <v>43.087246999999998</v>
      </c>
    </row>
    <row r="7274" spans="3:5" x14ac:dyDescent="0.25">
      <c r="C7274">
        <v>43.095835000000001</v>
      </c>
      <c r="D7274">
        <v>72.727126999999996</v>
      </c>
      <c r="E7274">
        <v>43.091540999999999</v>
      </c>
    </row>
    <row r="7275" spans="3:5" x14ac:dyDescent="0.25">
      <c r="C7275">
        <v>43.100127999999998</v>
      </c>
      <c r="D7275">
        <v>72.737128999999996</v>
      </c>
      <c r="E7275">
        <v>43.095835000000001</v>
      </c>
    </row>
    <row r="7276" spans="3:5" x14ac:dyDescent="0.25">
      <c r="C7276">
        <v>43.104421000000002</v>
      </c>
      <c r="D7276">
        <v>72.747130999999996</v>
      </c>
      <c r="E7276">
        <v>43.100127999999998</v>
      </c>
    </row>
    <row r="7277" spans="3:5" x14ac:dyDescent="0.25">
      <c r="C7277">
        <v>43.108713999999999</v>
      </c>
      <c r="D7277">
        <v>72.757132999999996</v>
      </c>
      <c r="E7277">
        <v>43.104421000000002</v>
      </c>
    </row>
    <row r="7278" spans="3:5" x14ac:dyDescent="0.25">
      <c r="C7278">
        <v>43.113007000000003</v>
      </c>
      <c r="D7278">
        <v>72.767135999999994</v>
      </c>
      <c r="E7278">
        <v>43.108713999999999</v>
      </c>
    </row>
    <row r="7279" spans="3:5" x14ac:dyDescent="0.25">
      <c r="C7279">
        <v>43.117299000000003</v>
      </c>
      <c r="D7279">
        <v>72.777137999999994</v>
      </c>
      <c r="E7279">
        <v>43.113007000000003</v>
      </c>
    </row>
    <row r="7280" spans="3:5" x14ac:dyDescent="0.25">
      <c r="C7280">
        <v>43.121591000000002</v>
      </c>
      <c r="D7280">
        <v>72.787139999999994</v>
      </c>
      <c r="E7280">
        <v>43.117299000000003</v>
      </c>
    </row>
    <row r="7281" spans="3:5" x14ac:dyDescent="0.25">
      <c r="C7281">
        <v>43.125883000000002</v>
      </c>
      <c r="D7281">
        <v>72.797141999999994</v>
      </c>
      <c r="E7281">
        <v>43.121591000000002</v>
      </c>
    </row>
    <row r="7282" spans="3:5" x14ac:dyDescent="0.25">
      <c r="C7282">
        <v>43.130173999999997</v>
      </c>
      <c r="D7282">
        <v>72.807143999999994</v>
      </c>
      <c r="E7282">
        <v>43.125883000000002</v>
      </c>
    </row>
    <row r="7283" spans="3:5" x14ac:dyDescent="0.25">
      <c r="C7283">
        <v>43.134464999999999</v>
      </c>
      <c r="D7283">
        <v>72.817145999999994</v>
      </c>
      <c r="E7283">
        <v>43.130173999999997</v>
      </c>
    </row>
    <row r="7284" spans="3:5" x14ac:dyDescent="0.25">
      <c r="C7284">
        <v>43.138756000000001</v>
      </c>
      <c r="D7284">
        <v>72.827147999999994</v>
      </c>
      <c r="E7284">
        <v>43.134464999999999</v>
      </c>
    </row>
    <row r="7285" spans="3:5" x14ac:dyDescent="0.25">
      <c r="C7285">
        <v>43.143047000000003</v>
      </c>
      <c r="D7285">
        <v>72.837151000000006</v>
      </c>
      <c r="E7285">
        <v>43.138756000000001</v>
      </c>
    </row>
    <row r="7286" spans="3:5" x14ac:dyDescent="0.25">
      <c r="C7286">
        <v>43.147337</v>
      </c>
      <c r="D7286">
        <v>72.847153000000006</v>
      </c>
      <c r="E7286">
        <v>43.143047000000003</v>
      </c>
    </row>
    <row r="7287" spans="3:5" x14ac:dyDescent="0.25">
      <c r="C7287">
        <v>43.151626999999998</v>
      </c>
      <c r="D7287">
        <v>72.857155000000006</v>
      </c>
      <c r="E7287">
        <v>43.147337</v>
      </c>
    </row>
    <row r="7288" spans="3:5" x14ac:dyDescent="0.25">
      <c r="C7288">
        <v>43.155917000000002</v>
      </c>
      <c r="D7288">
        <v>72.867157000000006</v>
      </c>
      <c r="E7288">
        <v>43.151626999999998</v>
      </c>
    </row>
    <row r="7289" spans="3:5" x14ac:dyDescent="0.25">
      <c r="C7289">
        <v>43.160206000000002</v>
      </c>
      <c r="D7289">
        <v>72.877159000000006</v>
      </c>
      <c r="E7289">
        <v>43.155917000000002</v>
      </c>
    </row>
    <row r="7290" spans="3:5" x14ac:dyDescent="0.25">
      <c r="C7290">
        <v>43.164495000000002</v>
      </c>
      <c r="D7290">
        <v>72.887161000000006</v>
      </c>
      <c r="E7290">
        <v>43.160206000000002</v>
      </c>
    </row>
    <row r="7291" spans="3:5" x14ac:dyDescent="0.25">
      <c r="C7291">
        <v>43.168784000000002</v>
      </c>
      <c r="D7291">
        <v>72.897163000000006</v>
      </c>
      <c r="E7291">
        <v>43.164495000000002</v>
      </c>
    </row>
    <row r="7292" spans="3:5" x14ac:dyDescent="0.25">
      <c r="C7292">
        <v>43.173073000000002</v>
      </c>
      <c r="D7292">
        <v>72.907166000000004</v>
      </c>
      <c r="E7292">
        <v>43.168784000000002</v>
      </c>
    </row>
    <row r="7293" spans="3:5" x14ac:dyDescent="0.25">
      <c r="C7293">
        <v>43.177360999999998</v>
      </c>
      <c r="D7293">
        <v>72.917168000000004</v>
      </c>
      <c r="E7293">
        <v>43.173073000000002</v>
      </c>
    </row>
    <row r="7294" spans="3:5" x14ac:dyDescent="0.25">
      <c r="C7294">
        <v>43.181649</v>
      </c>
      <c r="D7294">
        <v>72.927170000000004</v>
      </c>
      <c r="E7294">
        <v>43.177360999999998</v>
      </c>
    </row>
    <row r="7295" spans="3:5" x14ac:dyDescent="0.25">
      <c r="C7295">
        <v>43.185937000000003</v>
      </c>
      <c r="D7295">
        <v>72.937172000000004</v>
      </c>
      <c r="E7295">
        <v>43.181649</v>
      </c>
    </row>
    <row r="7296" spans="3:5" x14ac:dyDescent="0.25">
      <c r="C7296">
        <v>43.190224000000001</v>
      </c>
      <c r="D7296">
        <v>72.947174000000004</v>
      </c>
      <c r="E7296">
        <v>43.185937000000003</v>
      </c>
    </row>
    <row r="7297" spans="3:5" x14ac:dyDescent="0.25">
      <c r="C7297">
        <v>43.194510999999999</v>
      </c>
      <c r="D7297">
        <v>72.957176000000004</v>
      </c>
      <c r="E7297">
        <v>43.190224000000001</v>
      </c>
    </row>
    <row r="7298" spans="3:5" x14ac:dyDescent="0.25">
      <c r="C7298">
        <v>43.198797999999996</v>
      </c>
      <c r="D7298">
        <v>72.967178000000004</v>
      </c>
      <c r="E7298">
        <v>43.194510999999999</v>
      </c>
    </row>
    <row r="7299" spans="3:5" x14ac:dyDescent="0.25">
      <c r="C7299">
        <v>43.203085000000002</v>
      </c>
      <c r="D7299">
        <v>72.977180000000004</v>
      </c>
      <c r="E7299">
        <v>43.198797999999996</v>
      </c>
    </row>
    <row r="7300" spans="3:5" x14ac:dyDescent="0.25">
      <c r="C7300">
        <v>43.207371000000002</v>
      </c>
      <c r="D7300">
        <v>72.987183000000002</v>
      </c>
      <c r="E7300">
        <v>43.203085000000002</v>
      </c>
    </row>
    <row r="7301" spans="3:5" x14ac:dyDescent="0.25">
      <c r="C7301">
        <v>43.211657000000002</v>
      </c>
      <c r="D7301">
        <v>72.997185000000002</v>
      </c>
      <c r="E7301">
        <v>43.207371000000002</v>
      </c>
    </row>
    <row r="7302" spans="3:5" x14ac:dyDescent="0.25">
      <c r="C7302">
        <v>43.215943000000003</v>
      </c>
      <c r="D7302">
        <v>73.007187000000002</v>
      </c>
      <c r="E7302">
        <v>43.211657000000002</v>
      </c>
    </row>
    <row r="7303" spans="3:5" x14ac:dyDescent="0.25">
      <c r="C7303">
        <v>43.220229000000003</v>
      </c>
      <c r="D7303">
        <v>73.017189000000002</v>
      </c>
      <c r="E7303">
        <v>43.215943000000003</v>
      </c>
    </row>
    <row r="7304" spans="3:5" x14ac:dyDescent="0.25">
      <c r="C7304">
        <v>43.224513999999999</v>
      </c>
      <c r="D7304">
        <v>73.027191000000002</v>
      </c>
      <c r="E7304">
        <v>43.220229000000003</v>
      </c>
    </row>
    <row r="7305" spans="3:5" x14ac:dyDescent="0.25">
      <c r="C7305">
        <v>43.228799000000002</v>
      </c>
      <c r="D7305">
        <v>73.037193000000002</v>
      </c>
      <c r="E7305">
        <v>43.224513999999999</v>
      </c>
    </row>
    <row r="7306" spans="3:5" x14ac:dyDescent="0.25">
      <c r="C7306">
        <v>43.233083000000001</v>
      </c>
      <c r="D7306">
        <v>73.047195000000002</v>
      </c>
      <c r="E7306">
        <v>43.228799000000002</v>
      </c>
    </row>
    <row r="7307" spans="3:5" x14ac:dyDescent="0.25">
      <c r="C7307">
        <v>43.237367999999996</v>
      </c>
      <c r="D7307">
        <v>73.057198</v>
      </c>
      <c r="E7307">
        <v>43.233083000000001</v>
      </c>
    </row>
    <row r="7308" spans="3:5" x14ac:dyDescent="0.25">
      <c r="C7308">
        <v>43.241652000000002</v>
      </c>
      <c r="D7308">
        <v>73.0672</v>
      </c>
      <c r="E7308">
        <v>43.237367999999996</v>
      </c>
    </row>
    <row r="7309" spans="3:5" x14ac:dyDescent="0.25">
      <c r="C7309">
        <v>43.245935000000003</v>
      </c>
      <c r="D7309">
        <v>73.077202</v>
      </c>
      <c r="E7309">
        <v>43.241652000000002</v>
      </c>
    </row>
    <row r="7310" spans="3:5" x14ac:dyDescent="0.25">
      <c r="C7310">
        <v>43.250219000000001</v>
      </c>
      <c r="D7310">
        <v>73.087204</v>
      </c>
      <c r="E7310">
        <v>43.245935000000003</v>
      </c>
    </row>
    <row r="7311" spans="3:5" x14ac:dyDescent="0.25">
      <c r="C7311">
        <v>43.254502000000002</v>
      </c>
      <c r="D7311">
        <v>73.097206</v>
      </c>
      <c r="E7311">
        <v>43.250219000000001</v>
      </c>
    </row>
    <row r="7312" spans="3:5" x14ac:dyDescent="0.25">
      <c r="C7312">
        <v>43.258785000000003</v>
      </c>
      <c r="D7312">
        <v>73.107208</v>
      </c>
      <c r="E7312">
        <v>43.254502000000002</v>
      </c>
    </row>
    <row r="7313" spans="3:5" x14ac:dyDescent="0.25">
      <c r="C7313">
        <v>43.263067999999997</v>
      </c>
      <c r="D7313">
        <v>73.11721</v>
      </c>
      <c r="E7313">
        <v>43.258785000000003</v>
      </c>
    </row>
    <row r="7314" spans="3:5" x14ac:dyDescent="0.25">
      <c r="C7314">
        <v>43.26735</v>
      </c>
      <c r="D7314">
        <v>73.127212999999998</v>
      </c>
      <c r="E7314">
        <v>43.263067999999997</v>
      </c>
    </row>
    <row r="7315" spans="3:5" x14ac:dyDescent="0.25">
      <c r="C7315">
        <v>43.271631999999997</v>
      </c>
      <c r="D7315">
        <v>73.137214999999998</v>
      </c>
      <c r="E7315">
        <v>43.26735</v>
      </c>
    </row>
    <row r="7316" spans="3:5" x14ac:dyDescent="0.25">
      <c r="C7316">
        <v>43.275914</v>
      </c>
      <c r="D7316">
        <v>73.147216999999998</v>
      </c>
      <c r="E7316">
        <v>43.271631999999997</v>
      </c>
    </row>
    <row r="7317" spans="3:5" x14ac:dyDescent="0.25">
      <c r="C7317">
        <v>43.280195999999997</v>
      </c>
      <c r="D7317">
        <v>73.157218999999998</v>
      </c>
      <c r="E7317">
        <v>43.275914</v>
      </c>
    </row>
    <row r="7318" spans="3:5" x14ac:dyDescent="0.25">
      <c r="C7318">
        <v>43.284477000000003</v>
      </c>
      <c r="D7318">
        <v>73.167220999999998</v>
      </c>
      <c r="E7318">
        <v>43.280195999999997</v>
      </c>
    </row>
    <row r="7319" spans="3:5" x14ac:dyDescent="0.25">
      <c r="C7319">
        <v>43.288758000000001</v>
      </c>
      <c r="D7319">
        <v>73.177222999999998</v>
      </c>
      <c r="E7319">
        <v>43.284477000000003</v>
      </c>
    </row>
    <row r="7320" spans="3:5" x14ac:dyDescent="0.25">
      <c r="C7320">
        <v>43.293038000000003</v>
      </c>
      <c r="D7320">
        <v>73.187224999999998</v>
      </c>
      <c r="E7320">
        <v>43.288758000000001</v>
      </c>
    </row>
    <row r="7321" spans="3:5" x14ac:dyDescent="0.25">
      <c r="C7321">
        <v>43.297319000000002</v>
      </c>
      <c r="D7321">
        <v>73.197226999999998</v>
      </c>
      <c r="E7321">
        <v>43.293038000000003</v>
      </c>
    </row>
    <row r="7322" spans="3:5" x14ac:dyDescent="0.25">
      <c r="C7322">
        <v>43.301599000000003</v>
      </c>
      <c r="D7322">
        <v>73.207229999999996</v>
      </c>
      <c r="E7322">
        <v>43.297319000000002</v>
      </c>
    </row>
    <row r="7323" spans="3:5" x14ac:dyDescent="0.25">
      <c r="C7323">
        <v>43.305878999999997</v>
      </c>
      <c r="D7323">
        <v>73.217231999999996</v>
      </c>
      <c r="E7323">
        <v>43.301599000000003</v>
      </c>
    </row>
    <row r="7324" spans="3:5" x14ac:dyDescent="0.25">
      <c r="C7324">
        <v>43.310158000000001</v>
      </c>
      <c r="D7324">
        <v>73.227233999999996</v>
      </c>
      <c r="E7324">
        <v>43.305878999999997</v>
      </c>
    </row>
    <row r="7325" spans="3:5" x14ac:dyDescent="0.25">
      <c r="C7325">
        <v>43.314436999999998</v>
      </c>
      <c r="D7325">
        <v>73.237235999999996</v>
      </c>
      <c r="E7325">
        <v>43.310158000000001</v>
      </c>
    </row>
    <row r="7326" spans="3:5" x14ac:dyDescent="0.25">
      <c r="C7326">
        <v>43.318716000000002</v>
      </c>
      <c r="D7326">
        <v>73.247237999999996</v>
      </c>
      <c r="E7326">
        <v>43.314436999999998</v>
      </c>
    </row>
    <row r="7327" spans="3:5" x14ac:dyDescent="0.25">
      <c r="C7327">
        <v>43.322994999999999</v>
      </c>
      <c r="D7327">
        <v>73.257239999999996</v>
      </c>
      <c r="E7327">
        <v>43.318716000000002</v>
      </c>
    </row>
    <row r="7328" spans="3:5" x14ac:dyDescent="0.25">
      <c r="C7328">
        <v>43.327274000000003</v>
      </c>
      <c r="D7328">
        <v>73.267241999999996</v>
      </c>
      <c r="E7328">
        <v>43.322994999999999</v>
      </c>
    </row>
    <row r="7329" spans="3:5" x14ac:dyDescent="0.25">
      <c r="C7329">
        <v>43.331552000000002</v>
      </c>
      <c r="D7329">
        <v>73.277244999999994</v>
      </c>
      <c r="E7329">
        <v>43.327274000000003</v>
      </c>
    </row>
    <row r="7330" spans="3:5" x14ac:dyDescent="0.25">
      <c r="C7330">
        <v>43.335828999999997</v>
      </c>
      <c r="D7330">
        <v>73.287246999999994</v>
      </c>
      <c r="E7330">
        <v>43.331552000000002</v>
      </c>
    </row>
    <row r="7331" spans="3:5" x14ac:dyDescent="0.25">
      <c r="C7331">
        <v>43.340107000000003</v>
      </c>
      <c r="D7331">
        <v>73.297248999999994</v>
      </c>
      <c r="E7331">
        <v>43.335828999999997</v>
      </c>
    </row>
    <row r="7332" spans="3:5" x14ac:dyDescent="0.25">
      <c r="C7332">
        <v>43.344383999999998</v>
      </c>
      <c r="D7332">
        <v>73.307250999999994</v>
      </c>
      <c r="E7332">
        <v>43.340107000000003</v>
      </c>
    </row>
    <row r="7333" spans="3:5" x14ac:dyDescent="0.25">
      <c r="C7333">
        <v>43.348661</v>
      </c>
      <c r="D7333">
        <v>73.317252999999994</v>
      </c>
      <c r="E7333">
        <v>43.344383999999998</v>
      </c>
    </row>
    <row r="7334" spans="3:5" x14ac:dyDescent="0.25">
      <c r="C7334">
        <v>43.352938000000002</v>
      </c>
      <c r="D7334">
        <v>73.327254999999994</v>
      </c>
      <c r="E7334">
        <v>43.348661</v>
      </c>
    </row>
    <row r="7335" spans="3:5" x14ac:dyDescent="0.25">
      <c r="C7335">
        <v>43.357213999999999</v>
      </c>
      <c r="D7335">
        <v>73.337256999999994</v>
      </c>
      <c r="E7335">
        <v>43.352938000000002</v>
      </c>
    </row>
    <row r="7336" spans="3:5" x14ac:dyDescent="0.25">
      <c r="C7336">
        <v>43.361491000000001</v>
      </c>
      <c r="D7336">
        <v>73.347260000000006</v>
      </c>
      <c r="E7336">
        <v>43.357213999999999</v>
      </c>
    </row>
    <row r="7337" spans="3:5" x14ac:dyDescent="0.25">
      <c r="C7337">
        <v>43.365766000000001</v>
      </c>
      <c r="D7337">
        <v>73.357262000000006</v>
      </c>
      <c r="E7337">
        <v>43.361491000000001</v>
      </c>
    </row>
    <row r="7338" spans="3:5" x14ac:dyDescent="0.25">
      <c r="C7338">
        <v>43.370041999999998</v>
      </c>
      <c r="D7338">
        <v>73.367264000000006</v>
      </c>
      <c r="E7338">
        <v>43.365766000000001</v>
      </c>
    </row>
    <row r="7339" spans="3:5" x14ac:dyDescent="0.25">
      <c r="C7339">
        <v>43.374316999999998</v>
      </c>
      <c r="D7339">
        <v>73.377266000000006</v>
      </c>
      <c r="E7339">
        <v>43.370041999999998</v>
      </c>
    </row>
    <row r="7340" spans="3:5" x14ac:dyDescent="0.25">
      <c r="C7340">
        <v>43.378591999999998</v>
      </c>
      <c r="D7340">
        <v>73.387268000000006</v>
      </c>
      <c r="E7340">
        <v>43.374316999999998</v>
      </c>
    </row>
    <row r="7341" spans="3:5" x14ac:dyDescent="0.25">
      <c r="C7341">
        <v>43.382866999999997</v>
      </c>
      <c r="D7341">
        <v>73.397270000000006</v>
      </c>
      <c r="E7341">
        <v>43.378591999999998</v>
      </c>
    </row>
    <row r="7342" spans="3:5" x14ac:dyDescent="0.25">
      <c r="C7342">
        <v>43.387141999999997</v>
      </c>
      <c r="D7342">
        <v>73.407272000000006</v>
      </c>
      <c r="E7342">
        <v>43.382866999999997</v>
      </c>
    </row>
    <row r="7343" spans="3:5" x14ac:dyDescent="0.25">
      <c r="C7343">
        <v>43.391416</v>
      </c>
      <c r="D7343">
        <v>73.417274000000006</v>
      </c>
      <c r="E7343">
        <v>43.387141999999997</v>
      </c>
    </row>
    <row r="7344" spans="3:5" x14ac:dyDescent="0.25">
      <c r="C7344">
        <v>43.395690000000002</v>
      </c>
      <c r="D7344">
        <v>73.427277000000004</v>
      </c>
      <c r="E7344">
        <v>43.391416</v>
      </c>
    </row>
    <row r="7345" spans="3:5" x14ac:dyDescent="0.25">
      <c r="C7345">
        <v>43.399963</v>
      </c>
      <c r="D7345">
        <v>73.437279000000004</v>
      </c>
      <c r="E7345">
        <v>43.395690000000002</v>
      </c>
    </row>
    <row r="7346" spans="3:5" x14ac:dyDescent="0.25">
      <c r="C7346">
        <v>43.404237000000002</v>
      </c>
      <c r="D7346">
        <v>73.447281000000004</v>
      </c>
      <c r="E7346">
        <v>43.399963</v>
      </c>
    </row>
    <row r="7347" spans="3:5" x14ac:dyDescent="0.25">
      <c r="C7347">
        <v>43.40851</v>
      </c>
      <c r="D7347">
        <v>73.457283000000004</v>
      </c>
      <c r="E7347">
        <v>43.404237000000002</v>
      </c>
    </row>
    <row r="7348" spans="3:5" x14ac:dyDescent="0.25">
      <c r="C7348">
        <v>43.412782</v>
      </c>
      <c r="D7348">
        <v>73.467285000000004</v>
      </c>
      <c r="E7348">
        <v>43.40851</v>
      </c>
    </row>
    <row r="7349" spans="3:5" x14ac:dyDescent="0.25">
      <c r="C7349">
        <v>43.417054999999998</v>
      </c>
      <c r="D7349">
        <v>73.477287000000004</v>
      </c>
      <c r="E7349">
        <v>43.412782</v>
      </c>
    </row>
    <row r="7350" spans="3:5" x14ac:dyDescent="0.25">
      <c r="C7350">
        <v>43.421326999999998</v>
      </c>
      <c r="D7350">
        <v>73.487289000000004</v>
      </c>
      <c r="E7350">
        <v>43.417054999999998</v>
      </c>
    </row>
    <row r="7351" spans="3:5" x14ac:dyDescent="0.25">
      <c r="C7351">
        <v>43.425598999999998</v>
      </c>
      <c r="D7351">
        <v>73.497292000000002</v>
      </c>
      <c r="E7351">
        <v>43.421326999999998</v>
      </c>
    </row>
    <row r="7352" spans="3:5" x14ac:dyDescent="0.25">
      <c r="C7352">
        <v>43.429870999999999</v>
      </c>
      <c r="D7352">
        <v>73.507294000000002</v>
      </c>
      <c r="E7352">
        <v>43.425598999999998</v>
      </c>
    </row>
    <row r="7353" spans="3:5" x14ac:dyDescent="0.25">
      <c r="C7353">
        <v>43.434142000000001</v>
      </c>
      <c r="D7353">
        <v>73.517296000000002</v>
      </c>
      <c r="E7353">
        <v>43.429870999999999</v>
      </c>
    </row>
    <row r="7354" spans="3:5" x14ac:dyDescent="0.25">
      <c r="C7354">
        <v>43.438412999999997</v>
      </c>
      <c r="D7354">
        <v>73.527298000000002</v>
      </c>
      <c r="E7354">
        <v>43.434142000000001</v>
      </c>
    </row>
    <row r="7355" spans="3:5" x14ac:dyDescent="0.25">
      <c r="C7355">
        <v>43.442684</v>
      </c>
      <c r="D7355">
        <v>73.537300000000002</v>
      </c>
      <c r="E7355">
        <v>43.438412999999997</v>
      </c>
    </row>
    <row r="7356" spans="3:5" x14ac:dyDescent="0.25">
      <c r="C7356">
        <v>43.446953999999998</v>
      </c>
      <c r="D7356">
        <v>73.547302000000002</v>
      </c>
      <c r="E7356">
        <v>43.442684</v>
      </c>
    </row>
    <row r="7357" spans="3:5" x14ac:dyDescent="0.25">
      <c r="C7357">
        <v>43.451224000000003</v>
      </c>
      <c r="D7357">
        <v>73.557304000000002</v>
      </c>
      <c r="E7357">
        <v>43.446953999999998</v>
      </c>
    </row>
    <row r="7358" spans="3:5" x14ac:dyDescent="0.25">
      <c r="C7358">
        <v>43.455494000000002</v>
      </c>
      <c r="D7358">
        <v>73.567307</v>
      </c>
      <c r="E7358">
        <v>43.451224000000003</v>
      </c>
    </row>
    <row r="7359" spans="3:5" x14ac:dyDescent="0.25">
      <c r="C7359">
        <v>43.459764</v>
      </c>
      <c r="D7359">
        <v>73.577309</v>
      </c>
      <c r="E7359">
        <v>43.455494000000002</v>
      </c>
    </row>
    <row r="7360" spans="3:5" x14ac:dyDescent="0.25">
      <c r="C7360">
        <v>43.464033000000001</v>
      </c>
      <c r="D7360">
        <v>73.587311</v>
      </c>
      <c r="E7360">
        <v>43.459764</v>
      </c>
    </row>
    <row r="7361" spans="3:5" x14ac:dyDescent="0.25">
      <c r="C7361">
        <v>43.468302999999999</v>
      </c>
      <c r="D7361">
        <v>73.597313</v>
      </c>
      <c r="E7361">
        <v>43.464033000000001</v>
      </c>
    </row>
    <row r="7362" spans="3:5" x14ac:dyDescent="0.25">
      <c r="C7362">
        <v>43.472571000000002</v>
      </c>
      <c r="D7362">
        <v>73.607315</v>
      </c>
      <c r="E7362">
        <v>43.468302999999999</v>
      </c>
    </row>
    <row r="7363" spans="3:5" x14ac:dyDescent="0.25">
      <c r="C7363">
        <v>43.476840000000003</v>
      </c>
      <c r="D7363">
        <v>73.617317</v>
      </c>
      <c r="E7363">
        <v>43.472571000000002</v>
      </c>
    </row>
    <row r="7364" spans="3:5" x14ac:dyDescent="0.25">
      <c r="C7364">
        <v>43.481107999999999</v>
      </c>
      <c r="D7364">
        <v>73.627319</v>
      </c>
      <c r="E7364">
        <v>43.476840000000003</v>
      </c>
    </row>
    <row r="7365" spans="3:5" x14ac:dyDescent="0.25">
      <c r="C7365">
        <v>43.485376000000002</v>
      </c>
      <c r="D7365">
        <v>73.637321</v>
      </c>
      <c r="E7365">
        <v>43.481107999999999</v>
      </c>
    </row>
    <row r="7366" spans="3:5" x14ac:dyDescent="0.25">
      <c r="C7366">
        <v>43.489643999999998</v>
      </c>
      <c r="D7366">
        <v>73.647323999999998</v>
      </c>
      <c r="E7366">
        <v>43.485376000000002</v>
      </c>
    </row>
    <row r="7367" spans="3:5" x14ac:dyDescent="0.25">
      <c r="C7367">
        <v>43.493910999999997</v>
      </c>
      <c r="D7367">
        <v>73.657325999999998</v>
      </c>
      <c r="E7367">
        <v>43.489643999999998</v>
      </c>
    </row>
    <row r="7368" spans="3:5" x14ac:dyDescent="0.25">
      <c r="C7368">
        <v>43.498178000000003</v>
      </c>
      <c r="D7368">
        <v>73.667327999999998</v>
      </c>
      <c r="E7368">
        <v>43.493910999999997</v>
      </c>
    </row>
    <row r="7369" spans="3:5" x14ac:dyDescent="0.25">
      <c r="C7369">
        <v>43.502445000000002</v>
      </c>
      <c r="D7369">
        <v>73.677329999999998</v>
      </c>
      <c r="E7369">
        <v>43.498178000000003</v>
      </c>
    </row>
    <row r="7370" spans="3:5" x14ac:dyDescent="0.25">
      <c r="C7370">
        <v>43.506712</v>
      </c>
      <c r="D7370">
        <v>73.687331999999998</v>
      </c>
      <c r="E7370">
        <v>43.502445000000002</v>
      </c>
    </row>
    <row r="7371" spans="3:5" x14ac:dyDescent="0.25">
      <c r="C7371">
        <v>43.510978000000001</v>
      </c>
      <c r="D7371">
        <v>73.697333999999998</v>
      </c>
      <c r="E7371">
        <v>43.506712</v>
      </c>
    </row>
    <row r="7372" spans="3:5" x14ac:dyDescent="0.25">
      <c r="C7372">
        <v>43.515244000000003</v>
      </c>
      <c r="D7372">
        <v>73.707335999999998</v>
      </c>
      <c r="E7372">
        <v>43.510978000000001</v>
      </c>
    </row>
    <row r="7373" spans="3:5" x14ac:dyDescent="0.25">
      <c r="C7373">
        <v>43.519509999999997</v>
      </c>
      <c r="D7373">
        <v>73.717338999999996</v>
      </c>
      <c r="E7373">
        <v>43.515244000000003</v>
      </c>
    </row>
    <row r="7374" spans="3:5" x14ac:dyDescent="0.25">
      <c r="C7374">
        <v>43.523775000000001</v>
      </c>
      <c r="D7374">
        <v>73.727340999999996</v>
      </c>
      <c r="E7374">
        <v>43.519509999999997</v>
      </c>
    </row>
    <row r="7375" spans="3:5" x14ac:dyDescent="0.25">
      <c r="C7375">
        <v>43.528039999999997</v>
      </c>
      <c r="D7375">
        <v>73.737342999999996</v>
      </c>
      <c r="E7375">
        <v>43.523775000000001</v>
      </c>
    </row>
    <row r="7376" spans="3:5" x14ac:dyDescent="0.25">
      <c r="C7376">
        <v>43.532305000000001</v>
      </c>
      <c r="D7376">
        <v>73.747344999999996</v>
      </c>
      <c r="E7376">
        <v>43.528039999999997</v>
      </c>
    </row>
    <row r="7377" spans="3:5" x14ac:dyDescent="0.25">
      <c r="C7377">
        <v>43.536569999999998</v>
      </c>
      <c r="D7377">
        <v>73.757346999999996</v>
      </c>
      <c r="E7377">
        <v>43.532305000000001</v>
      </c>
    </row>
    <row r="7378" spans="3:5" x14ac:dyDescent="0.25">
      <c r="C7378">
        <v>43.540833999999997</v>
      </c>
      <c r="D7378">
        <v>73.767348999999996</v>
      </c>
      <c r="E7378">
        <v>43.536569999999998</v>
      </c>
    </row>
    <row r="7379" spans="3:5" x14ac:dyDescent="0.25">
      <c r="C7379">
        <v>43.545098000000003</v>
      </c>
      <c r="D7379">
        <v>73.777350999999996</v>
      </c>
      <c r="E7379">
        <v>43.540833999999997</v>
      </c>
    </row>
    <row r="7380" spans="3:5" x14ac:dyDescent="0.25">
      <c r="C7380">
        <v>43.549362000000002</v>
      </c>
      <c r="D7380">
        <v>73.787353999999993</v>
      </c>
      <c r="E7380">
        <v>43.545098000000003</v>
      </c>
    </row>
    <row r="7381" spans="3:5" x14ac:dyDescent="0.25">
      <c r="C7381">
        <v>43.553624999999997</v>
      </c>
      <c r="D7381">
        <v>73.797355999999994</v>
      </c>
      <c r="E7381">
        <v>43.549362000000002</v>
      </c>
    </row>
    <row r="7382" spans="3:5" x14ac:dyDescent="0.25">
      <c r="C7382">
        <v>43.557889000000003</v>
      </c>
      <c r="D7382">
        <v>73.807357999999994</v>
      </c>
      <c r="E7382">
        <v>43.553624999999997</v>
      </c>
    </row>
    <row r="7383" spans="3:5" x14ac:dyDescent="0.25">
      <c r="C7383">
        <v>43.562151999999998</v>
      </c>
      <c r="D7383">
        <v>73.817359999999994</v>
      </c>
      <c r="E7383">
        <v>43.557889000000003</v>
      </c>
    </row>
    <row r="7384" spans="3:5" x14ac:dyDescent="0.25">
      <c r="C7384">
        <v>43.566414000000002</v>
      </c>
      <c r="D7384">
        <v>73.827361999999994</v>
      </c>
      <c r="E7384">
        <v>43.562151999999998</v>
      </c>
    </row>
    <row r="7385" spans="3:5" x14ac:dyDescent="0.25">
      <c r="C7385">
        <v>43.570677000000003</v>
      </c>
      <c r="D7385">
        <v>73.837363999999994</v>
      </c>
      <c r="E7385">
        <v>43.566414000000002</v>
      </c>
    </row>
    <row r="7386" spans="3:5" x14ac:dyDescent="0.25">
      <c r="C7386">
        <v>43.574939000000001</v>
      </c>
      <c r="D7386">
        <v>73.847365999999994</v>
      </c>
      <c r="E7386">
        <v>43.570677000000003</v>
      </c>
    </row>
    <row r="7387" spans="3:5" x14ac:dyDescent="0.25">
      <c r="C7387">
        <v>43.5792</v>
      </c>
      <c r="D7387">
        <v>73.857367999999994</v>
      </c>
      <c r="E7387">
        <v>43.574939000000001</v>
      </c>
    </row>
    <row r="7388" spans="3:5" x14ac:dyDescent="0.25">
      <c r="C7388">
        <v>43.583461999999997</v>
      </c>
      <c r="D7388">
        <v>73.867371000000006</v>
      </c>
      <c r="E7388">
        <v>43.5792</v>
      </c>
    </row>
    <row r="7389" spans="3:5" x14ac:dyDescent="0.25">
      <c r="C7389">
        <v>43.587722999999997</v>
      </c>
      <c r="D7389">
        <v>73.877373000000006</v>
      </c>
      <c r="E7389">
        <v>43.583461999999997</v>
      </c>
    </row>
    <row r="7390" spans="3:5" x14ac:dyDescent="0.25">
      <c r="C7390">
        <v>43.591983999999997</v>
      </c>
      <c r="D7390">
        <v>73.887375000000006</v>
      </c>
      <c r="E7390">
        <v>43.587722999999997</v>
      </c>
    </row>
    <row r="7391" spans="3:5" x14ac:dyDescent="0.25">
      <c r="C7391">
        <v>43.596245000000003</v>
      </c>
      <c r="D7391">
        <v>73.897377000000006</v>
      </c>
      <c r="E7391">
        <v>43.591983999999997</v>
      </c>
    </row>
    <row r="7392" spans="3:5" x14ac:dyDescent="0.25">
      <c r="C7392">
        <v>43.600504999999998</v>
      </c>
      <c r="D7392">
        <v>73.907379000000006</v>
      </c>
      <c r="E7392">
        <v>43.596245000000003</v>
      </c>
    </row>
    <row r="7393" spans="3:5" x14ac:dyDescent="0.25">
      <c r="C7393">
        <v>43.604765</v>
      </c>
      <c r="D7393">
        <v>73.917381000000006</v>
      </c>
      <c r="E7393">
        <v>43.600504999999998</v>
      </c>
    </row>
    <row r="7394" spans="3:5" x14ac:dyDescent="0.25">
      <c r="C7394">
        <v>43.609025000000003</v>
      </c>
      <c r="D7394">
        <v>73.927383000000006</v>
      </c>
      <c r="E7394">
        <v>43.604765</v>
      </c>
    </row>
    <row r="7395" spans="3:5" x14ac:dyDescent="0.25">
      <c r="C7395">
        <v>43.613284999999998</v>
      </c>
      <c r="D7395">
        <v>73.937386000000004</v>
      </c>
      <c r="E7395">
        <v>43.609025000000003</v>
      </c>
    </row>
    <row r="7396" spans="3:5" x14ac:dyDescent="0.25">
      <c r="C7396">
        <v>43.617544000000002</v>
      </c>
      <c r="D7396">
        <v>73.947388000000004</v>
      </c>
      <c r="E7396">
        <v>43.613284999999998</v>
      </c>
    </row>
    <row r="7397" spans="3:5" x14ac:dyDescent="0.25">
      <c r="C7397">
        <v>43.621803</v>
      </c>
      <c r="D7397">
        <v>73.957390000000004</v>
      </c>
      <c r="E7397">
        <v>43.617544000000002</v>
      </c>
    </row>
    <row r="7398" spans="3:5" x14ac:dyDescent="0.25">
      <c r="C7398">
        <v>43.626061999999997</v>
      </c>
      <c r="D7398">
        <v>73.967392000000004</v>
      </c>
      <c r="E7398">
        <v>43.621803</v>
      </c>
    </row>
    <row r="7399" spans="3:5" x14ac:dyDescent="0.25">
      <c r="C7399">
        <v>43.630319999999998</v>
      </c>
      <c r="D7399">
        <v>73.977394000000004</v>
      </c>
      <c r="E7399">
        <v>43.626061999999997</v>
      </c>
    </row>
    <row r="7400" spans="3:5" x14ac:dyDescent="0.25">
      <c r="C7400">
        <v>43.634577999999998</v>
      </c>
      <c r="D7400">
        <v>73.987396000000004</v>
      </c>
      <c r="E7400">
        <v>43.630319999999998</v>
      </c>
    </row>
    <row r="7401" spans="3:5" x14ac:dyDescent="0.25">
      <c r="C7401">
        <v>43.638835999999998</v>
      </c>
      <c r="D7401">
        <v>73.997398000000004</v>
      </c>
      <c r="E7401">
        <v>43.634577999999998</v>
      </c>
    </row>
    <row r="7402" spans="3:5" x14ac:dyDescent="0.25">
      <c r="C7402">
        <v>43.643093999999998</v>
      </c>
      <c r="D7402">
        <v>74.007401000000002</v>
      </c>
      <c r="E7402">
        <v>43.638835999999998</v>
      </c>
    </row>
    <row r="7403" spans="3:5" x14ac:dyDescent="0.25">
      <c r="C7403">
        <v>43.647351</v>
      </c>
      <c r="D7403">
        <v>74.017403000000002</v>
      </c>
      <c r="E7403">
        <v>43.643093999999998</v>
      </c>
    </row>
    <row r="7404" spans="3:5" x14ac:dyDescent="0.25">
      <c r="C7404">
        <v>43.651608000000003</v>
      </c>
      <c r="D7404">
        <v>74.027405000000002</v>
      </c>
      <c r="E7404">
        <v>43.647351</v>
      </c>
    </row>
    <row r="7405" spans="3:5" x14ac:dyDescent="0.25">
      <c r="C7405">
        <v>43.655864999999999</v>
      </c>
      <c r="D7405">
        <v>74.037407000000002</v>
      </c>
      <c r="E7405">
        <v>43.651608000000003</v>
      </c>
    </row>
    <row r="7406" spans="3:5" x14ac:dyDescent="0.25">
      <c r="C7406">
        <v>43.660120999999997</v>
      </c>
      <c r="D7406">
        <v>74.047409000000002</v>
      </c>
      <c r="E7406">
        <v>43.655864999999999</v>
      </c>
    </row>
    <row r="7407" spans="3:5" x14ac:dyDescent="0.25">
      <c r="C7407">
        <v>43.664377000000002</v>
      </c>
      <c r="D7407">
        <v>74.057411000000002</v>
      </c>
      <c r="E7407">
        <v>43.660120999999997</v>
      </c>
    </row>
    <row r="7408" spans="3:5" x14ac:dyDescent="0.25">
      <c r="C7408">
        <v>43.668633</v>
      </c>
      <c r="D7408">
        <v>74.067413000000002</v>
      </c>
      <c r="E7408">
        <v>43.664377000000002</v>
      </c>
    </row>
    <row r="7409" spans="3:5" x14ac:dyDescent="0.25">
      <c r="C7409">
        <v>43.672888999999998</v>
      </c>
      <c r="D7409">
        <v>74.077415000000002</v>
      </c>
      <c r="E7409">
        <v>43.668633</v>
      </c>
    </row>
    <row r="7410" spans="3:5" x14ac:dyDescent="0.25">
      <c r="C7410">
        <v>43.677143999999998</v>
      </c>
      <c r="D7410">
        <v>74.087418</v>
      </c>
      <c r="E7410">
        <v>43.672888999999998</v>
      </c>
    </row>
    <row r="7411" spans="3:5" x14ac:dyDescent="0.25">
      <c r="C7411">
        <v>43.681398999999999</v>
      </c>
      <c r="D7411">
        <v>74.09742</v>
      </c>
      <c r="E7411">
        <v>43.677143999999998</v>
      </c>
    </row>
    <row r="7412" spans="3:5" x14ac:dyDescent="0.25">
      <c r="C7412">
        <v>43.685654</v>
      </c>
      <c r="D7412">
        <v>74.107422</v>
      </c>
      <c r="E7412">
        <v>43.681398999999999</v>
      </c>
    </row>
    <row r="7413" spans="3:5" x14ac:dyDescent="0.25">
      <c r="C7413">
        <v>43.689909</v>
      </c>
      <c r="D7413">
        <v>74.117424</v>
      </c>
      <c r="E7413">
        <v>43.685654</v>
      </c>
    </row>
    <row r="7414" spans="3:5" x14ac:dyDescent="0.25">
      <c r="C7414">
        <v>43.694163000000003</v>
      </c>
      <c r="D7414">
        <v>74.127426</v>
      </c>
      <c r="E7414">
        <v>43.689909</v>
      </c>
    </row>
    <row r="7415" spans="3:5" x14ac:dyDescent="0.25">
      <c r="C7415">
        <v>43.698416999999999</v>
      </c>
      <c r="D7415">
        <v>74.137428</v>
      </c>
      <c r="E7415">
        <v>43.694163000000003</v>
      </c>
    </row>
    <row r="7416" spans="3:5" x14ac:dyDescent="0.25">
      <c r="C7416">
        <v>43.702669999999998</v>
      </c>
      <c r="D7416">
        <v>74.14743</v>
      </c>
      <c r="E7416">
        <v>43.698416999999999</v>
      </c>
    </row>
    <row r="7417" spans="3:5" x14ac:dyDescent="0.25">
      <c r="C7417">
        <v>43.706924000000001</v>
      </c>
      <c r="D7417">
        <v>74.157432999999997</v>
      </c>
      <c r="E7417">
        <v>43.702669999999998</v>
      </c>
    </row>
    <row r="7418" spans="3:5" x14ac:dyDescent="0.25">
      <c r="C7418">
        <v>43.711176999999999</v>
      </c>
      <c r="D7418">
        <v>74.167434999999998</v>
      </c>
      <c r="E7418">
        <v>43.706924000000001</v>
      </c>
    </row>
    <row r="7419" spans="3:5" x14ac:dyDescent="0.25">
      <c r="C7419">
        <v>43.715429999999998</v>
      </c>
      <c r="D7419">
        <v>74.177436999999998</v>
      </c>
      <c r="E7419">
        <v>43.711176999999999</v>
      </c>
    </row>
    <row r="7420" spans="3:5" x14ac:dyDescent="0.25">
      <c r="C7420">
        <v>43.719681999999999</v>
      </c>
      <c r="D7420">
        <v>74.187438999999998</v>
      </c>
      <c r="E7420">
        <v>43.715429999999998</v>
      </c>
    </row>
    <row r="7421" spans="3:5" x14ac:dyDescent="0.25">
      <c r="C7421">
        <v>43.723934999999997</v>
      </c>
      <c r="D7421">
        <v>74.197440999999998</v>
      </c>
      <c r="E7421">
        <v>43.719681999999999</v>
      </c>
    </row>
    <row r="7422" spans="3:5" x14ac:dyDescent="0.25">
      <c r="C7422">
        <v>43.728186999999998</v>
      </c>
      <c r="D7422">
        <v>74.207442999999998</v>
      </c>
      <c r="E7422">
        <v>43.723934999999997</v>
      </c>
    </row>
    <row r="7423" spans="3:5" x14ac:dyDescent="0.25">
      <c r="C7423">
        <v>43.732438000000002</v>
      </c>
      <c r="D7423">
        <v>74.217444999999998</v>
      </c>
      <c r="E7423">
        <v>43.728186999999998</v>
      </c>
    </row>
    <row r="7424" spans="3:5" x14ac:dyDescent="0.25">
      <c r="C7424">
        <v>43.736690000000003</v>
      </c>
      <c r="D7424">
        <v>74.227447999999995</v>
      </c>
      <c r="E7424">
        <v>43.732438000000002</v>
      </c>
    </row>
    <row r="7425" spans="3:5" x14ac:dyDescent="0.25">
      <c r="C7425">
        <v>43.740940999999999</v>
      </c>
      <c r="D7425">
        <v>74.237449999999995</v>
      </c>
      <c r="E7425">
        <v>43.736690000000003</v>
      </c>
    </row>
    <row r="7426" spans="3:5" x14ac:dyDescent="0.25">
      <c r="C7426">
        <v>43.745192000000003</v>
      </c>
      <c r="D7426">
        <v>74.247451999999996</v>
      </c>
      <c r="E7426">
        <v>43.740940999999999</v>
      </c>
    </row>
    <row r="7427" spans="3:5" x14ac:dyDescent="0.25">
      <c r="C7427">
        <v>43.749442000000002</v>
      </c>
      <c r="D7427">
        <v>74.257453999999996</v>
      </c>
      <c r="E7427">
        <v>43.745192000000003</v>
      </c>
    </row>
    <row r="7428" spans="3:5" x14ac:dyDescent="0.25">
      <c r="C7428">
        <v>43.753692999999998</v>
      </c>
      <c r="D7428">
        <v>74.267455999999996</v>
      </c>
      <c r="E7428">
        <v>43.749442000000002</v>
      </c>
    </row>
    <row r="7429" spans="3:5" x14ac:dyDescent="0.25">
      <c r="C7429">
        <v>43.757942999999997</v>
      </c>
      <c r="D7429">
        <v>74.277457999999996</v>
      </c>
      <c r="E7429">
        <v>43.753692999999998</v>
      </c>
    </row>
    <row r="7430" spans="3:5" x14ac:dyDescent="0.25">
      <c r="C7430">
        <v>43.762191999999999</v>
      </c>
      <c r="D7430">
        <v>74.287459999999996</v>
      </c>
      <c r="E7430">
        <v>43.757942999999997</v>
      </c>
    </row>
    <row r="7431" spans="3:5" x14ac:dyDescent="0.25">
      <c r="C7431">
        <v>43.766441999999998</v>
      </c>
      <c r="D7431">
        <v>74.297461999999996</v>
      </c>
      <c r="E7431">
        <v>43.762191999999999</v>
      </c>
    </row>
    <row r="7432" spans="3:5" x14ac:dyDescent="0.25">
      <c r="C7432">
        <v>43.770690999999999</v>
      </c>
      <c r="D7432">
        <v>74.307464999999993</v>
      </c>
      <c r="E7432">
        <v>43.766441999999998</v>
      </c>
    </row>
    <row r="7433" spans="3:5" x14ac:dyDescent="0.25">
      <c r="C7433">
        <v>43.774940000000001</v>
      </c>
      <c r="D7433">
        <v>74.317466999999994</v>
      </c>
      <c r="E7433">
        <v>43.770690999999999</v>
      </c>
    </row>
    <row r="7434" spans="3:5" x14ac:dyDescent="0.25">
      <c r="C7434">
        <v>43.779189000000002</v>
      </c>
      <c r="D7434">
        <v>74.327468999999994</v>
      </c>
      <c r="E7434">
        <v>43.774940000000001</v>
      </c>
    </row>
    <row r="7435" spans="3:5" x14ac:dyDescent="0.25">
      <c r="C7435">
        <v>43.783436999999999</v>
      </c>
      <c r="D7435">
        <v>74.337470999999994</v>
      </c>
      <c r="E7435">
        <v>43.779189000000002</v>
      </c>
    </row>
    <row r="7436" spans="3:5" x14ac:dyDescent="0.25">
      <c r="C7436">
        <v>43.787685000000003</v>
      </c>
      <c r="D7436">
        <v>74.347472999999994</v>
      </c>
      <c r="E7436">
        <v>43.783436999999999</v>
      </c>
    </row>
    <row r="7437" spans="3:5" x14ac:dyDescent="0.25">
      <c r="C7437">
        <v>43.791933</v>
      </c>
      <c r="D7437">
        <v>74.357474999999994</v>
      </c>
      <c r="E7437">
        <v>43.787685000000003</v>
      </c>
    </row>
    <row r="7438" spans="3:5" x14ac:dyDescent="0.25">
      <c r="C7438">
        <v>43.79618</v>
      </c>
      <c r="D7438">
        <v>74.367476999999994</v>
      </c>
      <c r="E7438">
        <v>43.791933</v>
      </c>
    </row>
    <row r="7439" spans="3:5" x14ac:dyDescent="0.25">
      <c r="C7439">
        <v>43.800427999999997</v>
      </c>
      <c r="D7439">
        <v>74.377480000000006</v>
      </c>
      <c r="E7439">
        <v>43.79618</v>
      </c>
    </row>
    <row r="7440" spans="3:5" x14ac:dyDescent="0.25">
      <c r="C7440">
        <v>43.804675000000003</v>
      </c>
      <c r="D7440">
        <v>74.387482000000006</v>
      </c>
      <c r="E7440">
        <v>43.800427999999997</v>
      </c>
    </row>
    <row r="7441" spans="3:5" x14ac:dyDescent="0.25">
      <c r="C7441">
        <v>43.808920999999998</v>
      </c>
      <c r="D7441">
        <v>74.397484000000006</v>
      </c>
      <c r="E7441">
        <v>43.804675000000003</v>
      </c>
    </row>
    <row r="7442" spans="3:5" x14ac:dyDescent="0.25">
      <c r="C7442">
        <v>43.813167999999997</v>
      </c>
      <c r="D7442">
        <v>74.407486000000006</v>
      </c>
      <c r="E7442">
        <v>43.808920999999998</v>
      </c>
    </row>
    <row r="7443" spans="3:5" x14ac:dyDescent="0.25">
      <c r="C7443">
        <v>43.817413999999999</v>
      </c>
      <c r="D7443">
        <v>74.417488000000006</v>
      </c>
      <c r="E7443">
        <v>43.813167999999997</v>
      </c>
    </row>
    <row r="7444" spans="3:5" x14ac:dyDescent="0.25">
      <c r="C7444">
        <v>43.821660000000001</v>
      </c>
      <c r="D7444">
        <v>74.427490000000006</v>
      </c>
      <c r="E7444">
        <v>43.817413999999999</v>
      </c>
    </row>
    <row r="7445" spans="3:5" x14ac:dyDescent="0.25">
      <c r="C7445">
        <v>43.825904999999999</v>
      </c>
      <c r="D7445">
        <v>74.437492000000006</v>
      </c>
      <c r="E7445">
        <v>43.821660000000001</v>
      </c>
    </row>
    <row r="7446" spans="3:5" x14ac:dyDescent="0.25">
      <c r="C7446">
        <v>43.830151000000001</v>
      </c>
      <c r="D7446">
        <v>74.447495000000004</v>
      </c>
      <c r="E7446">
        <v>43.825904999999999</v>
      </c>
    </row>
    <row r="7447" spans="3:5" x14ac:dyDescent="0.25">
      <c r="C7447">
        <v>43.834395999999998</v>
      </c>
      <c r="D7447">
        <v>74.457497000000004</v>
      </c>
      <c r="E7447">
        <v>43.830151000000001</v>
      </c>
    </row>
    <row r="7448" spans="3:5" x14ac:dyDescent="0.25">
      <c r="C7448">
        <v>43.838639999999998</v>
      </c>
      <c r="D7448">
        <v>74.467499000000004</v>
      </c>
      <c r="E7448">
        <v>43.834395999999998</v>
      </c>
    </row>
    <row r="7449" spans="3:5" x14ac:dyDescent="0.25">
      <c r="C7449">
        <v>43.842885000000003</v>
      </c>
      <c r="D7449">
        <v>74.477501000000004</v>
      </c>
      <c r="E7449">
        <v>43.838639999999998</v>
      </c>
    </row>
    <row r="7450" spans="3:5" x14ac:dyDescent="0.25">
      <c r="C7450">
        <v>43.847129000000002</v>
      </c>
      <c r="D7450">
        <v>74.487503000000004</v>
      </c>
      <c r="E7450">
        <v>43.842885000000003</v>
      </c>
    </row>
    <row r="7451" spans="3:5" x14ac:dyDescent="0.25">
      <c r="C7451">
        <v>43.851373000000002</v>
      </c>
      <c r="D7451">
        <v>74.497505000000004</v>
      </c>
      <c r="E7451">
        <v>43.847129000000002</v>
      </c>
    </row>
    <row r="7452" spans="3:5" x14ac:dyDescent="0.25">
      <c r="C7452">
        <v>43.855615999999998</v>
      </c>
      <c r="D7452">
        <v>74.507507000000004</v>
      </c>
      <c r="E7452">
        <v>43.851373000000002</v>
      </c>
    </row>
    <row r="7453" spans="3:5" x14ac:dyDescent="0.25">
      <c r="C7453">
        <v>43.859859999999998</v>
      </c>
      <c r="D7453">
        <v>74.517509000000004</v>
      </c>
      <c r="E7453">
        <v>43.855615999999998</v>
      </c>
    </row>
    <row r="7454" spans="3:5" x14ac:dyDescent="0.25">
      <c r="C7454">
        <v>43.864103</v>
      </c>
      <c r="D7454">
        <v>74.527512000000002</v>
      </c>
      <c r="E7454">
        <v>43.859859999999998</v>
      </c>
    </row>
    <row r="7455" spans="3:5" x14ac:dyDescent="0.25">
      <c r="C7455">
        <v>43.868346000000003</v>
      </c>
      <c r="D7455">
        <v>74.537514000000002</v>
      </c>
      <c r="E7455">
        <v>43.864103</v>
      </c>
    </row>
    <row r="7456" spans="3:5" x14ac:dyDescent="0.25">
      <c r="C7456">
        <v>43.872588</v>
      </c>
      <c r="D7456">
        <v>74.547516000000002</v>
      </c>
      <c r="E7456">
        <v>43.868346000000003</v>
      </c>
    </row>
    <row r="7457" spans="3:5" x14ac:dyDescent="0.25">
      <c r="C7457">
        <v>43.876829999999998</v>
      </c>
      <c r="D7457">
        <v>74.557518000000002</v>
      </c>
      <c r="E7457">
        <v>43.872588</v>
      </c>
    </row>
    <row r="7458" spans="3:5" x14ac:dyDescent="0.25">
      <c r="C7458">
        <v>43.881072000000003</v>
      </c>
      <c r="D7458">
        <v>74.567520000000002</v>
      </c>
      <c r="E7458">
        <v>43.876829999999998</v>
      </c>
    </row>
    <row r="7459" spans="3:5" x14ac:dyDescent="0.25">
      <c r="C7459">
        <v>43.885314000000001</v>
      </c>
      <c r="D7459">
        <v>74.577522000000002</v>
      </c>
      <c r="E7459">
        <v>43.881072000000003</v>
      </c>
    </row>
    <row r="7460" spans="3:5" x14ac:dyDescent="0.25">
      <c r="C7460">
        <v>43.889555000000001</v>
      </c>
      <c r="D7460">
        <v>74.587524000000002</v>
      </c>
      <c r="E7460">
        <v>43.885314000000001</v>
      </c>
    </row>
    <row r="7461" spans="3:5" x14ac:dyDescent="0.25">
      <c r="C7461">
        <v>43.893796999999999</v>
      </c>
      <c r="D7461">
        <v>74.597526999999999</v>
      </c>
      <c r="E7461">
        <v>43.889555000000001</v>
      </c>
    </row>
    <row r="7462" spans="3:5" x14ac:dyDescent="0.25">
      <c r="C7462">
        <v>43.898037000000002</v>
      </c>
      <c r="D7462">
        <v>74.607529</v>
      </c>
      <c r="E7462">
        <v>43.893796999999999</v>
      </c>
    </row>
    <row r="7463" spans="3:5" x14ac:dyDescent="0.25">
      <c r="C7463">
        <v>43.902278000000003</v>
      </c>
      <c r="D7463">
        <v>74.617531</v>
      </c>
      <c r="E7463">
        <v>43.898037000000002</v>
      </c>
    </row>
    <row r="7464" spans="3:5" x14ac:dyDescent="0.25">
      <c r="C7464">
        <v>43.906517999999998</v>
      </c>
      <c r="D7464">
        <v>74.627533</v>
      </c>
      <c r="E7464">
        <v>43.902278000000003</v>
      </c>
    </row>
    <row r="7465" spans="3:5" x14ac:dyDescent="0.25">
      <c r="C7465">
        <v>43.910758000000001</v>
      </c>
      <c r="D7465">
        <v>74.637535</v>
      </c>
      <c r="E7465">
        <v>43.906517999999998</v>
      </c>
    </row>
    <row r="7466" spans="3:5" x14ac:dyDescent="0.25">
      <c r="C7466">
        <v>43.914997999999997</v>
      </c>
      <c r="D7466">
        <v>74.647537</v>
      </c>
      <c r="E7466">
        <v>43.910758000000001</v>
      </c>
    </row>
    <row r="7467" spans="3:5" x14ac:dyDescent="0.25">
      <c r="C7467">
        <v>43.919237000000003</v>
      </c>
      <c r="D7467">
        <v>74.657539</v>
      </c>
      <c r="E7467">
        <v>43.914997999999997</v>
      </c>
    </row>
    <row r="7468" spans="3:5" x14ac:dyDescent="0.25">
      <c r="C7468">
        <v>43.923476999999998</v>
      </c>
      <c r="D7468">
        <v>74.667541999999997</v>
      </c>
      <c r="E7468">
        <v>43.919237000000003</v>
      </c>
    </row>
    <row r="7469" spans="3:5" x14ac:dyDescent="0.25">
      <c r="C7469">
        <v>43.927714999999999</v>
      </c>
      <c r="D7469">
        <v>74.677543999999997</v>
      </c>
      <c r="E7469">
        <v>43.923476999999998</v>
      </c>
    </row>
    <row r="7470" spans="3:5" x14ac:dyDescent="0.25">
      <c r="C7470">
        <v>43.931953999999998</v>
      </c>
      <c r="D7470">
        <v>74.687545999999998</v>
      </c>
      <c r="E7470">
        <v>43.927714999999999</v>
      </c>
    </row>
    <row r="7471" spans="3:5" x14ac:dyDescent="0.25">
      <c r="C7471">
        <v>43.936191999999998</v>
      </c>
      <c r="D7471">
        <v>74.697547999999998</v>
      </c>
      <c r="E7471">
        <v>43.931953999999998</v>
      </c>
    </row>
    <row r="7472" spans="3:5" x14ac:dyDescent="0.25">
      <c r="C7472">
        <v>43.940429999999999</v>
      </c>
      <c r="D7472">
        <v>74.707549999999998</v>
      </c>
      <c r="E7472">
        <v>43.936191999999998</v>
      </c>
    </row>
    <row r="7473" spans="3:5" x14ac:dyDescent="0.25">
      <c r="C7473">
        <v>43.944668</v>
      </c>
      <c r="D7473">
        <v>74.717551999999998</v>
      </c>
      <c r="E7473">
        <v>43.940429999999999</v>
      </c>
    </row>
    <row r="7474" spans="3:5" x14ac:dyDescent="0.25">
      <c r="C7474">
        <v>43.948906000000001</v>
      </c>
      <c r="D7474">
        <v>74.727553999999998</v>
      </c>
      <c r="E7474">
        <v>43.944668</v>
      </c>
    </row>
    <row r="7475" spans="3:5" x14ac:dyDescent="0.25">
      <c r="C7475">
        <v>43.953142999999997</v>
      </c>
      <c r="D7475">
        <v>74.737555999999998</v>
      </c>
      <c r="E7475">
        <v>43.948906000000001</v>
      </c>
    </row>
    <row r="7476" spans="3:5" x14ac:dyDescent="0.25">
      <c r="C7476">
        <v>43.957380000000001</v>
      </c>
      <c r="D7476">
        <v>74.747558999999995</v>
      </c>
      <c r="E7476">
        <v>43.953142999999997</v>
      </c>
    </row>
    <row r="7477" spans="3:5" x14ac:dyDescent="0.25">
      <c r="C7477">
        <v>43.961616999999997</v>
      </c>
      <c r="D7477">
        <v>74.757560999999995</v>
      </c>
      <c r="E7477">
        <v>43.957380000000001</v>
      </c>
    </row>
    <row r="7478" spans="3:5" x14ac:dyDescent="0.25">
      <c r="C7478">
        <v>43.965853000000003</v>
      </c>
      <c r="D7478">
        <v>74.767562999999996</v>
      </c>
      <c r="E7478">
        <v>43.961616999999997</v>
      </c>
    </row>
    <row r="7479" spans="3:5" x14ac:dyDescent="0.25">
      <c r="C7479">
        <v>43.970089000000002</v>
      </c>
      <c r="D7479">
        <v>74.777564999999996</v>
      </c>
      <c r="E7479">
        <v>43.965853000000003</v>
      </c>
    </row>
    <row r="7480" spans="3:5" x14ac:dyDescent="0.25">
      <c r="C7480">
        <v>43.974325</v>
      </c>
      <c r="D7480">
        <v>74.787566999999996</v>
      </c>
      <c r="E7480">
        <v>43.970089000000002</v>
      </c>
    </row>
    <row r="7481" spans="3:5" x14ac:dyDescent="0.25">
      <c r="C7481">
        <v>43.978560000000002</v>
      </c>
      <c r="D7481">
        <v>74.797568999999996</v>
      </c>
      <c r="E7481">
        <v>43.974325</v>
      </c>
    </row>
    <row r="7482" spans="3:5" x14ac:dyDescent="0.25">
      <c r="C7482">
        <v>43.982796</v>
      </c>
      <c r="D7482">
        <v>74.807570999999996</v>
      </c>
      <c r="E7482">
        <v>43.978560000000002</v>
      </c>
    </row>
    <row r="7483" spans="3:5" x14ac:dyDescent="0.25">
      <c r="C7483">
        <v>43.987031000000002</v>
      </c>
      <c r="D7483">
        <v>74.817573999999993</v>
      </c>
      <c r="E7483">
        <v>43.982796</v>
      </c>
    </row>
    <row r="7484" spans="3:5" x14ac:dyDescent="0.25">
      <c r="C7484">
        <v>43.991264999999999</v>
      </c>
      <c r="D7484">
        <v>74.827575999999993</v>
      </c>
      <c r="E7484">
        <v>43.987031000000002</v>
      </c>
    </row>
    <row r="7485" spans="3:5" x14ac:dyDescent="0.25">
      <c r="C7485">
        <v>43.9955</v>
      </c>
      <c r="D7485">
        <v>74.837577999999993</v>
      </c>
      <c r="E7485">
        <v>43.991264999999999</v>
      </c>
    </row>
    <row r="7486" spans="3:5" x14ac:dyDescent="0.25">
      <c r="C7486">
        <v>43.999733999999997</v>
      </c>
      <c r="D7486">
        <v>74.847579999999994</v>
      </c>
      <c r="E7486">
        <v>43.9955</v>
      </c>
    </row>
    <row r="7487" spans="3:5" x14ac:dyDescent="0.25">
      <c r="C7487">
        <v>44.003968</v>
      </c>
      <c r="D7487">
        <v>74.857581999999994</v>
      </c>
      <c r="E7487">
        <v>43.999733999999997</v>
      </c>
    </row>
    <row r="7488" spans="3:5" x14ac:dyDescent="0.25">
      <c r="C7488">
        <v>44.008201999999997</v>
      </c>
      <c r="D7488">
        <v>74.867583999999994</v>
      </c>
      <c r="E7488">
        <v>44.003968</v>
      </c>
    </row>
    <row r="7489" spans="3:5" x14ac:dyDescent="0.25">
      <c r="C7489">
        <v>44.012435000000004</v>
      </c>
      <c r="D7489">
        <v>74.877585999999994</v>
      </c>
      <c r="E7489">
        <v>44.008201999999997</v>
      </c>
    </row>
    <row r="7490" spans="3:5" x14ac:dyDescent="0.25">
      <c r="C7490">
        <v>44.016668000000003</v>
      </c>
      <c r="D7490">
        <v>74.887589000000006</v>
      </c>
      <c r="E7490">
        <v>44.012435000000004</v>
      </c>
    </row>
    <row r="7491" spans="3:5" x14ac:dyDescent="0.25">
      <c r="C7491">
        <v>44.020901000000002</v>
      </c>
      <c r="D7491">
        <v>74.897591000000006</v>
      </c>
      <c r="E7491">
        <v>44.016668000000003</v>
      </c>
    </row>
    <row r="7492" spans="3:5" x14ac:dyDescent="0.25">
      <c r="C7492">
        <v>44.025132999999997</v>
      </c>
      <c r="D7492">
        <v>74.907593000000006</v>
      </c>
      <c r="E7492">
        <v>44.020901000000002</v>
      </c>
    </row>
    <row r="7493" spans="3:5" x14ac:dyDescent="0.25">
      <c r="C7493">
        <v>44.029364999999999</v>
      </c>
      <c r="D7493">
        <v>74.917595000000006</v>
      </c>
      <c r="E7493">
        <v>44.025132999999997</v>
      </c>
    </row>
    <row r="7494" spans="3:5" x14ac:dyDescent="0.25">
      <c r="C7494">
        <v>44.033597</v>
      </c>
      <c r="D7494">
        <v>74.927597000000006</v>
      </c>
      <c r="E7494">
        <v>44.029364999999999</v>
      </c>
    </row>
    <row r="7495" spans="3:5" x14ac:dyDescent="0.25">
      <c r="C7495">
        <v>44.037829000000002</v>
      </c>
      <c r="D7495">
        <v>74.937599000000006</v>
      </c>
      <c r="E7495">
        <v>44.033597</v>
      </c>
    </row>
    <row r="7496" spans="3:5" x14ac:dyDescent="0.25">
      <c r="C7496">
        <v>44.042059999999999</v>
      </c>
      <c r="D7496">
        <v>74.947601000000006</v>
      </c>
      <c r="E7496">
        <v>44.037829000000002</v>
      </c>
    </row>
    <row r="7497" spans="3:5" x14ac:dyDescent="0.25">
      <c r="C7497">
        <v>44.046292000000001</v>
      </c>
      <c r="D7497">
        <v>74.957603000000006</v>
      </c>
      <c r="E7497">
        <v>44.042059999999999</v>
      </c>
    </row>
    <row r="7498" spans="3:5" x14ac:dyDescent="0.25">
      <c r="C7498">
        <v>44.050522000000001</v>
      </c>
      <c r="D7498">
        <v>74.967606000000004</v>
      </c>
      <c r="E7498">
        <v>44.046292000000001</v>
      </c>
    </row>
    <row r="7499" spans="3:5" x14ac:dyDescent="0.25">
      <c r="C7499">
        <v>44.054752999999998</v>
      </c>
      <c r="D7499">
        <v>74.977608000000004</v>
      </c>
      <c r="E7499">
        <v>44.050522000000001</v>
      </c>
    </row>
    <row r="7500" spans="3:5" x14ac:dyDescent="0.25">
      <c r="C7500">
        <v>44.058982999999998</v>
      </c>
      <c r="D7500">
        <v>74.987610000000004</v>
      </c>
      <c r="E7500">
        <v>44.054752999999998</v>
      </c>
    </row>
    <row r="7501" spans="3:5" x14ac:dyDescent="0.25">
      <c r="C7501">
        <v>44.063212999999998</v>
      </c>
      <c r="D7501">
        <v>74.997612000000004</v>
      </c>
      <c r="E7501">
        <v>44.058982999999998</v>
      </c>
    </row>
    <row r="7502" spans="3:5" x14ac:dyDescent="0.25">
      <c r="C7502">
        <v>44.067442999999997</v>
      </c>
      <c r="D7502">
        <v>75.007614000000004</v>
      </c>
      <c r="E7502">
        <v>44.063212999999998</v>
      </c>
    </row>
    <row r="7503" spans="3:5" x14ac:dyDescent="0.25">
      <c r="C7503">
        <v>44.071672</v>
      </c>
      <c r="D7503">
        <v>75.017616000000004</v>
      </c>
      <c r="E7503">
        <v>44.067442999999997</v>
      </c>
    </row>
    <row r="7504" spans="3:5" x14ac:dyDescent="0.25">
      <c r="C7504">
        <v>44.075901999999999</v>
      </c>
      <c r="D7504">
        <v>75.027618000000004</v>
      </c>
      <c r="E7504">
        <v>44.071672</v>
      </c>
    </row>
    <row r="7505" spans="3:5" x14ac:dyDescent="0.25">
      <c r="C7505">
        <v>44.080131000000002</v>
      </c>
      <c r="D7505">
        <v>75.037621000000001</v>
      </c>
      <c r="E7505">
        <v>44.075901999999999</v>
      </c>
    </row>
    <row r="7506" spans="3:5" x14ac:dyDescent="0.25">
      <c r="C7506">
        <v>44.084358999999999</v>
      </c>
      <c r="D7506">
        <v>75.047623000000002</v>
      </c>
      <c r="E7506">
        <v>44.080131000000002</v>
      </c>
    </row>
    <row r="7507" spans="3:5" x14ac:dyDescent="0.25">
      <c r="C7507">
        <v>44.088586999999997</v>
      </c>
      <c r="D7507">
        <v>75.057625000000002</v>
      </c>
      <c r="E7507">
        <v>44.084358999999999</v>
      </c>
    </row>
    <row r="7508" spans="3:5" x14ac:dyDescent="0.25">
      <c r="C7508">
        <v>44.092815999999999</v>
      </c>
      <c r="D7508">
        <v>75.067627000000002</v>
      </c>
      <c r="E7508">
        <v>44.088586999999997</v>
      </c>
    </row>
    <row r="7509" spans="3:5" x14ac:dyDescent="0.25">
      <c r="C7509">
        <v>44.097042999999999</v>
      </c>
      <c r="D7509">
        <v>75.077629000000002</v>
      </c>
      <c r="E7509">
        <v>44.092815999999999</v>
      </c>
    </row>
    <row r="7510" spans="3:5" x14ac:dyDescent="0.25">
      <c r="C7510">
        <v>44.101270999999997</v>
      </c>
      <c r="D7510">
        <v>75.087631000000002</v>
      </c>
      <c r="E7510">
        <v>44.097042999999999</v>
      </c>
    </row>
    <row r="7511" spans="3:5" x14ac:dyDescent="0.25">
      <c r="C7511">
        <v>44.105497999999997</v>
      </c>
      <c r="D7511">
        <v>75.097633000000002</v>
      </c>
      <c r="E7511">
        <v>44.101270999999997</v>
      </c>
    </row>
    <row r="7512" spans="3:5" x14ac:dyDescent="0.25">
      <c r="C7512">
        <v>44.109724999999997</v>
      </c>
      <c r="D7512">
        <v>75.107635000000002</v>
      </c>
      <c r="E7512">
        <v>44.105497999999997</v>
      </c>
    </row>
    <row r="7513" spans="3:5" x14ac:dyDescent="0.25">
      <c r="C7513">
        <v>44.113951999999998</v>
      </c>
      <c r="D7513">
        <v>75.117637999999999</v>
      </c>
      <c r="E7513">
        <v>44.109724999999997</v>
      </c>
    </row>
    <row r="7514" spans="3:5" x14ac:dyDescent="0.25">
      <c r="C7514">
        <v>44.118178</v>
      </c>
      <c r="D7514">
        <v>75.12764</v>
      </c>
      <c r="E7514">
        <v>44.113951999999998</v>
      </c>
    </row>
    <row r="7515" spans="3:5" x14ac:dyDescent="0.25">
      <c r="C7515">
        <v>44.122404000000003</v>
      </c>
      <c r="D7515">
        <v>75.137642</v>
      </c>
      <c r="E7515">
        <v>44.118178</v>
      </c>
    </row>
    <row r="7516" spans="3:5" x14ac:dyDescent="0.25">
      <c r="C7516">
        <v>44.126629999999999</v>
      </c>
      <c r="D7516">
        <v>75.147644</v>
      </c>
      <c r="E7516">
        <v>44.122404000000003</v>
      </c>
    </row>
    <row r="7517" spans="3:5" x14ac:dyDescent="0.25">
      <c r="C7517">
        <v>44.130856000000001</v>
      </c>
      <c r="D7517">
        <v>75.157646</v>
      </c>
      <c r="E7517">
        <v>44.126629999999999</v>
      </c>
    </row>
    <row r="7518" spans="3:5" x14ac:dyDescent="0.25">
      <c r="C7518">
        <v>44.135081</v>
      </c>
      <c r="D7518">
        <v>75.167648</v>
      </c>
      <c r="E7518">
        <v>44.130856000000001</v>
      </c>
    </row>
    <row r="7519" spans="3:5" x14ac:dyDescent="0.25">
      <c r="C7519">
        <v>44.139305999999998</v>
      </c>
      <c r="D7519">
        <v>75.17765</v>
      </c>
      <c r="E7519">
        <v>44.135081</v>
      </c>
    </row>
    <row r="7520" spans="3:5" x14ac:dyDescent="0.25">
      <c r="C7520">
        <v>44.143531000000003</v>
      </c>
      <c r="D7520">
        <v>75.187652999999997</v>
      </c>
      <c r="E7520">
        <v>44.139305999999998</v>
      </c>
    </row>
    <row r="7521" spans="3:5" x14ac:dyDescent="0.25">
      <c r="C7521">
        <v>44.147754999999997</v>
      </c>
      <c r="D7521">
        <v>75.197654999999997</v>
      </c>
      <c r="E7521">
        <v>44.143531000000003</v>
      </c>
    </row>
    <row r="7522" spans="3:5" x14ac:dyDescent="0.25">
      <c r="C7522">
        <v>44.151978999999997</v>
      </c>
      <c r="D7522">
        <v>75.207656999999998</v>
      </c>
      <c r="E7522">
        <v>44.147754999999997</v>
      </c>
    </row>
    <row r="7523" spans="3:5" x14ac:dyDescent="0.25">
      <c r="C7523">
        <v>44.156202999999998</v>
      </c>
      <c r="D7523">
        <v>75.217658999999998</v>
      </c>
      <c r="E7523">
        <v>44.151978999999997</v>
      </c>
    </row>
    <row r="7524" spans="3:5" x14ac:dyDescent="0.25">
      <c r="C7524">
        <v>44.160426999999999</v>
      </c>
      <c r="D7524">
        <v>75.227660999999998</v>
      </c>
      <c r="E7524">
        <v>44.156202999999998</v>
      </c>
    </row>
    <row r="7525" spans="3:5" x14ac:dyDescent="0.25">
      <c r="C7525">
        <v>44.164650000000002</v>
      </c>
      <c r="D7525">
        <v>75.237662999999998</v>
      </c>
      <c r="E7525">
        <v>44.160426999999999</v>
      </c>
    </row>
    <row r="7526" spans="3:5" x14ac:dyDescent="0.25">
      <c r="C7526">
        <v>44.168874000000002</v>
      </c>
      <c r="D7526">
        <v>75.247664999999998</v>
      </c>
      <c r="E7526">
        <v>44.164650000000002</v>
      </c>
    </row>
    <row r="7527" spans="3:5" x14ac:dyDescent="0.25">
      <c r="C7527">
        <v>44.173096000000001</v>
      </c>
      <c r="D7527">
        <v>75.257667999999995</v>
      </c>
      <c r="E7527">
        <v>44.168874000000002</v>
      </c>
    </row>
    <row r="7528" spans="3:5" x14ac:dyDescent="0.25">
      <c r="C7528">
        <v>44.177318999999997</v>
      </c>
      <c r="D7528">
        <v>75.267669999999995</v>
      </c>
      <c r="E7528">
        <v>44.173096000000001</v>
      </c>
    </row>
    <row r="7529" spans="3:5" x14ac:dyDescent="0.25">
      <c r="C7529">
        <v>44.181541000000003</v>
      </c>
      <c r="D7529">
        <v>75.277671999999995</v>
      </c>
      <c r="E7529">
        <v>44.177318999999997</v>
      </c>
    </row>
    <row r="7530" spans="3:5" x14ac:dyDescent="0.25">
      <c r="C7530">
        <v>44.185763000000001</v>
      </c>
      <c r="D7530">
        <v>75.287673999999996</v>
      </c>
      <c r="E7530">
        <v>44.181541000000003</v>
      </c>
    </row>
    <row r="7531" spans="3:5" x14ac:dyDescent="0.25">
      <c r="C7531">
        <v>44.189985</v>
      </c>
      <c r="D7531">
        <v>75.297675999999996</v>
      </c>
      <c r="E7531">
        <v>44.185763000000001</v>
      </c>
    </row>
    <row r="7532" spans="3:5" x14ac:dyDescent="0.25">
      <c r="C7532">
        <v>44.194206000000001</v>
      </c>
      <c r="D7532">
        <v>75.307677999999996</v>
      </c>
      <c r="E7532">
        <v>44.189985</v>
      </c>
    </row>
    <row r="7533" spans="3:5" x14ac:dyDescent="0.25">
      <c r="C7533">
        <v>44.198427000000002</v>
      </c>
      <c r="D7533">
        <v>75.317679999999996</v>
      </c>
      <c r="E7533">
        <v>44.194206000000001</v>
      </c>
    </row>
    <row r="7534" spans="3:5" x14ac:dyDescent="0.25">
      <c r="C7534">
        <v>44.202648000000003</v>
      </c>
      <c r="D7534">
        <v>75.327681999999996</v>
      </c>
      <c r="E7534">
        <v>44.198427000000002</v>
      </c>
    </row>
    <row r="7535" spans="3:5" x14ac:dyDescent="0.25">
      <c r="C7535">
        <v>44.206868999999998</v>
      </c>
      <c r="D7535">
        <v>75.337684999999993</v>
      </c>
      <c r="E7535">
        <v>44.202648000000003</v>
      </c>
    </row>
    <row r="7536" spans="3:5" x14ac:dyDescent="0.25">
      <c r="C7536">
        <v>44.211089000000001</v>
      </c>
      <c r="D7536">
        <v>75.347686999999993</v>
      </c>
      <c r="E7536">
        <v>44.206868999999998</v>
      </c>
    </row>
    <row r="7537" spans="3:5" x14ac:dyDescent="0.25">
      <c r="C7537">
        <v>44.215308999999998</v>
      </c>
      <c r="D7537">
        <v>75.357688999999993</v>
      </c>
      <c r="E7537">
        <v>44.211089000000001</v>
      </c>
    </row>
    <row r="7538" spans="3:5" x14ac:dyDescent="0.25">
      <c r="C7538">
        <v>44.219529000000001</v>
      </c>
      <c r="D7538">
        <v>75.367690999999994</v>
      </c>
      <c r="E7538">
        <v>44.215308999999998</v>
      </c>
    </row>
    <row r="7539" spans="3:5" x14ac:dyDescent="0.25">
      <c r="C7539">
        <v>44.223748999999998</v>
      </c>
      <c r="D7539">
        <v>75.377692999999994</v>
      </c>
      <c r="E7539">
        <v>44.219529000000001</v>
      </c>
    </row>
    <row r="7540" spans="3:5" x14ac:dyDescent="0.25">
      <c r="C7540">
        <v>44.227967999999997</v>
      </c>
      <c r="D7540">
        <v>75.387694999999994</v>
      </c>
      <c r="E7540">
        <v>44.223748999999998</v>
      </c>
    </row>
    <row r="7541" spans="3:5" x14ac:dyDescent="0.25">
      <c r="C7541">
        <v>44.232187000000003</v>
      </c>
      <c r="D7541">
        <v>75.397696999999994</v>
      </c>
      <c r="E7541">
        <v>44.227967999999997</v>
      </c>
    </row>
    <row r="7542" spans="3:5" x14ac:dyDescent="0.25">
      <c r="C7542">
        <v>44.236404999999998</v>
      </c>
      <c r="D7542">
        <v>75.407700000000006</v>
      </c>
      <c r="E7542">
        <v>44.232187000000003</v>
      </c>
    </row>
    <row r="7543" spans="3:5" x14ac:dyDescent="0.25">
      <c r="C7543">
        <v>44.240623999999997</v>
      </c>
      <c r="D7543">
        <v>75.417702000000006</v>
      </c>
      <c r="E7543">
        <v>44.236404999999998</v>
      </c>
    </row>
    <row r="7544" spans="3:5" x14ac:dyDescent="0.25">
      <c r="C7544">
        <v>44.244841999999998</v>
      </c>
      <c r="D7544">
        <v>75.427704000000006</v>
      </c>
      <c r="E7544">
        <v>44.240623999999997</v>
      </c>
    </row>
    <row r="7545" spans="3:5" x14ac:dyDescent="0.25">
      <c r="C7545">
        <v>44.24906</v>
      </c>
      <c r="D7545">
        <v>75.437706000000006</v>
      </c>
      <c r="E7545">
        <v>44.244841999999998</v>
      </c>
    </row>
    <row r="7546" spans="3:5" x14ac:dyDescent="0.25">
      <c r="C7546">
        <v>44.253276999999997</v>
      </c>
      <c r="D7546">
        <v>75.447708000000006</v>
      </c>
      <c r="E7546">
        <v>44.24906</v>
      </c>
    </row>
    <row r="7547" spans="3:5" x14ac:dyDescent="0.25">
      <c r="C7547">
        <v>44.257494999999999</v>
      </c>
      <c r="D7547">
        <v>75.457710000000006</v>
      </c>
      <c r="E7547">
        <v>44.253276999999997</v>
      </c>
    </row>
    <row r="7548" spans="3:5" x14ac:dyDescent="0.25">
      <c r="C7548">
        <v>44.261712000000003</v>
      </c>
      <c r="D7548">
        <v>75.467712000000006</v>
      </c>
      <c r="E7548">
        <v>44.257494999999999</v>
      </c>
    </row>
    <row r="7549" spans="3:5" x14ac:dyDescent="0.25">
      <c r="C7549">
        <v>44.265929</v>
      </c>
      <c r="D7549">
        <v>75.477715000000003</v>
      </c>
      <c r="E7549">
        <v>44.261712000000003</v>
      </c>
    </row>
    <row r="7550" spans="3:5" x14ac:dyDescent="0.25">
      <c r="C7550">
        <v>44.270144999999999</v>
      </c>
      <c r="D7550">
        <v>75.487717000000004</v>
      </c>
      <c r="E7550">
        <v>44.265929</v>
      </c>
    </row>
    <row r="7551" spans="3:5" x14ac:dyDescent="0.25">
      <c r="C7551">
        <v>44.274360999999999</v>
      </c>
      <c r="D7551">
        <v>75.497719000000004</v>
      </c>
      <c r="E7551">
        <v>44.270144999999999</v>
      </c>
    </row>
    <row r="7552" spans="3:5" x14ac:dyDescent="0.25">
      <c r="C7552">
        <v>44.278576999999999</v>
      </c>
      <c r="D7552">
        <v>75.507721000000004</v>
      </c>
      <c r="E7552">
        <v>44.274360999999999</v>
      </c>
    </row>
    <row r="7553" spans="3:5" x14ac:dyDescent="0.25">
      <c r="C7553">
        <v>44.282792999999998</v>
      </c>
      <c r="D7553">
        <v>75.517723000000004</v>
      </c>
      <c r="E7553">
        <v>44.278576999999999</v>
      </c>
    </row>
    <row r="7554" spans="3:5" x14ac:dyDescent="0.25">
      <c r="C7554">
        <v>44.287008</v>
      </c>
      <c r="D7554">
        <v>75.527725000000004</v>
      </c>
      <c r="E7554">
        <v>44.282792999999998</v>
      </c>
    </row>
    <row r="7555" spans="3:5" x14ac:dyDescent="0.25">
      <c r="C7555">
        <v>44.291223000000002</v>
      </c>
      <c r="D7555">
        <v>75.537727000000004</v>
      </c>
      <c r="E7555">
        <v>44.287008</v>
      </c>
    </row>
    <row r="7556" spans="3:5" x14ac:dyDescent="0.25">
      <c r="C7556">
        <v>44.295437999999997</v>
      </c>
      <c r="D7556">
        <v>75.547729000000004</v>
      </c>
      <c r="E7556">
        <v>44.291223000000002</v>
      </c>
    </row>
    <row r="7557" spans="3:5" x14ac:dyDescent="0.25">
      <c r="C7557">
        <v>44.299652999999999</v>
      </c>
      <c r="D7557">
        <v>75.557732000000001</v>
      </c>
      <c r="E7557">
        <v>44.295437999999997</v>
      </c>
    </row>
    <row r="7558" spans="3:5" x14ac:dyDescent="0.25">
      <c r="C7558">
        <v>44.303866999999997</v>
      </c>
      <c r="D7558">
        <v>75.567734000000002</v>
      </c>
      <c r="E7558">
        <v>44.299652999999999</v>
      </c>
    </row>
    <row r="7559" spans="3:5" x14ac:dyDescent="0.25">
      <c r="C7559">
        <v>44.308081000000001</v>
      </c>
      <c r="D7559">
        <v>75.577736000000002</v>
      </c>
      <c r="E7559">
        <v>44.303866999999997</v>
      </c>
    </row>
    <row r="7560" spans="3:5" x14ac:dyDescent="0.25">
      <c r="C7560">
        <v>44.312294999999999</v>
      </c>
      <c r="D7560">
        <v>75.587738000000002</v>
      </c>
      <c r="E7560">
        <v>44.308081000000001</v>
      </c>
    </row>
    <row r="7561" spans="3:5" x14ac:dyDescent="0.25">
      <c r="C7561">
        <v>44.316507999999999</v>
      </c>
      <c r="D7561">
        <v>75.597740000000002</v>
      </c>
      <c r="E7561">
        <v>44.312294999999999</v>
      </c>
    </row>
    <row r="7562" spans="3:5" x14ac:dyDescent="0.25">
      <c r="C7562">
        <v>44.320720999999999</v>
      </c>
      <c r="D7562">
        <v>75.607742000000002</v>
      </c>
      <c r="E7562">
        <v>44.316507999999999</v>
      </c>
    </row>
    <row r="7563" spans="3:5" x14ac:dyDescent="0.25">
      <c r="C7563">
        <v>44.324933999999999</v>
      </c>
      <c r="D7563">
        <v>75.617744000000002</v>
      </c>
      <c r="E7563">
        <v>44.320720999999999</v>
      </c>
    </row>
    <row r="7564" spans="3:5" x14ac:dyDescent="0.25">
      <c r="C7564">
        <v>44.329146999999999</v>
      </c>
      <c r="D7564">
        <v>75.627746999999999</v>
      </c>
      <c r="E7564">
        <v>44.324933999999999</v>
      </c>
    </row>
    <row r="7565" spans="3:5" x14ac:dyDescent="0.25">
      <c r="C7565">
        <v>44.333359000000002</v>
      </c>
      <c r="D7565">
        <v>75.637748999999999</v>
      </c>
      <c r="E7565">
        <v>44.329146999999999</v>
      </c>
    </row>
    <row r="7566" spans="3:5" x14ac:dyDescent="0.25">
      <c r="C7566">
        <v>44.337570999999997</v>
      </c>
      <c r="D7566">
        <v>75.647751</v>
      </c>
      <c r="E7566">
        <v>44.333359000000002</v>
      </c>
    </row>
    <row r="7567" spans="3:5" x14ac:dyDescent="0.25">
      <c r="C7567">
        <v>44.341783</v>
      </c>
      <c r="D7567">
        <v>75.657753</v>
      </c>
      <c r="E7567">
        <v>44.337570999999997</v>
      </c>
    </row>
    <row r="7568" spans="3:5" x14ac:dyDescent="0.25">
      <c r="C7568">
        <v>44.345993999999997</v>
      </c>
      <c r="D7568">
        <v>75.667755</v>
      </c>
      <c r="E7568">
        <v>44.341783</v>
      </c>
    </row>
    <row r="7569" spans="3:5" x14ac:dyDescent="0.25">
      <c r="C7569">
        <v>44.350206</v>
      </c>
      <c r="D7569">
        <v>75.677757</v>
      </c>
      <c r="E7569">
        <v>44.345993999999997</v>
      </c>
    </row>
    <row r="7570" spans="3:5" x14ac:dyDescent="0.25">
      <c r="C7570">
        <v>44.354416999999998</v>
      </c>
      <c r="D7570">
        <v>75.687759</v>
      </c>
      <c r="E7570">
        <v>44.350206</v>
      </c>
    </row>
    <row r="7571" spans="3:5" x14ac:dyDescent="0.25">
      <c r="C7571">
        <v>44.358626999999998</v>
      </c>
      <c r="D7571">
        <v>75.697761999999997</v>
      </c>
      <c r="E7571">
        <v>44.354416999999998</v>
      </c>
    </row>
    <row r="7572" spans="3:5" x14ac:dyDescent="0.25">
      <c r="C7572">
        <v>44.362838000000004</v>
      </c>
      <c r="D7572">
        <v>75.707763999999997</v>
      </c>
      <c r="E7572">
        <v>44.358626999999998</v>
      </c>
    </row>
    <row r="7573" spans="3:5" x14ac:dyDescent="0.25">
      <c r="C7573">
        <v>44.367047999999997</v>
      </c>
      <c r="D7573">
        <v>75.717765999999997</v>
      </c>
      <c r="E7573">
        <v>44.362838000000004</v>
      </c>
    </row>
    <row r="7574" spans="3:5" x14ac:dyDescent="0.25">
      <c r="C7574">
        <v>44.371257999999997</v>
      </c>
      <c r="D7574">
        <v>75.727767999999998</v>
      </c>
      <c r="E7574">
        <v>44.367047999999997</v>
      </c>
    </row>
    <row r="7575" spans="3:5" x14ac:dyDescent="0.25">
      <c r="C7575">
        <v>44.375467</v>
      </c>
      <c r="D7575">
        <v>75.737769999999998</v>
      </c>
      <c r="E7575">
        <v>44.371257999999997</v>
      </c>
    </row>
    <row r="7576" spans="3:5" x14ac:dyDescent="0.25">
      <c r="C7576">
        <v>44.379677000000001</v>
      </c>
      <c r="D7576">
        <v>75.747771999999998</v>
      </c>
      <c r="E7576">
        <v>44.375467</v>
      </c>
    </row>
    <row r="7577" spans="3:5" x14ac:dyDescent="0.25">
      <c r="C7577">
        <v>44.383885999999997</v>
      </c>
      <c r="D7577">
        <v>75.757773999999998</v>
      </c>
      <c r="E7577">
        <v>44.379677000000001</v>
      </c>
    </row>
    <row r="7578" spans="3:5" x14ac:dyDescent="0.25">
      <c r="C7578">
        <v>44.388095</v>
      </c>
      <c r="D7578">
        <v>75.767775999999998</v>
      </c>
      <c r="E7578">
        <v>44.383885999999997</v>
      </c>
    </row>
    <row r="7579" spans="3:5" x14ac:dyDescent="0.25">
      <c r="C7579">
        <v>44.392302999999998</v>
      </c>
      <c r="D7579">
        <v>75.777778999999995</v>
      </c>
      <c r="E7579">
        <v>44.388095</v>
      </c>
    </row>
    <row r="7580" spans="3:5" x14ac:dyDescent="0.25">
      <c r="C7580">
        <v>44.396510999999997</v>
      </c>
      <c r="D7580">
        <v>75.787780999999995</v>
      </c>
      <c r="E7580">
        <v>44.392302999999998</v>
      </c>
    </row>
    <row r="7581" spans="3:5" x14ac:dyDescent="0.25">
      <c r="C7581">
        <v>44.400719000000002</v>
      </c>
      <c r="D7581">
        <v>75.797782999999995</v>
      </c>
      <c r="E7581">
        <v>44.396510999999997</v>
      </c>
    </row>
    <row r="7582" spans="3:5" x14ac:dyDescent="0.25">
      <c r="C7582">
        <v>44.404927000000001</v>
      </c>
      <c r="D7582">
        <v>75.807784999999996</v>
      </c>
      <c r="E7582">
        <v>44.400719000000002</v>
      </c>
    </row>
    <row r="7583" spans="3:5" x14ac:dyDescent="0.25">
      <c r="C7583">
        <v>44.409134000000002</v>
      </c>
      <c r="D7583">
        <v>75.817786999999996</v>
      </c>
      <c r="E7583">
        <v>44.404927000000001</v>
      </c>
    </row>
    <row r="7584" spans="3:5" x14ac:dyDescent="0.25">
      <c r="C7584">
        <v>44.413341000000003</v>
      </c>
      <c r="D7584">
        <v>75.827788999999996</v>
      </c>
      <c r="E7584">
        <v>44.409134000000002</v>
      </c>
    </row>
    <row r="7585" spans="3:5" x14ac:dyDescent="0.25">
      <c r="C7585">
        <v>44.417547999999996</v>
      </c>
      <c r="D7585">
        <v>75.837790999999996</v>
      </c>
      <c r="E7585">
        <v>44.413341000000003</v>
      </c>
    </row>
    <row r="7586" spans="3:5" x14ac:dyDescent="0.25">
      <c r="C7586">
        <v>44.421754999999997</v>
      </c>
      <c r="D7586">
        <v>75.847793999999993</v>
      </c>
      <c r="E7586">
        <v>44.417547999999996</v>
      </c>
    </row>
    <row r="7587" spans="3:5" x14ac:dyDescent="0.25">
      <c r="C7587">
        <v>44.425961000000001</v>
      </c>
      <c r="D7587">
        <v>75.857795999999993</v>
      </c>
      <c r="E7587">
        <v>44.421754999999997</v>
      </c>
    </row>
    <row r="7588" spans="3:5" x14ac:dyDescent="0.25">
      <c r="C7588">
        <v>44.430166999999997</v>
      </c>
      <c r="D7588">
        <v>75.867797999999993</v>
      </c>
      <c r="E7588">
        <v>44.425961000000001</v>
      </c>
    </row>
    <row r="7589" spans="3:5" x14ac:dyDescent="0.25">
      <c r="C7589">
        <v>44.434373000000001</v>
      </c>
      <c r="D7589">
        <v>75.877799999999993</v>
      </c>
      <c r="E7589">
        <v>44.430166999999997</v>
      </c>
    </row>
    <row r="7590" spans="3:5" x14ac:dyDescent="0.25">
      <c r="C7590">
        <v>44.438578</v>
      </c>
      <c r="D7590">
        <v>75.887801999999994</v>
      </c>
      <c r="E7590">
        <v>44.434373000000001</v>
      </c>
    </row>
    <row r="7591" spans="3:5" x14ac:dyDescent="0.25">
      <c r="C7591">
        <v>44.442784000000003</v>
      </c>
      <c r="D7591">
        <v>75.897803999999994</v>
      </c>
      <c r="E7591">
        <v>44.438578</v>
      </c>
    </row>
    <row r="7592" spans="3:5" x14ac:dyDescent="0.25">
      <c r="C7592">
        <v>44.446989000000002</v>
      </c>
      <c r="D7592">
        <v>75.907805999999994</v>
      </c>
      <c r="E7592">
        <v>44.442784000000003</v>
      </c>
    </row>
    <row r="7593" spans="3:5" x14ac:dyDescent="0.25">
      <c r="C7593">
        <v>44.451193000000004</v>
      </c>
      <c r="D7593">
        <v>75.917809000000005</v>
      </c>
      <c r="E7593">
        <v>44.446989000000002</v>
      </c>
    </row>
    <row r="7594" spans="3:5" x14ac:dyDescent="0.25">
      <c r="C7594">
        <v>44.455398000000002</v>
      </c>
      <c r="D7594">
        <v>75.927811000000005</v>
      </c>
      <c r="E7594">
        <v>44.451193000000004</v>
      </c>
    </row>
    <row r="7595" spans="3:5" x14ac:dyDescent="0.25">
      <c r="C7595">
        <v>44.459601999999997</v>
      </c>
      <c r="D7595">
        <v>75.937813000000006</v>
      </c>
      <c r="E7595">
        <v>44.455398000000002</v>
      </c>
    </row>
    <row r="7596" spans="3:5" x14ac:dyDescent="0.25">
      <c r="C7596">
        <v>44.463805999999998</v>
      </c>
      <c r="D7596">
        <v>75.947815000000006</v>
      </c>
      <c r="E7596">
        <v>44.459601999999997</v>
      </c>
    </row>
    <row r="7597" spans="3:5" x14ac:dyDescent="0.25">
      <c r="C7597">
        <v>44.468009000000002</v>
      </c>
      <c r="D7597">
        <v>75.957817000000006</v>
      </c>
      <c r="E7597">
        <v>44.463805999999998</v>
      </c>
    </row>
    <row r="7598" spans="3:5" x14ac:dyDescent="0.25">
      <c r="C7598">
        <v>44.472211999999999</v>
      </c>
      <c r="D7598">
        <v>75.967819000000006</v>
      </c>
      <c r="E7598">
        <v>44.468009000000002</v>
      </c>
    </row>
    <row r="7599" spans="3:5" x14ac:dyDescent="0.25">
      <c r="C7599">
        <v>44.476415000000003</v>
      </c>
      <c r="D7599">
        <v>75.977821000000006</v>
      </c>
      <c r="E7599">
        <v>44.472211999999999</v>
      </c>
    </row>
    <row r="7600" spans="3:5" x14ac:dyDescent="0.25">
      <c r="C7600">
        <v>44.480618</v>
      </c>
      <c r="D7600">
        <v>75.987823000000006</v>
      </c>
      <c r="E7600">
        <v>44.476415000000003</v>
      </c>
    </row>
    <row r="7601" spans="3:5" x14ac:dyDescent="0.25">
      <c r="C7601">
        <v>44.484820999999997</v>
      </c>
      <c r="D7601">
        <v>75.997826000000003</v>
      </c>
      <c r="E7601">
        <v>44.480618</v>
      </c>
    </row>
    <row r="7602" spans="3:5" x14ac:dyDescent="0.25">
      <c r="C7602">
        <v>44.489023000000003</v>
      </c>
      <c r="D7602">
        <v>76.007828000000003</v>
      </c>
      <c r="E7602">
        <v>44.484820999999997</v>
      </c>
    </row>
    <row r="7603" spans="3:5" x14ac:dyDescent="0.25">
      <c r="C7603">
        <v>44.493225000000002</v>
      </c>
      <c r="D7603">
        <v>76.017830000000004</v>
      </c>
      <c r="E7603">
        <v>44.489023000000003</v>
      </c>
    </row>
    <row r="7604" spans="3:5" x14ac:dyDescent="0.25">
      <c r="C7604">
        <v>44.497425999999997</v>
      </c>
      <c r="D7604">
        <v>76.027832000000004</v>
      </c>
      <c r="E7604">
        <v>44.493225000000002</v>
      </c>
    </row>
    <row r="7605" spans="3:5" x14ac:dyDescent="0.25">
      <c r="C7605">
        <v>44.501627999999997</v>
      </c>
      <c r="D7605">
        <v>76.037834000000004</v>
      </c>
      <c r="E7605">
        <v>44.497425999999997</v>
      </c>
    </row>
    <row r="7606" spans="3:5" x14ac:dyDescent="0.25">
      <c r="C7606">
        <v>44.505828999999999</v>
      </c>
      <c r="D7606">
        <v>76.047836000000004</v>
      </c>
      <c r="E7606">
        <v>44.501627999999997</v>
      </c>
    </row>
    <row r="7607" spans="3:5" x14ac:dyDescent="0.25">
      <c r="C7607">
        <v>44.51003</v>
      </c>
      <c r="D7607">
        <v>76.057838000000004</v>
      </c>
      <c r="E7607">
        <v>44.505828999999999</v>
      </c>
    </row>
    <row r="7608" spans="3:5" x14ac:dyDescent="0.25">
      <c r="C7608">
        <v>44.514229999999998</v>
      </c>
      <c r="D7608">
        <v>76.067841000000001</v>
      </c>
      <c r="E7608">
        <v>44.51003</v>
      </c>
    </row>
    <row r="7609" spans="3:5" x14ac:dyDescent="0.25">
      <c r="C7609">
        <v>44.518430000000002</v>
      </c>
      <c r="D7609">
        <v>76.077843000000001</v>
      </c>
      <c r="E7609">
        <v>44.514229999999998</v>
      </c>
    </row>
    <row r="7610" spans="3:5" x14ac:dyDescent="0.25">
      <c r="C7610">
        <v>44.522629999999999</v>
      </c>
      <c r="D7610">
        <v>76.087845000000002</v>
      </c>
      <c r="E7610">
        <v>44.518430000000002</v>
      </c>
    </row>
    <row r="7611" spans="3:5" x14ac:dyDescent="0.25">
      <c r="C7611">
        <v>44.526829999999997</v>
      </c>
      <c r="D7611">
        <v>76.097847000000002</v>
      </c>
      <c r="E7611">
        <v>44.522629999999999</v>
      </c>
    </row>
    <row r="7612" spans="3:5" x14ac:dyDescent="0.25">
      <c r="C7612">
        <v>44.531030000000001</v>
      </c>
      <c r="D7612">
        <v>76.107849000000002</v>
      </c>
      <c r="E7612">
        <v>44.526829999999997</v>
      </c>
    </row>
    <row r="7613" spans="3:5" x14ac:dyDescent="0.25">
      <c r="C7613">
        <v>44.535229000000001</v>
      </c>
      <c r="D7613">
        <v>76.117851000000002</v>
      </c>
      <c r="E7613">
        <v>44.531030000000001</v>
      </c>
    </row>
    <row r="7614" spans="3:5" x14ac:dyDescent="0.25">
      <c r="C7614">
        <v>44.539428000000001</v>
      </c>
      <c r="D7614">
        <v>76.127853000000002</v>
      </c>
      <c r="E7614">
        <v>44.535229000000001</v>
      </c>
    </row>
    <row r="7615" spans="3:5" x14ac:dyDescent="0.25">
      <c r="C7615">
        <v>44.543626000000003</v>
      </c>
      <c r="D7615">
        <v>76.137855999999999</v>
      </c>
      <c r="E7615">
        <v>44.539428000000001</v>
      </c>
    </row>
    <row r="7616" spans="3:5" x14ac:dyDescent="0.25">
      <c r="C7616">
        <v>44.547825000000003</v>
      </c>
      <c r="D7616">
        <v>76.147857999999999</v>
      </c>
      <c r="E7616">
        <v>44.543626000000003</v>
      </c>
    </row>
    <row r="7617" spans="3:5" x14ac:dyDescent="0.25">
      <c r="C7617">
        <v>44.552022999999998</v>
      </c>
      <c r="D7617">
        <v>76.157859999999999</v>
      </c>
      <c r="E7617">
        <v>44.547825000000003</v>
      </c>
    </row>
    <row r="7618" spans="3:5" x14ac:dyDescent="0.25">
      <c r="C7618">
        <v>44.556221000000001</v>
      </c>
      <c r="D7618">
        <v>76.167862</v>
      </c>
      <c r="E7618">
        <v>44.552022999999998</v>
      </c>
    </row>
    <row r="7619" spans="3:5" x14ac:dyDescent="0.25">
      <c r="C7619">
        <v>44.560417999999999</v>
      </c>
      <c r="D7619">
        <v>76.177864</v>
      </c>
      <c r="E7619">
        <v>44.556221000000001</v>
      </c>
    </row>
    <row r="7620" spans="3:5" x14ac:dyDescent="0.25">
      <c r="C7620">
        <v>44.564615000000003</v>
      </c>
      <c r="D7620">
        <v>76.187866</v>
      </c>
      <c r="E7620">
        <v>44.560417999999999</v>
      </c>
    </row>
    <row r="7621" spans="3:5" x14ac:dyDescent="0.25">
      <c r="C7621">
        <v>44.568812000000001</v>
      </c>
      <c r="D7621">
        <v>76.197868</v>
      </c>
      <c r="E7621">
        <v>44.564615000000003</v>
      </c>
    </row>
    <row r="7622" spans="3:5" x14ac:dyDescent="0.25">
      <c r="C7622">
        <v>44.573008999999999</v>
      </c>
      <c r="D7622">
        <v>76.20787</v>
      </c>
      <c r="E7622">
        <v>44.568812000000001</v>
      </c>
    </row>
    <row r="7623" spans="3:5" x14ac:dyDescent="0.25">
      <c r="C7623">
        <v>44.577205999999997</v>
      </c>
      <c r="D7623">
        <v>76.217872999999997</v>
      </c>
      <c r="E7623">
        <v>44.573008999999999</v>
      </c>
    </row>
    <row r="7624" spans="3:5" x14ac:dyDescent="0.25">
      <c r="C7624">
        <v>44.581401999999997</v>
      </c>
      <c r="D7624">
        <v>76.227874999999997</v>
      </c>
      <c r="E7624">
        <v>44.577205999999997</v>
      </c>
    </row>
    <row r="7625" spans="3:5" x14ac:dyDescent="0.25">
      <c r="C7625">
        <v>44.585597999999997</v>
      </c>
      <c r="D7625">
        <v>76.237876999999997</v>
      </c>
      <c r="E7625">
        <v>44.581401999999997</v>
      </c>
    </row>
    <row r="7626" spans="3:5" x14ac:dyDescent="0.25">
      <c r="C7626">
        <v>44.589793</v>
      </c>
      <c r="D7626">
        <v>76.247878999999998</v>
      </c>
      <c r="E7626">
        <v>44.585597999999997</v>
      </c>
    </row>
    <row r="7627" spans="3:5" x14ac:dyDescent="0.25">
      <c r="C7627">
        <v>44.593989000000001</v>
      </c>
      <c r="D7627">
        <v>76.257880999999998</v>
      </c>
      <c r="E7627">
        <v>44.589793</v>
      </c>
    </row>
    <row r="7628" spans="3:5" x14ac:dyDescent="0.25">
      <c r="C7628">
        <v>44.598184000000003</v>
      </c>
      <c r="D7628">
        <v>76.267882999999998</v>
      </c>
      <c r="E7628">
        <v>44.593989000000001</v>
      </c>
    </row>
    <row r="7629" spans="3:5" x14ac:dyDescent="0.25">
      <c r="C7629">
        <v>44.602378999999999</v>
      </c>
      <c r="D7629">
        <v>76.277884999999998</v>
      </c>
      <c r="E7629">
        <v>44.598184000000003</v>
      </c>
    </row>
    <row r="7630" spans="3:5" x14ac:dyDescent="0.25">
      <c r="C7630">
        <v>44.606572999999997</v>
      </c>
      <c r="D7630">
        <v>76.287887999999995</v>
      </c>
      <c r="E7630">
        <v>44.602378999999999</v>
      </c>
    </row>
    <row r="7631" spans="3:5" x14ac:dyDescent="0.25">
      <c r="C7631">
        <v>44.610767000000003</v>
      </c>
      <c r="D7631">
        <v>76.297889999999995</v>
      </c>
      <c r="E7631">
        <v>44.606572999999997</v>
      </c>
    </row>
    <row r="7632" spans="3:5" x14ac:dyDescent="0.25">
      <c r="C7632">
        <v>44.614961000000001</v>
      </c>
      <c r="D7632">
        <v>76.307891999999995</v>
      </c>
      <c r="E7632">
        <v>44.610767000000003</v>
      </c>
    </row>
    <row r="7633" spans="3:5" x14ac:dyDescent="0.25">
      <c r="C7633">
        <v>44.619154999999999</v>
      </c>
      <c r="D7633">
        <v>76.317893999999995</v>
      </c>
      <c r="E7633">
        <v>44.614961000000001</v>
      </c>
    </row>
    <row r="7634" spans="3:5" x14ac:dyDescent="0.25">
      <c r="C7634">
        <v>44.623348999999997</v>
      </c>
      <c r="D7634">
        <v>76.327895999999996</v>
      </c>
      <c r="E7634">
        <v>44.619154999999999</v>
      </c>
    </row>
    <row r="7635" spans="3:5" x14ac:dyDescent="0.25">
      <c r="C7635">
        <v>44.627541999999998</v>
      </c>
      <c r="D7635">
        <v>76.337897999999996</v>
      </c>
      <c r="E7635">
        <v>44.623348999999997</v>
      </c>
    </row>
    <row r="7636" spans="3:5" x14ac:dyDescent="0.25">
      <c r="C7636">
        <v>44.631734999999999</v>
      </c>
      <c r="D7636">
        <v>76.347899999999996</v>
      </c>
      <c r="E7636">
        <v>44.627541999999998</v>
      </c>
    </row>
    <row r="7637" spans="3:5" x14ac:dyDescent="0.25">
      <c r="C7637">
        <v>44.635927000000002</v>
      </c>
      <c r="D7637">
        <v>76.357902999999993</v>
      </c>
      <c r="E7637">
        <v>44.631734999999999</v>
      </c>
    </row>
    <row r="7638" spans="3:5" x14ac:dyDescent="0.25">
      <c r="C7638">
        <v>44.640120000000003</v>
      </c>
      <c r="D7638">
        <v>76.367904999999993</v>
      </c>
      <c r="E7638">
        <v>44.635927000000002</v>
      </c>
    </row>
    <row r="7639" spans="3:5" x14ac:dyDescent="0.25">
      <c r="C7639">
        <v>44.644311999999999</v>
      </c>
      <c r="D7639">
        <v>76.377906999999993</v>
      </c>
      <c r="E7639">
        <v>44.640120000000003</v>
      </c>
    </row>
    <row r="7640" spans="3:5" x14ac:dyDescent="0.25">
      <c r="C7640">
        <v>44.648502999999998</v>
      </c>
      <c r="D7640">
        <v>76.387908999999993</v>
      </c>
      <c r="E7640">
        <v>44.644311999999999</v>
      </c>
    </row>
    <row r="7641" spans="3:5" x14ac:dyDescent="0.25">
      <c r="C7641">
        <v>44.652695000000001</v>
      </c>
      <c r="D7641">
        <v>76.397910999999993</v>
      </c>
      <c r="E7641">
        <v>44.648502999999998</v>
      </c>
    </row>
    <row r="7642" spans="3:5" x14ac:dyDescent="0.25">
      <c r="C7642">
        <v>44.656886</v>
      </c>
      <c r="D7642">
        <v>76.407912999999994</v>
      </c>
      <c r="E7642">
        <v>44.652695000000001</v>
      </c>
    </row>
    <row r="7643" spans="3:5" x14ac:dyDescent="0.25">
      <c r="C7643">
        <v>44.661076999999999</v>
      </c>
      <c r="D7643">
        <v>76.417914999999994</v>
      </c>
      <c r="E7643">
        <v>44.656886</v>
      </c>
    </row>
    <row r="7644" spans="3:5" x14ac:dyDescent="0.25">
      <c r="C7644">
        <v>44.665267999999998</v>
      </c>
      <c r="D7644">
        <v>76.427916999999994</v>
      </c>
      <c r="E7644">
        <v>44.661076999999999</v>
      </c>
    </row>
    <row r="7645" spans="3:5" x14ac:dyDescent="0.25">
      <c r="C7645">
        <v>44.669457999999999</v>
      </c>
      <c r="D7645">
        <v>76.437920000000005</v>
      </c>
      <c r="E7645">
        <v>44.665267999999998</v>
      </c>
    </row>
    <row r="7646" spans="3:5" x14ac:dyDescent="0.25">
      <c r="C7646">
        <v>44.673648999999997</v>
      </c>
      <c r="D7646">
        <v>76.447922000000005</v>
      </c>
      <c r="E7646">
        <v>44.669457999999999</v>
      </c>
    </row>
    <row r="7647" spans="3:5" x14ac:dyDescent="0.25">
      <c r="C7647">
        <v>44.677838000000001</v>
      </c>
      <c r="D7647">
        <v>76.457924000000006</v>
      </c>
      <c r="E7647">
        <v>44.673648999999997</v>
      </c>
    </row>
    <row r="7648" spans="3:5" x14ac:dyDescent="0.25">
      <c r="C7648">
        <v>44.682028000000003</v>
      </c>
      <c r="D7648">
        <v>76.467926000000006</v>
      </c>
      <c r="E7648">
        <v>44.677838000000001</v>
      </c>
    </row>
    <row r="7649" spans="3:5" x14ac:dyDescent="0.25">
      <c r="C7649">
        <v>44.686216999999999</v>
      </c>
      <c r="D7649">
        <v>76.477928000000006</v>
      </c>
      <c r="E7649">
        <v>44.682028000000003</v>
      </c>
    </row>
    <row r="7650" spans="3:5" x14ac:dyDescent="0.25">
      <c r="C7650">
        <v>44.690407</v>
      </c>
      <c r="D7650">
        <v>76.487930000000006</v>
      </c>
      <c r="E7650">
        <v>44.686216999999999</v>
      </c>
    </row>
    <row r="7651" spans="3:5" x14ac:dyDescent="0.25">
      <c r="C7651">
        <v>44.694595</v>
      </c>
      <c r="D7651">
        <v>76.497932000000006</v>
      </c>
      <c r="E7651">
        <v>44.690407</v>
      </c>
    </row>
    <row r="7652" spans="3:5" x14ac:dyDescent="0.25">
      <c r="C7652">
        <v>44.698784000000003</v>
      </c>
      <c r="D7652">
        <v>76.507935000000003</v>
      </c>
      <c r="E7652">
        <v>44.694595</v>
      </c>
    </row>
    <row r="7653" spans="3:5" x14ac:dyDescent="0.25">
      <c r="C7653">
        <v>44.702972000000003</v>
      </c>
      <c r="D7653">
        <v>76.517937000000003</v>
      </c>
      <c r="E7653">
        <v>44.698784000000003</v>
      </c>
    </row>
    <row r="7654" spans="3:5" x14ac:dyDescent="0.25">
      <c r="C7654">
        <v>44.707160000000002</v>
      </c>
      <c r="D7654">
        <v>76.527939000000003</v>
      </c>
      <c r="E7654">
        <v>44.702972000000003</v>
      </c>
    </row>
    <row r="7655" spans="3:5" x14ac:dyDescent="0.25">
      <c r="C7655">
        <v>44.711348000000001</v>
      </c>
      <c r="D7655">
        <v>76.537941000000004</v>
      </c>
      <c r="E7655">
        <v>44.707160000000002</v>
      </c>
    </row>
    <row r="7656" spans="3:5" x14ac:dyDescent="0.25">
      <c r="C7656">
        <v>44.715535000000003</v>
      </c>
      <c r="D7656">
        <v>76.547943000000004</v>
      </c>
      <c r="E7656">
        <v>44.711348000000001</v>
      </c>
    </row>
    <row r="7657" spans="3:5" x14ac:dyDescent="0.25">
      <c r="C7657">
        <v>44.719721999999997</v>
      </c>
      <c r="D7657">
        <v>76.557945000000004</v>
      </c>
      <c r="E7657">
        <v>44.715535000000003</v>
      </c>
    </row>
    <row r="7658" spans="3:5" x14ac:dyDescent="0.25">
      <c r="C7658">
        <v>44.723908999999999</v>
      </c>
      <c r="D7658">
        <v>76.567947000000004</v>
      </c>
      <c r="E7658">
        <v>44.719721999999997</v>
      </c>
    </row>
    <row r="7659" spans="3:5" x14ac:dyDescent="0.25">
      <c r="C7659">
        <v>44.728096000000001</v>
      </c>
      <c r="D7659">
        <v>76.577950000000001</v>
      </c>
      <c r="E7659">
        <v>44.723908999999999</v>
      </c>
    </row>
    <row r="7660" spans="3:5" x14ac:dyDescent="0.25">
      <c r="C7660">
        <v>44.732281999999998</v>
      </c>
      <c r="D7660">
        <v>76.587952000000001</v>
      </c>
      <c r="E7660">
        <v>44.728096000000001</v>
      </c>
    </row>
    <row r="7661" spans="3:5" x14ac:dyDescent="0.25">
      <c r="C7661">
        <v>44.736468000000002</v>
      </c>
      <c r="D7661">
        <v>76.597954000000001</v>
      </c>
      <c r="E7661">
        <v>44.732281999999998</v>
      </c>
    </row>
    <row r="7662" spans="3:5" x14ac:dyDescent="0.25">
      <c r="C7662">
        <v>44.740653999999999</v>
      </c>
      <c r="D7662">
        <v>76.607956000000001</v>
      </c>
      <c r="E7662">
        <v>44.736468000000002</v>
      </c>
    </row>
    <row r="7663" spans="3:5" x14ac:dyDescent="0.25">
      <c r="C7663">
        <v>44.744840000000003</v>
      </c>
      <c r="D7663">
        <v>76.617958000000002</v>
      </c>
      <c r="E7663">
        <v>44.740653999999999</v>
      </c>
    </row>
    <row r="7664" spans="3:5" x14ac:dyDescent="0.25">
      <c r="C7664">
        <v>44.749025000000003</v>
      </c>
      <c r="D7664">
        <v>76.627960000000002</v>
      </c>
      <c r="E7664">
        <v>44.744840000000003</v>
      </c>
    </row>
    <row r="7665" spans="3:5" x14ac:dyDescent="0.25">
      <c r="C7665">
        <v>44.753210000000003</v>
      </c>
      <c r="D7665">
        <v>76.637962000000002</v>
      </c>
      <c r="E7665">
        <v>44.749025000000003</v>
      </c>
    </row>
    <row r="7666" spans="3:5" x14ac:dyDescent="0.25">
      <c r="C7666">
        <v>44.757395000000002</v>
      </c>
      <c r="D7666">
        <v>76.647964000000002</v>
      </c>
      <c r="E7666">
        <v>44.753210000000003</v>
      </c>
    </row>
    <row r="7667" spans="3:5" x14ac:dyDescent="0.25">
      <c r="C7667">
        <v>44.761578999999998</v>
      </c>
      <c r="D7667">
        <v>76.657966999999999</v>
      </c>
      <c r="E7667">
        <v>44.757395000000002</v>
      </c>
    </row>
    <row r="7668" spans="3:5" x14ac:dyDescent="0.25">
      <c r="C7668">
        <v>44.765763</v>
      </c>
      <c r="D7668">
        <v>76.667968999999999</v>
      </c>
      <c r="E7668">
        <v>44.761578999999998</v>
      </c>
    </row>
    <row r="7669" spans="3:5" x14ac:dyDescent="0.25">
      <c r="C7669">
        <v>44.769947000000002</v>
      </c>
      <c r="D7669">
        <v>76.677970999999999</v>
      </c>
      <c r="E7669">
        <v>44.765763</v>
      </c>
    </row>
    <row r="7670" spans="3:5" x14ac:dyDescent="0.25">
      <c r="C7670">
        <v>44.774130999999997</v>
      </c>
      <c r="D7670">
        <v>76.687973</v>
      </c>
      <c r="E7670">
        <v>44.769947000000002</v>
      </c>
    </row>
    <row r="7671" spans="3:5" x14ac:dyDescent="0.25">
      <c r="C7671">
        <v>44.778314000000002</v>
      </c>
      <c r="D7671">
        <v>76.697975</v>
      </c>
      <c r="E7671">
        <v>44.774130999999997</v>
      </c>
    </row>
    <row r="7672" spans="3:5" x14ac:dyDescent="0.25">
      <c r="C7672">
        <v>44.782496999999999</v>
      </c>
      <c r="D7672">
        <v>76.707977</v>
      </c>
      <c r="E7672">
        <v>44.778314000000002</v>
      </c>
    </row>
    <row r="7673" spans="3:5" x14ac:dyDescent="0.25">
      <c r="C7673">
        <v>44.786679999999997</v>
      </c>
      <c r="D7673">
        <v>76.717979</v>
      </c>
      <c r="E7673">
        <v>44.782496999999999</v>
      </c>
    </row>
    <row r="7674" spans="3:5" x14ac:dyDescent="0.25">
      <c r="C7674">
        <v>44.790863000000002</v>
      </c>
      <c r="D7674">
        <v>76.727981999999997</v>
      </c>
      <c r="E7674">
        <v>44.786679999999997</v>
      </c>
    </row>
    <row r="7675" spans="3:5" x14ac:dyDescent="0.25">
      <c r="C7675">
        <v>44.795045000000002</v>
      </c>
      <c r="D7675">
        <v>76.737983999999997</v>
      </c>
      <c r="E7675">
        <v>44.790863000000002</v>
      </c>
    </row>
    <row r="7676" spans="3:5" x14ac:dyDescent="0.25">
      <c r="C7676">
        <v>44.799227000000002</v>
      </c>
      <c r="D7676">
        <v>76.747985999999997</v>
      </c>
      <c r="E7676">
        <v>44.795045000000002</v>
      </c>
    </row>
    <row r="7677" spans="3:5" x14ac:dyDescent="0.25">
      <c r="C7677">
        <v>44.803409000000002</v>
      </c>
      <c r="D7677">
        <v>76.757987999999997</v>
      </c>
      <c r="E7677">
        <v>44.799227000000002</v>
      </c>
    </row>
    <row r="7678" spans="3:5" x14ac:dyDescent="0.25">
      <c r="C7678">
        <v>44.807589999999998</v>
      </c>
      <c r="D7678">
        <v>76.767989999999998</v>
      </c>
      <c r="E7678">
        <v>44.803409000000002</v>
      </c>
    </row>
    <row r="7679" spans="3:5" x14ac:dyDescent="0.25">
      <c r="C7679">
        <v>44.811771999999998</v>
      </c>
      <c r="D7679">
        <v>76.777991999999998</v>
      </c>
      <c r="E7679">
        <v>44.807589999999998</v>
      </c>
    </row>
    <row r="7680" spans="3:5" x14ac:dyDescent="0.25">
      <c r="C7680">
        <v>44.815952000000003</v>
      </c>
      <c r="D7680">
        <v>76.787993999999998</v>
      </c>
      <c r="E7680">
        <v>44.811771999999998</v>
      </c>
    </row>
    <row r="7681" spans="3:5" x14ac:dyDescent="0.25">
      <c r="C7681">
        <v>44.820132999999998</v>
      </c>
      <c r="D7681">
        <v>76.797996999999995</v>
      </c>
      <c r="E7681">
        <v>44.815952000000003</v>
      </c>
    </row>
    <row r="7682" spans="3:5" x14ac:dyDescent="0.25">
      <c r="C7682">
        <v>44.824314000000001</v>
      </c>
      <c r="D7682">
        <v>76.807998999999995</v>
      </c>
      <c r="E7682">
        <v>44.820132999999998</v>
      </c>
    </row>
    <row r="7683" spans="3:5" x14ac:dyDescent="0.25">
      <c r="C7683">
        <v>44.828493999999999</v>
      </c>
      <c r="D7683">
        <v>76.818000999999995</v>
      </c>
      <c r="E7683">
        <v>44.824314000000001</v>
      </c>
    </row>
    <row r="7684" spans="3:5" x14ac:dyDescent="0.25">
      <c r="C7684">
        <v>44.832673</v>
      </c>
      <c r="D7684">
        <v>76.828002999999995</v>
      </c>
      <c r="E7684">
        <v>44.828493999999999</v>
      </c>
    </row>
    <row r="7685" spans="3:5" x14ac:dyDescent="0.25">
      <c r="C7685">
        <v>44.836852999999998</v>
      </c>
      <c r="D7685">
        <v>76.838004999999995</v>
      </c>
      <c r="E7685">
        <v>44.832673</v>
      </c>
    </row>
    <row r="7686" spans="3:5" x14ac:dyDescent="0.25">
      <c r="C7686">
        <v>44.841031999999998</v>
      </c>
      <c r="D7686">
        <v>76.848006999999996</v>
      </c>
      <c r="E7686">
        <v>44.836852999999998</v>
      </c>
    </row>
    <row r="7687" spans="3:5" x14ac:dyDescent="0.25">
      <c r="C7687">
        <v>44.845210999999999</v>
      </c>
      <c r="D7687">
        <v>76.858008999999996</v>
      </c>
      <c r="E7687">
        <v>44.841031999999998</v>
      </c>
    </row>
    <row r="7688" spans="3:5" x14ac:dyDescent="0.25">
      <c r="C7688">
        <v>44.84939</v>
      </c>
      <c r="D7688">
        <v>76.868010999999996</v>
      </c>
      <c r="E7688">
        <v>44.845210999999999</v>
      </c>
    </row>
    <row r="7689" spans="3:5" x14ac:dyDescent="0.25">
      <c r="C7689">
        <v>44.853569</v>
      </c>
      <c r="D7689">
        <v>76.878013999999993</v>
      </c>
      <c r="E7689">
        <v>44.84939</v>
      </c>
    </row>
    <row r="7690" spans="3:5" x14ac:dyDescent="0.25">
      <c r="C7690">
        <v>44.857747000000003</v>
      </c>
      <c r="D7690">
        <v>76.888015999999993</v>
      </c>
      <c r="E7690">
        <v>44.853569</v>
      </c>
    </row>
    <row r="7691" spans="3:5" x14ac:dyDescent="0.25">
      <c r="C7691">
        <v>44.861924999999999</v>
      </c>
      <c r="D7691">
        <v>76.898017999999993</v>
      </c>
      <c r="E7691">
        <v>44.857747000000003</v>
      </c>
    </row>
    <row r="7692" spans="3:5" x14ac:dyDescent="0.25">
      <c r="C7692">
        <v>44.866101999999998</v>
      </c>
      <c r="D7692">
        <v>76.908019999999993</v>
      </c>
      <c r="E7692">
        <v>44.861924999999999</v>
      </c>
    </row>
    <row r="7693" spans="3:5" x14ac:dyDescent="0.25">
      <c r="C7693">
        <v>44.870280000000001</v>
      </c>
      <c r="D7693">
        <v>76.918021999999993</v>
      </c>
      <c r="E7693">
        <v>44.866101999999998</v>
      </c>
    </row>
    <row r="7694" spans="3:5" x14ac:dyDescent="0.25">
      <c r="C7694">
        <v>44.874457</v>
      </c>
      <c r="D7694">
        <v>76.928023999999994</v>
      </c>
      <c r="E7694">
        <v>44.870280000000001</v>
      </c>
    </row>
    <row r="7695" spans="3:5" x14ac:dyDescent="0.25">
      <c r="C7695">
        <v>44.878633999999998</v>
      </c>
      <c r="D7695">
        <v>76.938025999999994</v>
      </c>
      <c r="E7695">
        <v>44.874457</v>
      </c>
    </row>
    <row r="7696" spans="3:5" x14ac:dyDescent="0.25">
      <c r="C7696">
        <v>44.882809999999999</v>
      </c>
      <c r="D7696">
        <v>76.948029000000005</v>
      </c>
      <c r="E7696">
        <v>44.878633999999998</v>
      </c>
    </row>
    <row r="7697" spans="3:5" x14ac:dyDescent="0.25">
      <c r="C7697">
        <v>44.886986999999998</v>
      </c>
      <c r="D7697">
        <v>76.958031000000005</v>
      </c>
      <c r="E7697">
        <v>44.882809999999999</v>
      </c>
    </row>
    <row r="7698" spans="3:5" x14ac:dyDescent="0.25">
      <c r="C7698">
        <v>44.891162999999999</v>
      </c>
      <c r="D7698">
        <v>76.968033000000005</v>
      </c>
      <c r="E7698">
        <v>44.886986999999998</v>
      </c>
    </row>
    <row r="7699" spans="3:5" x14ac:dyDescent="0.25">
      <c r="C7699">
        <v>44.895339</v>
      </c>
      <c r="D7699">
        <v>76.978035000000006</v>
      </c>
      <c r="E7699">
        <v>44.891162999999999</v>
      </c>
    </row>
    <row r="7700" spans="3:5" x14ac:dyDescent="0.25">
      <c r="C7700">
        <v>44.899514000000003</v>
      </c>
      <c r="D7700">
        <v>76.988037000000006</v>
      </c>
      <c r="E7700">
        <v>44.895339</v>
      </c>
    </row>
    <row r="7701" spans="3:5" x14ac:dyDescent="0.25">
      <c r="C7701">
        <v>44.903689</v>
      </c>
      <c r="D7701">
        <v>76.998039000000006</v>
      </c>
      <c r="E7701">
        <v>44.899514000000003</v>
      </c>
    </row>
    <row r="7702" spans="3:5" x14ac:dyDescent="0.25">
      <c r="C7702">
        <v>44.907863999999996</v>
      </c>
      <c r="D7702">
        <v>77.008041000000006</v>
      </c>
      <c r="E7702">
        <v>44.903689</v>
      </c>
    </row>
    <row r="7703" spans="3:5" x14ac:dyDescent="0.25">
      <c r="C7703">
        <v>44.912039</v>
      </c>
      <c r="D7703">
        <v>77.018044000000003</v>
      </c>
      <c r="E7703">
        <v>44.907863999999996</v>
      </c>
    </row>
    <row r="7704" spans="3:5" x14ac:dyDescent="0.25">
      <c r="C7704">
        <v>44.916212999999999</v>
      </c>
      <c r="D7704">
        <v>77.028046000000003</v>
      </c>
      <c r="E7704">
        <v>44.912039</v>
      </c>
    </row>
    <row r="7705" spans="3:5" x14ac:dyDescent="0.25">
      <c r="C7705">
        <v>44.920386999999998</v>
      </c>
      <c r="D7705">
        <v>77.038048000000003</v>
      </c>
      <c r="E7705">
        <v>44.916212999999999</v>
      </c>
    </row>
    <row r="7706" spans="3:5" x14ac:dyDescent="0.25">
      <c r="C7706">
        <v>44.924560999999997</v>
      </c>
      <c r="D7706">
        <v>77.048050000000003</v>
      </c>
      <c r="E7706">
        <v>44.920386999999998</v>
      </c>
    </row>
    <row r="7707" spans="3:5" x14ac:dyDescent="0.25">
      <c r="C7707">
        <v>44.928735000000003</v>
      </c>
      <c r="D7707">
        <v>77.058052000000004</v>
      </c>
      <c r="E7707">
        <v>44.924560999999997</v>
      </c>
    </row>
    <row r="7708" spans="3:5" x14ac:dyDescent="0.25">
      <c r="C7708">
        <v>44.932907999999998</v>
      </c>
      <c r="D7708">
        <v>77.068054000000004</v>
      </c>
      <c r="E7708">
        <v>44.928735000000003</v>
      </c>
    </row>
    <row r="7709" spans="3:5" x14ac:dyDescent="0.25">
      <c r="C7709">
        <v>44.937080999999999</v>
      </c>
      <c r="D7709">
        <v>77.078056000000004</v>
      </c>
      <c r="E7709">
        <v>44.932907999999998</v>
      </c>
    </row>
    <row r="7710" spans="3:5" x14ac:dyDescent="0.25">
      <c r="C7710">
        <v>44.941254000000001</v>
      </c>
      <c r="D7710">
        <v>77.088058000000004</v>
      </c>
      <c r="E7710">
        <v>44.937080999999999</v>
      </c>
    </row>
    <row r="7711" spans="3:5" x14ac:dyDescent="0.25">
      <c r="C7711">
        <v>44.945427000000002</v>
      </c>
      <c r="D7711">
        <v>77.098061000000001</v>
      </c>
      <c r="E7711">
        <v>44.941254000000001</v>
      </c>
    </row>
    <row r="7712" spans="3:5" x14ac:dyDescent="0.25">
      <c r="C7712">
        <v>44.949598999999999</v>
      </c>
      <c r="D7712">
        <v>77.108063000000001</v>
      </c>
      <c r="E7712">
        <v>44.945427000000002</v>
      </c>
    </row>
    <row r="7713" spans="3:5" x14ac:dyDescent="0.25">
      <c r="C7713">
        <v>44.953771000000003</v>
      </c>
      <c r="D7713">
        <v>77.118065000000001</v>
      </c>
      <c r="E7713">
        <v>44.949598999999999</v>
      </c>
    </row>
    <row r="7714" spans="3:5" x14ac:dyDescent="0.25">
      <c r="C7714">
        <v>44.957943</v>
      </c>
      <c r="D7714">
        <v>77.128067000000001</v>
      </c>
      <c r="E7714">
        <v>44.953771000000003</v>
      </c>
    </row>
    <row r="7715" spans="3:5" x14ac:dyDescent="0.25">
      <c r="C7715">
        <v>44.962114</v>
      </c>
      <c r="D7715">
        <v>77.138069000000002</v>
      </c>
      <c r="E7715">
        <v>44.957943</v>
      </c>
    </row>
    <row r="7716" spans="3:5" x14ac:dyDescent="0.25">
      <c r="C7716">
        <v>44.966284999999999</v>
      </c>
      <c r="D7716">
        <v>77.148071000000002</v>
      </c>
      <c r="E7716">
        <v>44.962114</v>
      </c>
    </row>
    <row r="7717" spans="3:5" x14ac:dyDescent="0.25">
      <c r="C7717">
        <v>44.970455999999999</v>
      </c>
      <c r="D7717">
        <v>77.158073000000002</v>
      </c>
      <c r="E7717">
        <v>44.966284999999999</v>
      </c>
    </row>
    <row r="7718" spans="3:5" x14ac:dyDescent="0.25">
      <c r="C7718">
        <v>44.974626999999998</v>
      </c>
      <c r="D7718">
        <v>77.168075999999999</v>
      </c>
      <c r="E7718">
        <v>44.970455999999999</v>
      </c>
    </row>
    <row r="7719" spans="3:5" x14ac:dyDescent="0.25">
      <c r="C7719">
        <v>44.978797</v>
      </c>
      <c r="D7719">
        <v>77.178077999999999</v>
      </c>
      <c r="E7719">
        <v>44.974626999999998</v>
      </c>
    </row>
    <row r="7720" spans="3:5" x14ac:dyDescent="0.25">
      <c r="C7720">
        <v>44.982967000000002</v>
      </c>
      <c r="D7720">
        <v>77.188079999999999</v>
      </c>
      <c r="E7720">
        <v>44.978797</v>
      </c>
    </row>
    <row r="7721" spans="3:5" x14ac:dyDescent="0.25">
      <c r="C7721">
        <v>44.987136999999997</v>
      </c>
      <c r="D7721">
        <v>77.198081999999999</v>
      </c>
      <c r="E7721">
        <v>44.982967000000002</v>
      </c>
    </row>
    <row r="7722" spans="3:5" x14ac:dyDescent="0.25">
      <c r="C7722">
        <v>44.991306999999999</v>
      </c>
      <c r="D7722">
        <v>77.208083999999999</v>
      </c>
      <c r="E7722">
        <v>44.987136999999997</v>
      </c>
    </row>
    <row r="7723" spans="3:5" x14ac:dyDescent="0.25">
      <c r="C7723">
        <v>44.995475999999996</v>
      </c>
      <c r="D7723">
        <v>77.218086</v>
      </c>
      <c r="E7723">
        <v>44.991306999999999</v>
      </c>
    </row>
    <row r="7724" spans="3:5" x14ac:dyDescent="0.25">
      <c r="C7724">
        <v>44.999645000000001</v>
      </c>
      <c r="D7724">
        <v>77.228088</v>
      </c>
      <c r="E7724">
        <v>44.995475999999996</v>
      </c>
    </row>
    <row r="7725" spans="3:5" x14ac:dyDescent="0.25">
      <c r="C7725">
        <v>45.003813999999998</v>
      </c>
      <c r="D7725">
        <v>77.238090999999997</v>
      </c>
      <c r="E7725">
        <v>44.999645000000001</v>
      </c>
    </row>
    <row r="7726" spans="3:5" x14ac:dyDescent="0.25">
      <c r="C7726">
        <v>45.007981999999998</v>
      </c>
      <c r="D7726">
        <v>77.248092999999997</v>
      </c>
      <c r="E7726">
        <v>45.003813999999998</v>
      </c>
    </row>
    <row r="7727" spans="3:5" x14ac:dyDescent="0.25">
      <c r="C7727">
        <v>45.012149999999998</v>
      </c>
      <c r="D7727">
        <v>77.258094999999997</v>
      </c>
      <c r="E7727">
        <v>45.007981999999998</v>
      </c>
    </row>
    <row r="7728" spans="3:5" x14ac:dyDescent="0.25">
      <c r="C7728">
        <v>45.016317999999998</v>
      </c>
      <c r="D7728">
        <v>77.268096999999997</v>
      </c>
      <c r="E7728">
        <v>45.012149999999998</v>
      </c>
    </row>
    <row r="7729" spans="3:5" x14ac:dyDescent="0.25">
      <c r="C7729">
        <v>45.020485999999998</v>
      </c>
      <c r="D7729">
        <v>77.278098999999997</v>
      </c>
      <c r="E7729">
        <v>45.016317999999998</v>
      </c>
    </row>
    <row r="7730" spans="3:5" x14ac:dyDescent="0.25">
      <c r="C7730">
        <v>45.024653000000001</v>
      </c>
      <c r="D7730">
        <v>77.288100999999997</v>
      </c>
      <c r="E7730">
        <v>45.020485999999998</v>
      </c>
    </row>
    <row r="7731" spans="3:5" x14ac:dyDescent="0.25">
      <c r="C7731">
        <v>45.028820000000003</v>
      </c>
      <c r="D7731">
        <v>77.298102999999998</v>
      </c>
      <c r="E7731">
        <v>45.024653000000001</v>
      </c>
    </row>
    <row r="7732" spans="3:5" x14ac:dyDescent="0.25">
      <c r="C7732">
        <v>45.032986999999999</v>
      </c>
      <c r="D7732">
        <v>77.308104999999998</v>
      </c>
      <c r="E7732">
        <v>45.028820000000003</v>
      </c>
    </row>
    <row r="7733" spans="3:5" x14ac:dyDescent="0.25">
      <c r="C7733">
        <v>45.037154000000001</v>
      </c>
      <c r="D7733">
        <v>77.318107999999995</v>
      </c>
      <c r="E7733">
        <v>45.032986999999999</v>
      </c>
    </row>
    <row r="7734" spans="3:5" x14ac:dyDescent="0.25">
      <c r="C7734">
        <v>45.041319999999999</v>
      </c>
      <c r="D7734">
        <v>77.328109999999995</v>
      </c>
      <c r="E7734">
        <v>45.037154000000001</v>
      </c>
    </row>
    <row r="7735" spans="3:5" x14ac:dyDescent="0.25">
      <c r="C7735">
        <v>45.045485999999997</v>
      </c>
      <c r="D7735">
        <v>77.338111999999995</v>
      </c>
      <c r="E7735">
        <v>45.041319999999999</v>
      </c>
    </row>
    <row r="7736" spans="3:5" x14ac:dyDescent="0.25">
      <c r="C7736">
        <v>45.049652000000002</v>
      </c>
      <c r="D7736">
        <v>77.348113999999995</v>
      </c>
      <c r="E7736">
        <v>45.045485999999997</v>
      </c>
    </row>
    <row r="7737" spans="3:5" x14ac:dyDescent="0.25">
      <c r="C7737">
        <v>45.053817000000002</v>
      </c>
      <c r="D7737">
        <v>77.358115999999995</v>
      </c>
      <c r="E7737">
        <v>45.049652000000002</v>
      </c>
    </row>
    <row r="7738" spans="3:5" x14ac:dyDescent="0.25">
      <c r="C7738">
        <v>45.057983</v>
      </c>
      <c r="D7738">
        <v>77.368117999999996</v>
      </c>
      <c r="E7738">
        <v>45.053817000000002</v>
      </c>
    </row>
    <row r="7739" spans="3:5" x14ac:dyDescent="0.25">
      <c r="C7739">
        <v>45.062148000000001</v>
      </c>
      <c r="D7739">
        <v>77.378119999999996</v>
      </c>
      <c r="E7739">
        <v>45.057983</v>
      </c>
    </row>
    <row r="7740" spans="3:5" x14ac:dyDescent="0.25">
      <c r="C7740">
        <v>45.066312000000003</v>
      </c>
      <c r="D7740">
        <v>77.388122999999993</v>
      </c>
      <c r="E7740">
        <v>45.062148000000001</v>
      </c>
    </row>
    <row r="7741" spans="3:5" x14ac:dyDescent="0.25">
      <c r="C7741">
        <v>45.070476999999997</v>
      </c>
      <c r="D7741">
        <v>77.398124999999993</v>
      </c>
      <c r="E7741">
        <v>45.066312000000003</v>
      </c>
    </row>
    <row r="7742" spans="3:5" x14ac:dyDescent="0.25">
      <c r="C7742">
        <v>45.074641</v>
      </c>
      <c r="D7742">
        <v>77.408126999999993</v>
      </c>
      <c r="E7742">
        <v>45.070476999999997</v>
      </c>
    </row>
    <row r="7743" spans="3:5" x14ac:dyDescent="0.25">
      <c r="C7743">
        <v>45.078805000000003</v>
      </c>
      <c r="D7743">
        <v>77.418128999999993</v>
      </c>
      <c r="E7743">
        <v>45.074641</v>
      </c>
    </row>
    <row r="7744" spans="3:5" x14ac:dyDescent="0.25">
      <c r="C7744">
        <v>45.082968000000001</v>
      </c>
      <c r="D7744">
        <v>77.428130999999993</v>
      </c>
      <c r="E7744">
        <v>45.078805000000003</v>
      </c>
    </row>
    <row r="7745" spans="3:5" x14ac:dyDescent="0.25">
      <c r="C7745">
        <v>45.087131999999997</v>
      </c>
      <c r="D7745">
        <v>77.438132999999993</v>
      </c>
      <c r="E7745">
        <v>45.082968000000001</v>
      </c>
    </row>
    <row r="7746" spans="3:5" x14ac:dyDescent="0.25">
      <c r="C7746">
        <v>45.091295000000002</v>
      </c>
      <c r="D7746">
        <v>77.448134999999994</v>
      </c>
      <c r="E7746">
        <v>45.087131999999997</v>
      </c>
    </row>
    <row r="7747" spans="3:5" x14ac:dyDescent="0.25">
      <c r="C7747">
        <v>45.095458000000001</v>
      </c>
      <c r="D7747">
        <v>77.458138000000005</v>
      </c>
      <c r="E7747">
        <v>45.091295000000002</v>
      </c>
    </row>
    <row r="7748" spans="3:5" x14ac:dyDescent="0.25">
      <c r="C7748">
        <v>45.099620000000002</v>
      </c>
      <c r="D7748">
        <v>77.468140000000005</v>
      </c>
      <c r="E7748">
        <v>45.095458000000001</v>
      </c>
    </row>
    <row r="7749" spans="3:5" x14ac:dyDescent="0.25">
      <c r="C7749">
        <v>45.103782000000002</v>
      </c>
      <c r="D7749">
        <v>77.478142000000005</v>
      </c>
      <c r="E7749">
        <v>45.099620000000002</v>
      </c>
    </row>
    <row r="7750" spans="3:5" x14ac:dyDescent="0.25">
      <c r="C7750">
        <v>45.107944000000003</v>
      </c>
      <c r="D7750">
        <v>77.488144000000005</v>
      </c>
      <c r="E7750">
        <v>45.103782000000002</v>
      </c>
    </row>
    <row r="7751" spans="3:5" x14ac:dyDescent="0.25">
      <c r="C7751">
        <v>45.112105999999997</v>
      </c>
      <c r="D7751">
        <v>77.498146000000006</v>
      </c>
      <c r="E7751">
        <v>45.107944000000003</v>
      </c>
    </row>
    <row r="7752" spans="3:5" x14ac:dyDescent="0.25">
      <c r="C7752">
        <v>45.116267999999998</v>
      </c>
      <c r="D7752">
        <v>77.508148000000006</v>
      </c>
      <c r="E7752">
        <v>45.112105999999997</v>
      </c>
    </row>
    <row r="7753" spans="3:5" x14ac:dyDescent="0.25">
      <c r="C7753">
        <v>45.120429000000001</v>
      </c>
      <c r="D7753">
        <v>77.518150000000006</v>
      </c>
      <c r="E7753">
        <v>45.116267999999998</v>
      </c>
    </row>
    <row r="7754" spans="3:5" x14ac:dyDescent="0.25">
      <c r="C7754">
        <v>45.124589999999998</v>
      </c>
      <c r="D7754">
        <v>77.528152000000006</v>
      </c>
      <c r="E7754">
        <v>45.120429000000001</v>
      </c>
    </row>
    <row r="7755" spans="3:5" x14ac:dyDescent="0.25">
      <c r="C7755">
        <v>45.128749999999997</v>
      </c>
      <c r="D7755">
        <v>77.538155000000003</v>
      </c>
      <c r="E7755">
        <v>45.124589999999998</v>
      </c>
    </row>
    <row r="7756" spans="3:5" x14ac:dyDescent="0.25">
      <c r="C7756">
        <v>45.132911</v>
      </c>
      <c r="D7756">
        <v>77.548157000000003</v>
      </c>
      <c r="E7756">
        <v>45.128749999999997</v>
      </c>
    </row>
    <row r="7757" spans="3:5" x14ac:dyDescent="0.25">
      <c r="C7757">
        <v>45.137070999999999</v>
      </c>
      <c r="D7757">
        <v>77.558159000000003</v>
      </c>
      <c r="E7757">
        <v>45.132911</v>
      </c>
    </row>
    <row r="7758" spans="3:5" x14ac:dyDescent="0.25">
      <c r="C7758">
        <v>45.141230999999998</v>
      </c>
      <c r="D7758">
        <v>77.568161000000003</v>
      </c>
      <c r="E7758">
        <v>45.137070999999999</v>
      </c>
    </row>
    <row r="7759" spans="3:5" x14ac:dyDescent="0.25">
      <c r="C7759">
        <v>45.145389999999999</v>
      </c>
      <c r="D7759">
        <v>77.578163000000004</v>
      </c>
      <c r="E7759">
        <v>45.141230999999998</v>
      </c>
    </row>
    <row r="7760" spans="3:5" x14ac:dyDescent="0.25">
      <c r="C7760">
        <v>45.149549999999998</v>
      </c>
      <c r="D7760">
        <v>77.588165000000004</v>
      </c>
      <c r="E7760">
        <v>45.145389999999999</v>
      </c>
    </row>
    <row r="7761" spans="3:5" x14ac:dyDescent="0.25">
      <c r="C7761">
        <v>45.153708999999999</v>
      </c>
      <c r="D7761">
        <v>77.598167000000004</v>
      </c>
      <c r="E7761">
        <v>45.149549999999998</v>
      </c>
    </row>
    <row r="7762" spans="3:5" x14ac:dyDescent="0.25">
      <c r="C7762">
        <v>45.157867000000003</v>
      </c>
      <c r="D7762">
        <v>77.608170000000001</v>
      </c>
      <c r="E7762">
        <v>45.153708999999999</v>
      </c>
    </row>
    <row r="7763" spans="3:5" x14ac:dyDescent="0.25">
      <c r="C7763">
        <v>45.162025999999997</v>
      </c>
      <c r="D7763">
        <v>77.618172000000001</v>
      </c>
      <c r="E7763">
        <v>45.157867000000003</v>
      </c>
    </row>
    <row r="7764" spans="3:5" x14ac:dyDescent="0.25">
      <c r="C7764">
        <v>45.166184000000001</v>
      </c>
      <c r="D7764">
        <v>77.628174000000001</v>
      </c>
      <c r="E7764">
        <v>45.162025999999997</v>
      </c>
    </row>
    <row r="7765" spans="3:5" x14ac:dyDescent="0.25">
      <c r="C7765">
        <v>45.170341999999998</v>
      </c>
      <c r="D7765">
        <v>77.638176000000001</v>
      </c>
      <c r="E7765">
        <v>45.166184000000001</v>
      </c>
    </row>
    <row r="7766" spans="3:5" x14ac:dyDescent="0.25">
      <c r="C7766">
        <v>45.174500000000002</v>
      </c>
      <c r="D7766">
        <v>77.648178000000001</v>
      </c>
      <c r="E7766">
        <v>45.170341999999998</v>
      </c>
    </row>
    <row r="7767" spans="3:5" x14ac:dyDescent="0.25">
      <c r="C7767">
        <v>45.178657000000001</v>
      </c>
      <c r="D7767">
        <v>77.658180000000002</v>
      </c>
      <c r="E7767">
        <v>45.174500000000002</v>
      </c>
    </row>
    <row r="7768" spans="3:5" x14ac:dyDescent="0.25">
      <c r="C7768">
        <v>45.182814</v>
      </c>
      <c r="D7768">
        <v>77.668182000000002</v>
      </c>
      <c r="E7768">
        <v>45.178657000000001</v>
      </c>
    </row>
    <row r="7769" spans="3:5" x14ac:dyDescent="0.25">
      <c r="C7769">
        <v>45.186971</v>
      </c>
      <c r="D7769">
        <v>77.678184999999999</v>
      </c>
      <c r="E7769">
        <v>45.182814</v>
      </c>
    </row>
    <row r="7770" spans="3:5" x14ac:dyDescent="0.25">
      <c r="C7770">
        <v>45.191127999999999</v>
      </c>
      <c r="D7770">
        <v>77.688186999999999</v>
      </c>
      <c r="E7770">
        <v>45.186971</v>
      </c>
    </row>
    <row r="7771" spans="3:5" x14ac:dyDescent="0.25">
      <c r="C7771">
        <v>45.195284000000001</v>
      </c>
      <c r="D7771">
        <v>77.698188999999999</v>
      </c>
      <c r="E7771">
        <v>45.191127999999999</v>
      </c>
    </row>
    <row r="7772" spans="3:5" x14ac:dyDescent="0.25">
      <c r="C7772">
        <v>45.199440000000003</v>
      </c>
      <c r="D7772">
        <v>77.708190999999999</v>
      </c>
      <c r="E7772">
        <v>45.195284000000001</v>
      </c>
    </row>
    <row r="7773" spans="3:5" x14ac:dyDescent="0.25">
      <c r="C7773">
        <v>45.203595999999997</v>
      </c>
      <c r="D7773">
        <v>77.718192999999999</v>
      </c>
      <c r="E7773">
        <v>45.199440000000003</v>
      </c>
    </row>
    <row r="7774" spans="3:5" x14ac:dyDescent="0.25">
      <c r="C7774">
        <v>45.207751999999999</v>
      </c>
      <c r="D7774">
        <v>77.728194999999999</v>
      </c>
      <c r="E7774">
        <v>45.203595999999997</v>
      </c>
    </row>
    <row r="7775" spans="3:5" x14ac:dyDescent="0.25">
      <c r="C7775">
        <v>45.211906999999997</v>
      </c>
      <c r="D7775">
        <v>77.738197</v>
      </c>
      <c r="E7775">
        <v>45.207751999999999</v>
      </c>
    </row>
    <row r="7776" spans="3:5" x14ac:dyDescent="0.25">
      <c r="C7776">
        <v>45.216062000000001</v>
      </c>
      <c r="D7776">
        <v>77.748199</v>
      </c>
      <c r="E7776">
        <v>45.211906999999997</v>
      </c>
    </row>
    <row r="7777" spans="3:5" x14ac:dyDescent="0.25">
      <c r="C7777">
        <v>45.220216999999998</v>
      </c>
      <c r="D7777">
        <v>77.758201999999997</v>
      </c>
      <c r="E7777">
        <v>45.216062000000001</v>
      </c>
    </row>
    <row r="7778" spans="3:5" x14ac:dyDescent="0.25">
      <c r="C7778">
        <v>45.224370999999998</v>
      </c>
      <c r="D7778">
        <v>77.768203999999997</v>
      </c>
      <c r="E7778">
        <v>45.220216999999998</v>
      </c>
    </row>
    <row r="7779" spans="3:5" x14ac:dyDescent="0.25">
      <c r="C7779">
        <v>45.228524999999998</v>
      </c>
      <c r="D7779">
        <v>77.778205999999997</v>
      </c>
      <c r="E7779">
        <v>45.224370999999998</v>
      </c>
    </row>
    <row r="7780" spans="3:5" x14ac:dyDescent="0.25">
      <c r="C7780">
        <v>45.232678999999997</v>
      </c>
      <c r="D7780">
        <v>77.788207999999997</v>
      </c>
      <c r="E7780">
        <v>45.228524999999998</v>
      </c>
    </row>
    <row r="7781" spans="3:5" x14ac:dyDescent="0.25">
      <c r="C7781">
        <v>45.236832999999997</v>
      </c>
      <c r="D7781">
        <v>77.798209999999997</v>
      </c>
      <c r="E7781">
        <v>45.232678999999997</v>
      </c>
    </row>
    <row r="7782" spans="3:5" x14ac:dyDescent="0.25">
      <c r="C7782">
        <v>45.240985999999999</v>
      </c>
      <c r="D7782">
        <v>77.808211999999997</v>
      </c>
      <c r="E7782">
        <v>45.236832999999997</v>
      </c>
    </row>
    <row r="7783" spans="3:5" x14ac:dyDescent="0.25">
      <c r="C7783">
        <v>45.245139000000002</v>
      </c>
      <c r="D7783">
        <v>77.818213999999998</v>
      </c>
      <c r="E7783">
        <v>45.240985999999999</v>
      </c>
    </row>
    <row r="7784" spans="3:5" x14ac:dyDescent="0.25">
      <c r="C7784">
        <v>45.249291999999997</v>
      </c>
      <c r="D7784">
        <v>77.828216999999995</v>
      </c>
      <c r="E7784">
        <v>45.245139000000002</v>
      </c>
    </row>
    <row r="7785" spans="3:5" x14ac:dyDescent="0.25">
      <c r="C7785">
        <v>45.253444999999999</v>
      </c>
      <c r="D7785">
        <v>77.838218999999995</v>
      </c>
      <c r="E7785">
        <v>45.249291999999997</v>
      </c>
    </row>
    <row r="7786" spans="3:5" x14ac:dyDescent="0.25">
      <c r="C7786">
        <v>45.257596999999997</v>
      </c>
      <c r="D7786">
        <v>77.848220999999995</v>
      </c>
      <c r="E7786">
        <v>45.253444999999999</v>
      </c>
    </row>
    <row r="7787" spans="3:5" x14ac:dyDescent="0.25">
      <c r="C7787">
        <v>45.261749000000002</v>
      </c>
      <c r="D7787">
        <v>77.858222999999995</v>
      </c>
      <c r="E7787">
        <v>45.257596999999997</v>
      </c>
    </row>
    <row r="7788" spans="3:5" x14ac:dyDescent="0.25">
      <c r="C7788">
        <v>45.265900999999999</v>
      </c>
      <c r="D7788">
        <v>77.868224999999995</v>
      </c>
      <c r="E7788">
        <v>45.261749000000002</v>
      </c>
    </row>
    <row r="7789" spans="3:5" x14ac:dyDescent="0.25">
      <c r="C7789">
        <v>45.270052</v>
      </c>
      <c r="D7789">
        <v>77.878226999999995</v>
      </c>
      <c r="E7789">
        <v>45.265900999999999</v>
      </c>
    </row>
    <row r="7790" spans="3:5" x14ac:dyDescent="0.25">
      <c r="C7790">
        <v>45.274203999999997</v>
      </c>
      <c r="D7790">
        <v>77.888228999999995</v>
      </c>
      <c r="E7790">
        <v>45.270052</v>
      </c>
    </row>
    <row r="7791" spans="3:5" x14ac:dyDescent="0.25">
      <c r="C7791">
        <v>45.278354999999998</v>
      </c>
      <c r="D7791">
        <v>77.898231999999993</v>
      </c>
      <c r="E7791">
        <v>45.274203999999997</v>
      </c>
    </row>
    <row r="7792" spans="3:5" x14ac:dyDescent="0.25">
      <c r="C7792">
        <v>45.282505</v>
      </c>
      <c r="D7792">
        <v>77.908233999999993</v>
      </c>
      <c r="E7792">
        <v>45.278354999999998</v>
      </c>
    </row>
    <row r="7793" spans="3:5" x14ac:dyDescent="0.25">
      <c r="C7793">
        <v>45.286656000000001</v>
      </c>
      <c r="D7793">
        <v>77.918235999999993</v>
      </c>
      <c r="E7793">
        <v>45.282505</v>
      </c>
    </row>
    <row r="7794" spans="3:5" x14ac:dyDescent="0.25">
      <c r="C7794">
        <v>45.290806000000003</v>
      </c>
      <c r="D7794">
        <v>77.928237999999993</v>
      </c>
      <c r="E7794">
        <v>45.286656000000001</v>
      </c>
    </row>
    <row r="7795" spans="3:5" x14ac:dyDescent="0.25">
      <c r="C7795">
        <v>45.294955999999999</v>
      </c>
      <c r="D7795">
        <v>77.938239999999993</v>
      </c>
      <c r="E7795">
        <v>45.290806000000003</v>
      </c>
    </row>
    <row r="7796" spans="3:5" x14ac:dyDescent="0.25">
      <c r="C7796">
        <v>45.299104999999997</v>
      </c>
      <c r="D7796">
        <v>77.948241999999993</v>
      </c>
      <c r="E7796">
        <v>45.294955999999999</v>
      </c>
    </row>
    <row r="7797" spans="3:5" x14ac:dyDescent="0.25">
      <c r="C7797">
        <v>45.303255</v>
      </c>
      <c r="D7797">
        <v>77.958243999999993</v>
      </c>
      <c r="E7797">
        <v>45.299104999999997</v>
      </c>
    </row>
    <row r="7798" spans="3:5" x14ac:dyDescent="0.25">
      <c r="C7798">
        <v>45.307403999999998</v>
      </c>
      <c r="D7798">
        <v>77.968245999999994</v>
      </c>
      <c r="E7798">
        <v>45.303255</v>
      </c>
    </row>
    <row r="7799" spans="3:5" x14ac:dyDescent="0.25">
      <c r="C7799">
        <v>45.311553000000004</v>
      </c>
      <c r="D7799">
        <v>77.978249000000005</v>
      </c>
      <c r="E7799">
        <v>45.307403999999998</v>
      </c>
    </row>
    <row r="7800" spans="3:5" x14ac:dyDescent="0.25">
      <c r="C7800">
        <v>45.315700999999997</v>
      </c>
      <c r="D7800">
        <v>77.988251000000005</v>
      </c>
      <c r="E7800">
        <v>45.311553000000004</v>
      </c>
    </row>
    <row r="7801" spans="3:5" x14ac:dyDescent="0.25">
      <c r="C7801">
        <v>45.319850000000002</v>
      </c>
      <c r="D7801">
        <v>77.998253000000005</v>
      </c>
      <c r="E7801">
        <v>45.315700999999997</v>
      </c>
    </row>
    <row r="7802" spans="3:5" x14ac:dyDescent="0.25">
      <c r="C7802">
        <v>45.323998000000003</v>
      </c>
      <c r="D7802">
        <v>78.008255000000005</v>
      </c>
      <c r="E7802">
        <v>45.319850000000002</v>
      </c>
    </row>
    <row r="7803" spans="3:5" x14ac:dyDescent="0.25">
      <c r="C7803">
        <v>45.328144999999999</v>
      </c>
      <c r="D7803">
        <v>78.018257000000006</v>
      </c>
      <c r="E7803">
        <v>45.323998000000003</v>
      </c>
    </row>
    <row r="7804" spans="3:5" x14ac:dyDescent="0.25">
      <c r="C7804">
        <v>45.332293</v>
      </c>
      <c r="D7804">
        <v>78.028259000000006</v>
      </c>
      <c r="E7804">
        <v>45.328144999999999</v>
      </c>
    </row>
    <row r="7805" spans="3:5" x14ac:dyDescent="0.25">
      <c r="C7805">
        <v>45.336440000000003</v>
      </c>
      <c r="D7805">
        <v>78.038261000000006</v>
      </c>
      <c r="E7805">
        <v>45.332293</v>
      </c>
    </row>
    <row r="7806" spans="3:5" x14ac:dyDescent="0.25">
      <c r="C7806">
        <v>45.340586999999999</v>
      </c>
      <c r="D7806">
        <v>78.048264000000003</v>
      </c>
      <c r="E7806">
        <v>45.336440000000003</v>
      </c>
    </row>
    <row r="7807" spans="3:5" x14ac:dyDescent="0.25">
      <c r="C7807">
        <v>45.344734000000003</v>
      </c>
      <c r="D7807">
        <v>78.058266000000003</v>
      </c>
      <c r="E7807">
        <v>45.340586999999999</v>
      </c>
    </row>
    <row r="7808" spans="3:5" x14ac:dyDescent="0.25">
      <c r="C7808">
        <v>45.348880000000001</v>
      </c>
      <c r="D7808">
        <v>78.068268000000003</v>
      </c>
      <c r="E7808">
        <v>45.344734000000003</v>
      </c>
    </row>
    <row r="7809" spans="3:5" x14ac:dyDescent="0.25">
      <c r="C7809">
        <v>45.353026</v>
      </c>
      <c r="D7809">
        <v>78.078270000000003</v>
      </c>
      <c r="E7809">
        <v>45.348880000000001</v>
      </c>
    </row>
    <row r="7810" spans="3:5" x14ac:dyDescent="0.25">
      <c r="C7810">
        <v>45.357171999999998</v>
      </c>
      <c r="D7810">
        <v>78.088272000000003</v>
      </c>
      <c r="E7810">
        <v>45.353026</v>
      </c>
    </row>
    <row r="7811" spans="3:5" x14ac:dyDescent="0.25">
      <c r="C7811">
        <v>45.361317999999997</v>
      </c>
      <c r="D7811">
        <v>78.098274000000004</v>
      </c>
      <c r="E7811">
        <v>45.357171999999998</v>
      </c>
    </row>
    <row r="7812" spans="3:5" x14ac:dyDescent="0.25">
      <c r="C7812">
        <v>45.365462999999998</v>
      </c>
      <c r="D7812">
        <v>78.108276000000004</v>
      </c>
      <c r="E7812">
        <v>45.361317999999997</v>
      </c>
    </row>
    <row r="7813" spans="3:5" x14ac:dyDescent="0.25">
      <c r="C7813">
        <v>45.369607999999999</v>
      </c>
      <c r="D7813">
        <v>78.118279000000001</v>
      </c>
      <c r="E7813">
        <v>45.365462999999998</v>
      </c>
    </row>
    <row r="7814" spans="3:5" x14ac:dyDescent="0.25">
      <c r="C7814">
        <v>45.373753000000001</v>
      </c>
      <c r="D7814">
        <v>78.128281000000001</v>
      </c>
      <c r="E7814">
        <v>45.369607999999999</v>
      </c>
    </row>
    <row r="7815" spans="3:5" x14ac:dyDescent="0.25">
      <c r="C7815">
        <v>45.377898000000002</v>
      </c>
      <c r="D7815">
        <v>78.138283000000001</v>
      </c>
      <c r="E7815">
        <v>45.373753000000001</v>
      </c>
    </row>
    <row r="7816" spans="3:5" x14ac:dyDescent="0.25">
      <c r="C7816">
        <v>45.382041999999998</v>
      </c>
      <c r="D7816">
        <v>78.148285000000001</v>
      </c>
      <c r="E7816">
        <v>45.377898000000002</v>
      </c>
    </row>
    <row r="7817" spans="3:5" x14ac:dyDescent="0.25">
      <c r="C7817">
        <v>45.386186000000002</v>
      </c>
      <c r="D7817">
        <v>78.158287000000001</v>
      </c>
      <c r="E7817">
        <v>45.382041999999998</v>
      </c>
    </row>
    <row r="7818" spans="3:5" x14ac:dyDescent="0.25">
      <c r="C7818">
        <v>45.390329999999999</v>
      </c>
      <c r="D7818">
        <v>78.168289000000001</v>
      </c>
      <c r="E7818">
        <v>45.386186000000002</v>
      </c>
    </row>
    <row r="7819" spans="3:5" x14ac:dyDescent="0.25">
      <c r="C7819">
        <v>45.394472999999998</v>
      </c>
      <c r="D7819">
        <v>78.178291000000002</v>
      </c>
      <c r="E7819">
        <v>45.390329999999999</v>
      </c>
    </row>
    <row r="7820" spans="3:5" x14ac:dyDescent="0.25">
      <c r="C7820">
        <v>45.398615999999997</v>
      </c>
      <c r="D7820">
        <v>78.188293000000002</v>
      </c>
      <c r="E7820">
        <v>45.394472999999998</v>
      </c>
    </row>
    <row r="7821" spans="3:5" x14ac:dyDescent="0.25">
      <c r="C7821">
        <v>45.402759000000003</v>
      </c>
      <c r="D7821">
        <v>78.198295999999999</v>
      </c>
      <c r="E7821">
        <v>45.398615999999997</v>
      </c>
    </row>
    <row r="7822" spans="3:5" x14ac:dyDescent="0.25">
      <c r="C7822">
        <v>45.406902000000002</v>
      </c>
      <c r="D7822">
        <v>78.208297999999999</v>
      </c>
      <c r="E7822">
        <v>45.402759000000003</v>
      </c>
    </row>
    <row r="7823" spans="3:5" x14ac:dyDescent="0.25">
      <c r="C7823">
        <v>45.411043999999997</v>
      </c>
      <c r="D7823">
        <v>78.218299999999999</v>
      </c>
      <c r="E7823">
        <v>45.406902000000002</v>
      </c>
    </row>
    <row r="7824" spans="3:5" x14ac:dyDescent="0.25">
      <c r="C7824">
        <v>45.415187000000003</v>
      </c>
      <c r="D7824">
        <v>78.228301999999999</v>
      </c>
      <c r="E7824">
        <v>45.411043999999997</v>
      </c>
    </row>
    <row r="7825" spans="3:5" x14ac:dyDescent="0.25">
      <c r="C7825">
        <v>45.419328999999998</v>
      </c>
      <c r="D7825">
        <v>78.238303999999999</v>
      </c>
      <c r="E7825">
        <v>45.415187000000003</v>
      </c>
    </row>
    <row r="7826" spans="3:5" x14ac:dyDescent="0.25">
      <c r="C7826">
        <v>45.423470000000002</v>
      </c>
      <c r="D7826">
        <v>78.248305999999999</v>
      </c>
      <c r="E7826">
        <v>45.419328999999998</v>
      </c>
    </row>
    <row r="7827" spans="3:5" x14ac:dyDescent="0.25">
      <c r="C7827">
        <v>45.427610999999999</v>
      </c>
      <c r="D7827">
        <v>78.258308</v>
      </c>
      <c r="E7827">
        <v>45.423470000000002</v>
      </c>
    </row>
    <row r="7828" spans="3:5" x14ac:dyDescent="0.25">
      <c r="C7828">
        <v>45.431753</v>
      </c>
      <c r="D7828">
        <v>78.268310999999997</v>
      </c>
      <c r="E7828">
        <v>45.427610999999999</v>
      </c>
    </row>
    <row r="7829" spans="3:5" x14ac:dyDescent="0.25">
      <c r="C7829">
        <v>45.435893</v>
      </c>
      <c r="D7829">
        <v>78.278312999999997</v>
      </c>
      <c r="E7829">
        <v>45.431753</v>
      </c>
    </row>
    <row r="7830" spans="3:5" x14ac:dyDescent="0.25">
      <c r="C7830">
        <v>45.440033999999997</v>
      </c>
      <c r="D7830">
        <v>78.288314999999997</v>
      </c>
      <c r="E7830">
        <v>45.435893</v>
      </c>
    </row>
    <row r="7831" spans="3:5" x14ac:dyDescent="0.25">
      <c r="C7831">
        <v>45.444173999999997</v>
      </c>
      <c r="D7831">
        <v>78.298316999999997</v>
      </c>
      <c r="E7831">
        <v>45.440033999999997</v>
      </c>
    </row>
    <row r="7832" spans="3:5" x14ac:dyDescent="0.25">
      <c r="C7832">
        <v>45.448314000000003</v>
      </c>
      <c r="D7832">
        <v>78.308318999999997</v>
      </c>
      <c r="E7832">
        <v>45.444173999999997</v>
      </c>
    </row>
    <row r="7833" spans="3:5" x14ac:dyDescent="0.25">
      <c r="C7833">
        <v>45.452454000000003</v>
      </c>
      <c r="D7833">
        <v>78.318320999999997</v>
      </c>
      <c r="E7833">
        <v>45.448314000000003</v>
      </c>
    </row>
    <row r="7834" spans="3:5" x14ac:dyDescent="0.25">
      <c r="C7834">
        <v>45.456592999999998</v>
      </c>
      <c r="D7834">
        <v>78.328322999999997</v>
      </c>
      <c r="E7834">
        <v>45.452454000000003</v>
      </c>
    </row>
    <row r="7835" spans="3:5" x14ac:dyDescent="0.25">
      <c r="C7835">
        <v>45.460732999999998</v>
      </c>
      <c r="D7835">
        <v>78.338325999999995</v>
      </c>
      <c r="E7835">
        <v>45.456592999999998</v>
      </c>
    </row>
    <row r="7836" spans="3:5" x14ac:dyDescent="0.25">
      <c r="C7836">
        <v>45.464872</v>
      </c>
      <c r="D7836">
        <v>78.348327999999995</v>
      </c>
      <c r="E7836">
        <v>45.460732999999998</v>
      </c>
    </row>
    <row r="7837" spans="3:5" x14ac:dyDescent="0.25">
      <c r="C7837">
        <v>45.469009999999997</v>
      </c>
      <c r="D7837">
        <v>78.358329999999995</v>
      </c>
      <c r="E7837">
        <v>45.464872</v>
      </c>
    </row>
    <row r="7838" spans="3:5" x14ac:dyDescent="0.25">
      <c r="C7838">
        <v>45.473148999999999</v>
      </c>
      <c r="D7838">
        <v>78.368331999999995</v>
      </c>
      <c r="E7838">
        <v>45.469009999999997</v>
      </c>
    </row>
    <row r="7839" spans="3:5" x14ac:dyDescent="0.25">
      <c r="C7839">
        <v>45.477286999999997</v>
      </c>
      <c r="D7839">
        <v>78.378333999999995</v>
      </c>
      <c r="E7839">
        <v>45.473148999999999</v>
      </c>
    </row>
    <row r="7840" spans="3:5" x14ac:dyDescent="0.25">
      <c r="C7840">
        <v>45.481425000000002</v>
      </c>
      <c r="D7840">
        <v>78.388335999999995</v>
      </c>
      <c r="E7840">
        <v>45.477286999999997</v>
      </c>
    </row>
    <row r="7841" spans="3:5" x14ac:dyDescent="0.25">
      <c r="C7841">
        <v>45.485562000000002</v>
      </c>
      <c r="D7841">
        <v>78.398337999999995</v>
      </c>
      <c r="E7841">
        <v>45.481425000000002</v>
      </c>
    </row>
    <row r="7842" spans="3:5" x14ac:dyDescent="0.25">
      <c r="C7842">
        <v>45.489699999999999</v>
      </c>
      <c r="D7842">
        <v>78.408339999999995</v>
      </c>
      <c r="E7842">
        <v>45.485562000000002</v>
      </c>
    </row>
    <row r="7843" spans="3:5" x14ac:dyDescent="0.25">
      <c r="C7843">
        <v>45.493836999999999</v>
      </c>
      <c r="D7843">
        <v>78.418342999999993</v>
      </c>
      <c r="E7843">
        <v>45.489699999999999</v>
      </c>
    </row>
    <row r="7844" spans="3:5" x14ac:dyDescent="0.25">
      <c r="C7844">
        <v>45.497973000000002</v>
      </c>
      <c r="D7844">
        <v>78.428344999999993</v>
      </c>
      <c r="E7844">
        <v>45.493836999999999</v>
      </c>
    </row>
    <row r="7845" spans="3:5" x14ac:dyDescent="0.25">
      <c r="C7845">
        <v>45.502110000000002</v>
      </c>
      <c r="D7845">
        <v>78.438346999999993</v>
      </c>
      <c r="E7845">
        <v>45.497973000000002</v>
      </c>
    </row>
    <row r="7846" spans="3:5" x14ac:dyDescent="0.25">
      <c r="C7846">
        <v>45.506245999999997</v>
      </c>
      <c r="D7846">
        <v>78.448348999999993</v>
      </c>
      <c r="E7846">
        <v>45.502110000000002</v>
      </c>
    </row>
    <row r="7847" spans="3:5" x14ac:dyDescent="0.25">
      <c r="C7847">
        <v>45.510382</v>
      </c>
      <c r="D7847">
        <v>78.458350999999993</v>
      </c>
      <c r="E7847">
        <v>45.506245999999997</v>
      </c>
    </row>
    <row r="7848" spans="3:5" x14ac:dyDescent="0.25">
      <c r="C7848">
        <v>45.514518000000002</v>
      </c>
      <c r="D7848">
        <v>78.468352999999993</v>
      </c>
      <c r="E7848">
        <v>45.510382</v>
      </c>
    </row>
    <row r="7849" spans="3:5" x14ac:dyDescent="0.25">
      <c r="C7849">
        <v>45.518653</v>
      </c>
      <c r="D7849">
        <v>78.478354999999993</v>
      </c>
      <c r="E7849">
        <v>45.514518000000002</v>
      </c>
    </row>
    <row r="7850" spans="3:5" x14ac:dyDescent="0.25">
      <c r="C7850">
        <v>45.522789000000003</v>
      </c>
      <c r="D7850">
        <v>78.488358000000005</v>
      </c>
      <c r="E7850">
        <v>45.518653</v>
      </c>
    </row>
    <row r="7851" spans="3:5" x14ac:dyDescent="0.25">
      <c r="C7851">
        <v>45.526924000000001</v>
      </c>
      <c r="D7851">
        <v>78.498360000000005</v>
      </c>
      <c r="E7851">
        <v>45.522789000000003</v>
      </c>
    </row>
    <row r="7852" spans="3:5" x14ac:dyDescent="0.25">
      <c r="C7852">
        <v>45.531058000000002</v>
      </c>
      <c r="D7852">
        <v>78.508362000000005</v>
      </c>
      <c r="E7852">
        <v>45.526924000000001</v>
      </c>
    </row>
    <row r="7853" spans="3:5" x14ac:dyDescent="0.25">
      <c r="C7853">
        <v>45.535193</v>
      </c>
      <c r="D7853">
        <v>78.518364000000005</v>
      </c>
      <c r="E7853">
        <v>45.531058000000002</v>
      </c>
    </row>
    <row r="7854" spans="3:5" x14ac:dyDescent="0.25">
      <c r="C7854">
        <v>45.539327</v>
      </c>
      <c r="D7854">
        <v>78.528366000000005</v>
      </c>
      <c r="E7854">
        <v>45.535193</v>
      </c>
    </row>
    <row r="7855" spans="3:5" x14ac:dyDescent="0.25">
      <c r="C7855">
        <v>45.543461000000001</v>
      </c>
      <c r="D7855">
        <v>78.538368000000006</v>
      </c>
      <c r="E7855">
        <v>45.539327</v>
      </c>
    </row>
    <row r="7856" spans="3:5" x14ac:dyDescent="0.25">
      <c r="C7856">
        <v>45.547593999999997</v>
      </c>
      <c r="D7856">
        <v>78.548370000000006</v>
      </c>
      <c r="E7856">
        <v>45.543461000000001</v>
      </c>
    </row>
    <row r="7857" spans="3:5" x14ac:dyDescent="0.25">
      <c r="C7857">
        <v>45.551727999999997</v>
      </c>
      <c r="D7857">
        <v>78.558372000000006</v>
      </c>
      <c r="E7857">
        <v>45.547593999999997</v>
      </c>
    </row>
    <row r="7858" spans="3:5" x14ac:dyDescent="0.25">
      <c r="C7858">
        <v>45.555861</v>
      </c>
      <c r="D7858">
        <v>78.568375000000003</v>
      </c>
      <c r="E7858">
        <v>45.551727999999997</v>
      </c>
    </row>
    <row r="7859" spans="3:5" x14ac:dyDescent="0.25">
      <c r="C7859">
        <v>45.559994000000003</v>
      </c>
      <c r="D7859">
        <v>78.578377000000003</v>
      </c>
      <c r="E7859">
        <v>45.555861</v>
      </c>
    </row>
    <row r="7860" spans="3:5" x14ac:dyDescent="0.25">
      <c r="C7860">
        <v>45.564126000000002</v>
      </c>
      <c r="D7860">
        <v>78.588379000000003</v>
      </c>
      <c r="E7860">
        <v>45.559994000000003</v>
      </c>
    </row>
    <row r="7861" spans="3:5" x14ac:dyDescent="0.25">
      <c r="C7861">
        <v>45.568258</v>
      </c>
      <c r="D7861">
        <v>78.598381000000003</v>
      </c>
      <c r="E7861">
        <v>45.564126000000002</v>
      </c>
    </row>
    <row r="7862" spans="3:5" x14ac:dyDescent="0.25">
      <c r="C7862">
        <v>45.572389999999999</v>
      </c>
      <c r="D7862">
        <v>78.608383000000003</v>
      </c>
      <c r="E7862">
        <v>45.568258</v>
      </c>
    </row>
    <row r="7863" spans="3:5" x14ac:dyDescent="0.25">
      <c r="C7863">
        <v>45.576521999999997</v>
      </c>
      <c r="D7863">
        <v>78.618385000000004</v>
      </c>
      <c r="E7863">
        <v>45.572389999999999</v>
      </c>
    </row>
    <row r="7864" spans="3:5" x14ac:dyDescent="0.25">
      <c r="C7864">
        <v>45.580654000000003</v>
      </c>
      <c r="D7864">
        <v>78.628387000000004</v>
      </c>
      <c r="E7864">
        <v>45.576521999999997</v>
      </c>
    </row>
    <row r="7865" spans="3:5" x14ac:dyDescent="0.25">
      <c r="C7865">
        <v>45.584784999999997</v>
      </c>
      <c r="D7865">
        <v>78.638390000000001</v>
      </c>
      <c r="E7865">
        <v>45.580654000000003</v>
      </c>
    </row>
    <row r="7866" spans="3:5" x14ac:dyDescent="0.25">
      <c r="C7866">
        <v>45.588915999999998</v>
      </c>
      <c r="D7866">
        <v>78.648392000000001</v>
      </c>
      <c r="E7866">
        <v>45.584784999999997</v>
      </c>
    </row>
    <row r="7867" spans="3:5" x14ac:dyDescent="0.25">
      <c r="C7867">
        <v>45.593046000000001</v>
      </c>
      <c r="D7867">
        <v>78.658394000000001</v>
      </c>
      <c r="E7867">
        <v>45.588915999999998</v>
      </c>
    </row>
    <row r="7868" spans="3:5" x14ac:dyDescent="0.25">
      <c r="C7868">
        <v>45.597177000000002</v>
      </c>
      <c r="D7868">
        <v>78.668396000000001</v>
      </c>
      <c r="E7868">
        <v>45.593046000000001</v>
      </c>
    </row>
    <row r="7869" spans="3:5" x14ac:dyDescent="0.25">
      <c r="C7869">
        <v>45.601306999999998</v>
      </c>
      <c r="D7869">
        <v>78.678398000000001</v>
      </c>
      <c r="E7869">
        <v>45.597177000000002</v>
      </c>
    </row>
    <row r="7870" spans="3:5" x14ac:dyDescent="0.25">
      <c r="C7870">
        <v>45.605437000000002</v>
      </c>
      <c r="D7870">
        <v>78.688400000000001</v>
      </c>
      <c r="E7870">
        <v>45.601306999999998</v>
      </c>
    </row>
    <row r="7871" spans="3:5" x14ac:dyDescent="0.25">
      <c r="C7871">
        <v>45.609566999999998</v>
      </c>
      <c r="D7871">
        <v>78.698402000000002</v>
      </c>
      <c r="E7871">
        <v>45.605437000000002</v>
      </c>
    </row>
    <row r="7872" spans="3:5" x14ac:dyDescent="0.25">
      <c r="C7872">
        <v>45.613695999999997</v>
      </c>
      <c r="D7872">
        <v>78.708404999999999</v>
      </c>
      <c r="E7872">
        <v>45.609566999999998</v>
      </c>
    </row>
    <row r="7873" spans="3:5" x14ac:dyDescent="0.25">
      <c r="C7873">
        <v>45.617825000000003</v>
      </c>
      <c r="D7873">
        <v>78.718406999999999</v>
      </c>
      <c r="E7873">
        <v>45.613695999999997</v>
      </c>
    </row>
    <row r="7874" spans="3:5" x14ac:dyDescent="0.25">
      <c r="C7874">
        <v>45.621954000000002</v>
      </c>
      <c r="D7874">
        <v>78.728408999999999</v>
      </c>
      <c r="E7874">
        <v>45.617825000000003</v>
      </c>
    </row>
    <row r="7875" spans="3:5" x14ac:dyDescent="0.25">
      <c r="C7875">
        <v>45.626081999999997</v>
      </c>
      <c r="D7875">
        <v>78.738410999999999</v>
      </c>
      <c r="E7875">
        <v>45.621954000000002</v>
      </c>
    </row>
    <row r="7876" spans="3:5" x14ac:dyDescent="0.25">
      <c r="C7876">
        <v>45.630211000000003</v>
      </c>
      <c r="D7876">
        <v>78.748412999999999</v>
      </c>
      <c r="E7876">
        <v>45.626081999999997</v>
      </c>
    </row>
    <row r="7877" spans="3:5" x14ac:dyDescent="0.25">
      <c r="C7877">
        <v>45.634338999999997</v>
      </c>
      <c r="D7877">
        <v>78.758414999999999</v>
      </c>
      <c r="E7877">
        <v>45.630211000000003</v>
      </c>
    </row>
    <row r="7878" spans="3:5" x14ac:dyDescent="0.25">
      <c r="C7878">
        <v>45.638466000000001</v>
      </c>
      <c r="D7878">
        <v>78.768416999999999</v>
      </c>
      <c r="E7878">
        <v>45.634338999999997</v>
      </c>
    </row>
    <row r="7879" spans="3:5" x14ac:dyDescent="0.25">
      <c r="C7879">
        <v>45.642594000000003</v>
      </c>
      <c r="D7879">
        <v>78.778419</v>
      </c>
      <c r="E7879">
        <v>45.638466000000001</v>
      </c>
    </row>
    <row r="7880" spans="3:5" x14ac:dyDescent="0.25">
      <c r="C7880">
        <v>45.646720999999999</v>
      </c>
      <c r="D7880">
        <v>78.788421999999997</v>
      </c>
      <c r="E7880">
        <v>45.642594000000003</v>
      </c>
    </row>
    <row r="7881" spans="3:5" x14ac:dyDescent="0.25">
      <c r="C7881">
        <v>45.650848000000003</v>
      </c>
      <c r="D7881">
        <v>78.798423999999997</v>
      </c>
      <c r="E7881">
        <v>45.646720999999999</v>
      </c>
    </row>
    <row r="7882" spans="3:5" x14ac:dyDescent="0.25">
      <c r="C7882">
        <v>45.654975</v>
      </c>
      <c r="D7882">
        <v>78.808425999999997</v>
      </c>
      <c r="E7882">
        <v>45.650848000000003</v>
      </c>
    </row>
    <row r="7883" spans="3:5" x14ac:dyDescent="0.25">
      <c r="C7883">
        <v>45.659101</v>
      </c>
      <c r="D7883">
        <v>78.818427999999997</v>
      </c>
      <c r="E7883">
        <v>45.654975</v>
      </c>
    </row>
    <row r="7884" spans="3:5" x14ac:dyDescent="0.25">
      <c r="C7884">
        <v>45.663226999999999</v>
      </c>
      <c r="D7884">
        <v>78.828429999999997</v>
      </c>
      <c r="E7884">
        <v>45.659101</v>
      </c>
    </row>
    <row r="7885" spans="3:5" x14ac:dyDescent="0.25">
      <c r="C7885">
        <v>45.667352999999999</v>
      </c>
      <c r="D7885">
        <v>78.838431999999997</v>
      </c>
      <c r="E7885">
        <v>45.663226999999999</v>
      </c>
    </row>
    <row r="7886" spans="3:5" x14ac:dyDescent="0.25">
      <c r="C7886">
        <v>45.671478999999998</v>
      </c>
      <c r="D7886">
        <v>78.848433999999997</v>
      </c>
      <c r="E7886">
        <v>45.667352999999999</v>
      </c>
    </row>
    <row r="7887" spans="3:5" x14ac:dyDescent="0.25">
      <c r="C7887">
        <v>45.675604</v>
      </c>
      <c r="D7887">
        <v>78.858436999999995</v>
      </c>
      <c r="E7887">
        <v>45.671478999999998</v>
      </c>
    </row>
    <row r="7888" spans="3:5" x14ac:dyDescent="0.25">
      <c r="C7888">
        <v>45.679729000000002</v>
      </c>
      <c r="D7888">
        <v>78.868438999999995</v>
      </c>
      <c r="E7888">
        <v>45.675604</v>
      </c>
    </row>
    <row r="7889" spans="3:5" x14ac:dyDescent="0.25">
      <c r="C7889">
        <v>45.683853999999997</v>
      </c>
      <c r="D7889">
        <v>78.878440999999995</v>
      </c>
      <c r="E7889">
        <v>45.679729000000002</v>
      </c>
    </row>
    <row r="7890" spans="3:5" x14ac:dyDescent="0.25">
      <c r="C7890">
        <v>45.687978999999999</v>
      </c>
      <c r="D7890">
        <v>78.888442999999995</v>
      </c>
      <c r="E7890">
        <v>45.683853999999997</v>
      </c>
    </row>
    <row r="7891" spans="3:5" x14ac:dyDescent="0.25">
      <c r="C7891">
        <v>45.692103000000003</v>
      </c>
      <c r="D7891">
        <v>78.898444999999995</v>
      </c>
      <c r="E7891">
        <v>45.687978999999999</v>
      </c>
    </row>
    <row r="7892" spans="3:5" x14ac:dyDescent="0.25">
      <c r="C7892">
        <v>45.696227</v>
      </c>
      <c r="D7892">
        <v>78.908446999999995</v>
      </c>
      <c r="E7892">
        <v>45.692103000000003</v>
      </c>
    </row>
    <row r="7893" spans="3:5" x14ac:dyDescent="0.25">
      <c r="C7893">
        <v>45.700350999999998</v>
      </c>
      <c r="D7893">
        <v>78.918448999999995</v>
      </c>
      <c r="E7893">
        <v>45.696227</v>
      </c>
    </row>
    <row r="7894" spans="3:5" x14ac:dyDescent="0.25">
      <c r="C7894">
        <v>45.704475000000002</v>
      </c>
      <c r="D7894">
        <v>78.928451999999993</v>
      </c>
      <c r="E7894">
        <v>45.700350999999998</v>
      </c>
    </row>
    <row r="7895" spans="3:5" x14ac:dyDescent="0.25">
      <c r="C7895">
        <v>45.708598000000002</v>
      </c>
      <c r="D7895">
        <v>78.938453999999993</v>
      </c>
      <c r="E7895">
        <v>45.704475000000002</v>
      </c>
    </row>
    <row r="7896" spans="3:5" x14ac:dyDescent="0.25">
      <c r="C7896">
        <v>45.712721000000002</v>
      </c>
      <c r="D7896">
        <v>78.948455999999993</v>
      </c>
      <c r="E7896">
        <v>45.708598000000002</v>
      </c>
    </row>
    <row r="7897" spans="3:5" x14ac:dyDescent="0.25">
      <c r="C7897">
        <v>45.716842999999997</v>
      </c>
      <c r="D7897">
        <v>78.958457999999993</v>
      </c>
      <c r="E7897">
        <v>45.712721000000002</v>
      </c>
    </row>
    <row r="7898" spans="3:5" x14ac:dyDescent="0.25">
      <c r="C7898">
        <v>45.720965999999997</v>
      </c>
      <c r="D7898">
        <v>78.968459999999993</v>
      </c>
      <c r="E7898">
        <v>45.716842999999997</v>
      </c>
    </row>
    <row r="7899" spans="3:5" x14ac:dyDescent="0.25">
      <c r="C7899">
        <v>45.725088</v>
      </c>
      <c r="D7899">
        <v>78.978461999999993</v>
      </c>
      <c r="E7899">
        <v>45.720965999999997</v>
      </c>
    </row>
    <row r="7900" spans="3:5" x14ac:dyDescent="0.25">
      <c r="C7900">
        <v>45.729210000000002</v>
      </c>
      <c r="D7900">
        <v>78.988463999999993</v>
      </c>
      <c r="E7900">
        <v>45.725088</v>
      </c>
    </row>
    <row r="7901" spans="3:5" x14ac:dyDescent="0.25">
      <c r="C7901">
        <v>45.733331999999997</v>
      </c>
      <c r="D7901">
        <v>78.998465999999993</v>
      </c>
      <c r="E7901">
        <v>45.729210000000002</v>
      </c>
    </row>
    <row r="7902" spans="3:5" x14ac:dyDescent="0.25">
      <c r="C7902">
        <v>45.737453000000002</v>
      </c>
      <c r="D7902">
        <v>79.008469000000005</v>
      </c>
      <c r="E7902">
        <v>45.733331999999997</v>
      </c>
    </row>
    <row r="7903" spans="3:5" x14ac:dyDescent="0.25">
      <c r="C7903">
        <v>45.741574</v>
      </c>
      <c r="D7903">
        <v>79.018471000000005</v>
      </c>
      <c r="E7903">
        <v>45.737453000000002</v>
      </c>
    </row>
    <row r="7904" spans="3:5" x14ac:dyDescent="0.25">
      <c r="C7904">
        <v>45.745694999999998</v>
      </c>
      <c r="D7904">
        <v>79.028473000000005</v>
      </c>
      <c r="E7904">
        <v>45.741574</v>
      </c>
    </row>
    <row r="7905" spans="3:5" x14ac:dyDescent="0.25">
      <c r="C7905">
        <v>45.749816000000003</v>
      </c>
      <c r="D7905">
        <v>79.038475000000005</v>
      </c>
      <c r="E7905">
        <v>45.745694999999998</v>
      </c>
    </row>
    <row r="7906" spans="3:5" x14ac:dyDescent="0.25">
      <c r="C7906">
        <v>45.753936000000003</v>
      </c>
      <c r="D7906">
        <v>79.048477000000005</v>
      </c>
      <c r="E7906">
        <v>45.749816000000003</v>
      </c>
    </row>
    <row r="7907" spans="3:5" x14ac:dyDescent="0.25">
      <c r="C7907">
        <v>45.758056000000003</v>
      </c>
      <c r="D7907">
        <v>79.058479000000005</v>
      </c>
      <c r="E7907">
        <v>45.753936000000003</v>
      </c>
    </row>
    <row r="7908" spans="3:5" x14ac:dyDescent="0.25">
      <c r="C7908">
        <v>45.762175999999997</v>
      </c>
      <c r="D7908">
        <v>79.068481000000006</v>
      </c>
      <c r="E7908">
        <v>45.758056000000003</v>
      </c>
    </row>
    <row r="7909" spans="3:5" x14ac:dyDescent="0.25">
      <c r="C7909">
        <v>45.766295</v>
      </c>
      <c r="D7909">
        <v>79.078484000000003</v>
      </c>
      <c r="E7909">
        <v>45.762175999999997</v>
      </c>
    </row>
    <row r="7910" spans="3:5" x14ac:dyDescent="0.25">
      <c r="C7910">
        <v>45.770415</v>
      </c>
      <c r="D7910">
        <v>79.088486000000003</v>
      </c>
      <c r="E7910">
        <v>45.766295</v>
      </c>
    </row>
    <row r="7911" spans="3:5" x14ac:dyDescent="0.25">
      <c r="C7911">
        <v>45.774534000000003</v>
      </c>
      <c r="D7911">
        <v>79.098488000000003</v>
      </c>
      <c r="E7911">
        <v>45.770415</v>
      </c>
    </row>
    <row r="7912" spans="3:5" x14ac:dyDescent="0.25">
      <c r="C7912">
        <v>45.778652000000001</v>
      </c>
      <c r="D7912">
        <v>79.108490000000003</v>
      </c>
      <c r="E7912">
        <v>45.774534000000003</v>
      </c>
    </row>
    <row r="7913" spans="3:5" x14ac:dyDescent="0.25">
      <c r="C7913">
        <v>45.782770999999997</v>
      </c>
      <c r="D7913">
        <v>79.118492000000003</v>
      </c>
      <c r="E7913">
        <v>45.778652000000001</v>
      </c>
    </row>
    <row r="7914" spans="3:5" x14ac:dyDescent="0.25">
      <c r="C7914">
        <v>45.786889000000002</v>
      </c>
      <c r="D7914">
        <v>79.128494000000003</v>
      </c>
      <c r="E7914">
        <v>45.782770999999997</v>
      </c>
    </row>
    <row r="7915" spans="3:5" x14ac:dyDescent="0.25">
      <c r="C7915">
        <v>45.791007</v>
      </c>
      <c r="D7915">
        <v>79.138496000000004</v>
      </c>
      <c r="E7915">
        <v>45.786889000000002</v>
      </c>
    </row>
    <row r="7916" spans="3:5" x14ac:dyDescent="0.25">
      <c r="C7916">
        <v>45.795124999999999</v>
      </c>
      <c r="D7916">
        <v>79.148499000000001</v>
      </c>
      <c r="E7916">
        <v>45.791007</v>
      </c>
    </row>
    <row r="7917" spans="3:5" x14ac:dyDescent="0.25">
      <c r="C7917">
        <v>45.799242</v>
      </c>
      <c r="D7917">
        <v>79.158501000000001</v>
      </c>
      <c r="E7917">
        <v>45.795124999999999</v>
      </c>
    </row>
    <row r="7918" spans="3:5" x14ac:dyDescent="0.25">
      <c r="C7918">
        <v>45.803359</v>
      </c>
      <c r="D7918">
        <v>79.168503000000001</v>
      </c>
      <c r="E7918">
        <v>45.799242</v>
      </c>
    </row>
    <row r="7919" spans="3:5" x14ac:dyDescent="0.25">
      <c r="C7919">
        <v>45.807476000000001</v>
      </c>
      <c r="D7919">
        <v>79.178505000000001</v>
      </c>
      <c r="E7919">
        <v>45.803359</v>
      </c>
    </row>
    <row r="7920" spans="3:5" x14ac:dyDescent="0.25">
      <c r="C7920">
        <v>45.811593000000002</v>
      </c>
      <c r="D7920">
        <v>79.188507000000001</v>
      </c>
      <c r="E7920">
        <v>45.807476000000001</v>
      </c>
    </row>
    <row r="7921" spans="3:5" x14ac:dyDescent="0.25">
      <c r="C7921">
        <v>45.815708999999998</v>
      </c>
      <c r="D7921">
        <v>79.198509000000001</v>
      </c>
      <c r="E7921">
        <v>45.811593000000002</v>
      </c>
    </row>
    <row r="7922" spans="3:5" x14ac:dyDescent="0.25">
      <c r="C7922">
        <v>45.819825000000002</v>
      </c>
      <c r="D7922">
        <v>79.208511000000001</v>
      </c>
      <c r="E7922">
        <v>45.815708999999998</v>
      </c>
    </row>
    <row r="7923" spans="3:5" x14ac:dyDescent="0.25">
      <c r="C7923">
        <v>45.823940999999998</v>
      </c>
      <c r="D7923">
        <v>79.218513000000002</v>
      </c>
      <c r="E7923">
        <v>45.819825000000002</v>
      </c>
    </row>
    <row r="7924" spans="3:5" x14ac:dyDescent="0.25">
      <c r="C7924">
        <v>45.828057000000001</v>
      </c>
      <c r="D7924">
        <v>79.228515999999999</v>
      </c>
      <c r="E7924">
        <v>45.823940999999998</v>
      </c>
    </row>
    <row r="7925" spans="3:5" x14ac:dyDescent="0.25">
      <c r="C7925">
        <v>45.832172</v>
      </c>
      <c r="D7925">
        <v>79.238517999999999</v>
      </c>
      <c r="E7925">
        <v>45.828057000000001</v>
      </c>
    </row>
    <row r="7926" spans="3:5" x14ac:dyDescent="0.25">
      <c r="C7926">
        <v>45.836286999999999</v>
      </c>
      <c r="D7926">
        <v>79.248519999999999</v>
      </c>
      <c r="E7926">
        <v>45.832172</v>
      </c>
    </row>
    <row r="7927" spans="3:5" x14ac:dyDescent="0.25">
      <c r="C7927">
        <v>45.840401999999997</v>
      </c>
      <c r="D7927">
        <v>79.258521999999999</v>
      </c>
      <c r="E7927">
        <v>45.836286999999999</v>
      </c>
    </row>
    <row r="7928" spans="3:5" x14ac:dyDescent="0.25">
      <c r="C7928">
        <v>45.844515999999999</v>
      </c>
      <c r="D7928">
        <v>79.268523999999999</v>
      </c>
      <c r="E7928">
        <v>45.840401999999997</v>
      </c>
    </row>
    <row r="7929" spans="3:5" x14ac:dyDescent="0.25">
      <c r="C7929">
        <v>45.848630999999997</v>
      </c>
      <c r="D7929">
        <v>79.278525999999999</v>
      </c>
      <c r="E7929">
        <v>45.844515999999999</v>
      </c>
    </row>
    <row r="7930" spans="3:5" x14ac:dyDescent="0.25">
      <c r="C7930">
        <v>45.852744999999999</v>
      </c>
      <c r="D7930">
        <v>79.288527999999999</v>
      </c>
      <c r="E7930">
        <v>45.848630999999997</v>
      </c>
    </row>
    <row r="7931" spans="3:5" x14ac:dyDescent="0.25">
      <c r="C7931">
        <v>45.856858000000003</v>
      </c>
      <c r="D7931">
        <v>79.298530999999997</v>
      </c>
      <c r="E7931">
        <v>45.852744999999999</v>
      </c>
    </row>
    <row r="7932" spans="3:5" x14ac:dyDescent="0.25">
      <c r="C7932">
        <v>45.860971999999997</v>
      </c>
      <c r="D7932">
        <v>79.308532999999997</v>
      </c>
      <c r="E7932">
        <v>45.856858000000003</v>
      </c>
    </row>
    <row r="7933" spans="3:5" x14ac:dyDescent="0.25">
      <c r="C7933">
        <v>45.865085000000001</v>
      </c>
      <c r="D7933">
        <v>79.318534999999997</v>
      </c>
      <c r="E7933">
        <v>45.860971999999997</v>
      </c>
    </row>
    <row r="7934" spans="3:5" x14ac:dyDescent="0.25">
      <c r="C7934">
        <v>45.869197999999997</v>
      </c>
      <c r="D7934">
        <v>79.328536999999997</v>
      </c>
      <c r="E7934">
        <v>45.865085000000001</v>
      </c>
    </row>
    <row r="7935" spans="3:5" x14ac:dyDescent="0.25">
      <c r="C7935">
        <v>45.873311000000001</v>
      </c>
      <c r="D7935">
        <v>79.338538999999997</v>
      </c>
      <c r="E7935">
        <v>45.869197999999997</v>
      </c>
    </row>
    <row r="7936" spans="3:5" x14ac:dyDescent="0.25">
      <c r="C7936">
        <v>45.877423</v>
      </c>
      <c r="D7936">
        <v>79.348540999999997</v>
      </c>
      <c r="E7936">
        <v>45.873311000000001</v>
      </c>
    </row>
    <row r="7937" spans="3:5" x14ac:dyDescent="0.25">
      <c r="C7937">
        <v>45.881535</v>
      </c>
      <c r="D7937">
        <v>79.358542999999997</v>
      </c>
      <c r="E7937">
        <v>45.877423</v>
      </c>
    </row>
    <row r="7938" spans="3:5" x14ac:dyDescent="0.25">
      <c r="C7938">
        <v>45.885646999999999</v>
      </c>
      <c r="D7938">
        <v>79.368545999999995</v>
      </c>
      <c r="E7938">
        <v>45.881535</v>
      </c>
    </row>
    <row r="7939" spans="3:5" x14ac:dyDescent="0.25">
      <c r="C7939">
        <v>45.889758999999998</v>
      </c>
      <c r="D7939">
        <v>79.378547999999995</v>
      </c>
      <c r="E7939">
        <v>45.885646999999999</v>
      </c>
    </row>
    <row r="7940" spans="3:5" x14ac:dyDescent="0.25">
      <c r="C7940">
        <v>45.89387</v>
      </c>
      <c r="D7940">
        <v>79.388549999999995</v>
      </c>
      <c r="E7940">
        <v>45.889758999999998</v>
      </c>
    </row>
    <row r="7941" spans="3:5" x14ac:dyDescent="0.25">
      <c r="C7941">
        <v>45.897981000000001</v>
      </c>
      <c r="D7941">
        <v>79.398551999999995</v>
      </c>
      <c r="E7941">
        <v>45.89387</v>
      </c>
    </row>
    <row r="7942" spans="3:5" x14ac:dyDescent="0.25">
      <c r="C7942">
        <v>45.902092000000003</v>
      </c>
      <c r="D7942">
        <v>79.408553999999995</v>
      </c>
      <c r="E7942">
        <v>45.897981000000001</v>
      </c>
    </row>
    <row r="7943" spans="3:5" x14ac:dyDescent="0.25">
      <c r="C7943">
        <v>45.906202999999998</v>
      </c>
      <c r="D7943">
        <v>79.418555999999995</v>
      </c>
      <c r="E7943">
        <v>45.902092000000003</v>
      </c>
    </row>
    <row r="7944" spans="3:5" x14ac:dyDescent="0.25">
      <c r="C7944">
        <v>45.910313000000002</v>
      </c>
      <c r="D7944">
        <v>79.428557999999995</v>
      </c>
      <c r="E7944">
        <v>45.906202999999998</v>
      </c>
    </row>
    <row r="7945" spans="3:5" x14ac:dyDescent="0.25">
      <c r="C7945">
        <v>45.914422999999999</v>
      </c>
      <c r="D7945">
        <v>79.438559999999995</v>
      </c>
      <c r="E7945">
        <v>45.910313000000002</v>
      </c>
    </row>
    <row r="7946" spans="3:5" x14ac:dyDescent="0.25">
      <c r="C7946">
        <v>45.918532999999996</v>
      </c>
      <c r="D7946">
        <v>79.448562999999993</v>
      </c>
      <c r="E7946">
        <v>45.914422999999999</v>
      </c>
    </row>
    <row r="7947" spans="3:5" x14ac:dyDescent="0.25">
      <c r="C7947">
        <v>45.922642000000003</v>
      </c>
      <c r="D7947">
        <v>79.458564999999993</v>
      </c>
      <c r="E7947">
        <v>45.918532999999996</v>
      </c>
    </row>
    <row r="7948" spans="3:5" x14ac:dyDescent="0.25">
      <c r="C7948">
        <v>45.926751000000003</v>
      </c>
      <c r="D7948">
        <v>79.468566999999993</v>
      </c>
      <c r="E7948">
        <v>45.922642000000003</v>
      </c>
    </row>
    <row r="7949" spans="3:5" x14ac:dyDescent="0.25">
      <c r="C7949">
        <v>45.930860000000003</v>
      </c>
      <c r="D7949">
        <v>79.478568999999993</v>
      </c>
      <c r="E7949">
        <v>45.926751000000003</v>
      </c>
    </row>
    <row r="7950" spans="3:5" x14ac:dyDescent="0.25">
      <c r="C7950">
        <v>45.934969000000002</v>
      </c>
      <c r="D7950">
        <v>79.488570999999993</v>
      </c>
      <c r="E7950">
        <v>45.930860000000003</v>
      </c>
    </row>
    <row r="7951" spans="3:5" x14ac:dyDescent="0.25">
      <c r="C7951">
        <v>45.939076999999997</v>
      </c>
      <c r="D7951">
        <v>79.498572999999993</v>
      </c>
      <c r="E7951">
        <v>45.934969000000002</v>
      </c>
    </row>
    <row r="7952" spans="3:5" x14ac:dyDescent="0.25">
      <c r="C7952">
        <v>45.943185999999997</v>
      </c>
      <c r="D7952">
        <v>79.508574999999993</v>
      </c>
      <c r="E7952">
        <v>45.939076999999997</v>
      </c>
    </row>
    <row r="7953" spans="3:5" x14ac:dyDescent="0.25">
      <c r="C7953">
        <v>45.947293999999999</v>
      </c>
      <c r="D7953">
        <v>79.518578000000005</v>
      </c>
      <c r="E7953">
        <v>45.943185999999997</v>
      </c>
    </row>
    <row r="7954" spans="3:5" x14ac:dyDescent="0.25">
      <c r="C7954">
        <v>45.951400999999997</v>
      </c>
      <c r="D7954">
        <v>79.528580000000005</v>
      </c>
      <c r="E7954">
        <v>45.947293999999999</v>
      </c>
    </row>
    <row r="7955" spans="3:5" x14ac:dyDescent="0.25">
      <c r="C7955">
        <v>45.955508999999999</v>
      </c>
      <c r="D7955">
        <v>79.538582000000005</v>
      </c>
      <c r="E7955">
        <v>45.951400999999997</v>
      </c>
    </row>
    <row r="7956" spans="3:5" x14ac:dyDescent="0.25">
      <c r="C7956">
        <v>45.959615999999997</v>
      </c>
      <c r="D7956">
        <v>79.548584000000005</v>
      </c>
      <c r="E7956">
        <v>45.955508999999999</v>
      </c>
    </row>
    <row r="7957" spans="3:5" x14ac:dyDescent="0.25">
      <c r="C7957">
        <v>45.963723000000002</v>
      </c>
      <c r="D7957">
        <v>79.558586000000005</v>
      </c>
      <c r="E7957">
        <v>45.959615999999997</v>
      </c>
    </row>
    <row r="7958" spans="3:5" x14ac:dyDescent="0.25">
      <c r="C7958">
        <v>45.967829000000002</v>
      </c>
      <c r="D7958">
        <v>79.568588000000005</v>
      </c>
      <c r="E7958">
        <v>45.963723000000002</v>
      </c>
    </row>
    <row r="7959" spans="3:5" x14ac:dyDescent="0.25">
      <c r="C7959">
        <v>45.971935999999999</v>
      </c>
      <c r="D7959">
        <v>79.578590000000005</v>
      </c>
      <c r="E7959">
        <v>45.967829000000002</v>
      </c>
    </row>
    <row r="7960" spans="3:5" x14ac:dyDescent="0.25">
      <c r="C7960">
        <v>45.976042</v>
      </c>
      <c r="D7960">
        <v>79.588593000000003</v>
      </c>
      <c r="E7960">
        <v>45.971935999999999</v>
      </c>
    </row>
    <row r="7961" spans="3:5" x14ac:dyDescent="0.25">
      <c r="C7961">
        <v>45.980147000000002</v>
      </c>
      <c r="D7961">
        <v>79.598595000000003</v>
      </c>
      <c r="E7961">
        <v>45.976042</v>
      </c>
    </row>
    <row r="7962" spans="3:5" x14ac:dyDescent="0.25">
      <c r="C7962">
        <v>45.984253000000002</v>
      </c>
      <c r="D7962">
        <v>79.608597000000003</v>
      </c>
      <c r="E7962">
        <v>45.980147000000002</v>
      </c>
    </row>
    <row r="7963" spans="3:5" x14ac:dyDescent="0.25">
      <c r="C7963">
        <v>45.988357999999998</v>
      </c>
      <c r="D7963">
        <v>79.618599000000003</v>
      </c>
      <c r="E7963">
        <v>45.984253000000002</v>
      </c>
    </row>
    <row r="7964" spans="3:5" x14ac:dyDescent="0.25">
      <c r="C7964">
        <v>45.992463000000001</v>
      </c>
      <c r="D7964">
        <v>79.628601000000003</v>
      </c>
      <c r="E7964">
        <v>45.988357999999998</v>
      </c>
    </row>
    <row r="7965" spans="3:5" x14ac:dyDescent="0.25">
      <c r="C7965">
        <v>45.996568000000003</v>
      </c>
      <c r="D7965">
        <v>79.638603000000003</v>
      </c>
      <c r="E7965">
        <v>45.992463000000001</v>
      </c>
    </row>
    <row r="7966" spans="3:5" x14ac:dyDescent="0.25">
      <c r="C7966">
        <v>46.000672999999999</v>
      </c>
      <c r="D7966">
        <v>79.648605000000003</v>
      </c>
      <c r="E7966">
        <v>45.996568000000003</v>
      </c>
    </row>
    <row r="7967" spans="3:5" x14ac:dyDescent="0.25">
      <c r="C7967">
        <v>46.004776999999997</v>
      </c>
      <c r="D7967">
        <v>79.658607000000003</v>
      </c>
      <c r="E7967">
        <v>46.000672999999999</v>
      </c>
    </row>
    <row r="7968" spans="3:5" x14ac:dyDescent="0.25">
      <c r="C7968">
        <v>46.008881000000002</v>
      </c>
      <c r="D7968">
        <v>79.668610000000001</v>
      </c>
      <c r="E7968">
        <v>46.004776999999997</v>
      </c>
    </row>
    <row r="7969" spans="3:5" x14ac:dyDescent="0.25">
      <c r="C7969">
        <v>46.012985</v>
      </c>
      <c r="D7969">
        <v>79.678612000000001</v>
      </c>
      <c r="E7969">
        <v>46.008881000000002</v>
      </c>
    </row>
    <row r="7970" spans="3:5" x14ac:dyDescent="0.25">
      <c r="C7970">
        <v>46.017088000000001</v>
      </c>
      <c r="D7970">
        <v>79.688614000000001</v>
      </c>
      <c r="E7970">
        <v>46.012985</v>
      </c>
    </row>
    <row r="7971" spans="3:5" x14ac:dyDescent="0.25">
      <c r="C7971">
        <v>46.021191000000002</v>
      </c>
      <c r="D7971">
        <v>79.698616000000001</v>
      </c>
      <c r="E7971">
        <v>46.017088000000001</v>
      </c>
    </row>
    <row r="7972" spans="3:5" x14ac:dyDescent="0.25">
      <c r="C7972">
        <v>46.025294000000002</v>
      </c>
      <c r="D7972">
        <v>79.708618000000001</v>
      </c>
      <c r="E7972">
        <v>46.021191000000002</v>
      </c>
    </row>
    <row r="7973" spans="3:5" x14ac:dyDescent="0.25">
      <c r="C7973">
        <v>46.029397000000003</v>
      </c>
      <c r="D7973">
        <v>79.718620000000001</v>
      </c>
      <c r="E7973">
        <v>46.025294000000002</v>
      </c>
    </row>
    <row r="7974" spans="3:5" x14ac:dyDescent="0.25">
      <c r="C7974">
        <v>46.033498999999999</v>
      </c>
      <c r="D7974">
        <v>79.728622000000001</v>
      </c>
      <c r="E7974">
        <v>46.029397000000003</v>
      </c>
    </row>
    <row r="7975" spans="3:5" x14ac:dyDescent="0.25">
      <c r="C7975">
        <v>46.037601000000002</v>
      </c>
      <c r="D7975">
        <v>79.738624999999999</v>
      </c>
      <c r="E7975">
        <v>46.033498999999999</v>
      </c>
    </row>
    <row r="7976" spans="3:5" x14ac:dyDescent="0.25">
      <c r="C7976">
        <v>46.041702999999998</v>
      </c>
      <c r="D7976">
        <v>79.748626999999999</v>
      </c>
      <c r="E7976">
        <v>46.037601000000002</v>
      </c>
    </row>
    <row r="7977" spans="3:5" x14ac:dyDescent="0.25">
      <c r="C7977">
        <v>46.045805000000001</v>
      </c>
      <c r="D7977">
        <v>79.758628999999999</v>
      </c>
      <c r="E7977">
        <v>46.041702999999998</v>
      </c>
    </row>
    <row r="7978" spans="3:5" x14ac:dyDescent="0.25">
      <c r="C7978">
        <v>46.049906</v>
      </c>
      <c r="D7978">
        <v>79.768630999999999</v>
      </c>
      <c r="E7978">
        <v>46.045805000000001</v>
      </c>
    </row>
    <row r="7979" spans="3:5" x14ac:dyDescent="0.25">
      <c r="C7979">
        <v>46.054006999999999</v>
      </c>
      <c r="D7979">
        <v>79.778632999999999</v>
      </c>
      <c r="E7979">
        <v>46.049906</v>
      </c>
    </row>
    <row r="7980" spans="3:5" x14ac:dyDescent="0.25">
      <c r="C7980">
        <v>46.058107999999997</v>
      </c>
      <c r="D7980">
        <v>79.788634999999999</v>
      </c>
      <c r="E7980">
        <v>46.054006999999999</v>
      </c>
    </row>
    <row r="7981" spans="3:5" x14ac:dyDescent="0.25">
      <c r="C7981">
        <v>46.062209000000003</v>
      </c>
      <c r="D7981">
        <v>79.798636999999999</v>
      </c>
      <c r="E7981">
        <v>46.058107999999997</v>
      </c>
    </row>
    <row r="7982" spans="3:5" x14ac:dyDescent="0.25">
      <c r="C7982">
        <v>46.066308999999997</v>
      </c>
      <c r="D7982">
        <v>79.808639999999997</v>
      </c>
      <c r="E7982">
        <v>46.062209000000003</v>
      </c>
    </row>
    <row r="7983" spans="3:5" x14ac:dyDescent="0.25">
      <c r="C7983">
        <v>46.070408999999998</v>
      </c>
      <c r="D7983">
        <v>79.818641999999997</v>
      </c>
      <c r="E7983">
        <v>46.066308999999997</v>
      </c>
    </row>
    <row r="7984" spans="3:5" x14ac:dyDescent="0.25">
      <c r="C7984">
        <v>46.074508999999999</v>
      </c>
      <c r="D7984">
        <v>79.828643999999997</v>
      </c>
      <c r="E7984">
        <v>46.070408999999998</v>
      </c>
    </row>
    <row r="7985" spans="3:5" x14ac:dyDescent="0.25">
      <c r="C7985">
        <v>46.078608000000003</v>
      </c>
      <c r="D7985">
        <v>79.838645999999997</v>
      </c>
      <c r="E7985">
        <v>46.074508999999999</v>
      </c>
    </row>
    <row r="7986" spans="3:5" x14ac:dyDescent="0.25">
      <c r="C7986">
        <v>46.082706999999999</v>
      </c>
      <c r="D7986">
        <v>79.848647999999997</v>
      </c>
      <c r="E7986">
        <v>46.078608000000003</v>
      </c>
    </row>
    <row r="7987" spans="3:5" x14ac:dyDescent="0.25">
      <c r="C7987">
        <v>46.086806000000003</v>
      </c>
      <c r="D7987">
        <v>79.858649999999997</v>
      </c>
      <c r="E7987">
        <v>46.082706999999999</v>
      </c>
    </row>
    <row r="7988" spans="3:5" x14ac:dyDescent="0.25">
      <c r="C7988">
        <v>46.090904999999999</v>
      </c>
      <c r="D7988">
        <v>79.868651999999997</v>
      </c>
      <c r="E7988">
        <v>46.086806000000003</v>
      </c>
    </row>
    <row r="7989" spans="3:5" x14ac:dyDescent="0.25">
      <c r="C7989">
        <v>46.095004000000003</v>
      </c>
      <c r="D7989">
        <v>79.878653999999997</v>
      </c>
      <c r="E7989">
        <v>46.090904999999999</v>
      </c>
    </row>
    <row r="7990" spans="3:5" x14ac:dyDescent="0.25">
      <c r="C7990">
        <v>46.099102000000002</v>
      </c>
      <c r="D7990">
        <v>79.888656999999995</v>
      </c>
      <c r="E7990">
        <v>46.095004000000003</v>
      </c>
    </row>
    <row r="7991" spans="3:5" x14ac:dyDescent="0.25">
      <c r="C7991">
        <v>46.103200000000001</v>
      </c>
      <c r="D7991">
        <v>79.898658999999995</v>
      </c>
      <c r="E7991">
        <v>46.099102000000002</v>
      </c>
    </row>
    <row r="7992" spans="3:5" x14ac:dyDescent="0.25">
      <c r="C7992">
        <v>46.107297000000003</v>
      </c>
      <c r="D7992">
        <v>79.908660999999995</v>
      </c>
      <c r="E7992">
        <v>46.103200000000001</v>
      </c>
    </row>
    <row r="7993" spans="3:5" x14ac:dyDescent="0.25">
      <c r="C7993">
        <v>46.111395000000002</v>
      </c>
      <c r="D7993">
        <v>79.918662999999995</v>
      </c>
      <c r="E7993">
        <v>46.107297000000003</v>
      </c>
    </row>
    <row r="7994" spans="3:5" x14ac:dyDescent="0.25">
      <c r="C7994">
        <v>46.115492000000003</v>
      </c>
      <c r="D7994">
        <v>79.928664999999995</v>
      </c>
      <c r="E7994">
        <v>46.111395000000002</v>
      </c>
    </row>
    <row r="7995" spans="3:5" x14ac:dyDescent="0.25">
      <c r="C7995">
        <v>46.119588999999998</v>
      </c>
      <c r="D7995">
        <v>79.938666999999995</v>
      </c>
      <c r="E7995">
        <v>46.115492000000003</v>
      </c>
    </row>
    <row r="7996" spans="3:5" x14ac:dyDescent="0.25">
      <c r="C7996">
        <v>46.123685000000002</v>
      </c>
      <c r="D7996">
        <v>79.948668999999995</v>
      </c>
      <c r="E7996">
        <v>46.119588999999998</v>
      </c>
    </row>
    <row r="7997" spans="3:5" x14ac:dyDescent="0.25">
      <c r="C7997">
        <v>46.127782000000003</v>
      </c>
      <c r="D7997">
        <v>79.958672000000007</v>
      </c>
      <c r="E7997">
        <v>46.123685000000002</v>
      </c>
    </row>
    <row r="7998" spans="3:5" x14ac:dyDescent="0.25">
      <c r="C7998">
        <v>46.131878</v>
      </c>
      <c r="D7998">
        <v>79.968673999999993</v>
      </c>
      <c r="E7998">
        <v>46.127782000000003</v>
      </c>
    </row>
    <row r="7999" spans="3:5" x14ac:dyDescent="0.25">
      <c r="C7999">
        <v>46.135973999999997</v>
      </c>
      <c r="D7999">
        <v>79.978675999999993</v>
      </c>
      <c r="E7999">
        <v>46.131878</v>
      </c>
    </row>
    <row r="8000" spans="3:5" x14ac:dyDescent="0.25">
      <c r="C8000">
        <v>46.140068999999997</v>
      </c>
      <c r="D8000">
        <v>79.988677999999993</v>
      </c>
      <c r="E8000">
        <v>46.135973999999997</v>
      </c>
    </row>
    <row r="8001" spans="3:5" x14ac:dyDescent="0.25">
      <c r="C8001">
        <v>46.144165000000001</v>
      </c>
      <c r="D8001">
        <v>79.998679999999993</v>
      </c>
      <c r="E8001">
        <v>46.140068999999997</v>
      </c>
    </row>
    <row r="8002" spans="3:5" x14ac:dyDescent="0.25">
      <c r="C8002">
        <v>46.148260000000001</v>
      </c>
      <c r="D8002">
        <v>80.008681999999993</v>
      </c>
      <c r="E8002">
        <v>46.144165000000001</v>
      </c>
    </row>
    <row r="8003" spans="3:5" x14ac:dyDescent="0.25">
      <c r="C8003">
        <v>46.152354000000003</v>
      </c>
      <c r="D8003">
        <v>80.018683999999993</v>
      </c>
      <c r="E8003">
        <v>46.148260000000001</v>
      </c>
    </row>
    <row r="8004" spans="3:5" x14ac:dyDescent="0.25">
      <c r="C8004">
        <v>46.156449000000002</v>
      </c>
      <c r="D8004">
        <v>80.028687000000005</v>
      </c>
      <c r="E8004">
        <v>46.152354000000003</v>
      </c>
    </row>
    <row r="8005" spans="3:5" x14ac:dyDescent="0.25">
      <c r="C8005">
        <v>46.160542999999997</v>
      </c>
      <c r="D8005">
        <v>80.038689000000005</v>
      </c>
      <c r="E8005">
        <v>46.156449000000002</v>
      </c>
    </row>
    <row r="8006" spans="3:5" x14ac:dyDescent="0.25">
      <c r="C8006">
        <v>46.164636999999999</v>
      </c>
      <c r="D8006">
        <v>80.048691000000005</v>
      </c>
      <c r="E8006">
        <v>46.160542999999997</v>
      </c>
    </row>
    <row r="8007" spans="3:5" x14ac:dyDescent="0.25">
      <c r="C8007">
        <v>46.168731000000001</v>
      </c>
      <c r="D8007">
        <v>80.058693000000005</v>
      </c>
      <c r="E8007">
        <v>46.164636999999999</v>
      </c>
    </row>
    <row r="8008" spans="3:5" x14ac:dyDescent="0.25">
      <c r="C8008">
        <v>46.172823999999999</v>
      </c>
      <c r="D8008">
        <v>80.068695000000005</v>
      </c>
      <c r="E8008">
        <v>46.168731000000001</v>
      </c>
    </row>
    <row r="8009" spans="3:5" x14ac:dyDescent="0.25">
      <c r="C8009">
        <v>46.176918000000001</v>
      </c>
      <c r="D8009">
        <v>80.078697000000005</v>
      </c>
      <c r="E8009">
        <v>46.172823999999999</v>
      </c>
    </row>
    <row r="8010" spans="3:5" x14ac:dyDescent="0.25">
      <c r="C8010">
        <v>46.181010999999998</v>
      </c>
      <c r="D8010">
        <v>80.088699000000005</v>
      </c>
      <c r="E8010">
        <v>46.176918000000001</v>
      </c>
    </row>
    <row r="8011" spans="3:5" x14ac:dyDescent="0.25">
      <c r="C8011">
        <v>46.185102999999998</v>
      </c>
      <c r="D8011">
        <v>80.098701000000005</v>
      </c>
      <c r="E8011">
        <v>46.181010999999998</v>
      </c>
    </row>
    <row r="8012" spans="3:5" x14ac:dyDescent="0.25">
      <c r="C8012">
        <v>46.189196000000003</v>
      </c>
      <c r="D8012">
        <v>80.108704000000003</v>
      </c>
      <c r="E8012">
        <v>46.185102999999998</v>
      </c>
    </row>
    <row r="8013" spans="3:5" x14ac:dyDescent="0.25">
      <c r="C8013">
        <v>46.193288000000003</v>
      </c>
      <c r="D8013">
        <v>80.118706000000003</v>
      </c>
      <c r="E8013">
        <v>46.189196000000003</v>
      </c>
    </row>
    <row r="8014" spans="3:5" x14ac:dyDescent="0.25">
      <c r="C8014">
        <v>46.197380000000003</v>
      </c>
      <c r="D8014">
        <v>80.128708000000003</v>
      </c>
      <c r="E8014">
        <v>46.193288000000003</v>
      </c>
    </row>
    <row r="8015" spans="3:5" x14ac:dyDescent="0.25">
      <c r="C8015">
        <v>46.201470999999998</v>
      </c>
      <c r="D8015">
        <v>80.138710000000003</v>
      </c>
      <c r="E8015">
        <v>46.197380000000003</v>
      </c>
    </row>
    <row r="8016" spans="3:5" x14ac:dyDescent="0.25">
      <c r="C8016">
        <v>46.205562999999998</v>
      </c>
      <c r="D8016">
        <v>80.148712000000003</v>
      </c>
      <c r="E8016">
        <v>46.201470999999998</v>
      </c>
    </row>
    <row r="8017" spans="3:5" x14ac:dyDescent="0.25">
      <c r="C8017">
        <v>46.209654</v>
      </c>
      <c r="D8017">
        <v>80.158714000000003</v>
      </c>
      <c r="E8017">
        <v>46.205562999999998</v>
      </c>
    </row>
    <row r="8018" spans="3:5" x14ac:dyDescent="0.25">
      <c r="C8018">
        <v>46.213745000000003</v>
      </c>
      <c r="D8018">
        <v>80.168716000000003</v>
      </c>
      <c r="E8018">
        <v>46.209654</v>
      </c>
    </row>
    <row r="8019" spans="3:5" x14ac:dyDescent="0.25">
      <c r="C8019">
        <v>46.217835000000001</v>
      </c>
      <c r="D8019">
        <v>80.178719000000001</v>
      </c>
      <c r="E8019">
        <v>46.213745000000003</v>
      </c>
    </row>
    <row r="8020" spans="3:5" x14ac:dyDescent="0.25">
      <c r="C8020">
        <v>46.221926000000003</v>
      </c>
      <c r="D8020">
        <v>80.188721000000001</v>
      </c>
      <c r="E8020">
        <v>46.217835000000001</v>
      </c>
    </row>
    <row r="8021" spans="3:5" x14ac:dyDescent="0.25">
      <c r="C8021">
        <v>46.226016000000001</v>
      </c>
      <c r="D8021">
        <v>80.198723000000001</v>
      </c>
      <c r="E8021">
        <v>46.221926000000003</v>
      </c>
    </row>
    <row r="8022" spans="3:5" x14ac:dyDescent="0.25">
      <c r="C8022">
        <v>46.230105999999999</v>
      </c>
      <c r="D8022">
        <v>80.208725000000001</v>
      </c>
      <c r="E8022">
        <v>46.226016000000001</v>
      </c>
    </row>
    <row r="8023" spans="3:5" x14ac:dyDescent="0.25">
      <c r="C8023">
        <v>46.234195</v>
      </c>
      <c r="D8023">
        <v>80.218727000000001</v>
      </c>
      <c r="E8023">
        <v>46.230105999999999</v>
      </c>
    </row>
    <row r="8024" spans="3:5" x14ac:dyDescent="0.25">
      <c r="C8024">
        <v>46.238284999999998</v>
      </c>
      <c r="D8024">
        <v>80.228729000000001</v>
      </c>
      <c r="E8024">
        <v>46.234195</v>
      </c>
    </row>
    <row r="8025" spans="3:5" x14ac:dyDescent="0.25">
      <c r="C8025">
        <v>46.242373999999998</v>
      </c>
      <c r="D8025">
        <v>80.238731000000001</v>
      </c>
      <c r="E8025">
        <v>46.238284999999998</v>
      </c>
    </row>
    <row r="8026" spans="3:5" x14ac:dyDescent="0.25">
      <c r="C8026">
        <v>46.246462000000001</v>
      </c>
      <c r="D8026">
        <v>80.248733999999999</v>
      </c>
      <c r="E8026">
        <v>46.242373999999998</v>
      </c>
    </row>
    <row r="8027" spans="3:5" x14ac:dyDescent="0.25">
      <c r="C8027">
        <v>46.250551000000002</v>
      </c>
      <c r="D8027">
        <v>80.258735999999999</v>
      </c>
      <c r="E8027">
        <v>46.246462000000001</v>
      </c>
    </row>
    <row r="8028" spans="3:5" x14ac:dyDescent="0.25">
      <c r="C8028">
        <v>46.254638999999997</v>
      </c>
      <c r="D8028">
        <v>80.268737999999999</v>
      </c>
      <c r="E8028">
        <v>46.250551000000002</v>
      </c>
    </row>
    <row r="8029" spans="3:5" x14ac:dyDescent="0.25">
      <c r="C8029">
        <v>46.258727</v>
      </c>
      <c r="D8029">
        <v>80.278739999999999</v>
      </c>
      <c r="E8029">
        <v>46.254638999999997</v>
      </c>
    </row>
    <row r="8030" spans="3:5" x14ac:dyDescent="0.25">
      <c r="C8030">
        <v>46.262815000000003</v>
      </c>
      <c r="D8030">
        <v>80.288741999999999</v>
      </c>
      <c r="E8030">
        <v>46.258727</v>
      </c>
    </row>
    <row r="8031" spans="3:5" x14ac:dyDescent="0.25">
      <c r="C8031">
        <v>46.266902000000002</v>
      </c>
      <c r="D8031">
        <v>80.298743999999999</v>
      </c>
      <c r="E8031">
        <v>46.262815000000003</v>
      </c>
    </row>
    <row r="8032" spans="3:5" x14ac:dyDescent="0.25">
      <c r="C8032">
        <v>46.270989</v>
      </c>
      <c r="D8032">
        <v>80.308745999999999</v>
      </c>
      <c r="E8032">
        <v>46.266902000000002</v>
      </c>
    </row>
    <row r="8033" spans="3:5" x14ac:dyDescent="0.25">
      <c r="C8033">
        <v>46.275075999999999</v>
      </c>
      <c r="D8033">
        <v>80.318747999999999</v>
      </c>
      <c r="E8033">
        <v>46.270989</v>
      </c>
    </row>
    <row r="8034" spans="3:5" x14ac:dyDescent="0.25">
      <c r="C8034">
        <v>46.279162999999997</v>
      </c>
      <c r="D8034">
        <v>80.328750999999997</v>
      </c>
      <c r="E8034">
        <v>46.275075999999999</v>
      </c>
    </row>
    <row r="8035" spans="3:5" x14ac:dyDescent="0.25">
      <c r="C8035">
        <v>46.283248999999998</v>
      </c>
      <c r="D8035">
        <v>80.338752999999997</v>
      </c>
      <c r="E8035">
        <v>46.279162999999997</v>
      </c>
    </row>
    <row r="8036" spans="3:5" x14ac:dyDescent="0.25">
      <c r="C8036">
        <v>46.287336000000003</v>
      </c>
      <c r="D8036">
        <v>80.348754999999997</v>
      </c>
      <c r="E8036">
        <v>46.283248999999998</v>
      </c>
    </row>
    <row r="8037" spans="3:5" x14ac:dyDescent="0.25">
      <c r="C8037">
        <v>46.291421999999997</v>
      </c>
      <c r="D8037">
        <v>80.358756999999997</v>
      </c>
      <c r="E8037">
        <v>46.287336000000003</v>
      </c>
    </row>
    <row r="8038" spans="3:5" x14ac:dyDescent="0.25">
      <c r="C8038">
        <v>46.295507000000001</v>
      </c>
      <c r="D8038">
        <v>80.368758999999997</v>
      </c>
      <c r="E8038">
        <v>46.291421999999997</v>
      </c>
    </row>
    <row r="8039" spans="3:5" x14ac:dyDescent="0.25">
      <c r="C8039">
        <v>46.299593000000002</v>
      </c>
      <c r="D8039">
        <v>80.378760999999997</v>
      </c>
      <c r="E8039">
        <v>46.295507000000001</v>
      </c>
    </row>
    <row r="8040" spans="3:5" x14ac:dyDescent="0.25">
      <c r="C8040">
        <v>46.303677999999998</v>
      </c>
      <c r="D8040">
        <v>80.388762999999997</v>
      </c>
      <c r="E8040">
        <v>46.299593000000002</v>
      </c>
    </row>
    <row r="8041" spans="3:5" x14ac:dyDescent="0.25">
      <c r="C8041">
        <v>46.307761999999997</v>
      </c>
      <c r="D8041">
        <v>80.398765999999995</v>
      </c>
      <c r="E8041">
        <v>46.303677999999998</v>
      </c>
    </row>
    <row r="8042" spans="3:5" x14ac:dyDescent="0.25">
      <c r="C8042">
        <v>46.311847</v>
      </c>
      <c r="D8042">
        <v>80.408767999999995</v>
      </c>
      <c r="E8042">
        <v>46.307761999999997</v>
      </c>
    </row>
    <row r="8043" spans="3:5" x14ac:dyDescent="0.25">
      <c r="C8043">
        <v>46.315930999999999</v>
      </c>
      <c r="D8043">
        <v>80.418769999999995</v>
      </c>
      <c r="E8043">
        <v>46.311847</v>
      </c>
    </row>
    <row r="8044" spans="3:5" x14ac:dyDescent="0.25">
      <c r="C8044">
        <v>46.320014999999998</v>
      </c>
      <c r="D8044">
        <v>80.428771999999995</v>
      </c>
      <c r="E8044">
        <v>46.315930999999999</v>
      </c>
    </row>
    <row r="8045" spans="3:5" x14ac:dyDescent="0.25">
      <c r="C8045">
        <v>46.324098999999997</v>
      </c>
      <c r="D8045">
        <v>80.438773999999995</v>
      </c>
      <c r="E8045">
        <v>46.320014999999998</v>
      </c>
    </row>
    <row r="8046" spans="3:5" x14ac:dyDescent="0.25">
      <c r="C8046">
        <v>46.328183000000003</v>
      </c>
      <c r="D8046">
        <v>80.448775999999995</v>
      </c>
      <c r="E8046">
        <v>46.324098999999997</v>
      </c>
    </row>
    <row r="8047" spans="3:5" x14ac:dyDescent="0.25">
      <c r="C8047">
        <v>46.332265999999997</v>
      </c>
      <c r="D8047">
        <v>80.458777999999995</v>
      </c>
      <c r="E8047">
        <v>46.328183000000003</v>
      </c>
    </row>
    <row r="8048" spans="3:5" x14ac:dyDescent="0.25">
      <c r="C8048">
        <v>46.336348999999998</v>
      </c>
      <c r="D8048">
        <v>80.468781000000007</v>
      </c>
      <c r="E8048">
        <v>46.332265999999997</v>
      </c>
    </row>
    <row r="8049" spans="3:5" x14ac:dyDescent="0.25">
      <c r="C8049">
        <v>46.340432</v>
      </c>
      <c r="D8049">
        <v>80.478783000000007</v>
      </c>
      <c r="E8049">
        <v>46.336348999999998</v>
      </c>
    </row>
    <row r="8050" spans="3:5" x14ac:dyDescent="0.25">
      <c r="C8050">
        <v>46.344513999999997</v>
      </c>
      <c r="D8050">
        <v>80.488784999999993</v>
      </c>
      <c r="E8050">
        <v>46.340432</v>
      </c>
    </row>
    <row r="8051" spans="3:5" x14ac:dyDescent="0.25">
      <c r="C8051">
        <v>46.348596999999998</v>
      </c>
      <c r="D8051">
        <v>80.498786999999993</v>
      </c>
      <c r="E8051">
        <v>46.344513999999997</v>
      </c>
    </row>
    <row r="8052" spans="3:5" x14ac:dyDescent="0.25">
      <c r="C8052">
        <v>46.352679000000002</v>
      </c>
      <c r="D8052">
        <v>80.508788999999993</v>
      </c>
      <c r="E8052">
        <v>46.348596999999998</v>
      </c>
    </row>
    <row r="8053" spans="3:5" x14ac:dyDescent="0.25">
      <c r="C8053">
        <v>46.356760000000001</v>
      </c>
      <c r="D8053">
        <v>80.518790999999993</v>
      </c>
      <c r="E8053">
        <v>46.352679000000002</v>
      </c>
    </row>
    <row r="8054" spans="3:5" x14ac:dyDescent="0.25">
      <c r="C8054">
        <v>46.360841999999998</v>
      </c>
      <c r="D8054">
        <v>80.528792999999993</v>
      </c>
      <c r="E8054">
        <v>46.356760000000001</v>
      </c>
    </row>
    <row r="8055" spans="3:5" x14ac:dyDescent="0.25">
      <c r="C8055">
        <v>46.364922999999997</v>
      </c>
      <c r="D8055">
        <v>80.538794999999993</v>
      </c>
      <c r="E8055">
        <v>46.360841999999998</v>
      </c>
    </row>
    <row r="8056" spans="3:5" x14ac:dyDescent="0.25">
      <c r="C8056">
        <v>46.369003999999997</v>
      </c>
      <c r="D8056">
        <v>80.548798000000005</v>
      </c>
      <c r="E8056">
        <v>46.364922999999997</v>
      </c>
    </row>
    <row r="8057" spans="3:5" x14ac:dyDescent="0.25">
      <c r="C8057">
        <v>46.373085000000003</v>
      </c>
      <c r="D8057">
        <v>80.558800000000005</v>
      </c>
      <c r="E8057">
        <v>46.369003999999997</v>
      </c>
    </row>
    <row r="8058" spans="3:5" x14ac:dyDescent="0.25">
      <c r="C8058">
        <v>46.377164999999998</v>
      </c>
      <c r="D8058">
        <v>80.568802000000005</v>
      </c>
      <c r="E8058">
        <v>46.373085000000003</v>
      </c>
    </row>
    <row r="8059" spans="3:5" x14ac:dyDescent="0.25">
      <c r="C8059">
        <v>46.381245</v>
      </c>
      <c r="D8059">
        <v>80.578804000000005</v>
      </c>
      <c r="E8059">
        <v>46.377164999999998</v>
      </c>
    </row>
    <row r="8060" spans="3:5" x14ac:dyDescent="0.25">
      <c r="C8060">
        <v>46.385325000000002</v>
      </c>
      <c r="D8060">
        <v>80.588806000000005</v>
      </c>
      <c r="E8060">
        <v>46.381245</v>
      </c>
    </row>
    <row r="8061" spans="3:5" x14ac:dyDescent="0.25">
      <c r="C8061">
        <v>46.389404999999996</v>
      </c>
      <c r="D8061">
        <v>80.598808000000005</v>
      </c>
      <c r="E8061">
        <v>46.385325000000002</v>
      </c>
    </row>
    <row r="8062" spans="3:5" x14ac:dyDescent="0.25">
      <c r="C8062">
        <v>46.393484000000001</v>
      </c>
      <c r="D8062">
        <v>80.608810000000005</v>
      </c>
      <c r="E8062">
        <v>46.389404999999996</v>
      </c>
    </row>
    <row r="8063" spans="3:5" x14ac:dyDescent="0.25">
      <c r="C8063">
        <v>46.397562999999998</v>
      </c>
      <c r="D8063">
        <v>80.618813000000003</v>
      </c>
      <c r="E8063">
        <v>46.393484000000001</v>
      </c>
    </row>
    <row r="8064" spans="3:5" x14ac:dyDescent="0.25">
      <c r="C8064">
        <v>46.401642000000002</v>
      </c>
      <c r="D8064">
        <v>80.628815000000003</v>
      </c>
      <c r="E8064">
        <v>46.397562999999998</v>
      </c>
    </row>
    <row r="8065" spans="3:5" x14ac:dyDescent="0.25">
      <c r="C8065">
        <v>46.405721</v>
      </c>
      <c r="D8065">
        <v>80.638817000000003</v>
      </c>
      <c r="E8065">
        <v>46.401642000000002</v>
      </c>
    </row>
    <row r="8066" spans="3:5" x14ac:dyDescent="0.25">
      <c r="C8066">
        <v>46.409799</v>
      </c>
      <c r="D8066">
        <v>80.648819000000003</v>
      </c>
      <c r="E8066">
        <v>46.405721</v>
      </c>
    </row>
    <row r="8067" spans="3:5" x14ac:dyDescent="0.25">
      <c r="C8067">
        <v>46.413876999999999</v>
      </c>
      <c r="D8067">
        <v>80.658821000000003</v>
      </c>
      <c r="E8067">
        <v>46.409799</v>
      </c>
    </row>
    <row r="8068" spans="3:5" x14ac:dyDescent="0.25">
      <c r="C8068">
        <v>46.417954999999999</v>
      </c>
      <c r="D8068">
        <v>80.668823000000003</v>
      </c>
      <c r="E8068">
        <v>46.413876999999999</v>
      </c>
    </row>
    <row r="8069" spans="3:5" x14ac:dyDescent="0.25">
      <c r="C8069">
        <v>46.422032000000002</v>
      </c>
      <c r="D8069">
        <v>80.678825000000003</v>
      </c>
      <c r="E8069">
        <v>46.417954999999999</v>
      </c>
    </row>
    <row r="8070" spans="3:5" x14ac:dyDescent="0.25">
      <c r="C8070">
        <v>46.426110000000001</v>
      </c>
      <c r="D8070">
        <v>80.688828000000001</v>
      </c>
      <c r="E8070">
        <v>46.422032000000002</v>
      </c>
    </row>
    <row r="8071" spans="3:5" x14ac:dyDescent="0.25">
      <c r="C8071">
        <v>46.430186999999997</v>
      </c>
      <c r="D8071">
        <v>80.698830000000001</v>
      </c>
      <c r="E8071">
        <v>46.426110000000001</v>
      </c>
    </row>
    <row r="8072" spans="3:5" x14ac:dyDescent="0.25">
      <c r="C8072">
        <v>46.434263999999999</v>
      </c>
      <c r="D8072">
        <v>80.708832000000001</v>
      </c>
      <c r="E8072">
        <v>46.430186999999997</v>
      </c>
    </row>
    <row r="8073" spans="3:5" x14ac:dyDescent="0.25">
      <c r="C8073">
        <v>46.438339999999997</v>
      </c>
      <c r="D8073">
        <v>80.718834000000001</v>
      </c>
      <c r="E8073">
        <v>46.434263999999999</v>
      </c>
    </row>
    <row r="8074" spans="3:5" x14ac:dyDescent="0.25">
      <c r="C8074">
        <v>46.442416000000001</v>
      </c>
      <c r="D8074">
        <v>80.728836000000001</v>
      </c>
      <c r="E8074">
        <v>46.438339999999997</v>
      </c>
    </row>
    <row r="8075" spans="3:5" x14ac:dyDescent="0.25">
      <c r="C8075">
        <v>46.446491999999999</v>
      </c>
      <c r="D8075">
        <v>80.738838000000001</v>
      </c>
      <c r="E8075">
        <v>46.442416000000001</v>
      </c>
    </row>
    <row r="8076" spans="3:5" x14ac:dyDescent="0.25">
      <c r="C8076">
        <v>46.450567999999997</v>
      </c>
      <c r="D8076">
        <v>80.748840000000001</v>
      </c>
      <c r="E8076">
        <v>46.446491999999999</v>
      </c>
    </row>
    <row r="8077" spans="3:5" x14ac:dyDescent="0.25">
      <c r="C8077">
        <v>46.454644000000002</v>
      </c>
      <c r="D8077">
        <v>80.758842000000001</v>
      </c>
      <c r="E8077">
        <v>46.450567999999997</v>
      </c>
    </row>
    <row r="8078" spans="3:5" x14ac:dyDescent="0.25">
      <c r="C8078">
        <v>46.458719000000002</v>
      </c>
      <c r="D8078">
        <v>80.768844999999999</v>
      </c>
      <c r="E8078">
        <v>46.454644000000002</v>
      </c>
    </row>
    <row r="8079" spans="3:5" x14ac:dyDescent="0.25">
      <c r="C8079">
        <v>46.462794000000002</v>
      </c>
      <c r="D8079">
        <v>80.778846999999999</v>
      </c>
      <c r="E8079">
        <v>46.458719000000002</v>
      </c>
    </row>
    <row r="8080" spans="3:5" x14ac:dyDescent="0.25">
      <c r="C8080">
        <v>46.466867999999998</v>
      </c>
      <c r="D8080">
        <v>80.788848999999999</v>
      </c>
      <c r="E8080">
        <v>46.462794000000002</v>
      </c>
    </row>
    <row r="8081" spans="3:5" x14ac:dyDescent="0.25">
      <c r="C8081">
        <v>46.470942999999998</v>
      </c>
      <c r="D8081">
        <v>80.798850999999999</v>
      </c>
      <c r="E8081">
        <v>46.466867999999998</v>
      </c>
    </row>
    <row r="8082" spans="3:5" x14ac:dyDescent="0.25">
      <c r="C8082">
        <v>46.475017000000001</v>
      </c>
      <c r="D8082">
        <v>80.808852999999999</v>
      </c>
      <c r="E8082">
        <v>46.470942999999998</v>
      </c>
    </row>
    <row r="8083" spans="3:5" x14ac:dyDescent="0.25">
      <c r="C8083">
        <v>46.479090999999997</v>
      </c>
      <c r="D8083">
        <v>80.818854999999999</v>
      </c>
      <c r="E8083">
        <v>46.475017000000001</v>
      </c>
    </row>
    <row r="8084" spans="3:5" x14ac:dyDescent="0.25">
      <c r="C8084">
        <v>46.483165</v>
      </c>
      <c r="D8084">
        <v>80.828856999999999</v>
      </c>
      <c r="E8084">
        <v>46.479090999999997</v>
      </c>
    </row>
    <row r="8085" spans="3:5" x14ac:dyDescent="0.25">
      <c r="C8085">
        <v>46.487237999999998</v>
      </c>
      <c r="D8085">
        <v>80.838859999999997</v>
      </c>
      <c r="E8085">
        <v>46.483165</v>
      </c>
    </row>
    <row r="8086" spans="3:5" x14ac:dyDescent="0.25">
      <c r="C8086">
        <v>46.491311000000003</v>
      </c>
      <c r="D8086">
        <v>80.848861999999997</v>
      </c>
      <c r="E8086">
        <v>46.487237999999998</v>
      </c>
    </row>
    <row r="8087" spans="3:5" x14ac:dyDescent="0.25">
      <c r="C8087">
        <v>46.495384000000001</v>
      </c>
      <c r="D8087">
        <v>80.858863999999997</v>
      </c>
      <c r="E8087">
        <v>46.491311000000003</v>
      </c>
    </row>
    <row r="8088" spans="3:5" x14ac:dyDescent="0.25">
      <c r="C8088">
        <v>46.499457</v>
      </c>
      <c r="D8088">
        <v>80.868865999999997</v>
      </c>
      <c r="E8088">
        <v>46.495384000000001</v>
      </c>
    </row>
    <row r="8089" spans="3:5" x14ac:dyDescent="0.25">
      <c r="C8089">
        <v>46.503529</v>
      </c>
      <c r="D8089">
        <v>80.878867999999997</v>
      </c>
      <c r="E8089">
        <v>46.499457</v>
      </c>
    </row>
    <row r="8090" spans="3:5" x14ac:dyDescent="0.25">
      <c r="C8090">
        <v>46.507601000000001</v>
      </c>
      <c r="D8090">
        <v>80.888869999999997</v>
      </c>
      <c r="E8090">
        <v>46.503529</v>
      </c>
    </row>
    <row r="8091" spans="3:5" x14ac:dyDescent="0.25">
      <c r="C8091">
        <v>46.511673000000002</v>
      </c>
      <c r="D8091">
        <v>80.898871999999997</v>
      </c>
      <c r="E8091">
        <v>46.507601000000001</v>
      </c>
    </row>
    <row r="8092" spans="3:5" x14ac:dyDescent="0.25">
      <c r="C8092">
        <v>46.515745000000003</v>
      </c>
      <c r="D8092">
        <v>80.908874999999995</v>
      </c>
      <c r="E8092">
        <v>46.511673000000002</v>
      </c>
    </row>
    <row r="8093" spans="3:5" x14ac:dyDescent="0.25">
      <c r="C8093">
        <v>46.519815999999999</v>
      </c>
      <c r="D8093">
        <v>80.918876999999995</v>
      </c>
      <c r="E8093">
        <v>46.515745000000003</v>
      </c>
    </row>
    <row r="8094" spans="3:5" x14ac:dyDescent="0.25">
      <c r="C8094">
        <v>46.523887000000002</v>
      </c>
      <c r="D8094">
        <v>80.928878999999995</v>
      </c>
      <c r="E8094">
        <v>46.519815999999999</v>
      </c>
    </row>
    <row r="8095" spans="3:5" x14ac:dyDescent="0.25">
      <c r="C8095">
        <v>46.527957999999998</v>
      </c>
      <c r="D8095">
        <v>80.938880999999995</v>
      </c>
      <c r="E8095">
        <v>46.523887000000002</v>
      </c>
    </row>
    <row r="8096" spans="3:5" x14ac:dyDescent="0.25">
      <c r="C8096">
        <v>46.532027999999997</v>
      </c>
      <c r="D8096">
        <v>80.948882999999995</v>
      </c>
      <c r="E8096">
        <v>46.527957999999998</v>
      </c>
    </row>
    <row r="8097" spans="3:5" x14ac:dyDescent="0.25">
      <c r="C8097">
        <v>46.536099</v>
      </c>
      <c r="D8097">
        <v>80.958884999999995</v>
      </c>
      <c r="E8097">
        <v>46.532027999999997</v>
      </c>
    </row>
    <row r="8098" spans="3:5" x14ac:dyDescent="0.25">
      <c r="C8098">
        <v>46.540168999999999</v>
      </c>
      <c r="D8098">
        <v>80.968886999999995</v>
      </c>
      <c r="E8098">
        <v>46.536099</v>
      </c>
    </row>
    <row r="8099" spans="3:5" x14ac:dyDescent="0.25">
      <c r="C8099">
        <v>46.544238</v>
      </c>
      <c r="D8099">
        <v>80.978888999999995</v>
      </c>
      <c r="E8099">
        <v>46.540168999999999</v>
      </c>
    </row>
    <row r="8100" spans="3:5" x14ac:dyDescent="0.25">
      <c r="C8100">
        <v>46.548307999999999</v>
      </c>
      <c r="D8100">
        <v>80.988892000000007</v>
      </c>
      <c r="E8100">
        <v>46.544238</v>
      </c>
    </row>
    <row r="8101" spans="3:5" x14ac:dyDescent="0.25">
      <c r="C8101">
        <v>46.552377</v>
      </c>
      <c r="D8101">
        <v>80.998894000000007</v>
      </c>
      <c r="E8101">
        <v>46.548307999999999</v>
      </c>
    </row>
    <row r="8102" spans="3:5" x14ac:dyDescent="0.25">
      <c r="C8102">
        <v>46.556446000000001</v>
      </c>
      <c r="D8102">
        <v>81.008895999999993</v>
      </c>
      <c r="E8102">
        <v>46.552377</v>
      </c>
    </row>
    <row r="8103" spans="3:5" x14ac:dyDescent="0.25">
      <c r="C8103">
        <v>46.560515000000002</v>
      </c>
      <c r="D8103">
        <v>81.018897999999993</v>
      </c>
      <c r="E8103">
        <v>46.556446000000001</v>
      </c>
    </row>
    <row r="8104" spans="3:5" x14ac:dyDescent="0.25">
      <c r="C8104">
        <v>46.564582999999999</v>
      </c>
      <c r="D8104">
        <v>81.028899999999993</v>
      </c>
      <c r="E8104">
        <v>46.560515000000002</v>
      </c>
    </row>
    <row r="8105" spans="3:5" x14ac:dyDescent="0.25">
      <c r="C8105">
        <v>46.568652</v>
      </c>
      <c r="D8105">
        <v>81.038901999999993</v>
      </c>
      <c r="E8105">
        <v>46.564582999999999</v>
      </c>
    </row>
    <row r="8106" spans="3:5" x14ac:dyDescent="0.25">
      <c r="C8106">
        <v>46.572718999999999</v>
      </c>
      <c r="D8106">
        <v>81.048903999999993</v>
      </c>
      <c r="E8106">
        <v>46.568652</v>
      </c>
    </row>
    <row r="8107" spans="3:5" x14ac:dyDescent="0.25">
      <c r="C8107">
        <v>46.576787000000003</v>
      </c>
      <c r="D8107">
        <v>81.058907000000005</v>
      </c>
      <c r="E8107">
        <v>46.572718999999999</v>
      </c>
    </row>
    <row r="8108" spans="3:5" x14ac:dyDescent="0.25">
      <c r="C8108">
        <v>46.580855</v>
      </c>
      <c r="D8108">
        <v>81.068909000000005</v>
      </c>
      <c r="E8108">
        <v>46.576787000000003</v>
      </c>
    </row>
    <row r="8109" spans="3:5" x14ac:dyDescent="0.25">
      <c r="C8109">
        <v>46.584921999999999</v>
      </c>
      <c r="D8109">
        <v>81.078911000000005</v>
      </c>
      <c r="E8109">
        <v>46.580855</v>
      </c>
    </row>
    <row r="8110" spans="3:5" x14ac:dyDescent="0.25">
      <c r="C8110">
        <v>46.588988999999998</v>
      </c>
      <c r="D8110">
        <v>81.088913000000005</v>
      </c>
      <c r="E8110">
        <v>46.584921999999999</v>
      </c>
    </row>
    <row r="8111" spans="3:5" x14ac:dyDescent="0.25">
      <c r="C8111">
        <v>46.593055</v>
      </c>
      <c r="D8111">
        <v>81.098915000000005</v>
      </c>
      <c r="E8111">
        <v>46.588988999999998</v>
      </c>
    </row>
    <row r="8112" spans="3:5" x14ac:dyDescent="0.25">
      <c r="C8112">
        <v>46.597121999999999</v>
      </c>
      <c r="D8112">
        <v>81.108917000000005</v>
      </c>
      <c r="E8112">
        <v>46.593055</v>
      </c>
    </row>
    <row r="8113" spans="3:5" x14ac:dyDescent="0.25">
      <c r="C8113">
        <v>46.601188</v>
      </c>
      <c r="D8113">
        <v>81.118919000000005</v>
      </c>
      <c r="E8113">
        <v>46.597121999999999</v>
      </c>
    </row>
    <row r="8114" spans="3:5" x14ac:dyDescent="0.25">
      <c r="C8114">
        <v>46.605254000000002</v>
      </c>
      <c r="D8114">
        <v>81.128922000000003</v>
      </c>
      <c r="E8114">
        <v>46.601188</v>
      </c>
    </row>
    <row r="8115" spans="3:5" x14ac:dyDescent="0.25">
      <c r="C8115">
        <v>46.609318999999999</v>
      </c>
      <c r="D8115">
        <v>81.138924000000003</v>
      </c>
      <c r="E8115">
        <v>46.605254000000002</v>
      </c>
    </row>
    <row r="8116" spans="3:5" x14ac:dyDescent="0.25">
      <c r="C8116">
        <v>46.613385000000001</v>
      </c>
      <c r="D8116">
        <v>81.148926000000003</v>
      </c>
      <c r="E8116">
        <v>46.609318999999999</v>
      </c>
    </row>
    <row r="8117" spans="3:5" x14ac:dyDescent="0.25">
      <c r="C8117">
        <v>46.617449999999998</v>
      </c>
      <c r="D8117">
        <v>81.158928000000003</v>
      </c>
      <c r="E8117">
        <v>46.613385000000001</v>
      </c>
    </row>
    <row r="8118" spans="3:5" x14ac:dyDescent="0.25">
      <c r="C8118">
        <v>46.621515000000002</v>
      </c>
      <c r="D8118">
        <v>81.168930000000003</v>
      </c>
      <c r="E8118">
        <v>46.617449999999998</v>
      </c>
    </row>
    <row r="8119" spans="3:5" x14ac:dyDescent="0.25">
      <c r="C8119">
        <v>46.625579000000002</v>
      </c>
      <c r="D8119">
        <v>81.178932000000003</v>
      </c>
      <c r="E8119">
        <v>46.621515000000002</v>
      </c>
    </row>
    <row r="8120" spans="3:5" x14ac:dyDescent="0.25">
      <c r="C8120">
        <v>46.629643999999999</v>
      </c>
      <c r="D8120">
        <v>81.188934000000003</v>
      </c>
      <c r="E8120">
        <v>46.625579000000002</v>
      </c>
    </row>
    <row r="8121" spans="3:5" x14ac:dyDescent="0.25">
      <c r="C8121">
        <v>46.633707999999999</v>
      </c>
      <c r="D8121">
        <v>81.198936000000003</v>
      </c>
      <c r="E8121">
        <v>46.629643999999999</v>
      </c>
    </row>
    <row r="8122" spans="3:5" x14ac:dyDescent="0.25">
      <c r="C8122">
        <v>46.637771000000001</v>
      </c>
      <c r="D8122">
        <v>81.208939000000001</v>
      </c>
      <c r="E8122">
        <v>46.633707999999999</v>
      </c>
    </row>
    <row r="8123" spans="3:5" x14ac:dyDescent="0.25">
      <c r="C8123">
        <v>46.641835</v>
      </c>
      <c r="D8123">
        <v>81.218941000000001</v>
      </c>
      <c r="E8123">
        <v>46.637771000000001</v>
      </c>
    </row>
    <row r="8124" spans="3:5" x14ac:dyDescent="0.25">
      <c r="C8124">
        <v>46.645898000000003</v>
      </c>
      <c r="D8124">
        <v>81.228943000000001</v>
      </c>
      <c r="E8124">
        <v>46.641835</v>
      </c>
    </row>
    <row r="8125" spans="3:5" x14ac:dyDescent="0.25">
      <c r="C8125">
        <v>46.649960999999998</v>
      </c>
      <c r="D8125">
        <v>81.238945000000001</v>
      </c>
      <c r="E8125">
        <v>46.645898000000003</v>
      </c>
    </row>
    <row r="8126" spans="3:5" x14ac:dyDescent="0.25">
      <c r="C8126">
        <v>46.654024</v>
      </c>
      <c r="D8126">
        <v>81.248947000000001</v>
      </c>
      <c r="E8126">
        <v>46.649960999999998</v>
      </c>
    </row>
    <row r="8127" spans="3:5" x14ac:dyDescent="0.25">
      <c r="C8127">
        <v>46.658087000000002</v>
      </c>
      <c r="D8127">
        <v>81.258949000000001</v>
      </c>
      <c r="E8127">
        <v>46.654024</v>
      </c>
    </row>
    <row r="8128" spans="3:5" x14ac:dyDescent="0.25">
      <c r="C8128">
        <v>46.662148999999999</v>
      </c>
      <c r="D8128">
        <v>81.268951000000001</v>
      </c>
      <c r="E8128">
        <v>46.658087000000002</v>
      </c>
    </row>
    <row r="8129" spans="3:5" x14ac:dyDescent="0.25">
      <c r="C8129">
        <v>46.666210999999997</v>
      </c>
      <c r="D8129">
        <v>81.278953999999999</v>
      </c>
      <c r="E8129">
        <v>46.662148999999999</v>
      </c>
    </row>
    <row r="8130" spans="3:5" x14ac:dyDescent="0.25">
      <c r="C8130">
        <v>46.670273000000002</v>
      </c>
      <c r="D8130">
        <v>81.288955999999999</v>
      </c>
      <c r="E8130">
        <v>46.666210999999997</v>
      </c>
    </row>
    <row r="8131" spans="3:5" x14ac:dyDescent="0.25">
      <c r="C8131">
        <v>46.674334000000002</v>
      </c>
      <c r="D8131">
        <v>81.298957999999999</v>
      </c>
      <c r="E8131">
        <v>46.670273000000002</v>
      </c>
    </row>
    <row r="8132" spans="3:5" x14ac:dyDescent="0.25">
      <c r="C8132">
        <v>46.678395000000002</v>
      </c>
      <c r="D8132">
        <v>81.308959999999999</v>
      </c>
      <c r="E8132">
        <v>46.674334000000002</v>
      </c>
    </row>
    <row r="8133" spans="3:5" x14ac:dyDescent="0.25">
      <c r="C8133">
        <v>46.682456000000002</v>
      </c>
      <c r="D8133">
        <v>81.318961999999999</v>
      </c>
      <c r="E8133">
        <v>46.678395000000002</v>
      </c>
    </row>
    <row r="8134" spans="3:5" x14ac:dyDescent="0.25">
      <c r="C8134">
        <v>46.686517000000002</v>
      </c>
      <c r="D8134">
        <v>81.328963999999999</v>
      </c>
      <c r="E8134">
        <v>46.682456000000002</v>
      </c>
    </row>
    <row r="8135" spans="3:5" x14ac:dyDescent="0.25">
      <c r="C8135">
        <v>46.690576999999998</v>
      </c>
      <c r="D8135">
        <v>81.338965999999999</v>
      </c>
      <c r="E8135">
        <v>46.686517000000002</v>
      </c>
    </row>
    <row r="8136" spans="3:5" x14ac:dyDescent="0.25">
      <c r="C8136">
        <v>46.694637999999998</v>
      </c>
      <c r="D8136">
        <v>81.348968999999997</v>
      </c>
      <c r="E8136">
        <v>46.690576999999998</v>
      </c>
    </row>
    <row r="8137" spans="3:5" x14ac:dyDescent="0.25">
      <c r="C8137">
        <v>46.698698</v>
      </c>
      <c r="D8137">
        <v>81.358970999999997</v>
      </c>
      <c r="E8137">
        <v>46.694637999999998</v>
      </c>
    </row>
    <row r="8138" spans="3:5" x14ac:dyDescent="0.25">
      <c r="C8138">
        <v>46.702756999999998</v>
      </c>
      <c r="D8138">
        <v>81.368972999999997</v>
      </c>
      <c r="E8138">
        <v>46.698698</v>
      </c>
    </row>
    <row r="8139" spans="3:5" x14ac:dyDescent="0.25">
      <c r="C8139">
        <v>46.706817000000001</v>
      </c>
      <c r="D8139">
        <v>81.378974999999997</v>
      </c>
      <c r="E8139">
        <v>46.702756999999998</v>
      </c>
    </row>
    <row r="8140" spans="3:5" x14ac:dyDescent="0.25">
      <c r="C8140">
        <v>46.710875999999999</v>
      </c>
      <c r="D8140">
        <v>81.388976999999997</v>
      </c>
      <c r="E8140">
        <v>46.706817000000001</v>
      </c>
    </row>
    <row r="8141" spans="3:5" x14ac:dyDescent="0.25">
      <c r="C8141">
        <v>46.714934999999997</v>
      </c>
      <c r="D8141">
        <v>81.398978999999997</v>
      </c>
      <c r="E8141">
        <v>46.710875999999999</v>
      </c>
    </row>
    <row r="8142" spans="3:5" x14ac:dyDescent="0.25">
      <c r="C8142">
        <v>46.718992999999998</v>
      </c>
      <c r="D8142">
        <v>81.408980999999997</v>
      </c>
      <c r="E8142">
        <v>46.714934999999997</v>
      </c>
    </row>
    <row r="8143" spans="3:5" x14ac:dyDescent="0.25">
      <c r="C8143">
        <v>46.723052000000003</v>
      </c>
      <c r="D8143">
        <v>81.418982999999997</v>
      </c>
      <c r="E8143">
        <v>46.718992999999998</v>
      </c>
    </row>
    <row r="8144" spans="3:5" x14ac:dyDescent="0.25">
      <c r="C8144">
        <v>46.727110000000003</v>
      </c>
      <c r="D8144">
        <v>81.428985999999995</v>
      </c>
      <c r="E8144">
        <v>46.723052000000003</v>
      </c>
    </row>
    <row r="8145" spans="3:5" x14ac:dyDescent="0.25">
      <c r="C8145">
        <v>46.731167999999997</v>
      </c>
      <c r="D8145">
        <v>81.438987999999995</v>
      </c>
      <c r="E8145">
        <v>46.727110000000003</v>
      </c>
    </row>
    <row r="8146" spans="3:5" x14ac:dyDescent="0.25">
      <c r="C8146">
        <v>46.735225</v>
      </c>
      <c r="D8146">
        <v>81.448989999999995</v>
      </c>
      <c r="E8146">
        <v>46.731167999999997</v>
      </c>
    </row>
    <row r="8147" spans="3:5" x14ac:dyDescent="0.25">
      <c r="C8147">
        <v>46.739283</v>
      </c>
      <c r="D8147">
        <v>81.458991999999995</v>
      </c>
      <c r="E8147">
        <v>46.735225</v>
      </c>
    </row>
    <row r="8148" spans="3:5" x14ac:dyDescent="0.25">
      <c r="C8148">
        <v>46.743340000000003</v>
      </c>
      <c r="D8148">
        <v>81.468993999999995</v>
      </c>
      <c r="E8148">
        <v>46.739283</v>
      </c>
    </row>
    <row r="8149" spans="3:5" x14ac:dyDescent="0.25">
      <c r="C8149">
        <v>46.747396999999999</v>
      </c>
      <c r="D8149">
        <v>81.478995999999995</v>
      </c>
      <c r="E8149">
        <v>46.743340000000003</v>
      </c>
    </row>
    <row r="8150" spans="3:5" x14ac:dyDescent="0.25">
      <c r="C8150">
        <v>46.751452999999998</v>
      </c>
      <c r="D8150">
        <v>81.488997999999995</v>
      </c>
      <c r="E8150">
        <v>46.747396999999999</v>
      </c>
    </row>
    <row r="8151" spans="3:5" x14ac:dyDescent="0.25">
      <c r="C8151">
        <v>46.755509000000004</v>
      </c>
      <c r="D8151">
        <v>81.499001000000007</v>
      </c>
      <c r="E8151">
        <v>46.751452999999998</v>
      </c>
    </row>
    <row r="8152" spans="3:5" x14ac:dyDescent="0.25">
      <c r="C8152">
        <v>46.759566</v>
      </c>
      <c r="D8152">
        <v>81.509003000000007</v>
      </c>
      <c r="E8152">
        <v>46.755509000000004</v>
      </c>
    </row>
    <row r="8153" spans="3:5" x14ac:dyDescent="0.25">
      <c r="C8153">
        <v>46.763621000000001</v>
      </c>
      <c r="D8153">
        <v>81.519005000000007</v>
      </c>
      <c r="E8153">
        <v>46.759566</v>
      </c>
    </row>
    <row r="8154" spans="3:5" x14ac:dyDescent="0.25">
      <c r="C8154">
        <v>46.767676999999999</v>
      </c>
      <c r="D8154">
        <v>81.529007000000007</v>
      </c>
      <c r="E8154">
        <v>46.763621000000001</v>
      </c>
    </row>
    <row r="8155" spans="3:5" x14ac:dyDescent="0.25">
      <c r="C8155">
        <v>46.771732</v>
      </c>
      <c r="D8155">
        <v>81.539008999999993</v>
      </c>
      <c r="E8155">
        <v>46.767676999999999</v>
      </c>
    </row>
    <row r="8156" spans="3:5" x14ac:dyDescent="0.25">
      <c r="C8156">
        <v>46.775787000000001</v>
      </c>
      <c r="D8156">
        <v>81.549010999999993</v>
      </c>
      <c r="E8156">
        <v>46.771732</v>
      </c>
    </row>
    <row r="8157" spans="3:5" x14ac:dyDescent="0.25">
      <c r="C8157">
        <v>46.779842000000002</v>
      </c>
      <c r="D8157">
        <v>81.559012999999993</v>
      </c>
      <c r="E8157">
        <v>46.775787000000001</v>
      </c>
    </row>
    <row r="8158" spans="3:5" x14ac:dyDescent="0.25">
      <c r="C8158">
        <v>46.783897000000003</v>
      </c>
      <c r="D8158">
        <v>81.569016000000005</v>
      </c>
      <c r="E8158">
        <v>46.779842000000002</v>
      </c>
    </row>
    <row r="8159" spans="3:5" x14ac:dyDescent="0.25">
      <c r="C8159">
        <v>46.787951</v>
      </c>
      <c r="D8159">
        <v>81.579018000000005</v>
      </c>
      <c r="E8159">
        <v>46.783897000000003</v>
      </c>
    </row>
    <row r="8160" spans="3:5" x14ac:dyDescent="0.25">
      <c r="C8160">
        <v>46.792005000000003</v>
      </c>
      <c r="D8160">
        <v>81.589020000000005</v>
      </c>
      <c r="E8160">
        <v>46.787951</v>
      </c>
    </row>
    <row r="8161" spans="3:5" x14ac:dyDescent="0.25">
      <c r="C8161">
        <v>46.796059</v>
      </c>
      <c r="D8161">
        <v>81.599022000000005</v>
      </c>
      <c r="E8161">
        <v>46.792005000000003</v>
      </c>
    </row>
    <row r="8162" spans="3:5" x14ac:dyDescent="0.25">
      <c r="C8162">
        <v>46.800111999999999</v>
      </c>
      <c r="D8162">
        <v>81.609024000000005</v>
      </c>
      <c r="E8162">
        <v>46.796059</v>
      </c>
    </row>
    <row r="8163" spans="3:5" x14ac:dyDescent="0.25">
      <c r="C8163">
        <v>46.804164999999998</v>
      </c>
      <c r="D8163">
        <v>81.619026000000005</v>
      </c>
      <c r="E8163">
        <v>46.800111999999999</v>
      </c>
    </row>
    <row r="8164" spans="3:5" x14ac:dyDescent="0.25">
      <c r="C8164">
        <v>46.808217999999997</v>
      </c>
      <c r="D8164">
        <v>81.629028000000005</v>
      </c>
      <c r="E8164">
        <v>46.804164999999998</v>
      </c>
    </row>
    <row r="8165" spans="3:5" x14ac:dyDescent="0.25">
      <c r="C8165">
        <v>46.812271000000003</v>
      </c>
      <c r="D8165">
        <v>81.639030000000005</v>
      </c>
      <c r="E8165">
        <v>46.808217999999997</v>
      </c>
    </row>
    <row r="8166" spans="3:5" x14ac:dyDescent="0.25">
      <c r="C8166">
        <v>46.816322999999997</v>
      </c>
      <c r="D8166">
        <v>81.649033000000003</v>
      </c>
      <c r="E8166">
        <v>46.812271000000003</v>
      </c>
    </row>
    <row r="8167" spans="3:5" x14ac:dyDescent="0.25">
      <c r="C8167">
        <v>46.820376000000003</v>
      </c>
      <c r="D8167">
        <v>81.659035000000003</v>
      </c>
      <c r="E8167">
        <v>46.816322999999997</v>
      </c>
    </row>
    <row r="8168" spans="3:5" x14ac:dyDescent="0.25">
      <c r="C8168">
        <v>46.824427</v>
      </c>
      <c r="D8168">
        <v>81.669037000000003</v>
      </c>
      <c r="E8168">
        <v>46.820376000000003</v>
      </c>
    </row>
    <row r="8169" spans="3:5" x14ac:dyDescent="0.25">
      <c r="C8169">
        <v>46.828479000000002</v>
      </c>
      <c r="D8169">
        <v>81.679039000000003</v>
      </c>
      <c r="E8169">
        <v>46.824427</v>
      </c>
    </row>
    <row r="8170" spans="3:5" x14ac:dyDescent="0.25">
      <c r="C8170">
        <v>46.832531000000003</v>
      </c>
      <c r="D8170">
        <v>81.689041000000003</v>
      </c>
      <c r="E8170">
        <v>46.828479000000002</v>
      </c>
    </row>
    <row r="8171" spans="3:5" x14ac:dyDescent="0.25">
      <c r="C8171">
        <v>46.836582</v>
      </c>
      <c r="D8171">
        <v>81.699043000000003</v>
      </c>
      <c r="E8171">
        <v>46.832531000000003</v>
      </c>
    </row>
    <row r="8172" spans="3:5" x14ac:dyDescent="0.25">
      <c r="C8172">
        <v>46.840632999999997</v>
      </c>
      <c r="D8172">
        <v>81.709045000000003</v>
      </c>
      <c r="E8172">
        <v>46.836582</v>
      </c>
    </row>
    <row r="8173" spans="3:5" x14ac:dyDescent="0.25">
      <c r="C8173">
        <v>46.844683000000003</v>
      </c>
      <c r="D8173">
        <v>81.719048000000001</v>
      </c>
      <c r="E8173">
        <v>46.840632999999997</v>
      </c>
    </row>
    <row r="8174" spans="3:5" x14ac:dyDescent="0.25">
      <c r="C8174">
        <v>46.848734</v>
      </c>
      <c r="D8174">
        <v>81.729050000000001</v>
      </c>
      <c r="E8174">
        <v>46.844683000000003</v>
      </c>
    </row>
    <row r="8175" spans="3:5" x14ac:dyDescent="0.25">
      <c r="C8175">
        <v>46.852784</v>
      </c>
      <c r="D8175">
        <v>81.739052000000001</v>
      </c>
      <c r="E8175">
        <v>46.848734</v>
      </c>
    </row>
    <row r="8176" spans="3:5" x14ac:dyDescent="0.25">
      <c r="C8176">
        <v>46.856833999999999</v>
      </c>
      <c r="D8176">
        <v>81.749054000000001</v>
      </c>
      <c r="E8176">
        <v>46.852784</v>
      </c>
    </row>
    <row r="8177" spans="3:5" x14ac:dyDescent="0.25">
      <c r="C8177">
        <v>46.860883000000001</v>
      </c>
      <c r="D8177">
        <v>81.759056000000001</v>
      </c>
      <c r="E8177">
        <v>46.856833999999999</v>
      </c>
    </row>
    <row r="8178" spans="3:5" x14ac:dyDescent="0.25">
      <c r="C8178">
        <v>46.864933000000001</v>
      </c>
      <c r="D8178">
        <v>81.769058000000001</v>
      </c>
      <c r="E8178">
        <v>46.860883000000001</v>
      </c>
    </row>
    <row r="8179" spans="3:5" x14ac:dyDescent="0.25">
      <c r="C8179">
        <v>46.868982000000003</v>
      </c>
      <c r="D8179">
        <v>81.779060000000001</v>
      </c>
      <c r="E8179">
        <v>46.864933000000001</v>
      </c>
    </row>
    <row r="8180" spans="3:5" x14ac:dyDescent="0.25">
      <c r="C8180">
        <v>46.873030999999997</v>
      </c>
      <c r="D8180">
        <v>81.789062999999999</v>
      </c>
      <c r="E8180">
        <v>46.868982000000003</v>
      </c>
    </row>
    <row r="8181" spans="3:5" x14ac:dyDescent="0.25">
      <c r="C8181">
        <v>46.877079000000002</v>
      </c>
      <c r="D8181">
        <v>81.799064999999999</v>
      </c>
      <c r="E8181">
        <v>46.873030999999997</v>
      </c>
    </row>
    <row r="8182" spans="3:5" x14ac:dyDescent="0.25">
      <c r="C8182">
        <v>46.881127999999997</v>
      </c>
      <c r="D8182">
        <v>81.809066999999999</v>
      </c>
      <c r="E8182">
        <v>46.877079000000002</v>
      </c>
    </row>
    <row r="8183" spans="3:5" x14ac:dyDescent="0.25">
      <c r="C8183">
        <v>46.885176000000001</v>
      </c>
      <c r="D8183">
        <v>81.819068999999999</v>
      </c>
      <c r="E8183">
        <v>46.881127999999997</v>
      </c>
    </row>
    <row r="8184" spans="3:5" x14ac:dyDescent="0.25">
      <c r="C8184">
        <v>46.889223999999999</v>
      </c>
      <c r="D8184">
        <v>81.829070999999999</v>
      </c>
      <c r="E8184">
        <v>46.885176000000001</v>
      </c>
    </row>
    <row r="8185" spans="3:5" x14ac:dyDescent="0.25">
      <c r="C8185">
        <v>46.893270999999999</v>
      </c>
      <c r="D8185">
        <v>81.839072999999999</v>
      </c>
      <c r="E8185">
        <v>46.889223999999999</v>
      </c>
    </row>
    <row r="8186" spans="3:5" x14ac:dyDescent="0.25">
      <c r="C8186">
        <v>46.897317999999999</v>
      </c>
      <c r="D8186">
        <v>81.849074999999999</v>
      </c>
      <c r="E8186">
        <v>46.893270999999999</v>
      </c>
    </row>
    <row r="8187" spans="3:5" x14ac:dyDescent="0.25">
      <c r="C8187">
        <v>46.901364999999998</v>
      </c>
      <c r="D8187">
        <v>81.859076999999999</v>
      </c>
      <c r="E8187">
        <v>46.897317999999999</v>
      </c>
    </row>
    <row r="8188" spans="3:5" x14ac:dyDescent="0.25">
      <c r="C8188">
        <v>46.905411999999998</v>
      </c>
      <c r="D8188">
        <v>81.869079999999997</v>
      </c>
      <c r="E8188">
        <v>46.901364999999998</v>
      </c>
    </row>
    <row r="8189" spans="3:5" x14ac:dyDescent="0.25">
      <c r="C8189">
        <v>46.909458999999998</v>
      </c>
      <c r="D8189">
        <v>81.879081999999997</v>
      </c>
      <c r="E8189">
        <v>46.905411999999998</v>
      </c>
    </row>
    <row r="8190" spans="3:5" x14ac:dyDescent="0.25">
      <c r="C8190">
        <v>46.913505000000001</v>
      </c>
      <c r="D8190">
        <v>81.889083999999997</v>
      </c>
      <c r="E8190">
        <v>46.909458999999998</v>
      </c>
    </row>
    <row r="8191" spans="3:5" x14ac:dyDescent="0.25">
      <c r="C8191">
        <v>46.917551000000003</v>
      </c>
      <c r="D8191">
        <v>81.899085999999997</v>
      </c>
      <c r="E8191">
        <v>46.913505000000001</v>
      </c>
    </row>
    <row r="8192" spans="3:5" x14ac:dyDescent="0.25">
      <c r="C8192">
        <v>46.921596999999998</v>
      </c>
      <c r="D8192">
        <v>81.909087999999997</v>
      </c>
      <c r="E8192">
        <v>46.917551000000003</v>
      </c>
    </row>
    <row r="8193" spans="3:5" x14ac:dyDescent="0.25">
      <c r="C8193">
        <v>46.925642000000003</v>
      </c>
      <c r="D8193">
        <v>81.919089999999997</v>
      </c>
      <c r="E8193">
        <v>46.921596999999998</v>
      </c>
    </row>
    <row r="8194" spans="3:5" x14ac:dyDescent="0.25">
      <c r="C8194">
        <v>46.929687999999999</v>
      </c>
      <c r="D8194">
        <v>81.929091999999997</v>
      </c>
      <c r="E8194">
        <v>46.925642000000003</v>
      </c>
    </row>
    <row r="8195" spans="3:5" x14ac:dyDescent="0.25">
      <c r="C8195">
        <v>46.933732999999997</v>
      </c>
      <c r="D8195">
        <v>81.939094999999995</v>
      </c>
      <c r="E8195">
        <v>46.929687999999999</v>
      </c>
    </row>
    <row r="8196" spans="3:5" x14ac:dyDescent="0.25">
      <c r="C8196">
        <v>46.937776999999997</v>
      </c>
      <c r="D8196">
        <v>81.949096999999995</v>
      </c>
      <c r="E8196">
        <v>46.933732999999997</v>
      </c>
    </row>
    <row r="8197" spans="3:5" x14ac:dyDescent="0.25">
      <c r="C8197">
        <v>46.941822000000002</v>
      </c>
      <c r="D8197">
        <v>81.959098999999995</v>
      </c>
      <c r="E8197">
        <v>46.937776999999997</v>
      </c>
    </row>
    <row r="8198" spans="3:5" x14ac:dyDescent="0.25">
      <c r="C8198">
        <v>46.945866000000002</v>
      </c>
      <c r="D8198">
        <v>81.969100999999995</v>
      </c>
      <c r="E8198">
        <v>46.941822000000002</v>
      </c>
    </row>
    <row r="8199" spans="3:5" x14ac:dyDescent="0.25">
      <c r="C8199">
        <v>46.949910000000003</v>
      </c>
      <c r="D8199">
        <v>81.979102999999995</v>
      </c>
      <c r="E8199">
        <v>46.945866000000002</v>
      </c>
    </row>
    <row r="8200" spans="3:5" x14ac:dyDescent="0.25">
      <c r="C8200">
        <v>46.953954000000003</v>
      </c>
      <c r="D8200">
        <v>81.989104999999995</v>
      </c>
      <c r="E8200">
        <v>46.949910000000003</v>
      </c>
    </row>
    <row r="8201" spans="3:5" x14ac:dyDescent="0.25">
      <c r="C8201">
        <v>46.957996999999999</v>
      </c>
      <c r="D8201">
        <v>81.999106999999995</v>
      </c>
      <c r="E8201">
        <v>46.953954000000003</v>
      </c>
    </row>
    <row r="8202" spans="3:5" x14ac:dyDescent="0.25">
      <c r="C8202">
        <v>46.962040000000002</v>
      </c>
      <c r="D8202">
        <v>82.009108999999995</v>
      </c>
      <c r="E8202">
        <v>46.957996999999999</v>
      </c>
    </row>
    <row r="8203" spans="3:5" x14ac:dyDescent="0.25">
      <c r="C8203">
        <v>46.966082999999998</v>
      </c>
      <c r="D8203">
        <v>82.019112000000007</v>
      </c>
      <c r="E8203">
        <v>46.962040000000002</v>
      </c>
    </row>
    <row r="8204" spans="3:5" x14ac:dyDescent="0.25">
      <c r="C8204">
        <v>46.970126</v>
      </c>
      <c r="D8204">
        <v>82.029114000000007</v>
      </c>
      <c r="E8204">
        <v>46.966082999999998</v>
      </c>
    </row>
    <row r="8205" spans="3:5" x14ac:dyDescent="0.25">
      <c r="C8205">
        <v>46.974169000000003</v>
      </c>
      <c r="D8205">
        <v>82.039116000000007</v>
      </c>
      <c r="E8205">
        <v>46.970126</v>
      </c>
    </row>
    <row r="8206" spans="3:5" x14ac:dyDescent="0.25">
      <c r="C8206">
        <v>46.978211000000002</v>
      </c>
      <c r="D8206">
        <v>82.049118000000007</v>
      </c>
      <c r="E8206">
        <v>46.974169000000003</v>
      </c>
    </row>
    <row r="8207" spans="3:5" x14ac:dyDescent="0.25">
      <c r="C8207">
        <v>46.982253</v>
      </c>
      <c r="D8207">
        <v>82.059119999999993</v>
      </c>
      <c r="E8207">
        <v>46.978211000000002</v>
      </c>
    </row>
    <row r="8208" spans="3:5" x14ac:dyDescent="0.25">
      <c r="C8208">
        <v>46.986294000000001</v>
      </c>
      <c r="D8208">
        <v>82.069121999999993</v>
      </c>
      <c r="E8208">
        <v>46.982253</v>
      </c>
    </row>
    <row r="8209" spans="3:5" x14ac:dyDescent="0.25">
      <c r="C8209">
        <v>46.990335999999999</v>
      </c>
      <c r="D8209">
        <v>82.079123999999993</v>
      </c>
      <c r="E8209">
        <v>46.986294000000001</v>
      </c>
    </row>
    <row r="8210" spans="3:5" x14ac:dyDescent="0.25">
      <c r="C8210">
        <v>46.994377</v>
      </c>
      <c r="D8210">
        <v>82.089127000000005</v>
      </c>
      <c r="E8210">
        <v>46.990335999999999</v>
      </c>
    </row>
    <row r="8211" spans="3:5" x14ac:dyDescent="0.25">
      <c r="C8211">
        <v>46.998418000000001</v>
      </c>
      <c r="D8211">
        <v>82.099129000000005</v>
      </c>
      <c r="E8211">
        <v>46.994377</v>
      </c>
    </row>
    <row r="8212" spans="3:5" x14ac:dyDescent="0.25">
      <c r="C8212">
        <v>47.002457999999997</v>
      </c>
      <c r="D8212">
        <v>82.109131000000005</v>
      </c>
      <c r="E8212">
        <v>46.998418000000001</v>
      </c>
    </row>
    <row r="8213" spans="3:5" x14ac:dyDescent="0.25">
      <c r="C8213">
        <v>47.006498999999998</v>
      </c>
      <c r="D8213">
        <v>82.119133000000005</v>
      </c>
      <c r="E8213">
        <v>47.002457999999997</v>
      </c>
    </row>
    <row r="8214" spans="3:5" x14ac:dyDescent="0.25">
      <c r="C8214">
        <v>47.010539000000001</v>
      </c>
      <c r="D8214">
        <v>82.129135000000005</v>
      </c>
      <c r="E8214">
        <v>47.006498999999998</v>
      </c>
    </row>
    <row r="8215" spans="3:5" x14ac:dyDescent="0.25">
      <c r="C8215">
        <v>47.014578999999998</v>
      </c>
      <c r="D8215">
        <v>82.139137000000005</v>
      </c>
      <c r="E8215">
        <v>47.010539000000001</v>
      </c>
    </row>
    <row r="8216" spans="3:5" x14ac:dyDescent="0.25">
      <c r="C8216">
        <v>47.018617999999996</v>
      </c>
      <c r="D8216">
        <v>82.149139000000005</v>
      </c>
      <c r="E8216">
        <v>47.014578999999998</v>
      </c>
    </row>
    <row r="8217" spans="3:5" x14ac:dyDescent="0.25">
      <c r="C8217">
        <v>47.022658</v>
      </c>
      <c r="D8217">
        <v>82.159142000000003</v>
      </c>
      <c r="E8217">
        <v>47.018617999999996</v>
      </c>
    </row>
    <row r="8218" spans="3:5" x14ac:dyDescent="0.25">
      <c r="C8218">
        <v>47.026696999999999</v>
      </c>
      <c r="D8218">
        <v>82.169144000000003</v>
      </c>
      <c r="E8218">
        <v>47.022658</v>
      </c>
    </row>
    <row r="8219" spans="3:5" x14ac:dyDescent="0.25">
      <c r="C8219">
        <v>47.030735999999997</v>
      </c>
      <c r="D8219">
        <v>82.179146000000003</v>
      </c>
      <c r="E8219">
        <v>47.026696999999999</v>
      </c>
    </row>
    <row r="8220" spans="3:5" x14ac:dyDescent="0.25">
      <c r="C8220">
        <v>47.034773999999999</v>
      </c>
      <c r="D8220">
        <v>82.189148000000003</v>
      </c>
      <c r="E8220">
        <v>47.030735999999997</v>
      </c>
    </row>
    <row r="8221" spans="3:5" x14ac:dyDescent="0.25">
      <c r="C8221">
        <v>47.038812999999998</v>
      </c>
      <c r="D8221">
        <v>82.199150000000003</v>
      </c>
      <c r="E8221">
        <v>47.034773999999999</v>
      </c>
    </row>
    <row r="8222" spans="3:5" x14ac:dyDescent="0.25">
      <c r="C8222">
        <v>47.042850999999999</v>
      </c>
      <c r="D8222">
        <v>82.209152000000003</v>
      </c>
      <c r="E8222">
        <v>47.038812999999998</v>
      </c>
    </row>
    <row r="8223" spans="3:5" x14ac:dyDescent="0.25">
      <c r="C8223">
        <v>47.046889</v>
      </c>
      <c r="D8223">
        <v>82.219154000000003</v>
      </c>
      <c r="E8223">
        <v>47.042850999999999</v>
      </c>
    </row>
    <row r="8224" spans="3:5" x14ac:dyDescent="0.25">
      <c r="C8224">
        <v>47.050925999999997</v>
      </c>
      <c r="D8224">
        <v>82.229156000000003</v>
      </c>
      <c r="E8224">
        <v>47.046889</v>
      </c>
    </row>
    <row r="8225" spans="3:5" x14ac:dyDescent="0.25">
      <c r="C8225">
        <v>47.054963000000001</v>
      </c>
      <c r="D8225">
        <v>82.239159000000001</v>
      </c>
      <c r="E8225">
        <v>47.050925999999997</v>
      </c>
    </row>
    <row r="8226" spans="3:5" x14ac:dyDescent="0.25">
      <c r="C8226">
        <v>47.059001000000002</v>
      </c>
      <c r="D8226">
        <v>82.249161000000001</v>
      </c>
      <c r="E8226">
        <v>47.054963000000001</v>
      </c>
    </row>
    <row r="8227" spans="3:5" x14ac:dyDescent="0.25">
      <c r="C8227">
        <v>47.063037000000001</v>
      </c>
      <c r="D8227">
        <v>82.259163000000001</v>
      </c>
      <c r="E8227">
        <v>47.059001000000002</v>
      </c>
    </row>
    <row r="8228" spans="3:5" x14ac:dyDescent="0.25">
      <c r="C8228">
        <v>47.067073999999998</v>
      </c>
      <c r="D8228">
        <v>82.269165000000001</v>
      </c>
      <c r="E8228">
        <v>47.063037000000001</v>
      </c>
    </row>
    <row r="8229" spans="3:5" x14ac:dyDescent="0.25">
      <c r="C8229">
        <v>47.071109999999997</v>
      </c>
      <c r="D8229">
        <v>82.279167000000001</v>
      </c>
      <c r="E8229">
        <v>47.067073999999998</v>
      </c>
    </row>
    <row r="8230" spans="3:5" x14ac:dyDescent="0.25">
      <c r="C8230">
        <v>47.075145999999997</v>
      </c>
      <c r="D8230">
        <v>82.289169000000001</v>
      </c>
      <c r="E8230">
        <v>47.071109999999997</v>
      </c>
    </row>
    <row r="8231" spans="3:5" x14ac:dyDescent="0.25">
      <c r="C8231">
        <v>47.079182000000003</v>
      </c>
      <c r="D8231">
        <v>82.299171000000001</v>
      </c>
      <c r="E8231">
        <v>47.075145999999997</v>
      </c>
    </row>
    <row r="8232" spans="3:5" x14ac:dyDescent="0.25">
      <c r="C8232">
        <v>47.083216999999998</v>
      </c>
      <c r="D8232">
        <v>82.309173999999999</v>
      </c>
      <c r="E8232">
        <v>47.079182000000003</v>
      </c>
    </row>
    <row r="8233" spans="3:5" x14ac:dyDescent="0.25">
      <c r="C8233">
        <v>47.087252999999997</v>
      </c>
      <c r="D8233">
        <v>82.319175999999999</v>
      </c>
      <c r="E8233">
        <v>47.083216999999998</v>
      </c>
    </row>
    <row r="8234" spans="3:5" x14ac:dyDescent="0.25">
      <c r="C8234">
        <v>47.091287999999999</v>
      </c>
      <c r="D8234">
        <v>82.329177999999999</v>
      </c>
      <c r="E8234">
        <v>47.087252999999997</v>
      </c>
    </row>
    <row r="8235" spans="3:5" x14ac:dyDescent="0.25">
      <c r="C8235">
        <v>47.095323</v>
      </c>
      <c r="D8235">
        <v>82.339179999999999</v>
      </c>
      <c r="E8235">
        <v>47.091287999999999</v>
      </c>
    </row>
    <row r="8236" spans="3:5" x14ac:dyDescent="0.25">
      <c r="C8236">
        <v>47.099356999999998</v>
      </c>
      <c r="D8236">
        <v>82.349181999999999</v>
      </c>
      <c r="E8236">
        <v>47.095323</v>
      </c>
    </row>
    <row r="8237" spans="3:5" x14ac:dyDescent="0.25">
      <c r="C8237">
        <v>47.103391000000002</v>
      </c>
      <c r="D8237">
        <v>82.359183999999999</v>
      </c>
      <c r="E8237">
        <v>47.099356999999998</v>
      </c>
    </row>
    <row r="8238" spans="3:5" x14ac:dyDescent="0.25">
      <c r="C8238">
        <v>47.107424999999999</v>
      </c>
      <c r="D8238">
        <v>82.369185999999999</v>
      </c>
      <c r="E8238">
        <v>47.103391000000002</v>
      </c>
    </row>
    <row r="8239" spans="3:5" x14ac:dyDescent="0.25">
      <c r="C8239">
        <v>47.111459000000004</v>
      </c>
      <c r="D8239">
        <v>82.379188999999997</v>
      </c>
      <c r="E8239">
        <v>47.107424999999999</v>
      </c>
    </row>
    <row r="8240" spans="3:5" x14ac:dyDescent="0.25">
      <c r="C8240">
        <v>47.115492000000003</v>
      </c>
      <c r="D8240">
        <v>82.389190999999997</v>
      </c>
      <c r="E8240">
        <v>47.111459000000004</v>
      </c>
    </row>
    <row r="8241" spans="3:5" x14ac:dyDescent="0.25">
      <c r="C8241">
        <v>47.119526</v>
      </c>
      <c r="D8241">
        <v>82.399192999999997</v>
      </c>
      <c r="E8241">
        <v>47.115492000000003</v>
      </c>
    </row>
    <row r="8242" spans="3:5" x14ac:dyDescent="0.25">
      <c r="C8242">
        <v>47.123559</v>
      </c>
      <c r="D8242">
        <v>82.409194999999997</v>
      </c>
      <c r="E8242">
        <v>47.119526</v>
      </c>
    </row>
    <row r="8243" spans="3:5" x14ac:dyDescent="0.25">
      <c r="C8243">
        <v>47.127591000000002</v>
      </c>
      <c r="D8243">
        <v>82.419196999999997</v>
      </c>
      <c r="E8243">
        <v>47.123559</v>
      </c>
    </row>
    <row r="8244" spans="3:5" x14ac:dyDescent="0.25">
      <c r="C8244">
        <v>47.131624000000002</v>
      </c>
      <c r="D8244">
        <v>82.429198999999997</v>
      </c>
      <c r="E8244">
        <v>47.127591000000002</v>
      </c>
    </row>
    <row r="8245" spans="3:5" x14ac:dyDescent="0.25">
      <c r="C8245">
        <v>47.135655999999997</v>
      </c>
      <c r="D8245">
        <v>82.439200999999997</v>
      </c>
      <c r="E8245">
        <v>47.131624000000002</v>
      </c>
    </row>
    <row r="8246" spans="3:5" x14ac:dyDescent="0.25">
      <c r="C8246">
        <v>47.139688</v>
      </c>
      <c r="D8246">
        <v>82.449202999999997</v>
      </c>
      <c r="E8246">
        <v>47.135655999999997</v>
      </c>
    </row>
    <row r="8247" spans="3:5" x14ac:dyDescent="0.25">
      <c r="C8247">
        <v>47.143720000000002</v>
      </c>
      <c r="D8247">
        <v>82.459205999999995</v>
      </c>
      <c r="E8247">
        <v>47.139688</v>
      </c>
    </row>
    <row r="8248" spans="3:5" x14ac:dyDescent="0.25">
      <c r="C8248">
        <v>47.147751</v>
      </c>
      <c r="D8248">
        <v>82.469207999999995</v>
      </c>
      <c r="E8248">
        <v>47.143720000000002</v>
      </c>
    </row>
    <row r="8249" spans="3:5" x14ac:dyDescent="0.25">
      <c r="C8249">
        <v>47.151781999999997</v>
      </c>
      <c r="D8249">
        <v>82.479209999999995</v>
      </c>
      <c r="E8249">
        <v>47.147751</v>
      </c>
    </row>
    <row r="8250" spans="3:5" x14ac:dyDescent="0.25">
      <c r="C8250">
        <v>47.155813000000002</v>
      </c>
      <c r="D8250">
        <v>82.489211999999995</v>
      </c>
      <c r="E8250">
        <v>47.151781999999997</v>
      </c>
    </row>
    <row r="8251" spans="3:5" x14ac:dyDescent="0.25">
      <c r="C8251">
        <v>47.159844</v>
      </c>
      <c r="D8251">
        <v>82.499213999999995</v>
      </c>
      <c r="E8251">
        <v>47.155813000000002</v>
      </c>
    </row>
    <row r="8252" spans="3:5" x14ac:dyDescent="0.25">
      <c r="C8252">
        <v>47.163874</v>
      </c>
      <c r="D8252">
        <v>82.509215999999995</v>
      </c>
      <c r="E8252">
        <v>47.159844</v>
      </c>
    </row>
    <row r="8253" spans="3:5" x14ac:dyDescent="0.25">
      <c r="C8253">
        <v>47.167904</v>
      </c>
      <c r="D8253">
        <v>82.519217999999995</v>
      </c>
      <c r="E8253">
        <v>47.163874</v>
      </c>
    </row>
    <row r="8254" spans="3:5" x14ac:dyDescent="0.25">
      <c r="C8254">
        <v>47.171934</v>
      </c>
      <c r="D8254">
        <v>82.529221000000007</v>
      </c>
      <c r="E8254">
        <v>47.167904</v>
      </c>
    </row>
    <row r="8255" spans="3:5" x14ac:dyDescent="0.25">
      <c r="C8255">
        <v>47.175964</v>
      </c>
      <c r="D8255">
        <v>82.539223000000007</v>
      </c>
      <c r="E8255">
        <v>47.171934</v>
      </c>
    </row>
    <row r="8256" spans="3:5" x14ac:dyDescent="0.25">
      <c r="C8256">
        <v>47.179993000000003</v>
      </c>
      <c r="D8256">
        <v>82.549225000000007</v>
      </c>
      <c r="E8256">
        <v>47.175964</v>
      </c>
    </row>
    <row r="8257" spans="3:5" x14ac:dyDescent="0.25">
      <c r="C8257">
        <v>47.184023000000003</v>
      </c>
      <c r="D8257">
        <v>82.559227000000007</v>
      </c>
      <c r="E8257">
        <v>47.179993000000003</v>
      </c>
    </row>
    <row r="8258" spans="3:5" x14ac:dyDescent="0.25">
      <c r="C8258">
        <v>47.188051000000002</v>
      </c>
      <c r="D8258">
        <v>82.569229000000007</v>
      </c>
      <c r="E8258">
        <v>47.184023000000003</v>
      </c>
    </row>
    <row r="8259" spans="3:5" x14ac:dyDescent="0.25">
      <c r="C8259">
        <v>47.192079999999997</v>
      </c>
      <c r="D8259">
        <v>82.579230999999993</v>
      </c>
      <c r="E8259">
        <v>47.188051000000002</v>
      </c>
    </row>
    <row r="8260" spans="3:5" x14ac:dyDescent="0.25">
      <c r="C8260">
        <v>47.196108000000002</v>
      </c>
      <c r="D8260">
        <v>82.589232999999993</v>
      </c>
      <c r="E8260">
        <v>47.192079999999997</v>
      </c>
    </row>
    <row r="8261" spans="3:5" x14ac:dyDescent="0.25">
      <c r="C8261">
        <v>47.200136999999998</v>
      </c>
      <c r="D8261">
        <v>82.599236000000005</v>
      </c>
      <c r="E8261">
        <v>47.196108000000002</v>
      </c>
    </row>
    <row r="8262" spans="3:5" x14ac:dyDescent="0.25">
      <c r="C8262">
        <v>47.204163999999999</v>
      </c>
      <c r="D8262">
        <v>82.609238000000005</v>
      </c>
      <c r="E8262">
        <v>47.200136999999998</v>
      </c>
    </row>
    <row r="8263" spans="3:5" x14ac:dyDescent="0.25">
      <c r="C8263">
        <v>47.208191999999997</v>
      </c>
      <c r="D8263">
        <v>82.619240000000005</v>
      </c>
      <c r="E8263">
        <v>47.204163999999999</v>
      </c>
    </row>
    <row r="8264" spans="3:5" x14ac:dyDescent="0.25">
      <c r="C8264">
        <v>47.212218999999997</v>
      </c>
      <c r="D8264">
        <v>82.629242000000005</v>
      </c>
      <c r="E8264">
        <v>47.208191999999997</v>
      </c>
    </row>
    <row r="8265" spans="3:5" x14ac:dyDescent="0.25">
      <c r="C8265">
        <v>47.216245999999998</v>
      </c>
      <c r="D8265">
        <v>82.639244000000005</v>
      </c>
      <c r="E8265">
        <v>47.212218999999997</v>
      </c>
    </row>
    <row r="8266" spans="3:5" x14ac:dyDescent="0.25">
      <c r="C8266">
        <v>47.220272999999999</v>
      </c>
      <c r="D8266">
        <v>82.649246000000005</v>
      </c>
      <c r="E8266">
        <v>47.216245999999998</v>
      </c>
    </row>
    <row r="8267" spans="3:5" x14ac:dyDescent="0.25">
      <c r="C8267">
        <v>47.224299999999999</v>
      </c>
      <c r="D8267">
        <v>82.659248000000005</v>
      </c>
      <c r="E8267">
        <v>47.220272999999999</v>
      </c>
    </row>
    <row r="8268" spans="3:5" x14ac:dyDescent="0.25">
      <c r="C8268">
        <v>47.228326000000003</v>
      </c>
      <c r="D8268">
        <v>82.669250000000005</v>
      </c>
      <c r="E8268">
        <v>47.224299999999999</v>
      </c>
    </row>
    <row r="8269" spans="3:5" x14ac:dyDescent="0.25">
      <c r="C8269">
        <v>47.232351999999999</v>
      </c>
      <c r="D8269">
        <v>82.679253000000003</v>
      </c>
      <c r="E8269">
        <v>47.228326000000003</v>
      </c>
    </row>
    <row r="8270" spans="3:5" x14ac:dyDescent="0.25">
      <c r="C8270">
        <v>47.236378000000002</v>
      </c>
      <c r="D8270">
        <v>82.689255000000003</v>
      </c>
      <c r="E8270">
        <v>47.232351999999999</v>
      </c>
    </row>
    <row r="8271" spans="3:5" x14ac:dyDescent="0.25">
      <c r="C8271">
        <v>47.240403999999998</v>
      </c>
      <c r="D8271">
        <v>82.699257000000003</v>
      </c>
      <c r="E8271">
        <v>47.236378000000002</v>
      </c>
    </row>
    <row r="8272" spans="3:5" x14ac:dyDescent="0.25">
      <c r="C8272">
        <v>47.244428999999997</v>
      </c>
      <c r="D8272">
        <v>82.709259000000003</v>
      </c>
      <c r="E8272">
        <v>47.240403999999998</v>
      </c>
    </row>
    <row r="8273" spans="3:5" x14ac:dyDescent="0.25">
      <c r="C8273">
        <v>47.248454000000002</v>
      </c>
      <c r="D8273">
        <v>82.719261000000003</v>
      </c>
      <c r="E8273">
        <v>47.244428999999997</v>
      </c>
    </row>
    <row r="8274" spans="3:5" x14ac:dyDescent="0.25">
      <c r="C8274">
        <v>47.252479000000001</v>
      </c>
      <c r="D8274">
        <v>82.729263000000003</v>
      </c>
      <c r="E8274">
        <v>47.248454000000002</v>
      </c>
    </row>
    <row r="8275" spans="3:5" x14ac:dyDescent="0.25">
      <c r="C8275">
        <v>47.256504</v>
      </c>
      <c r="D8275">
        <v>82.739265000000003</v>
      </c>
      <c r="E8275">
        <v>47.252479000000001</v>
      </c>
    </row>
    <row r="8276" spans="3:5" x14ac:dyDescent="0.25">
      <c r="C8276">
        <v>47.260528000000001</v>
      </c>
      <c r="D8276">
        <v>82.749268000000001</v>
      </c>
      <c r="E8276">
        <v>47.256504</v>
      </c>
    </row>
    <row r="8277" spans="3:5" x14ac:dyDescent="0.25">
      <c r="C8277">
        <v>47.264552000000002</v>
      </c>
      <c r="D8277">
        <v>82.759270000000001</v>
      </c>
      <c r="E8277">
        <v>47.260528000000001</v>
      </c>
    </row>
    <row r="8278" spans="3:5" x14ac:dyDescent="0.25">
      <c r="C8278">
        <v>47.268576000000003</v>
      </c>
      <c r="D8278">
        <v>82.769272000000001</v>
      </c>
      <c r="E8278">
        <v>47.264552000000002</v>
      </c>
    </row>
    <row r="8279" spans="3:5" x14ac:dyDescent="0.25">
      <c r="C8279">
        <v>47.272599</v>
      </c>
      <c r="D8279">
        <v>82.779274000000001</v>
      </c>
      <c r="E8279">
        <v>47.268576000000003</v>
      </c>
    </row>
    <row r="8280" spans="3:5" x14ac:dyDescent="0.25">
      <c r="C8280">
        <v>47.276622000000003</v>
      </c>
      <c r="D8280">
        <v>82.789276000000001</v>
      </c>
      <c r="E8280">
        <v>47.272599</v>
      </c>
    </row>
    <row r="8281" spans="3:5" x14ac:dyDescent="0.25">
      <c r="C8281">
        <v>47.280645</v>
      </c>
      <c r="D8281">
        <v>82.799278000000001</v>
      </c>
      <c r="E8281">
        <v>47.276622000000003</v>
      </c>
    </row>
    <row r="8282" spans="3:5" x14ac:dyDescent="0.25">
      <c r="C8282">
        <v>47.284668000000003</v>
      </c>
      <c r="D8282">
        <v>82.809280000000001</v>
      </c>
      <c r="E8282">
        <v>47.280645</v>
      </c>
    </row>
    <row r="8283" spans="3:5" x14ac:dyDescent="0.25">
      <c r="C8283">
        <v>47.288691</v>
      </c>
      <c r="D8283">
        <v>82.819282999999999</v>
      </c>
      <c r="E8283">
        <v>47.284668000000003</v>
      </c>
    </row>
    <row r="8284" spans="3:5" x14ac:dyDescent="0.25">
      <c r="C8284">
        <v>47.292712999999999</v>
      </c>
      <c r="D8284">
        <v>82.829284999999999</v>
      </c>
      <c r="E8284">
        <v>47.288691</v>
      </c>
    </row>
    <row r="8285" spans="3:5" x14ac:dyDescent="0.25">
      <c r="C8285">
        <v>47.296734999999998</v>
      </c>
      <c r="D8285">
        <v>82.839286999999999</v>
      </c>
      <c r="E8285">
        <v>47.292712999999999</v>
      </c>
    </row>
    <row r="8286" spans="3:5" x14ac:dyDescent="0.25">
      <c r="C8286">
        <v>47.300756999999997</v>
      </c>
      <c r="D8286">
        <v>82.849288999999999</v>
      </c>
      <c r="E8286">
        <v>47.296734999999998</v>
      </c>
    </row>
    <row r="8287" spans="3:5" x14ac:dyDescent="0.25">
      <c r="C8287">
        <v>47.304777999999999</v>
      </c>
      <c r="D8287">
        <v>82.859290999999999</v>
      </c>
      <c r="E8287">
        <v>47.300756999999997</v>
      </c>
    </row>
    <row r="8288" spans="3:5" x14ac:dyDescent="0.25">
      <c r="C8288">
        <v>47.308799999999998</v>
      </c>
      <c r="D8288">
        <v>82.869292999999999</v>
      </c>
      <c r="E8288">
        <v>47.304777999999999</v>
      </c>
    </row>
    <row r="8289" spans="3:5" x14ac:dyDescent="0.25">
      <c r="C8289">
        <v>47.312821</v>
      </c>
      <c r="D8289">
        <v>82.879294999999999</v>
      </c>
      <c r="E8289">
        <v>47.308799999999998</v>
      </c>
    </row>
    <row r="8290" spans="3:5" x14ac:dyDescent="0.25">
      <c r="C8290">
        <v>47.316840999999997</v>
      </c>
      <c r="D8290">
        <v>82.889296999999999</v>
      </c>
      <c r="E8290">
        <v>47.312821</v>
      </c>
    </row>
    <row r="8291" spans="3:5" x14ac:dyDescent="0.25">
      <c r="C8291">
        <v>47.320861999999998</v>
      </c>
      <c r="D8291">
        <v>82.899299999999997</v>
      </c>
      <c r="E8291">
        <v>47.316840999999997</v>
      </c>
    </row>
    <row r="8292" spans="3:5" x14ac:dyDescent="0.25">
      <c r="C8292">
        <v>47.324882000000002</v>
      </c>
      <c r="D8292">
        <v>82.909301999999997</v>
      </c>
      <c r="E8292">
        <v>47.320861999999998</v>
      </c>
    </row>
    <row r="8293" spans="3:5" x14ac:dyDescent="0.25">
      <c r="C8293">
        <v>47.328901999999999</v>
      </c>
      <c r="D8293">
        <v>82.919303999999997</v>
      </c>
      <c r="E8293">
        <v>47.324882000000002</v>
      </c>
    </row>
    <row r="8294" spans="3:5" x14ac:dyDescent="0.25">
      <c r="C8294">
        <v>47.332922000000003</v>
      </c>
      <c r="D8294">
        <v>82.929305999999997</v>
      </c>
      <c r="E8294">
        <v>47.328901999999999</v>
      </c>
    </row>
    <row r="8295" spans="3:5" x14ac:dyDescent="0.25">
      <c r="C8295">
        <v>47.336941000000003</v>
      </c>
      <c r="D8295">
        <v>82.939307999999997</v>
      </c>
      <c r="E8295">
        <v>47.332922000000003</v>
      </c>
    </row>
    <row r="8296" spans="3:5" x14ac:dyDescent="0.25">
      <c r="C8296">
        <v>47.340960000000003</v>
      </c>
      <c r="D8296">
        <v>82.949309999999997</v>
      </c>
      <c r="E8296">
        <v>47.336941000000003</v>
      </c>
    </row>
    <row r="8297" spans="3:5" x14ac:dyDescent="0.25">
      <c r="C8297">
        <v>47.344979000000002</v>
      </c>
      <c r="D8297">
        <v>82.959311999999997</v>
      </c>
      <c r="E8297">
        <v>47.340960000000003</v>
      </c>
    </row>
    <row r="8298" spans="3:5" x14ac:dyDescent="0.25">
      <c r="C8298">
        <v>47.348998000000002</v>
      </c>
      <c r="D8298">
        <v>82.969314999999995</v>
      </c>
      <c r="E8298">
        <v>47.344979000000002</v>
      </c>
    </row>
    <row r="8299" spans="3:5" x14ac:dyDescent="0.25">
      <c r="C8299">
        <v>47.353017000000001</v>
      </c>
      <c r="D8299">
        <v>82.979316999999995</v>
      </c>
      <c r="E8299">
        <v>47.348998000000002</v>
      </c>
    </row>
    <row r="8300" spans="3:5" x14ac:dyDescent="0.25">
      <c r="C8300">
        <v>47.357035000000003</v>
      </c>
      <c r="D8300">
        <v>82.989318999999995</v>
      </c>
      <c r="E8300">
        <v>47.353017000000001</v>
      </c>
    </row>
    <row r="8301" spans="3:5" x14ac:dyDescent="0.25">
      <c r="C8301">
        <v>47.361052999999998</v>
      </c>
      <c r="D8301">
        <v>82.999320999999995</v>
      </c>
      <c r="E8301">
        <v>47.357035000000003</v>
      </c>
    </row>
    <row r="8302" spans="3:5" x14ac:dyDescent="0.25">
      <c r="C8302">
        <v>47.365070000000003</v>
      </c>
      <c r="D8302">
        <v>83.009322999999995</v>
      </c>
      <c r="E8302">
        <v>47.361052999999998</v>
      </c>
    </row>
    <row r="8303" spans="3:5" x14ac:dyDescent="0.25">
      <c r="C8303">
        <v>47.369087999999998</v>
      </c>
      <c r="D8303">
        <v>83.019324999999995</v>
      </c>
      <c r="E8303">
        <v>47.365070000000003</v>
      </c>
    </row>
    <row r="8304" spans="3:5" x14ac:dyDescent="0.25">
      <c r="C8304">
        <v>47.373105000000002</v>
      </c>
      <c r="D8304">
        <v>83.029326999999995</v>
      </c>
      <c r="E8304">
        <v>47.369087999999998</v>
      </c>
    </row>
    <row r="8305" spans="3:5" x14ac:dyDescent="0.25">
      <c r="C8305">
        <v>47.377122</v>
      </c>
      <c r="D8305">
        <v>83.039330000000007</v>
      </c>
      <c r="E8305">
        <v>47.373105000000002</v>
      </c>
    </row>
    <row r="8306" spans="3:5" x14ac:dyDescent="0.25">
      <c r="C8306">
        <v>47.381138999999997</v>
      </c>
      <c r="D8306">
        <v>83.049332000000007</v>
      </c>
      <c r="E8306">
        <v>47.377122</v>
      </c>
    </row>
    <row r="8307" spans="3:5" x14ac:dyDescent="0.25">
      <c r="C8307">
        <v>47.385154999999997</v>
      </c>
      <c r="D8307">
        <v>83.059334000000007</v>
      </c>
      <c r="E8307">
        <v>47.381138999999997</v>
      </c>
    </row>
    <row r="8308" spans="3:5" x14ac:dyDescent="0.25">
      <c r="C8308">
        <v>47.389170999999997</v>
      </c>
      <c r="D8308">
        <v>83.069336000000007</v>
      </c>
      <c r="E8308">
        <v>47.385154999999997</v>
      </c>
    </row>
    <row r="8309" spans="3:5" x14ac:dyDescent="0.25">
      <c r="C8309">
        <v>47.393186999999998</v>
      </c>
      <c r="D8309">
        <v>83.079338000000007</v>
      </c>
      <c r="E8309">
        <v>47.389170999999997</v>
      </c>
    </row>
    <row r="8310" spans="3:5" x14ac:dyDescent="0.25">
      <c r="C8310">
        <v>47.397202999999998</v>
      </c>
      <c r="D8310">
        <v>83.089340000000007</v>
      </c>
      <c r="E8310">
        <v>47.393186999999998</v>
      </c>
    </row>
    <row r="8311" spans="3:5" x14ac:dyDescent="0.25">
      <c r="C8311">
        <v>47.401218</v>
      </c>
      <c r="D8311">
        <v>83.099341999999993</v>
      </c>
      <c r="E8311">
        <v>47.397202999999998</v>
      </c>
    </row>
    <row r="8312" spans="3:5" x14ac:dyDescent="0.25">
      <c r="C8312">
        <v>47.405233000000003</v>
      </c>
      <c r="D8312">
        <v>83.109343999999993</v>
      </c>
      <c r="E8312">
        <v>47.401218</v>
      </c>
    </row>
    <row r="8313" spans="3:5" x14ac:dyDescent="0.25">
      <c r="C8313">
        <v>47.409247999999998</v>
      </c>
      <c r="D8313">
        <v>83.119347000000005</v>
      </c>
      <c r="E8313">
        <v>47.405233000000003</v>
      </c>
    </row>
    <row r="8314" spans="3:5" x14ac:dyDescent="0.25">
      <c r="C8314">
        <v>47.413263000000001</v>
      </c>
      <c r="D8314">
        <v>83.129349000000005</v>
      </c>
      <c r="E8314">
        <v>47.409247999999998</v>
      </c>
    </row>
    <row r="8315" spans="3:5" x14ac:dyDescent="0.25">
      <c r="C8315">
        <v>47.417276999999999</v>
      </c>
      <c r="D8315">
        <v>83.139351000000005</v>
      </c>
      <c r="E8315">
        <v>47.413263000000001</v>
      </c>
    </row>
    <row r="8316" spans="3:5" x14ac:dyDescent="0.25">
      <c r="C8316">
        <v>47.421290999999997</v>
      </c>
      <c r="D8316">
        <v>83.149353000000005</v>
      </c>
      <c r="E8316">
        <v>47.417276999999999</v>
      </c>
    </row>
    <row r="8317" spans="3:5" x14ac:dyDescent="0.25">
      <c r="C8317">
        <v>47.425305000000002</v>
      </c>
      <c r="D8317">
        <v>83.159355000000005</v>
      </c>
      <c r="E8317">
        <v>47.421290999999997</v>
      </c>
    </row>
    <row r="8318" spans="3:5" x14ac:dyDescent="0.25">
      <c r="C8318">
        <v>47.429319</v>
      </c>
      <c r="D8318">
        <v>83.169357000000005</v>
      </c>
      <c r="E8318">
        <v>47.425305000000002</v>
      </c>
    </row>
    <row r="8319" spans="3:5" x14ac:dyDescent="0.25">
      <c r="C8319">
        <v>47.433332</v>
      </c>
      <c r="D8319">
        <v>83.179359000000005</v>
      </c>
      <c r="E8319">
        <v>47.429319</v>
      </c>
    </row>
    <row r="8320" spans="3:5" x14ac:dyDescent="0.25">
      <c r="C8320">
        <v>47.437345999999998</v>
      </c>
      <c r="D8320">
        <v>83.189362000000003</v>
      </c>
      <c r="E8320">
        <v>47.433332</v>
      </c>
    </row>
    <row r="8321" spans="3:5" x14ac:dyDescent="0.25">
      <c r="C8321">
        <v>47.441358000000001</v>
      </c>
      <c r="D8321">
        <v>83.199364000000003</v>
      </c>
      <c r="E8321">
        <v>47.437345999999998</v>
      </c>
    </row>
    <row r="8322" spans="3:5" x14ac:dyDescent="0.25">
      <c r="C8322">
        <v>47.445371000000002</v>
      </c>
      <c r="D8322">
        <v>83.209366000000003</v>
      </c>
      <c r="E8322">
        <v>47.441358000000001</v>
      </c>
    </row>
    <row r="8323" spans="3:5" x14ac:dyDescent="0.25">
      <c r="C8323">
        <v>47.449382999999997</v>
      </c>
      <c r="D8323">
        <v>83.219368000000003</v>
      </c>
      <c r="E8323">
        <v>47.445371000000002</v>
      </c>
    </row>
    <row r="8324" spans="3:5" x14ac:dyDescent="0.25">
      <c r="C8324">
        <v>47.453395999999998</v>
      </c>
      <c r="D8324">
        <v>83.229370000000003</v>
      </c>
      <c r="E8324">
        <v>47.449382999999997</v>
      </c>
    </row>
    <row r="8325" spans="3:5" x14ac:dyDescent="0.25">
      <c r="C8325">
        <v>47.457407000000003</v>
      </c>
      <c r="D8325">
        <v>83.239372000000003</v>
      </c>
      <c r="E8325">
        <v>47.453395999999998</v>
      </c>
    </row>
    <row r="8326" spans="3:5" x14ac:dyDescent="0.25">
      <c r="C8326">
        <v>47.461418999999999</v>
      </c>
      <c r="D8326">
        <v>83.249374000000003</v>
      </c>
      <c r="E8326">
        <v>47.457407000000003</v>
      </c>
    </row>
    <row r="8327" spans="3:5" x14ac:dyDescent="0.25">
      <c r="C8327">
        <v>47.465429999999998</v>
      </c>
      <c r="D8327">
        <v>83.259377000000001</v>
      </c>
      <c r="E8327">
        <v>47.461418999999999</v>
      </c>
    </row>
    <row r="8328" spans="3:5" x14ac:dyDescent="0.25">
      <c r="C8328">
        <v>47.469441000000003</v>
      </c>
      <c r="D8328">
        <v>83.269379000000001</v>
      </c>
      <c r="E8328">
        <v>47.465429999999998</v>
      </c>
    </row>
    <row r="8329" spans="3:5" x14ac:dyDescent="0.25">
      <c r="C8329">
        <v>47.473452000000002</v>
      </c>
      <c r="D8329">
        <v>83.279381000000001</v>
      </c>
      <c r="E8329">
        <v>47.469441000000003</v>
      </c>
    </row>
    <row r="8330" spans="3:5" x14ac:dyDescent="0.25">
      <c r="C8330">
        <v>47.477463</v>
      </c>
      <c r="D8330">
        <v>83.289383000000001</v>
      </c>
      <c r="E8330">
        <v>47.473452000000002</v>
      </c>
    </row>
    <row r="8331" spans="3:5" x14ac:dyDescent="0.25">
      <c r="C8331">
        <v>47.481473000000001</v>
      </c>
      <c r="D8331">
        <v>83.299385000000001</v>
      </c>
      <c r="E8331">
        <v>47.477463</v>
      </c>
    </row>
    <row r="8332" spans="3:5" x14ac:dyDescent="0.25">
      <c r="C8332">
        <v>47.485483000000002</v>
      </c>
      <c r="D8332">
        <v>83.309387000000001</v>
      </c>
      <c r="E8332">
        <v>47.481473000000001</v>
      </c>
    </row>
    <row r="8333" spans="3:5" x14ac:dyDescent="0.25">
      <c r="C8333">
        <v>47.489493000000003</v>
      </c>
      <c r="D8333">
        <v>83.319389000000001</v>
      </c>
      <c r="E8333">
        <v>47.485483000000002</v>
      </c>
    </row>
    <row r="8334" spans="3:5" x14ac:dyDescent="0.25">
      <c r="C8334">
        <v>47.493502999999997</v>
      </c>
      <c r="D8334">
        <v>83.329391000000001</v>
      </c>
      <c r="E8334">
        <v>47.489493000000003</v>
      </c>
    </row>
    <row r="8335" spans="3:5" x14ac:dyDescent="0.25">
      <c r="C8335">
        <v>47.497512</v>
      </c>
      <c r="D8335">
        <v>83.339393999999999</v>
      </c>
      <c r="E8335">
        <v>47.493502999999997</v>
      </c>
    </row>
    <row r="8336" spans="3:5" x14ac:dyDescent="0.25">
      <c r="C8336">
        <v>47.501520999999997</v>
      </c>
      <c r="D8336">
        <v>83.349395999999999</v>
      </c>
      <c r="E8336">
        <v>47.497512</v>
      </c>
    </row>
    <row r="8337" spans="3:5" x14ac:dyDescent="0.25">
      <c r="C8337">
        <v>47.50553</v>
      </c>
      <c r="D8337">
        <v>83.359397999999999</v>
      </c>
      <c r="E8337">
        <v>47.501520999999997</v>
      </c>
    </row>
    <row r="8338" spans="3:5" x14ac:dyDescent="0.25">
      <c r="C8338">
        <v>47.509538999999997</v>
      </c>
      <c r="D8338">
        <v>83.369399999999999</v>
      </c>
      <c r="E8338">
        <v>47.50553</v>
      </c>
    </row>
    <row r="8339" spans="3:5" x14ac:dyDescent="0.25">
      <c r="C8339">
        <v>47.513547000000003</v>
      </c>
      <c r="D8339">
        <v>83.379401999999999</v>
      </c>
      <c r="E8339">
        <v>47.509538999999997</v>
      </c>
    </row>
    <row r="8340" spans="3:5" x14ac:dyDescent="0.25">
      <c r="C8340">
        <v>47.517555000000002</v>
      </c>
      <c r="D8340">
        <v>83.389403999999999</v>
      </c>
      <c r="E8340">
        <v>47.513547000000003</v>
      </c>
    </row>
    <row r="8341" spans="3:5" x14ac:dyDescent="0.25">
      <c r="C8341">
        <v>47.521563</v>
      </c>
      <c r="D8341">
        <v>83.399405999999999</v>
      </c>
      <c r="E8341">
        <v>47.517555000000002</v>
      </c>
    </row>
    <row r="8342" spans="3:5" x14ac:dyDescent="0.25">
      <c r="C8342">
        <v>47.525570000000002</v>
      </c>
      <c r="D8342">
        <v>83.409408999999997</v>
      </c>
      <c r="E8342">
        <v>47.521563</v>
      </c>
    </row>
    <row r="8343" spans="3:5" x14ac:dyDescent="0.25">
      <c r="C8343">
        <v>47.529578000000001</v>
      </c>
      <c r="D8343">
        <v>83.419410999999997</v>
      </c>
      <c r="E8343">
        <v>47.525570000000002</v>
      </c>
    </row>
    <row r="8344" spans="3:5" x14ac:dyDescent="0.25">
      <c r="C8344">
        <v>47.533585000000002</v>
      </c>
      <c r="D8344">
        <v>83.429412999999997</v>
      </c>
      <c r="E8344">
        <v>47.529578000000001</v>
      </c>
    </row>
    <row r="8345" spans="3:5" x14ac:dyDescent="0.25">
      <c r="C8345">
        <v>47.537591999999997</v>
      </c>
      <c r="D8345">
        <v>83.439414999999997</v>
      </c>
      <c r="E8345">
        <v>47.533585000000002</v>
      </c>
    </row>
    <row r="8346" spans="3:5" x14ac:dyDescent="0.25">
      <c r="C8346">
        <v>47.541598</v>
      </c>
      <c r="D8346">
        <v>83.449416999999997</v>
      </c>
      <c r="E8346">
        <v>47.537591999999997</v>
      </c>
    </row>
    <row r="8347" spans="3:5" x14ac:dyDescent="0.25">
      <c r="C8347">
        <v>47.545603999999997</v>
      </c>
      <c r="D8347">
        <v>83.459418999999997</v>
      </c>
      <c r="E8347">
        <v>47.541598</v>
      </c>
    </row>
    <row r="8348" spans="3:5" x14ac:dyDescent="0.25">
      <c r="C8348">
        <v>47.549610000000001</v>
      </c>
      <c r="D8348">
        <v>83.469420999999997</v>
      </c>
      <c r="E8348">
        <v>47.545603999999997</v>
      </c>
    </row>
    <row r="8349" spans="3:5" x14ac:dyDescent="0.25">
      <c r="C8349">
        <v>47.553615999999998</v>
      </c>
      <c r="D8349">
        <v>83.479423999999995</v>
      </c>
      <c r="E8349">
        <v>47.549610000000001</v>
      </c>
    </row>
    <row r="8350" spans="3:5" x14ac:dyDescent="0.25">
      <c r="C8350">
        <v>47.557622000000002</v>
      </c>
      <c r="D8350">
        <v>83.489425999999995</v>
      </c>
      <c r="E8350">
        <v>47.553615999999998</v>
      </c>
    </row>
    <row r="8351" spans="3:5" x14ac:dyDescent="0.25">
      <c r="C8351">
        <v>47.561627000000001</v>
      </c>
      <c r="D8351">
        <v>83.499427999999995</v>
      </c>
      <c r="E8351">
        <v>47.557622000000002</v>
      </c>
    </row>
    <row r="8352" spans="3:5" x14ac:dyDescent="0.25">
      <c r="C8352">
        <v>47.565632000000001</v>
      </c>
      <c r="D8352">
        <v>83.509429999999995</v>
      </c>
      <c r="E8352">
        <v>47.561627000000001</v>
      </c>
    </row>
    <row r="8353" spans="3:5" x14ac:dyDescent="0.25">
      <c r="C8353">
        <v>47.569637</v>
      </c>
      <c r="D8353">
        <v>83.519431999999995</v>
      </c>
      <c r="E8353">
        <v>47.565632000000001</v>
      </c>
    </row>
    <row r="8354" spans="3:5" x14ac:dyDescent="0.25">
      <c r="C8354">
        <v>47.573641000000002</v>
      </c>
      <c r="D8354">
        <v>83.529433999999995</v>
      </c>
      <c r="E8354">
        <v>47.569637</v>
      </c>
    </row>
    <row r="8355" spans="3:5" x14ac:dyDescent="0.25">
      <c r="C8355">
        <v>47.577646000000001</v>
      </c>
      <c r="D8355">
        <v>83.539435999999995</v>
      </c>
      <c r="E8355">
        <v>47.573641000000002</v>
      </c>
    </row>
    <row r="8356" spans="3:5" x14ac:dyDescent="0.25">
      <c r="C8356">
        <v>47.581650000000003</v>
      </c>
      <c r="D8356">
        <v>83.549437999999995</v>
      </c>
      <c r="E8356">
        <v>47.577646000000001</v>
      </c>
    </row>
    <row r="8357" spans="3:5" x14ac:dyDescent="0.25">
      <c r="C8357">
        <v>47.585653999999998</v>
      </c>
      <c r="D8357">
        <v>83.559441000000007</v>
      </c>
      <c r="E8357">
        <v>47.581650000000003</v>
      </c>
    </row>
    <row r="8358" spans="3:5" x14ac:dyDescent="0.25">
      <c r="C8358">
        <v>47.589657000000003</v>
      </c>
      <c r="D8358">
        <v>83.569443000000007</v>
      </c>
      <c r="E8358">
        <v>47.585653999999998</v>
      </c>
    </row>
    <row r="8359" spans="3:5" x14ac:dyDescent="0.25">
      <c r="C8359">
        <v>47.59366</v>
      </c>
      <c r="D8359">
        <v>83.579445000000007</v>
      </c>
      <c r="E8359">
        <v>47.589657000000003</v>
      </c>
    </row>
    <row r="8360" spans="3:5" x14ac:dyDescent="0.25">
      <c r="C8360">
        <v>47.597662999999997</v>
      </c>
      <c r="D8360">
        <v>83.589447000000007</v>
      </c>
      <c r="E8360">
        <v>47.59366</v>
      </c>
    </row>
    <row r="8361" spans="3:5" x14ac:dyDescent="0.25">
      <c r="C8361">
        <v>47.601666000000002</v>
      </c>
      <c r="D8361">
        <v>83.599449000000007</v>
      </c>
      <c r="E8361">
        <v>47.597662999999997</v>
      </c>
    </row>
    <row r="8362" spans="3:5" x14ac:dyDescent="0.25">
      <c r="C8362">
        <v>47.605668999999999</v>
      </c>
      <c r="D8362">
        <v>83.609451000000007</v>
      </c>
      <c r="E8362">
        <v>47.601666000000002</v>
      </c>
    </row>
    <row r="8363" spans="3:5" x14ac:dyDescent="0.25">
      <c r="C8363">
        <v>47.609670999999999</v>
      </c>
      <c r="D8363">
        <v>83.619452999999993</v>
      </c>
      <c r="E8363">
        <v>47.605668999999999</v>
      </c>
    </row>
    <row r="8364" spans="3:5" x14ac:dyDescent="0.25">
      <c r="C8364">
        <v>47.613672999999999</v>
      </c>
      <c r="D8364">
        <v>83.629456000000005</v>
      </c>
      <c r="E8364">
        <v>47.609670999999999</v>
      </c>
    </row>
    <row r="8365" spans="3:5" x14ac:dyDescent="0.25">
      <c r="C8365">
        <v>47.617674999999998</v>
      </c>
      <c r="D8365">
        <v>83.639458000000005</v>
      </c>
      <c r="E8365">
        <v>47.613672999999999</v>
      </c>
    </row>
    <row r="8366" spans="3:5" x14ac:dyDescent="0.25">
      <c r="C8366">
        <v>47.621676000000001</v>
      </c>
      <c r="D8366">
        <v>83.649460000000005</v>
      </c>
      <c r="E8366">
        <v>47.617674999999998</v>
      </c>
    </row>
    <row r="8367" spans="3:5" x14ac:dyDescent="0.25">
      <c r="C8367">
        <v>47.625677000000003</v>
      </c>
      <c r="D8367">
        <v>83.659462000000005</v>
      </c>
      <c r="E8367">
        <v>47.621676000000001</v>
      </c>
    </row>
    <row r="8368" spans="3:5" x14ac:dyDescent="0.25">
      <c r="C8368">
        <v>47.629677999999998</v>
      </c>
      <c r="D8368">
        <v>83.669464000000005</v>
      </c>
      <c r="E8368">
        <v>47.625677000000003</v>
      </c>
    </row>
    <row r="8369" spans="3:5" x14ac:dyDescent="0.25">
      <c r="C8369">
        <v>47.633679000000001</v>
      </c>
      <c r="D8369">
        <v>83.679466000000005</v>
      </c>
      <c r="E8369">
        <v>47.629677999999998</v>
      </c>
    </row>
    <row r="8370" spans="3:5" x14ac:dyDescent="0.25">
      <c r="C8370">
        <v>47.637680000000003</v>
      </c>
      <c r="D8370">
        <v>83.689468000000005</v>
      </c>
      <c r="E8370">
        <v>47.633679000000001</v>
      </c>
    </row>
    <row r="8371" spans="3:5" x14ac:dyDescent="0.25">
      <c r="C8371">
        <v>47.641680000000001</v>
      </c>
      <c r="D8371">
        <v>83.699471000000003</v>
      </c>
      <c r="E8371">
        <v>47.637680000000003</v>
      </c>
    </row>
    <row r="8372" spans="3:5" x14ac:dyDescent="0.25">
      <c r="C8372">
        <v>47.645679999999999</v>
      </c>
      <c r="D8372">
        <v>83.709473000000003</v>
      </c>
      <c r="E8372">
        <v>47.641680000000001</v>
      </c>
    </row>
    <row r="8373" spans="3:5" x14ac:dyDescent="0.25">
      <c r="C8373">
        <v>47.649679999999996</v>
      </c>
      <c r="D8373">
        <v>83.719475000000003</v>
      </c>
      <c r="E8373">
        <v>47.645679999999999</v>
      </c>
    </row>
    <row r="8374" spans="3:5" x14ac:dyDescent="0.25">
      <c r="C8374">
        <v>47.653678999999997</v>
      </c>
      <c r="D8374">
        <v>83.729477000000003</v>
      </c>
      <c r="E8374">
        <v>47.649679999999996</v>
      </c>
    </row>
    <row r="8375" spans="3:5" x14ac:dyDescent="0.25">
      <c r="C8375">
        <v>47.657677999999997</v>
      </c>
      <c r="D8375">
        <v>83.739479000000003</v>
      </c>
      <c r="E8375">
        <v>47.653678999999997</v>
      </c>
    </row>
    <row r="8376" spans="3:5" x14ac:dyDescent="0.25">
      <c r="C8376">
        <v>47.661676999999997</v>
      </c>
      <c r="D8376">
        <v>83.749481000000003</v>
      </c>
      <c r="E8376">
        <v>47.657677999999997</v>
      </c>
    </row>
    <row r="8377" spans="3:5" x14ac:dyDescent="0.25">
      <c r="C8377">
        <v>47.665675999999998</v>
      </c>
      <c r="D8377">
        <v>83.759483000000003</v>
      </c>
      <c r="E8377">
        <v>47.661676999999997</v>
      </c>
    </row>
    <row r="8378" spans="3:5" x14ac:dyDescent="0.25">
      <c r="C8378">
        <v>47.669674999999998</v>
      </c>
      <c r="D8378">
        <v>83.769485000000003</v>
      </c>
      <c r="E8378">
        <v>47.665675999999998</v>
      </c>
    </row>
    <row r="8379" spans="3:5" x14ac:dyDescent="0.25">
      <c r="C8379">
        <v>47.673673000000001</v>
      </c>
      <c r="D8379">
        <v>83.779488000000001</v>
      </c>
      <c r="E8379">
        <v>47.669674999999998</v>
      </c>
    </row>
    <row r="8380" spans="3:5" x14ac:dyDescent="0.25">
      <c r="C8380">
        <v>47.677670999999997</v>
      </c>
      <c r="D8380">
        <v>83.789490000000001</v>
      </c>
      <c r="E8380">
        <v>47.673673000000001</v>
      </c>
    </row>
    <row r="8381" spans="3:5" x14ac:dyDescent="0.25">
      <c r="C8381">
        <v>47.681668999999999</v>
      </c>
      <c r="D8381">
        <v>83.799492000000001</v>
      </c>
      <c r="E8381">
        <v>47.677670999999997</v>
      </c>
    </row>
    <row r="8382" spans="3:5" x14ac:dyDescent="0.25">
      <c r="C8382">
        <v>47.685665999999998</v>
      </c>
      <c r="D8382">
        <v>83.809494000000001</v>
      </c>
      <c r="E8382">
        <v>47.681668999999999</v>
      </c>
    </row>
    <row r="8383" spans="3:5" x14ac:dyDescent="0.25">
      <c r="C8383">
        <v>47.689663000000003</v>
      </c>
      <c r="D8383">
        <v>83.819496000000001</v>
      </c>
      <c r="E8383">
        <v>47.685665999999998</v>
      </c>
    </row>
    <row r="8384" spans="3:5" x14ac:dyDescent="0.25">
      <c r="C8384">
        <v>47.693660000000001</v>
      </c>
      <c r="D8384">
        <v>83.829498000000001</v>
      </c>
      <c r="E8384">
        <v>47.689663000000003</v>
      </c>
    </row>
    <row r="8385" spans="3:5" x14ac:dyDescent="0.25">
      <c r="C8385">
        <v>47.697657</v>
      </c>
      <c r="D8385">
        <v>83.839500000000001</v>
      </c>
      <c r="E8385">
        <v>47.693660000000001</v>
      </c>
    </row>
    <row r="8386" spans="3:5" x14ac:dyDescent="0.25">
      <c r="C8386">
        <v>47.701653999999998</v>
      </c>
      <c r="D8386">
        <v>83.849502999999999</v>
      </c>
      <c r="E8386">
        <v>47.697657</v>
      </c>
    </row>
    <row r="8387" spans="3:5" x14ac:dyDescent="0.25">
      <c r="C8387">
        <v>47.705649999999999</v>
      </c>
      <c r="D8387">
        <v>83.859504999999999</v>
      </c>
      <c r="E8387">
        <v>47.701653999999998</v>
      </c>
    </row>
    <row r="8388" spans="3:5" x14ac:dyDescent="0.25">
      <c r="C8388">
        <v>47.709645999999999</v>
      </c>
      <c r="D8388">
        <v>83.869506999999999</v>
      </c>
      <c r="E8388">
        <v>47.705649999999999</v>
      </c>
    </row>
    <row r="8389" spans="3:5" x14ac:dyDescent="0.25">
      <c r="C8389">
        <v>47.713641000000003</v>
      </c>
      <c r="D8389">
        <v>83.879508999999999</v>
      </c>
      <c r="E8389">
        <v>47.709645999999999</v>
      </c>
    </row>
    <row r="8390" spans="3:5" x14ac:dyDescent="0.25">
      <c r="C8390">
        <v>47.717637000000003</v>
      </c>
      <c r="D8390">
        <v>83.889510999999999</v>
      </c>
      <c r="E8390">
        <v>47.713641000000003</v>
      </c>
    </row>
    <row r="8391" spans="3:5" x14ac:dyDescent="0.25">
      <c r="C8391">
        <v>47.721632</v>
      </c>
      <c r="D8391">
        <v>83.899512999999999</v>
      </c>
      <c r="E8391">
        <v>47.717637000000003</v>
      </c>
    </row>
    <row r="8392" spans="3:5" x14ac:dyDescent="0.25">
      <c r="C8392">
        <v>47.725627000000003</v>
      </c>
      <c r="D8392">
        <v>83.909514999999999</v>
      </c>
      <c r="E8392">
        <v>47.721632</v>
      </c>
    </row>
    <row r="8393" spans="3:5" x14ac:dyDescent="0.25">
      <c r="C8393">
        <v>47.729621999999999</v>
      </c>
      <c r="D8393">
        <v>83.919517999999997</v>
      </c>
      <c r="E8393">
        <v>47.725627000000003</v>
      </c>
    </row>
    <row r="8394" spans="3:5" x14ac:dyDescent="0.25">
      <c r="C8394">
        <v>47.733615999999998</v>
      </c>
      <c r="D8394">
        <v>83.929519999999997</v>
      </c>
      <c r="E8394">
        <v>47.729621999999999</v>
      </c>
    </row>
    <row r="8395" spans="3:5" x14ac:dyDescent="0.25">
      <c r="C8395">
        <v>47.737609999999997</v>
      </c>
      <c r="D8395">
        <v>83.939521999999997</v>
      </c>
      <c r="E8395">
        <v>47.733615999999998</v>
      </c>
    </row>
    <row r="8396" spans="3:5" x14ac:dyDescent="0.25">
      <c r="C8396">
        <v>47.741604000000002</v>
      </c>
      <c r="D8396">
        <v>83.949523999999997</v>
      </c>
      <c r="E8396">
        <v>47.737609999999997</v>
      </c>
    </row>
    <row r="8397" spans="3:5" x14ac:dyDescent="0.25">
      <c r="C8397">
        <v>47.745598000000001</v>
      </c>
      <c r="D8397">
        <v>83.959525999999997</v>
      </c>
      <c r="E8397">
        <v>47.741604000000002</v>
      </c>
    </row>
    <row r="8398" spans="3:5" x14ac:dyDescent="0.25">
      <c r="C8398">
        <v>47.749592</v>
      </c>
      <c r="D8398">
        <v>83.969527999999997</v>
      </c>
      <c r="E8398">
        <v>47.745598000000001</v>
      </c>
    </row>
    <row r="8399" spans="3:5" x14ac:dyDescent="0.25">
      <c r="C8399">
        <v>47.753585000000001</v>
      </c>
      <c r="D8399">
        <v>83.979529999999997</v>
      </c>
      <c r="E8399">
        <v>47.749592</v>
      </c>
    </row>
    <row r="8400" spans="3:5" x14ac:dyDescent="0.25">
      <c r="C8400">
        <v>47.757578000000002</v>
      </c>
      <c r="D8400">
        <v>83.989531999999997</v>
      </c>
      <c r="E8400">
        <v>47.753585000000001</v>
      </c>
    </row>
    <row r="8401" spans="3:5" x14ac:dyDescent="0.25">
      <c r="C8401">
        <v>47.761569999999999</v>
      </c>
      <c r="D8401">
        <v>83.999534999999995</v>
      </c>
      <c r="E8401">
        <v>47.757578000000002</v>
      </c>
    </row>
    <row r="8402" spans="3:5" x14ac:dyDescent="0.25">
      <c r="C8402">
        <v>47.765563</v>
      </c>
      <c r="D8402">
        <v>84.009536999999995</v>
      </c>
      <c r="E8402">
        <v>47.761569999999999</v>
      </c>
    </row>
    <row r="8403" spans="3:5" x14ac:dyDescent="0.25">
      <c r="C8403">
        <v>47.769554999999997</v>
      </c>
      <c r="D8403">
        <v>84.019538999999995</v>
      </c>
      <c r="E8403">
        <v>47.765563</v>
      </c>
    </row>
    <row r="8404" spans="3:5" x14ac:dyDescent="0.25">
      <c r="C8404">
        <v>47.773547000000001</v>
      </c>
      <c r="D8404">
        <v>84.029540999999995</v>
      </c>
      <c r="E8404">
        <v>47.769554999999997</v>
      </c>
    </row>
    <row r="8405" spans="3:5" x14ac:dyDescent="0.25">
      <c r="C8405">
        <v>47.777538999999997</v>
      </c>
      <c r="D8405">
        <v>84.039542999999995</v>
      </c>
      <c r="E8405">
        <v>47.773547000000001</v>
      </c>
    </row>
    <row r="8406" spans="3:5" x14ac:dyDescent="0.25">
      <c r="C8406">
        <v>47.781529999999997</v>
      </c>
      <c r="D8406">
        <v>84.049544999999995</v>
      </c>
      <c r="E8406">
        <v>47.777538999999997</v>
      </c>
    </row>
    <row r="8407" spans="3:5" x14ac:dyDescent="0.25">
      <c r="C8407">
        <v>47.785521000000003</v>
      </c>
      <c r="D8407">
        <v>84.059546999999995</v>
      </c>
      <c r="E8407">
        <v>47.781529999999997</v>
      </c>
    </row>
    <row r="8408" spans="3:5" x14ac:dyDescent="0.25">
      <c r="C8408">
        <v>47.789512000000002</v>
      </c>
      <c r="D8408">
        <v>84.069550000000007</v>
      </c>
      <c r="E8408">
        <v>47.785521000000003</v>
      </c>
    </row>
    <row r="8409" spans="3:5" x14ac:dyDescent="0.25">
      <c r="C8409">
        <v>47.793503000000001</v>
      </c>
      <c r="D8409">
        <v>84.079552000000007</v>
      </c>
      <c r="E8409">
        <v>47.789512000000002</v>
      </c>
    </row>
    <row r="8410" spans="3:5" x14ac:dyDescent="0.25">
      <c r="C8410">
        <v>47.797493000000003</v>
      </c>
      <c r="D8410">
        <v>84.089554000000007</v>
      </c>
      <c r="E8410">
        <v>47.793503000000001</v>
      </c>
    </row>
    <row r="8411" spans="3:5" x14ac:dyDescent="0.25">
      <c r="C8411">
        <v>47.801484000000002</v>
      </c>
      <c r="D8411">
        <v>84.099556000000007</v>
      </c>
      <c r="E8411">
        <v>47.797493000000003</v>
      </c>
    </row>
    <row r="8412" spans="3:5" x14ac:dyDescent="0.25">
      <c r="C8412">
        <v>47.805473999999997</v>
      </c>
      <c r="D8412">
        <v>84.109558000000007</v>
      </c>
      <c r="E8412">
        <v>47.801484000000002</v>
      </c>
    </row>
    <row r="8413" spans="3:5" x14ac:dyDescent="0.25">
      <c r="C8413">
        <v>47.809463000000001</v>
      </c>
      <c r="D8413">
        <v>84.119560000000007</v>
      </c>
      <c r="E8413">
        <v>47.805473999999997</v>
      </c>
    </row>
    <row r="8414" spans="3:5" x14ac:dyDescent="0.25">
      <c r="C8414">
        <v>47.813453000000003</v>
      </c>
      <c r="D8414">
        <v>84.129562000000007</v>
      </c>
      <c r="E8414">
        <v>47.809463000000001</v>
      </c>
    </row>
    <row r="8415" spans="3:5" x14ac:dyDescent="0.25">
      <c r="C8415">
        <v>47.817442</v>
      </c>
      <c r="D8415">
        <v>84.139565000000005</v>
      </c>
      <c r="E8415">
        <v>47.813453000000003</v>
      </c>
    </row>
    <row r="8416" spans="3:5" x14ac:dyDescent="0.25">
      <c r="C8416">
        <v>47.821430999999997</v>
      </c>
      <c r="D8416">
        <v>84.149567000000005</v>
      </c>
      <c r="E8416">
        <v>47.817442</v>
      </c>
    </row>
    <row r="8417" spans="3:5" x14ac:dyDescent="0.25">
      <c r="C8417">
        <v>47.825420000000001</v>
      </c>
      <c r="D8417">
        <v>84.159569000000005</v>
      </c>
      <c r="E8417">
        <v>47.821430999999997</v>
      </c>
    </row>
    <row r="8418" spans="3:5" x14ac:dyDescent="0.25">
      <c r="C8418">
        <v>47.829408000000001</v>
      </c>
      <c r="D8418">
        <v>84.169571000000005</v>
      </c>
      <c r="E8418">
        <v>47.825420000000001</v>
      </c>
    </row>
    <row r="8419" spans="3:5" x14ac:dyDescent="0.25">
      <c r="C8419">
        <v>47.833396</v>
      </c>
      <c r="D8419">
        <v>84.179573000000005</v>
      </c>
      <c r="E8419">
        <v>47.829408000000001</v>
      </c>
    </row>
    <row r="8420" spans="3:5" x14ac:dyDescent="0.25">
      <c r="C8420">
        <v>47.837384</v>
      </c>
      <c r="D8420">
        <v>84.189575000000005</v>
      </c>
      <c r="E8420">
        <v>47.833396</v>
      </c>
    </row>
    <row r="8421" spans="3:5" x14ac:dyDescent="0.25">
      <c r="C8421">
        <v>47.841372</v>
      </c>
      <c r="D8421">
        <v>84.199577000000005</v>
      </c>
      <c r="E8421">
        <v>47.837384</v>
      </c>
    </row>
    <row r="8422" spans="3:5" x14ac:dyDescent="0.25">
      <c r="C8422">
        <v>47.845359000000002</v>
      </c>
      <c r="D8422">
        <v>84.209579000000005</v>
      </c>
      <c r="E8422">
        <v>47.841372</v>
      </c>
    </row>
    <row r="8423" spans="3:5" x14ac:dyDescent="0.25">
      <c r="C8423">
        <v>47.849345999999997</v>
      </c>
      <c r="D8423">
        <v>84.219582000000003</v>
      </c>
      <c r="E8423">
        <v>47.845359000000002</v>
      </c>
    </row>
    <row r="8424" spans="3:5" x14ac:dyDescent="0.25">
      <c r="C8424">
        <v>47.853332999999999</v>
      </c>
      <c r="D8424">
        <v>84.229584000000003</v>
      </c>
      <c r="E8424">
        <v>47.849345999999997</v>
      </c>
    </row>
    <row r="8425" spans="3:5" x14ac:dyDescent="0.25">
      <c r="C8425">
        <v>47.857320000000001</v>
      </c>
      <c r="D8425">
        <v>84.239586000000003</v>
      </c>
      <c r="E8425">
        <v>47.853332999999999</v>
      </c>
    </row>
    <row r="8426" spans="3:5" x14ac:dyDescent="0.25">
      <c r="C8426">
        <v>47.861305999999999</v>
      </c>
      <c r="D8426">
        <v>84.249588000000003</v>
      </c>
      <c r="E8426">
        <v>47.857320000000001</v>
      </c>
    </row>
    <row r="8427" spans="3:5" x14ac:dyDescent="0.25">
      <c r="C8427">
        <v>47.865293000000001</v>
      </c>
      <c r="D8427">
        <v>84.259590000000003</v>
      </c>
      <c r="E8427">
        <v>47.861305999999999</v>
      </c>
    </row>
    <row r="8428" spans="3:5" x14ac:dyDescent="0.25">
      <c r="C8428">
        <v>47.869278999999999</v>
      </c>
      <c r="D8428">
        <v>84.269592000000003</v>
      </c>
      <c r="E8428">
        <v>47.865293000000001</v>
      </c>
    </row>
    <row r="8429" spans="3:5" x14ac:dyDescent="0.25">
      <c r="C8429">
        <v>47.873263999999999</v>
      </c>
      <c r="D8429">
        <v>84.279594000000003</v>
      </c>
      <c r="E8429">
        <v>47.869278999999999</v>
      </c>
    </row>
    <row r="8430" spans="3:5" x14ac:dyDescent="0.25">
      <c r="C8430">
        <v>47.877249999999997</v>
      </c>
      <c r="D8430">
        <v>84.289597000000001</v>
      </c>
      <c r="E8430">
        <v>47.873263999999999</v>
      </c>
    </row>
    <row r="8431" spans="3:5" x14ac:dyDescent="0.25">
      <c r="C8431">
        <v>47.881234999999997</v>
      </c>
      <c r="D8431">
        <v>84.299599000000001</v>
      </c>
      <c r="E8431">
        <v>47.877249999999997</v>
      </c>
    </row>
    <row r="8432" spans="3:5" x14ac:dyDescent="0.25">
      <c r="C8432">
        <v>47.885219999999997</v>
      </c>
      <c r="D8432">
        <v>84.309601000000001</v>
      </c>
      <c r="E8432">
        <v>47.881234999999997</v>
      </c>
    </row>
    <row r="8433" spans="3:5" x14ac:dyDescent="0.25">
      <c r="C8433">
        <v>47.889204999999997</v>
      </c>
      <c r="D8433">
        <v>84.319603000000001</v>
      </c>
      <c r="E8433">
        <v>47.885219999999997</v>
      </c>
    </row>
    <row r="8434" spans="3:5" x14ac:dyDescent="0.25">
      <c r="C8434">
        <v>47.893189</v>
      </c>
      <c r="D8434">
        <v>84.329605000000001</v>
      </c>
      <c r="E8434">
        <v>47.889204999999997</v>
      </c>
    </row>
    <row r="8435" spans="3:5" x14ac:dyDescent="0.25">
      <c r="C8435">
        <v>47.897173000000002</v>
      </c>
      <c r="D8435">
        <v>84.339607000000001</v>
      </c>
      <c r="E8435">
        <v>47.893189</v>
      </c>
    </row>
    <row r="8436" spans="3:5" x14ac:dyDescent="0.25">
      <c r="C8436">
        <v>47.901156999999998</v>
      </c>
      <c r="D8436">
        <v>84.349609000000001</v>
      </c>
      <c r="E8436">
        <v>47.897173000000002</v>
      </c>
    </row>
    <row r="8437" spans="3:5" x14ac:dyDescent="0.25">
      <c r="C8437">
        <v>47.905141</v>
      </c>
      <c r="D8437">
        <v>84.359611999999998</v>
      </c>
      <c r="E8437">
        <v>47.901156999999998</v>
      </c>
    </row>
    <row r="8438" spans="3:5" x14ac:dyDescent="0.25">
      <c r="C8438">
        <v>47.909123999999998</v>
      </c>
      <c r="D8438">
        <v>84.369613999999999</v>
      </c>
      <c r="E8438">
        <v>47.905141</v>
      </c>
    </row>
    <row r="8439" spans="3:5" x14ac:dyDescent="0.25">
      <c r="C8439">
        <v>47.913106999999997</v>
      </c>
      <c r="D8439">
        <v>84.379615999999999</v>
      </c>
      <c r="E8439">
        <v>47.909123999999998</v>
      </c>
    </row>
    <row r="8440" spans="3:5" x14ac:dyDescent="0.25">
      <c r="C8440">
        <v>47.917090000000002</v>
      </c>
      <c r="D8440">
        <v>84.389617999999999</v>
      </c>
      <c r="E8440">
        <v>47.913106999999997</v>
      </c>
    </row>
    <row r="8441" spans="3:5" x14ac:dyDescent="0.25">
      <c r="C8441">
        <v>47.921073</v>
      </c>
      <c r="D8441">
        <v>84.399619999999999</v>
      </c>
      <c r="E8441">
        <v>47.917090000000002</v>
      </c>
    </row>
    <row r="8442" spans="3:5" x14ac:dyDescent="0.25">
      <c r="C8442">
        <v>47.925055</v>
      </c>
      <c r="D8442">
        <v>84.409621999999999</v>
      </c>
      <c r="E8442">
        <v>47.921073</v>
      </c>
    </row>
    <row r="8443" spans="3:5" x14ac:dyDescent="0.25">
      <c r="C8443">
        <v>47.929037999999998</v>
      </c>
      <c r="D8443">
        <v>84.419623999999999</v>
      </c>
      <c r="E8443">
        <v>47.925055</v>
      </c>
    </row>
    <row r="8444" spans="3:5" x14ac:dyDescent="0.25">
      <c r="C8444">
        <v>47.933019000000002</v>
      </c>
      <c r="D8444">
        <v>84.429625999999999</v>
      </c>
      <c r="E8444">
        <v>47.929037999999998</v>
      </c>
    </row>
    <row r="8445" spans="3:5" x14ac:dyDescent="0.25">
      <c r="C8445">
        <v>47.937001000000002</v>
      </c>
      <c r="D8445">
        <v>84.439628999999996</v>
      </c>
      <c r="E8445">
        <v>47.933019000000002</v>
      </c>
    </row>
    <row r="8446" spans="3:5" x14ac:dyDescent="0.25">
      <c r="C8446">
        <v>47.940983000000003</v>
      </c>
      <c r="D8446">
        <v>84.449630999999997</v>
      </c>
      <c r="E8446">
        <v>47.937001000000002</v>
      </c>
    </row>
    <row r="8447" spans="3:5" x14ac:dyDescent="0.25">
      <c r="C8447">
        <v>47.944963999999999</v>
      </c>
      <c r="D8447">
        <v>84.459632999999997</v>
      </c>
      <c r="E8447">
        <v>47.940983000000003</v>
      </c>
    </row>
    <row r="8448" spans="3:5" x14ac:dyDescent="0.25">
      <c r="C8448">
        <v>47.948945000000002</v>
      </c>
      <c r="D8448">
        <v>84.469634999999997</v>
      </c>
      <c r="E8448">
        <v>47.944963999999999</v>
      </c>
    </row>
    <row r="8449" spans="3:5" x14ac:dyDescent="0.25">
      <c r="C8449">
        <v>47.952925</v>
      </c>
      <c r="D8449">
        <v>84.479636999999997</v>
      </c>
      <c r="E8449">
        <v>47.948945000000002</v>
      </c>
    </row>
    <row r="8450" spans="3:5" x14ac:dyDescent="0.25">
      <c r="C8450">
        <v>47.956905999999996</v>
      </c>
      <c r="D8450">
        <v>84.489638999999997</v>
      </c>
      <c r="E8450">
        <v>47.952925</v>
      </c>
    </row>
    <row r="8451" spans="3:5" x14ac:dyDescent="0.25">
      <c r="C8451">
        <v>47.960886000000002</v>
      </c>
      <c r="D8451">
        <v>84.499640999999997</v>
      </c>
      <c r="E8451">
        <v>47.956905999999996</v>
      </c>
    </row>
    <row r="8452" spans="3:5" x14ac:dyDescent="0.25">
      <c r="C8452">
        <v>47.964866000000001</v>
      </c>
      <c r="D8452">
        <v>84.509643999999994</v>
      </c>
      <c r="E8452">
        <v>47.960886000000002</v>
      </c>
    </row>
    <row r="8453" spans="3:5" x14ac:dyDescent="0.25">
      <c r="C8453">
        <v>47.968845999999999</v>
      </c>
      <c r="D8453">
        <v>84.519645999999995</v>
      </c>
      <c r="E8453">
        <v>47.964866000000001</v>
      </c>
    </row>
    <row r="8454" spans="3:5" x14ac:dyDescent="0.25">
      <c r="C8454">
        <v>47.972825</v>
      </c>
      <c r="D8454">
        <v>84.529647999999995</v>
      </c>
      <c r="E8454">
        <v>47.968845999999999</v>
      </c>
    </row>
    <row r="8455" spans="3:5" x14ac:dyDescent="0.25">
      <c r="C8455">
        <v>47.976804000000001</v>
      </c>
      <c r="D8455">
        <v>84.539649999999995</v>
      </c>
      <c r="E8455">
        <v>47.972825</v>
      </c>
    </row>
    <row r="8456" spans="3:5" x14ac:dyDescent="0.25">
      <c r="C8456">
        <v>47.980783000000002</v>
      </c>
      <c r="D8456">
        <v>84.549651999999995</v>
      </c>
      <c r="E8456">
        <v>47.976804000000001</v>
      </c>
    </row>
    <row r="8457" spans="3:5" x14ac:dyDescent="0.25">
      <c r="C8457">
        <v>47.984762000000003</v>
      </c>
      <c r="D8457">
        <v>84.559653999999995</v>
      </c>
      <c r="E8457">
        <v>47.980783000000002</v>
      </c>
    </row>
    <row r="8458" spans="3:5" x14ac:dyDescent="0.25">
      <c r="C8458">
        <v>47.98874</v>
      </c>
      <c r="D8458">
        <v>84.569655999999995</v>
      </c>
      <c r="E8458">
        <v>47.984762000000003</v>
      </c>
    </row>
    <row r="8459" spans="3:5" x14ac:dyDescent="0.25">
      <c r="C8459">
        <v>47.992718000000004</v>
      </c>
      <c r="D8459">
        <v>84.579659000000007</v>
      </c>
      <c r="E8459">
        <v>47.98874</v>
      </c>
    </row>
    <row r="8460" spans="3:5" x14ac:dyDescent="0.25">
      <c r="C8460">
        <v>47.996696</v>
      </c>
      <c r="D8460">
        <v>84.589661000000007</v>
      </c>
      <c r="E8460">
        <v>47.992718000000004</v>
      </c>
    </row>
    <row r="8461" spans="3:5" x14ac:dyDescent="0.25">
      <c r="C8461">
        <v>48.000673999999997</v>
      </c>
      <c r="D8461">
        <v>84.599663000000007</v>
      </c>
      <c r="E8461">
        <v>47.996696</v>
      </c>
    </row>
    <row r="8462" spans="3:5" x14ac:dyDescent="0.25">
      <c r="C8462">
        <v>48.004652</v>
      </c>
      <c r="D8462">
        <v>84.609665000000007</v>
      </c>
      <c r="E8462">
        <v>48.000673999999997</v>
      </c>
    </row>
    <row r="8463" spans="3:5" x14ac:dyDescent="0.25">
      <c r="C8463">
        <v>48.008628999999999</v>
      </c>
      <c r="D8463">
        <v>84.619667000000007</v>
      </c>
      <c r="E8463">
        <v>48.004652</v>
      </c>
    </row>
    <row r="8464" spans="3:5" x14ac:dyDescent="0.25">
      <c r="C8464">
        <v>48.012605999999998</v>
      </c>
      <c r="D8464">
        <v>84.629669000000007</v>
      </c>
      <c r="E8464">
        <v>48.008628999999999</v>
      </c>
    </row>
    <row r="8465" spans="3:5" x14ac:dyDescent="0.25">
      <c r="C8465">
        <v>48.016582</v>
      </c>
      <c r="D8465">
        <v>84.639671000000007</v>
      </c>
      <c r="E8465">
        <v>48.012605999999998</v>
      </c>
    </row>
    <row r="8466" spans="3:5" x14ac:dyDescent="0.25">
      <c r="C8466">
        <v>48.020558999999999</v>
      </c>
      <c r="D8466">
        <v>84.649673000000007</v>
      </c>
      <c r="E8466">
        <v>48.016582</v>
      </c>
    </row>
    <row r="8467" spans="3:5" x14ac:dyDescent="0.25">
      <c r="C8467">
        <v>48.024535</v>
      </c>
      <c r="D8467">
        <v>84.659676000000005</v>
      </c>
      <c r="E8467">
        <v>48.020558999999999</v>
      </c>
    </row>
    <row r="8468" spans="3:5" x14ac:dyDescent="0.25">
      <c r="C8468">
        <v>48.028511000000002</v>
      </c>
      <c r="D8468">
        <v>84.669678000000005</v>
      </c>
      <c r="E8468">
        <v>48.024535</v>
      </c>
    </row>
    <row r="8469" spans="3:5" x14ac:dyDescent="0.25">
      <c r="C8469">
        <v>48.032487000000003</v>
      </c>
      <c r="D8469">
        <v>84.679680000000005</v>
      </c>
      <c r="E8469">
        <v>48.028511000000002</v>
      </c>
    </row>
    <row r="8470" spans="3:5" x14ac:dyDescent="0.25">
      <c r="C8470">
        <v>48.036462</v>
      </c>
      <c r="D8470">
        <v>84.689682000000005</v>
      </c>
      <c r="E8470">
        <v>48.032487000000003</v>
      </c>
    </row>
    <row r="8471" spans="3:5" x14ac:dyDescent="0.25">
      <c r="C8471">
        <v>48.040436999999997</v>
      </c>
      <c r="D8471">
        <v>84.699684000000005</v>
      </c>
      <c r="E8471">
        <v>48.036462</v>
      </c>
    </row>
    <row r="8472" spans="3:5" x14ac:dyDescent="0.25">
      <c r="C8472">
        <v>48.044412000000001</v>
      </c>
      <c r="D8472">
        <v>84.709686000000005</v>
      </c>
      <c r="E8472">
        <v>48.040436999999997</v>
      </c>
    </row>
    <row r="8473" spans="3:5" x14ac:dyDescent="0.25">
      <c r="C8473">
        <v>48.048386999999998</v>
      </c>
      <c r="D8473">
        <v>84.719688000000005</v>
      </c>
      <c r="E8473">
        <v>48.044412000000001</v>
      </c>
    </row>
    <row r="8474" spans="3:5" x14ac:dyDescent="0.25">
      <c r="C8474">
        <v>48.052360999999998</v>
      </c>
      <c r="D8474">
        <v>84.729691000000003</v>
      </c>
      <c r="E8474">
        <v>48.048386999999998</v>
      </c>
    </row>
    <row r="8475" spans="3:5" x14ac:dyDescent="0.25">
      <c r="C8475">
        <v>48.056334999999997</v>
      </c>
      <c r="D8475">
        <v>84.739693000000003</v>
      </c>
      <c r="E8475">
        <v>48.052360999999998</v>
      </c>
    </row>
    <row r="8476" spans="3:5" x14ac:dyDescent="0.25">
      <c r="C8476">
        <v>48.060308999999997</v>
      </c>
      <c r="D8476">
        <v>84.749695000000003</v>
      </c>
      <c r="E8476">
        <v>48.056334999999997</v>
      </c>
    </row>
    <row r="8477" spans="3:5" x14ac:dyDescent="0.25">
      <c r="C8477">
        <v>48.064283000000003</v>
      </c>
      <c r="D8477">
        <v>84.759697000000003</v>
      </c>
      <c r="E8477">
        <v>48.060308999999997</v>
      </c>
    </row>
    <row r="8478" spans="3:5" x14ac:dyDescent="0.25">
      <c r="C8478">
        <v>48.068257000000003</v>
      </c>
      <c r="D8478">
        <v>84.769699000000003</v>
      </c>
      <c r="E8478">
        <v>48.064283000000003</v>
      </c>
    </row>
    <row r="8479" spans="3:5" x14ac:dyDescent="0.25">
      <c r="C8479">
        <v>48.072229999999998</v>
      </c>
      <c r="D8479">
        <v>84.779701000000003</v>
      </c>
      <c r="E8479">
        <v>48.068257000000003</v>
      </c>
    </row>
    <row r="8480" spans="3:5" x14ac:dyDescent="0.25">
      <c r="C8480">
        <v>48.076203</v>
      </c>
      <c r="D8480">
        <v>84.789703000000003</v>
      </c>
      <c r="E8480">
        <v>48.072229999999998</v>
      </c>
    </row>
    <row r="8481" spans="3:5" x14ac:dyDescent="0.25">
      <c r="C8481">
        <v>48.080174999999997</v>
      </c>
      <c r="D8481">
        <v>84.799706</v>
      </c>
      <c r="E8481">
        <v>48.076203</v>
      </c>
    </row>
    <row r="8482" spans="3:5" x14ac:dyDescent="0.25">
      <c r="C8482">
        <v>48.084147999999999</v>
      </c>
      <c r="D8482">
        <v>84.809708000000001</v>
      </c>
      <c r="E8482">
        <v>48.080174999999997</v>
      </c>
    </row>
    <row r="8483" spans="3:5" x14ac:dyDescent="0.25">
      <c r="C8483">
        <v>48.088120000000004</v>
      </c>
      <c r="D8483">
        <v>84.819710000000001</v>
      </c>
      <c r="E8483">
        <v>48.084147999999999</v>
      </c>
    </row>
    <row r="8484" spans="3:5" x14ac:dyDescent="0.25">
      <c r="C8484">
        <v>48.092092000000001</v>
      </c>
      <c r="D8484">
        <v>84.829712000000001</v>
      </c>
      <c r="E8484">
        <v>48.088120000000004</v>
      </c>
    </row>
    <row r="8485" spans="3:5" x14ac:dyDescent="0.25">
      <c r="C8485">
        <v>48.096063999999998</v>
      </c>
      <c r="D8485">
        <v>84.839714000000001</v>
      </c>
      <c r="E8485">
        <v>48.092092000000001</v>
      </c>
    </row>
    <row r="8486" spans="3:5" x14ac:dyDescent="0.25">
      <c r="C8486">
        <v>48.100034999999998</v>
      </c>
      <c r="D8486">
        <v>84.849716000000001</v>
      </c>
      <c r="E8486">
        <v>48.096063999999998</v>
      </c>
    </row>
    <row r="8487" spans="3:5" x14ac:dyDescent="0.25">
      <c r="C8487">
        <v>48.104005999999998</v>
      </c>
      <c r="D8487">
        <v>84.859718000000001</v>
      </c>
      <c r="E8487">
        <v>48.100034999999998</v>
      </c>
    </row>
    <row r="8488" spans="3:5" x14ac:dyDescent="0.25">
      <c r="C8488">
        <v>48.107976999999998</v>
      </c>
      <c r="D8488">
        <v>84.869720000000001</v>
      </c>
      <c r="E8488">
        <v>48.104005999999998</v>
      </c>
    </row>
    <row r="8489" spans="3:5" x14ac:dyDescent="0.25">
      <c r="C8489">
        <v>48.111947999999998</v>
      </c>
      <c r="D8489">
        <v>84.879722999999998</v>
      </c>
      <c r="E8489">
        <v>48.107976999999998</v>
      </c>
    </row>
    <row r="8490" spans="3:5" x14ac:dyDescent="0.25">
      <c r="C8490">
        <v>48.115918000000001</v>
      </c>
      <c r="D8490">
        <v>84.889724999999999</v>
      </c>
      <c r="E8490">
        <v>48.111947999999998</v>
      </c>
    </row>
    <row r="8491" spans="3:5" x14ac:dyDescent="0.25">
      <c r="C8491">
        <v>48.119889000000001</v>
      </c>
      <c r="D8491">
        <v>84.899726999999999</v>
      </c>
      <c r="E8491">
        <v>48.115918000000001</v>
      </c>
    </row>
    <row r="8492" spans="3:5" x14ac:dyDescent="0.25">
      <c r="C8492">
        <v>48.123859000000003</v>
      </c>
      <c r="D8492">
        <v>84.909728999999999</v>
      </c>
      <c r="E8492">
        <v>48.119889000000001</v>
      </c>
    </row>
    <row r="8493" spans="3:5" x14ac:dyDescent="0.25">
      <c r="C8493">
        <v>48.127828000000001</v>
      </c>
      <c r="D8493">
        <v>84.919730999999999</v>
      </c>
      <c r="E8493">
        <v>48.123859000000003</v>
      </c>
    </row>
    <row r="8494" spans="3:5" x14ac:dyDescent="0.25">
      <c r="C8494">
        <v>48.131798000000003</v>
      </c>
      <c r="D8494">
        <v>84.929732999999999</v>
      </c>
      <c r="E8494">
        <v>48.127828000000001</v>
      </c>
    </row>
    <row r="8495" spans="3:5" x14ac:dyDescent="0.25">
      <c r="C8495">
        <v>48.135767000000001</v>
      </c>
      <c r="D8495">
        <v>84.939734999999999</v>
      </c>
      <c r="E8495">
        <v>48.131798000000003</v>
      </c>
    </row>
    <row r="8496" spans="3:5" x14ac:dyDescent="0.25">
      <c r="C8496">
        <v>48.139735999999999</v>
      </c>
      <c r="D8496">
        <v>84.949737999999996</v>
      </c>
      <c r="E8496">
        <v>48.135767000000001</v>
      </c>
    </row>
    <row r="8497" spans="3:5" x14ac:dyDescent="0.25">
      <c r="C8497">
        <v>48.143704999999997</v>
      </c>
      <c r="D8497">
        <v>84.959739999999996</v>
      </c>
      <c r="E8497">
        <v>48.139735999999999</v>
      </c>
    </row>
    <row r="8498" spans="3:5" x14ac:dyDescent="0.25">
      <c r="C8498">
        <v>48.147672999999998</v>
      </c>
      <c r="D8498">
        <v>84.969741999999997</v>
      </c>
      <c r="E8498">
        <v>48.143704999999997</v>
      </c>
    </row>
    <row r="8499" spans="3:5" x14ac:dyDescent="0.25">
      <c r="C8499">
        <v>48.151640999999998</v>
      </c>
      <c r="D8499">
        <v>84.979743999999997</v>
      </c>
      <c r="E8499">
        <v>48.147672999999998</v>
      </c>
    </row>
    <row r="8500" spans="3:5" x14ac:dyDescent="0.25">
      <c r="C8500">
        <v>48.155608999999998</v>
      </c>
      <c r="D8500">
        <v>84.989745999999997</v>
      </c>
      <c r="E8500">
        <v>48.151640999999998</v>
      </c>
    </row>
    <row r="8501" spans="3:5" x14ac:dyDescent="0.25">
      <c r="C8501">
        <v>48.159576999999999</v>
      </c>
      <c r="D8501">
        <v>84.999747999999997</v>
      </c>
      <c r="E8501">
        <v>48.155608999999998</v>
      </c>
    </row>
    <row r="8502" spans="3:5" x14ac:dyDescent="0.25">
      <c r="C8502">
        <v>48.163544999999999</v>
      </c>
      <c r="D8502">
        <v>85.009749999999997</v>
      </c>
      <c r="E8502">
        <v>48.159576999999999</v>
      </c>
    </row>
    <row r="8503" spans="3:5" x14ac:dyDescent="0.25">
      <c r="C8503">
        <v>48.167512000000002</v>
      </c>
      <c r="D8503">
        <v>85.019752999999994</v>
      </c>
      <c r="E8503">
        <v>48.163544999999999</v>
      </c>
    </row>
    <row r="8504" spans="3:5" x14ac:dyDescent="0.25">
      <c r="C8504">
        <v>48.171478999999998</v>
      </c>
      <c r="D8504">
        <v>85.029754999999994</v>
      </c>
      <c r="E8504">
        <v>48.167512000000002</v>
      </c>
    </row>
    <row r="8505" spans="3:5" x14ac:dyDescent="0.25">
      <c r="C8505">
        <v>48.175445000000003</v>
      </c>
      <c r="D8505">
        <v>85.039756999999994</v>
      </c>
      <c r="E8505">
        <v>48.171478999999998</v>
      </c>
    </row>
    <row r="8506" spans="3:5" x14ac:dyDescent="0.25">
      <c r="C8506">
        <v>48.179411999999999</v>
      </c>
      <c r="D8506">
        <v>85.049758999999995</v>
      </c>
      <c r="E8506">
        <v>48.175445000000003</v>
      </c>
    </row>
    <row r="8507" spans="3:5" x14ac:dyDescent="0.25">
      <c r="C8507">
        <v>48.183377999999998</v>
      </c>
      <c r="D8507">
        <v>85.059760999999995</v>
      </c>
      <c r="E8507">
        <v>48.179411999999999</v>
      </c>
    </row>
    <row r="8508" spans="3:5" x14ac:dyDescent="0.25">
      <c r="C8508">
        <v>48.187344000000003</v>
      </c>
      <c r="D8508">
        <v>85.069762999999995</v>
      </c>
      <c r="E8508">
        <v>48.183377999999998</v>
      </c>
    </row>
    <row r="8509" spans="3:5" x14ac:dyDescent="0.25">
      <c r="C8509">
        <v>48.191310000000001</v>
      </c>
      <c r="D8509">
        <v>85.079764999999995</v>
      </c>
      <c r="E8509">
        <v>48.187344000000003</v>
      </c>
    </row>
    <row r="8510" spans="3:5" x14ac:dyDescent="0.25">
      <c r="C8510">
        <v>48.195275000000002</v>
      </c>
      <c r="D8510">
        <v>85.089766999999995</v>
      </c>
      <c r="E8510">
        <v>48.191310000000001</v>
      </c>
    </row>
    <row r="8511" spans="3:5" x14ac:dyDescent="0.25">
      <c r="C8511">
        <v>48.199241000000001</v>
      </c>
      <c r="D8511">
        <v>85.099770000000007</v>
      </c>
      <c r="E8511">
        <v>48.195275000000002</v>
      </c>
    </row>
    <row r="8512" spans="3:5" x14ac:dyDescent="0.25">
      <c r="C8512">
        <v>48.203206000000002</v>
      </c>
      <c r="D8512">
        <v>85.109772000000007</v>
      </c>
      <c r="E8512">
        <v>48.199241000000001</v>
      </c>
    </row>
    <row r="8513" spans="3:5" x14ac:dyDescent="0.25">
      <c r="C8513">
        <v>48.207169999999998</v>
      </c>
      <c r="D8513">
        <v>85.119774000000007</v>
      </c>
      <c r="E8513">
        <v>48.203206000000002</v>
      </c>
    </row>
    <row r="8514" spans="3:5" x14ac:dyDescent="0.25">
      <c r="C8514">
        <v>48.211134999999999</v>
      </c>
      <c r="D8514">
        <v>85.129776000000007</v>
      </c>
      <c r="E8514">
        <v>48.207169999999998</v>
      </c>
    </row>
    <row r="8515" spans="3:5" x14ac:dyDescent="0.25">
      <c r="C8515">
        <v>48.215099000000002</v>
      </c>
      <c r="D8515">
        <v>85.139778000000007</v>
      </c>
      <c r="E8515">
        <v>48.211134999999999</v>
      </c>
    </row>
    <row r="8516" spans="3:5" x14ac:dyDescent="0.25">
      <c r="C8516">
        <v>48.219062999999998</v>
      </c>
      <c r="D8516">
        <v>85.149780000000007</v>
      </c>
      <c r="E8516">
        <v>48.215099000000002</v>
      </c>
    </row>
    <row r="8517" spans="3:5" x14ac:dyDescent="0.25">
      <c r="C8517">
        <v>48.223027000000002</v>
      </c>
      <c r="D8517">
        <v>85.159782000000007</v>
      </c>
      <c r="E8517">
        <v>48.219062999999998</v>
      </c>
    </row>
    <row r="8518" spans="3:5" x14ac:dyDescent="0.25">
      <c r="C8518">
        <v>48.226990000000001</v>
      </c>
      <c r="D8518">
        <v>85.169785000000005</v>
      </c>
      <c r="E8518">
        <v>48.223027000000002</v>
      </c>
    </row>
    <row r="8519" spans="3:5" x14ac:dyDescent="0.25">
      <c r="C8519">
        <v>48.230953999999997</v>
      </c>
      <c r="D8519">
        <v>85.179787000000005</v>
      </c>
      <c r="E8519">
        <v>48.226990000000001</v>
      </c>
    </row>
    <row r="8520" spans="3:5" x14ac:dyDescent="0.25">
      <c r="C8520">
        <v>48.234917000000003</v>
      </c>
      <c r="D8520">
        <v>85.189789000000005</v>
      </c>
      <c r="E8520">
        <v>48.230953999999997</v>
      </c>
    </row>
    <row r="8521" spans="3:5" x14ac:dyDescent="0.25">
      <c r="C8521">
        <v>48.238878999999997</v>
      </c>
      <c r="D8521">
        <v>85.199791000000005</v>
      </c>
      <c r="E8521">
        <v>48.234917000000003</v>
      </c>
    </row>
    <row r="8522" spans="3:5" x14ac:dyDescent="0.25">
      <c r="C8522">
        <v>48.242842000000003</v>
      </c>
      <c r="D8522">
        <v>85.209793000000005</v>
      </c>
      <c r="E8522">
        <v>48.238878999999997</v>
      </c>
    </row>
    <row r="8523" spans="3:5" x14ac:dyDescent="0.25">
      <c r="C8523">
        <v>48.246803999999997</v>
      </c>
      <c r="D8523">
        <v>85.219795000000005</v>
      </c>
      <c r="E8523">
        <v>48.242842000000003</v>
      </c>
    </row>
    <row r="8524" spans="3:5" x14ac:dyDescent="0.25">
      <c r="C8524">
        <v>48.250765999999999</v>
      </c>
      <c r="D8524">
        <v>85.229797000000005</v>
      </c>
      <c r="E8524">
        <v>48.246803999999997</v>
      </c>
    </row>
    <row r="8525" spans="3:5" x14ac:dyDescent="0.25">
      <c r="C8525">
        <v>48.254728</v>
      </c>
      <c r="D8525">
        <v>85.239799000000005</v>
      </c>
      <c r="E8525">
        <v>48.250765999999999</v>
      </c>
    </row>
    <row r="8526" spans="3:5" x14ac:dyDescent="0.25">
      <c r="C8526">
        <v>48.258688999999997</v>
      </c>
      <c r="D8526">
        <v>85.249802000000003</v>
      </c>
      <c r="E8526">
        <v>48.254728</v>
      </c>
    </row>
    <row r="8527" spans="3:5" x14ac:dyDescent="0.25">
      <c r="C8527">
        <v>48.262650999999998</v>
      </c>
      <c r="D8527">
        <v>85.259804000000003</v>
      </c>
      <c r="E8527">
        <v>48.258688999999997</v>
      </c>
    </row>
    <row r="8528" spans="3:5" x14ac:dyDescent="0.25">
      <c r="C8528">
        <v>48.266612000000002</v>
      </c>
      <c r="D8528">
        <v>85.269806000000003</v>
      </c>
      <c r="E8528">
        <v>48.262650999999998</v>
      </c>
    </row>
    <row r="8529" spans="3:5" x14ac:dyDescent="0.25">
      <c r="C8529">
        <v>48.270572000000001</v>
      </c>
      <c r="D8529">
        <v>85.279808000000003</v>
      </c>
      <c r="E8529">
        <v>48.266612000000002</v>
      </c>
    </row>
    <row r="8530" spans="3:5" x14ac:dyDescent="0.25">
      <c r="C8530">
        <v>48.274532999999998</v>
      </c>
      <c r="D8530">
        <v>85.289810000000003</v>
      </c>
      <c r="E8530">
        <v>48.270572000000001</v>
      </c>
    </row>
    <row r="8531" spans="3:5" x14ac:dyDescent="0.25">
      <c r="C8531">
        <v>48.278492999999997</v>
      </c>
      <c r="D8531">
        <v>85.299812000000003</v>
      </c>
      <c r="E8531">
        <v>48.274532999999998</v>
      </c>
    </row>
    <row r="8532" spans="3:5" x14ac:dyDescent="0.25">
      <c r="C8532">
        <v>48.282452999999997</v>
      </c>
      <c r="D8532">
        <v>85.309814000000003</v>
      </c>
      <c r="E8532">
        <v>48.278492999999997</v>
      </c>
    </row>
    <row r="8533" spans="3:5" x14ac:dyDescent="0.25">
      <c r="C8533">
        <v>48.286413000000003</v>
      </c>
      <c r="D8533">
        <v>85.319817</v>
      </c>
      <c r="E8533">
        <v>48.282452999999997</v>
      </c>
    </row>
    <row r="8534" spans="3:5" x14ac:dyDescent="0.25">
      <c r="C8534">
        <v>48.290373000000002</v>
      </c>
      <c r="D8534">
        <v>85.329819000000001</v>
      </c>
      <c r="E8534">
        <v>48.286413000000003</v>
      </c>
    </row>
    <row r="8535" spans="3:5" x14ac:dyDescent="0.25">
      <c r="C8535">
        <v>48.294331999999997</v>
      </c>
      <c r="D8535">
        <v>85.339821000000001</v>
      </c>
      <c r="E8535">
        <v>48.290373000000002</v>
      </c>
    </row>
    <row r="8536" spans="3:5" x14ac:dyDescent="0.25">
      <c r="C8536">
        <v>48.298290999999999</v>
      </c>
      <c r="D8536">
        <v>85.349823000000001</v>
      </c>
      <c r="E8536">
        <v>48.294331999999997</v>
      </c>
    </row>
    <row r="8537" spans="3:5" x14ac:dyDescent="0.25">
      <c r="C8537">
        <v>48.302250000000001</v>
      </c>
      <c r="D8537">
        <v>85.359825000000001</v>
      </c>
      <c r="E8537">
        <v>48.298290999999999</v>
      </c>
    </row>
    <row r="8538" spans="3:5" x14ac:dyDescent="0.25">
      <c r="C8538">
        <v>48.306207999999998</v>
      </c>
      <c r="D8538">
        <v>85.369827000000001</v>
      </c>
      <c r="E8538">
        <v>48.302250000000001</v>
      </c>
    </row>
    <row r="8539" spans="3:5" x14ac:dyDescent="0.25">
      <c r="C8539">
        <v>48.310167</v>
      </c>
      <c r="D8539">
        <v>85.379829000000001</v>
      </c>
      <c r="E8539">
        <v>48.306207999999998</v>
      </c>
    </row>
    <row r="8540" spans="3:5" x14ac:dyDescent="0.25">
      <c r="C8540">
        <v>48.314124999999997</v>
      </c>
      <c r="D8540">
        <v>85.389831999999998</v>
      </c>
      <c r="E8540">
        <v>48.310167</v>
      </c>
    </row>
    <row r="8541" spans="3:5" x14ac:dyDescent="0.25">
      <c r="C8541">
        <v>48.318081999999997</v>
      </c>
      <c r="D8541">
        <v>85.399833999999998</v>
      </c>
      <c r="E8541">
        <v>48.314124999999997</v>
      </c>
    </row>
    <row r="8542" spans="3:5" x14ac:dyDescent="0.25">
      <c r="C8542">
        <v>48.322040000000001</v>
      </c>
      <c r="D8542">
        <v>85.409835999999999</v>
      </c>
      <c r="E8542">
        <v>48.318081999999997</v>
      </c>
    </row>
    <row r="8543" spans="3:5" x14ac:dyDescent="0.25">
      <c r="C8543">
        <v>48.325997000000001</v>
      </c>
      <c r="D8543">
        <v>85.419837999999999</v>
      </c>
      <c r="E8543">
        <v>48.322040000000001</v>
      </c>
    </row>
    <row r="8544" spans="3:5" x14ac:dyDescent="0.25">
      <c r="C8544">
        <v>48.329954000000001</v>
      </c>
      <c r="D8544">
        <v>85.429839999999999</v>
      </c>
      <c r="E8544">
        <v>48.325997000000001</v>
      </c>
    </row>
    <row r="8545" spans="3:5" x14ac:dyDescent="0.25">
      <c r="C8545">
        <v>48.333911000000001</v>
      </c>
      <c r="D8545">
        <v>85.439841999999999</v>
      </c>
      <c r="E8545">
        <v>48.329954000000001</v>
      </c>
    </row>
    <row r="8546" spans="3:5" x14ac:dyDescent="0.25">
      <c r="C8546">
        <v>48.337868</v>
      </c>
      <c r="D8546">
        <v>85.449843999999999</v>
      </c>
      <c r="E8546">
        <v>48.333911000000001</v>
      </c>
    </row>
    <row r="8547" spans="3:5" x14ac:dyDescent="0.25">
      <c r="C8547">
        <v>48.341824000000003</v>
      </c>
      <c r="D8547">
        <v>85.459845999999999</v>
      </c>
      <c r="E8547">
        <v>48.337868</v>
      </c>
    </row>
    <row r="8548" spans="3:5" x14ac:dyDescent="0.25">
      <c r="C8548">
        <v>48.345779999999998</v>
      </c>
      <c r="D8548">
        <v>85.469848999999996</v>
      </c>
      <c r="E8548">
        <v>48.341824000000003</v>
      </c>
    </row>
    <row r="8549" spans="3:5" x14ac:dyDescent="0.25">
      <c r="C8549">
        <v>48.349736</v>
      </c>
      <c r="D8549">
        <v>85.479850999999996</v>
      </c>
      <c r="E8549">
        <v>48.345779999999998</v>
      </c>
    </row>
    <row r="8550" spans="3:5" x14ac:dyDescent="0.25">
      <c r="C8550">
        <v>48.353692000000002</v>
      </c>
      <c r="D8550">
        <v>85.489852999999997</v>
      </c>
      <c r="E8550">
        <v>48.349736</v>
      </c>
    </row>
    <row r="8551" spans="3:5" x14ac:dyDescent="0.25">
      <c r="C8551">
        <v>48.357647</v>
      </c>
      <c r="D8551">
        <v>85.499854999999997</v>
      </c>
      <c r="E8551">
        <v>48.353692000000002</v>
      </c>
    </row>
    <row r="8552" spans="3:5" x14ac:dyDescent="0.25">
      <c r="C8552">
        <v>48.361601999999998</v>
      </c>
      <c r="D8552">
        <v>85.509856999999997</v>
      </c>
      <c r="E8552">
        <v>48.357647</v>
      </c>
    </row>
    <row r="8553" spans="3:5" x14ac:dyDescent="0.25">
      <c r="C8553">
        <v>48.365557000000003</v>
      </c>
      <c r="D8553">
        <v>85.519858999999997</v>
      </c>
      <c r="E8553">
        <v>48.361601999999998</v>
      </c>
    </row>
    <row r="8554" spans="3:5" x14ac:dyDescent="0.25">
      <c r="C8554">
        <v>48.369511000000003</v>
      </c>
      <c r="D8554">
        <v>85.529860999999997</v>
      </c>
      <c r="E8554">
        <v>48.365557000000003</v>
      </c>
    </row>
    <row r="8555" spans="3:5" x14ac:dyDescent="0.25">
      <c r="C8555">
        <v>48.373466000000001</v>
      </c>
      <c r="D8555">
        <v>85.539863999999994</v>
      </c>
      <c r="E8555">
        <v>48.369511000000003</v>
      </c>
    </row>
    <row r="8556" spans="3:5" x14ac:dyDescent="0.25">
      <c r="C8556">
        <v>48.377420000000001</v>
      </c>
      <c r="D8556">
        <v>85.549865999999994</v>
      </c>
      <c r="E8556">
        <v>48.373466000000001</v>
      </c>
    </row>
    <row r="8557" spans="3:5" x14ac:dyDescent="0.25">
      <c r="C8557">
        <v>48.381374000000001</v>
      </c>
      <c r="D8557">
        <v>85.559867999999994</v>
      </c>
      <c r="E8557">
        <v>48.377420000000001</v>
      </c>
    </row>
    <row r="8558" spans="3:5" x14ac:dyDescent="0.25">
      <c r="C8558">
        <v>48.385326999999997</v>
      </c>
      <c r="D8558">
        <v>85.569869999999995</v>
      </c>
      <c r="E8558">
        <v>48.381374000000001</v>
      </c>
    </row>
    <row r="8559" spans="3:5" x14ac:dyDescent="0.25">
      <c r="C8559">
        <v>48.389280999999997</v>
      </c>
      <c r="D8559">
        <v>85.579871999999995</v>
      </c>
      <c r="E8559">
        <v>48.385326999999997</v>
      </c>
    </row>
    <row r="8560" spans="3:5" x14ac:dyDescent="0.25">
      <c r="C8560">
        <v>48.393234</v>
      </c>
      <c r="D8560">
        <v>85.589873999999995</v>
      </c>
      <c r="E8560">
        <v>48.389280999999997</v>
      </c>
    </row>
    <row r="8561" spans="3:5" x14ac:dyDescent="0.25">
      <c r="C8561">
        <v>48.397187000000002</v>
      </c>
      <c r="D8561">
        <v>85.599875999999995</v>
      </c>
      <c r="E8561">
        <v>48.393234</v>
      </c>
    </row>
    <row r="8562" spans="3:5" x14ac:dyDescent="0.25">
      <c r="C8562">
        <v>48.401139000000001</v>
      </c>
      <c r="D8562">
        <v>85.609879000000006</v>
      </c>
      <c r="E8562">
        <v>48.397187000000002</v>
      </c>
    </row>
    <row r="8563" spans="3:5" x14ac:dyDescent="0.25">
      <c r="C8563">
        <v>48.405090999999999</v>
      </c>
      <c r="D8563">
        <v>85.619881000000007</v>
      </c>
      <c r="E8563">
        <v>48.401139000000001</v>
      </c>
    </row>
    <row r="8564" spans="3:5" x14ac:dyDescent="0.25">
      <c r="C8564">
        <v>48.409044000000002</v>
      </c>
      <c r="D8564">
        <v>85.629883000000007</v>
      </c>
      <c r="E8564">
        <v>48.405090999999999</v>
      </c>
    </row>
    <row r="8565" spans="3:5" x14ac:dyDescent="0.25">
      <c r="C8565">
        <v>48.412995000000002</v>
      </c>
      <c r="D8565">
        <v>85.639885000000007</v>
      </c>
      <c r="E8565">
        <v>48.409044000000002</v>
      </c>
    </row>
    <row r="8566" spans="3:5" x14ac:dyDescent="0.25">
      <c r="C8566">
        <v>48.416947</v>
      </c>
      <c r="D8566">
        <v>85.649887000000007</v>
      </c>
      <c r="E8566">
        <v>48.412995000000002</v>
      </c>
    </row>
    <row r="8567" spans="3:5" x14ac:dyDescent="0.25">
      <c r="C8567">
        <v>48.420898000000001</v>
      </c>
      <c r="D8567">
        <v>85.659889000000007</v>
      </c>
      <c r="E8567">
        <v>48.416947</v>
      </c>
    </row>
    <row r="8568" spans="3:5" x14ac:dyDescent="0.25">
      <c r="C8568">
        <v>48.424849999999999</v>
      </c>
      <c r="D8568">
        <v>85.669891000000007</v>
      </c>
      <c r="E8568">
        <v>48.420898000000001</v>
      </c>
    </row>
    <row r="8569" spans="3:5" x14ac:dyDescent="0.25">
      <c r="C8569">
        <v>48.428800000000003</v>
      </c>
      <c r="D8569">
        <v>85.679893000000007</v>
      </c>
      <c r="E8569">
        <v>48.424849999999999</v>
      </c>
    </row>
    <row r="8570" spans="3:5" x14ac:dyDescent="0.25">
      <c r="C8570">
        <v>48.432751000000003</v>
      </c>
      <c r="D8570">
        <v>85.689896000000005</v>
      </c>
      <c r="E8570">
        <v>48.428800000000003</v>
      </c>
    </row>
    <row r="8571" spans="3:5" x14ac:dyDescent="0.25">
      <c r="C8571">
        <v>48.436701999999997</v>
      </c>
      <c r="D8571">
        <v>85.699898000000005</v>
      </c>
      <c r="E8571">
        <v>48.432751000000003</v>
      </c>
    </row>
    <row r="8572" spans="3:5" x14ac:dyDescent="0.25">
      <c r="C8572">
        <v>48.440652</v>
      </c>
      <c r="D8572">
        <v>85.709900000000005</v>
      </c>
      <c r="E8572">
        <v>48.436701999999997</v>
      </c>
    </row>
    <row r="8573" spans="3:5" x14ac:dyDescent="0.25">
      <c r="C8573">
        <v>48.444602000000003</v>
      </c>
      <c r="D8573">
        <v>85.719902000000005</v>
      </c>
      <c r="E8573">
        <v>48.440652</v>
      </c>
    </row>
    <row r="8574" spans="3:5" x14ac:dyDescent="0.25">
      <c r="C8574">
        <v>48.448551000000002</v>
      </c>
      <c r="D8574">
        <v>85.729904000000005</v>
      </c>
      <c r="E8574">
        <v>48.444602000000003</v>
      </c>
    </row>
    <row r="8575" spans="3:5" x14ac:dyDescent="0.25">
      <c r="C8575">
        <v>48.452500999999998</v>
      </c>
      <c r="D8575">
        <v>85.739906000000005</v>
      </c>
      <c r="E8575">
        <v>48.448551000000002</v>
      </c>
    </row>
    <row r="8576" spans="3:5" x14ac:dyDescent="0.25">
      <c r="C8576">
        <v>48.456449999999997</v>
      </c>
      <c r="D8576">
        <v>85.749908000000005</v>
      </c>
      <c r="E8576">
        <v>48.452500999999998</v>
      </c>
    </row>
    <row r="8577" spans="3:5" x14ac:dyDescent="0.25">
      <c r="C8577">
        <v>48.460399000000002</v>
      </c>
      <c r="D8577">
        <v>85.759911000000002</v>
      </c>
      <c r="E8577">
        <v>48.456449999999997</v>
      </c>
    </row>
    <row r="8578" spans="3:5" x14ac:dyDescent="0.25">
      <c r="C8578">
        <v>48.464346999999997</v>
      </c>
      <c r="D8578">
        <v>85.769913000000003</v>
      </c>
      <c r="E8578">
        <v>48.460399000000002</v>
      </c>
    </row>
    <row r="8579" spans="3:5" x14ac:dyDescent="0.25">
      <c r="C8579">
        <v>48.468296000000002</v>
      </c>
      <c r="D8579">
        <v>85.779915000000003</v>
      </c>
      <c r="E8579">
        <v>48.464346999999997</v>
      </c>
    </row>
    <row r="8580" spans="3:5" x14ac:dyDescent="0.25">
      <c r="C8580">
        <v>48.472244000000003</v>
      </c>
      <c r="D8580">
        <v>85.789917000000003</v>
      </c>
      <c r="E8580">
        <v>48.468296000000002</v>
      </c>
    </row>
    <row r="8581" spans="3:5" x14ac:dyDescent="0.25">
      <c r="C8581">
        <v>48.476191999999998</v>
      </c>
      <c r="D8581">
        <v>85.799919000000003</v>
      </c>
      <c r="E8581">
        <v>48.472244000000003</v>
      </c>
    </row>
    <row r="8582" spans="3:5" x14ac:dyDescent="0.25">
      <c r="C8582">
        <v>48.480139000000001</v>
      </c>
      <c r="D8582">
        <v>85.809921000000003</v>
      </c>
      <c r="E8582">
        <v>48.476191999999998</v>
      </c>
    </row>
    <row r="8583" spans="3:5" x14ac:dyDescent="0.25">
      <c r="C8583">
        <v>48.484087000000002</v>
      </c>
      <c r="D8583">
        <v>85.819923000000003</v>
      </c>
      <c r="E8583">
        <v>48.480139000000001</v>
      </c>
    </row>
    <row r="8584" spans="3:5" x14ac:dyDescent="0.25">
      <c r="C8584">
        <v>48.488033999999999</v>
      </c>
      <c r="D8584">
        <v>85.829926</v>
      </c>
      <c r="E8584">
        <v>48.484087000000002</v>
      </c>
    </row>
    <row r="8585" spans="3:5" x14ac:dyDescent="0.25">
      <c r="C8585">
        <v>48.491981000000003</v>
      </c>
      <c r="D8585">
        <v>85.839928</v>
      </c>
      <c r="E8585">
        <v>48.488033999999999</v>
      </c>
    </row>
    <row r="8586" spans="3:5" x14ac:dyDescent="0.25">
      <c r="C8586">
        <v>48.495927999999999</v>
      </c>
      <c r="D8586">
        <v>85.849930000000001</v>
      </c>
      <c r="E8586">
        <v>48.491981000000003</v>
      </c>
    </row>
    <row r="8587" spans="3:5" x14ac:dyDescent="0.25">
      <c r="C8587">
        <v>48.499873999999998</v>
      </c>
      <c r="D8587">
        <v>85.859932000000001</v>
      </c>
      <c r="E8587">
        <v>48.495927999999999</v>
      </c>
    </row>
    <row r="8588" spans="3:5" x14ac:dyDescent="0.25">
      <c r="C8588">
        <v>48.503819999999997</v>
      </c>
      <c r="D8588">
        <v>85.869934000000001</v>
      </c>
      <c r="E8588">
        <v>48.499873999999998</v>
      </c>
    </row>
    <row r="8589" spans="3:5" x14ac:dyDescent="0.25">
      <c r="C8589">
        <v>48.507765999999997</v>
      </c>
      <c r="D8589">
        <v>85.879936000000001</v>
      </c>
      <c r="E8589">
        <v>48.503819999999997</v>
      </c>
    </row>
    <row r="8590" spans="3:5" x14ac:dyDescent="0.25">
      <c r="C8590">
        <v>48.511712000000003</v>
      </c>
      <c r="D8590">
        <v>85.889938000000001</v>
      </c>
      <c r="E8590">
        <v>48.507765999999997</v>
      </c>
    </row>
    <row r="8591" spans="3:5" x14ac:dyDescent="0.25">
      <c r="C8591">
        <v>48.515656999999997</v>
      </c>
      <c r="D8591">
        <v>85.899940000000001</v>
      </c>
      <c r="E8591">
        <v>48.511712000000003</v>
      </c>
    </row>
    <row r="8592" spans="3:5" x14ac:dyDescent="0.25">
      <c r="C8592">
        <v>48.519602999999996</v>
      </c>
      <c r="D8592">
        <v>85.909942999999998</v>
      </c>
      <c r="E8592">
        <v>48.515656999999997</v>
      </c>
    </row>
    <row r="8593" spans="3:5" x14ac:dyDescent="0.25">
      <c r="C8593">
        <v>48.523547999999998</v>
      </c>
      <c r="D8593">
        <v>85.919944999999998</v>
      </c>
      <c r="E8593">
        <v>48.519602999999996</v>
      </c>
    </row>
    <row r="8594" spans="3:5" x14ac:dyDescent="0.25">
      <c r="C8594">
        <v>48.527492000000002</v>
      </c>
      <c r="D8594">
        <v>85.929946999999999</v>
      </c>
      <c r="E8594">
        <v>48.523547999999998</v>
      </c>
    </row>
    <row r="8595" spans="3:5" x14ac:dyDescent="0.25">
      <c r="C8595">
        <v>48.531436999999997</v>
      </c>
      <c r="D8595">
        <v>85.939948999999999</v>
      </c>
      <c r="E8595">
        <v>48.527492000000002</v>
      </c>
    </row>
    <row r="8596" spans="3:5" x14ac:dyDescent="0.25">
      <c r="C8596">
        <v>48.535381000000001</v>
      </c>
      <c r="D8596">
        <v>85.949950999999999</v>
      </c>
      <c r="E8596">
        <v>48.531436999999997</v>
      </c>
    </row>
    <row r="8597" spans="3:5" x14ac:dyDescent="0.25">
      <c r="C8597">
        <v>48.539324999999998</v>
      </c>
      <c r="D8597">
        <v>85.959952999999999</v>
      </c>
      <c r="E8597">
        <v>48.535381000000001</v>
      </c>
    </row>
    <row r="8598" spans="3:5" x14ac:dyDescent="0.25">
      <c r="C8598">
        <v>48.543269000000002</v>
      </c>
      <c r="D8598">
        <v>85.969954999999999</v>
      </c>
      <c r="E8598">
        <v>48.539324999999998</v>
      </c>
    </row>
    <row r="8599" spans="3:5" x14ac:dyDescent="0.25">
      <c r="C8599">
        <v>48.547212000000002</v>
      </c>
      <c r="D8599">
        <v>85.979957999999996</v>
      </c>
      <c r="E8599">
        <v>48.543269000000002</v>
      </c>
    </row>
    <row r="8600" spans="3:5" x14ac:dyDescent="0.25">
      <c r="C8600">
        <v>48.551155999999999</v>
      </c>
      <c r="D8600">
        <v>85.989959999999996</v>
      </c>
      <c r="E8600">
        <v>48.547212000000002</v>
      </c>
    </row>
    <row r="8601" spans="3:5" x14ac:dyDescent="0.25">
      <c r="C8601">
        <v>48.555098999999998</v>
      </c>
      <c r="D8601">
        <v>85.999961999999996</v>
      </c>
      <c r="E8601">
        <v>48.551155999999999</v>
      </c>
    </row>
    <row r="8602" spans="3:5" x14ac:dyDescent="0.25">
      <c r="C8602">
        <v>48.559041000000001</v>
      </c>
      <c r="D8602">
        <v>86.009963999999997</v>
      </c>
      <c r="E8602">
        <v>48.555098999999998</v>
      </c>
    </row>
    <row r="8603" spans="3:5" x14ac:dyDescent="0.25">
      <c r="C8603">
        <v>48.562984</v>
      </c>
      <c r="D8603">
        <v>86.019965999999997</v>
      </c>
      <c r="E8603">
        <v>48.559041000000001</v>
      </c>
    </row>
    <row r="8604" spans="3:5" x14ac:dyDescent="0.25">
      <c r="C8604">
        <v>48.566926000000002</v>
      </c>
      <c r="D8604">
        <v>86.029967999999997</v>
      </c>
      <c r="E8604">
        <v>48.562984</v>
      </c>
    </row>
    <row r="8605" spans="3:5" x14ac:dyDescent="0.25">
      <c r="C8605">
        <v>48.570867999999997</v>
      </c>
      <c r="D8605">
        <v>86.039969999999997</v>
      </c>
      <c r="E8605">
        <v>48.566926000000002</v>
      </c>
    </row>
    <row r="8606" spans="3:5" x14ac:dyDescent="0.25">
      <c r="C8606">
        <v>48.574809999999999</v>
      </c>
      <c r="D8606">
        <v>86.049972999999994</v>
      </c>
      <c r="E8606">
        <v>48.570867999999997</v>
      </c>
    </row>
    <row r="8607" spans="3:5" x14ac:dyDescent="0.25">
      <c r="C8607">
        <v>48.578750999999997</v>
      </c>
      <c r="D8607">
        <v>86.059974999999994</v>
      </c>
      <c r="E8607">
        <v>48.574809999999999</v>
      </c>
    </row>
    <row r="8608" spans="3:5" x14ac:dyDescent="0.25">
      <c r="C8608">
        <v>48.582692999999999</v>
      </c>
      <c r="D8608">
        <v>86.069976999999994</v>
      </c>
      <c r="E8608">
        <v>48.578750999999997</v>
      </c>
    </row>
    <row r="8609" spans="3:5" x14ac:dyDescent="0.25">
      <c r="C8609">
        <v>48.586633999999997</v>
      </c>
      <c r="D8609">
        <v>86.079978999999994</v>
      </c>
      <c r="E8609">
        <v>48.582692999999999</v>
      </c>
    </row>
    <row r="8610" spans="3:5" x14ac:dyDescent="0.25">
      <c r="C8610">
        <v>48.590573999999997</v>
      </c>
      <c r="D8610">
        <v>86.089980999999995</v>
      </c>
      <c r="E8610">
        <v>48.586633999999997</v>
      </c>
    </row>
    <row r="8611" spans="3:5" x14ac:dyDescent="0.25">
      <c r="C8611">
        <v>48.594515000000001</v>
      </c>
      <c r="D8611">
        <v>86.099982999999995</v>
      </c>
      <c r="E8611">
        <v>48.590573999999997</v>
      </c>
    </row>
    <row r="8612" spans="3:5" x14ac:dyDescent="0.25">
      <c r="C8612">
        <v>48.598455000000001</v>
      </c>
      <c r="D8612">
        <v>86.109984999999995</v>
      </c>
      <c r="E8612">
        <v>48.594515000000001</v>
      </c>
    </row>
    <row r="8613" spans="3:5" x14ac:dyDescent="0.25">
      <c r="C8613">
        <v>48.602395000000001</v>
      </c>
      <c r="D8613">
        <v>86.119986999999995</v>
      </c>
      <c r="E8613">
        <v>48.598455000000001</v>
      </c>
    </row>
    <row r="8614" spans="3:5" x14ac:dyDescent="0.25">
      <c r="C8614">
        <v>48.606335000000001</v>
      </c>
      <c r="D8614">
        <v>86.129990000000006</v>
      </c>
      <c r="E8614">
        <v>48.602395000000001</v>
      </c>
    </row>
    <row r="8615" spans="3:5" x14ac:dyDescent="0.25">
      <c r="C8615">
        <v>48.610275000000001</v>
      </c>
      <c r="D8615">
        <v>86.139992000000007</v>
      </c>
      <c r="E8615">
        <v>48.606335000000001</v>
      </c>
    </row>
    <row r="8616" spans="3:5" x14ac:dyDescent="0.25">
      <c r="C8616">
        <v>48.614213999999997</v>
      </c>
      <c r="D8616">
        <v>86.149994000000007</v>
      </c>
      <c r="E8616">
        <v>48.610275000000001</v>
      </c>
    </row>
    <row r="8617" spans="3:5" x14ac:dyDescent="0.25">
      <c r="C8617">
        <v>48.618153</v>
      </c>
      <c r="D8617">
        <v>86.159996000000007</v>
      </c>
      <c r="E8617">
        <v>48.614213999999997</v>
      </c>
    </row>
    <row r="8618" spans="3:5" x14ac:dyDescent="0.25">
      <c r="C8618">
        <v>48.622092000000002</v>
      </c>
      <c r="D8618">
        <v>86.169998000000007</v>
      </c>
      <c r="E8618">
        <v>48.618153</v>
      </c>
    </row>
    <row r="8619" spans="3:5" x14ac:dyDescent="0.25">
      <c r="C8619">
        <v>48.62603</v>
      </c>
      <c r="D8619">
        <v>86.18</v>
      </c>
      <c r="E8619">
        <v>48.622092000000002</v>
      </c>
    </row>
    <row r="8620" spans="3:5" x14ac:dyDescent="0.25">
      <c r="C8620">
        <v>48.629969000000003</v>
      </c>
      <c r="D8620">
        <v>86.190002000000007</v>
      </c>
      <c r="E8620">
        <v>48.62603</v>
      </c>
    </row>
    <row r="8621" spans="3:5" x14ac:dyDescent="0.25">
      <c r="C8621">
        <v>48.633907000000001</v>
      </c>
      <c r="D8621">
        <v>86.200005000000004</v>
      </c>
      <c r="E8621">
        <v>48.629969000000003</v>
      </c>
    </row>
    <row r="8622" spans="3:5" x14ac:dyDescent="0.25">
      <c r="C8622">
        <v>48.637844999999999</v>
      </c>
      <c r="D8622">
        <v>86.210007000000004</v>
      </c>
      <c r="E8622">
        <v>48.633907000000001</v>
      </c>
    </row>
    <row r="8623" spans="3:5" x14ac:dyDescent="0.25">
      <c r="C8623">
        <v>48.641781999999999</v>
      </c>
      <c r="D8623">
        <v>86.220009000000005</v>
      </c>
      <c r="E8623">
        <v>48.637844999999999</v>
      </c>
    </row>
    <row r="8624" spans="3:5" x14ac:dyDescent="0.25">
      <c r="C8624">
        <v>48.645719999999997</v>
      </c>
      <c r="D8624">
        <v>86.230011000000005</v>
      </c>
      <c r="E8624">
        <v>48.641781999999999</v>
      </c>
    </row>
    <row r="8625" spans="3:5" x14ac:dyDescent="0.25">
      <c r="C8625">
        <v>48.649656999999998</v>
      </c>
      <c r="D8625">
        <v>86.240013000000005</v>
      </c>
      <c r="E8625">
        <v>48.645719999999997</v>
      </c>
    </row>
    <row r="8626" spans="3:5" x14ac:dyDescent="0.25">
      <c r="C8626">
        <v>48.653593999999998</v>
      </c>
      <c r="D8626">
        <v>86.250015000000005</v>
      </c>
      <c r="E8626">
        <v>48.649656999999998</v>
      </c>
    </row>
    <row r="8627" spans="3:5" x14ac:dyDescent="0.25">
      <c r="C8627">
        <v>48.657530000000001</v>
      </c>
      <c r="D8627">
        <v>86.260017000000005</v>
      </c>
      <c r="E8627">
        <v>48.653593999999998</v>
      </c>
    </row>
    <row r="8628" spans="3:5" x14ac:dyDescent="0.25">
      <c r="C8628">
        <v>48.661467000000002</v>
      </c>
      <c r="D8628">
        <v>86.270020000000002</v>
      </c>
      <c r="E8628">
        <v>48.657530000000001</v>
      </c>
    </row>
    <row r="8629" spans="3:5" x14ac:dyDescent="0.25">
      <c r="C8629">
        <v>48.665402999999998</v>
      </c>
      <c r="D8629">
        <v>86.280022000000002</v>
      </c>
      <c r="E8629">
        <v>48.661467000000002</v>
      </c>
    </row>
    <row r="8630" spans="3:5" x14ac:dyDescent="0.25">
      <c r="C8630">
        <v>48.669339000000001</v>
      </c>
      <c r="D8630">
        <v>86.290024000000003</v>
      </c>
      <c r="E8630">
        <v>48.665402999999998</v>
      </c>
    </row>
    <row r="8631" spans="3:5" x14ac:dyDescent="0.25">
      <c r="C8631">
        <v>48.673273999999999</v>
      </c>
      <c r="D8631">
        <v>86.300026000000003</v>
      </c>
      <c r="E8631">
        <v>48.669339000000001</v>
      </c>
    </row>
    <row r="8632" spans="3:5" x14ac:dyDescent="0.25">
      <c r="C8632">
        <v>48.677210000000002</v>
      </c>
      <c r="D8632">
        <v>86.310028000000003</v>
      </c>
      <c r="E8632">
        <v>48.673273999999999</v>
      </c>
    </row>
    <row r="8633" spans="3:5" x14ac:dyDescent="0.25">
      <c r="C8633">
        <v>48.681145000000001</v>
      </c>
      <c r="D8633">
        <v>86.320030000000003</v>
      </c>
      <c r="E8633">
        <v>48.677210000000002</v>
      </c>
    </row>
    <row r="8634" spans="3:5" x14ac:dyDescent="0.25">
      <c r="C8634">
        <v>48.685079999999999</v>
      </c>
      <c r="D8634">
        <v>86.330032000000003</v>
      </c>
      <c r="E8634">
        <v>48.681145000000001</v>
      </c>
    </row>
    <row r="8635" spans="3:5" x14ac:dyDescent="0.25">
      <c r="C8635">
        <v>48.689014</v>
      </c>
      <c r="D8635">
        <v>86.340034000000003</v>
      </c>
      <c r="E8635">
        <v>48.685079999999999</v>
      </c>
    </row>
    <row r="8636" spans="3:5" x14ac:dyDescent="0.25">
      <c r="C8636">
        <v>48.692948999999999</v>
      </c>
      <c r="D8636">
        <v>86.350037</v>
      </c>
      <c r="E8636">
        <v>48.689014</v>
      </c>
    </row>
    <row r="8637" spans="3:5" x14ac:dyDescent="0.25">
      <c r="C8637">
        <v>48.696883</v>
      </c>
      <c r="D8637">
        <v>86.360039</v>
      </c>
      <c r="E8637">
        <v>48.692948999999999</v>
      </c>
    </row>
    <row r="8638" spans="3:5" x14ac:dyDescent="0.25">
      <c r="C8638">
        <v>48.700817000000001</v>
      </c>
      <c r="D8638">
        <v>86.370041000000001</v>
      </c>
      <c r="E8638">
        <v>48.696883</v>
      </c>
    </row>
    <row r="8639" spans="3:5" x14ac:dyDescent="0.25">
      <c r="C8639">
        <v>48.704749999999997</v>
      </c>
      <c r="D8639">
        <v>86.380043000000001</v>
      </c>
      <c r="E8639">
        <v>48.700817000000001</v>
      </c>
    </row>
    <row r="8640" spans="3:5" x14ac:dyDescent="0.25">
      <c r="C8640">
        <v>48.708683999999998</v>
      </c>
      <c r="D8640">
        <v>86.390045000000001</v>
      </c>
      <c r="E8640">
        <v>48.704749999999997</v>
      </c>
    </row>
    <row r="8641" spans="3:5" x14ac:dyDescent="0.25">
      <c r="C8641">
        <v>48.712617000000002</v>
      </c>
      <c r="D8641">
        <v>86.400047000000001</v>
      </c>
      <c r="E8641">
        <v>48.708683999999998</v>
      </c>
    </row>
    <row r="8642" spans="3:5" x14ac:dyDescent="0.25">
      <c r="C8642">
        <v>48.716549999999998</v>
      </c>
      <c r="D8642">
        <v>86.410049000000001</v>
      </c>
      <c r="E8642">
        <v>48.712617000000002</v>
      </c>
    </row>
    <row r="8643" spans="3:5" x14ac:dyDescent="0.25">
      <c r="C8643">
        <v>48.720483000000002</v>
      </c>
      <c r="D8643">
        <v>86.420051999999998</v>
      </c>
      <c r="E8643">
        <v>48.716549999999998</v>
      </c>
    </row>
    <row r="8644" spans="3:5" x14ac:dyDescent="0.25">
      <c r="C8644">
        <v>48.724415</v>
      </c>
      <c r="D8644">
        <v>86.430053999999998</v>
      </c>
      <c r="E8644">
        <v>48.720483000000002</v>
      </c>
    </row>
    <row r="8645" spans="3:5" x14ac:dyDescent="0.25">
      <c r="C8645">
        <v>48.728346999999999</v>
      </c>
      <c r="D8645">
        <v>86.440055999999998</v>
      </c>
      <c r="E8645">
        <v>48.724415</v>
      </c>
    </row>
    <row r="8646" spans="3:5" x14ac:dyDescent="0.25">
      <c r="C8646">
        <v>48.732278999999998</v>
      </c>
      <c r="D8646">
        <v>86.450057999999999</v>
      </c>
      <c r="E8646">
        <v>48.728346999999999</v>
      </c>
    </row>
    <row r="8647" spans="3:5" x14ac:dyDescent="0.25">
      <c r="C8647">
        <v>48.736210999999997</v>
      </c>
      <c r="D8647">
        <v>86.460059999999999</v>
      </c>
      <c r="E8647">
        <v>48.732278999999998</v>
      </c>
    </row>
    <row r="8648" spans="3:5" x14ac:dyDescent="0.25">
      <c r="C8648">
        <v>48.740141999999999</v>
      </c>
      <c r="D8648">
        <v>86.470061999999999</v>
      </c>
      <c r="E8648">
        <v>48.736210999999997</v>
      </c>
    </row>
    <row r="8649" spans="3:5" x14ac:dyDescent="0.25">
      <c r="C8649">
        <v>48.744073999999998</v>
      </c>
      <c r="D8649">
        <v>86.480063999999999</v>
      </c>
      <c r="E8649">
        <v>48.740141999999999</v>
      </c>
    </row>
    <row r="8650" spans="3:5" x14ac:dyDescent="0.25">
      <c r="C8650">
        <v>48.748004999999999</v>
      </c>
      <c r="D8650">
        <v>86.490066999999996</v>
      </c>
      <c r="E8650">
        <v>48.744073999999998</v>
      </c>
    </row>
    <row r="8651" spans="3:5" x14ac:dyDescent="0.25">
      <c r="C8651">
        <v>48.751935000000003</v>
      </c>
      <c r="D8651">
        <v>86.500068999999996</v>
      </c>
      <c r="E8651">
        <v>48.748004999999999</v>
      </c>
    </row>
    <row r="8652" spans="3:5" x14ac:dyDescent="0.25">
      <c r="C8652">
        <v>48.755865999999997</v>
      </c>
      <c r="D8652">
        <v>86.510070999999996</v>
      </c>
      <c r="E8652">
        <v>48.751935000000003</v>
      </c>
    </row>
    <row r="8653" spans="3:5" x14ac:dyDescent="0.25">
      <c r="C8653">
        <v>48.759796000000001</v>
      </c>
      <c r="D8653">
        <v>86.520072999999996</v>
      </c>
      <c r="E8653">
        <v>48.755865999999997</v>
      </c>
    </row>
    <row r="8654" spans="3:5" x14ac:dyDescent="0.25">
      <c r="C8654">
        <v>48.763725999999998</v>
      </c>
      <c r="D8654">
        <v>86.530074999999997</v>
      </c>
      <c r="E8654">
        <v>48.759796000000001</v>
      </c>
    </row>
    <row r="8655" spans="3:5" x14ac:dyDescent="0.25">
      <c r="C8655">
        <v>48.767656000000002</v>
      </c>
      <c r="D8655">
        <v>86.540076999999997</v>
      </c>
      <c r="E8655">
        <v>48.763725999999998</v>
      </c>
    </row>
    <row r="8656" spans="3:5" x14ac:dyDescent="0.25">
      <c r="C8656">
        <v>48.771585000000002</v>
      </c>
      <c r="D8656">
        <v>86.550078999999997</v>
      </c>
      <c r="E8656">
        <v>48.767656000000002</v>
      </c>
    </row>
    <row r="8657" spans="3:5" x14ac:dyDescent="0.25">
      <c r="C8657">
        <v>48.775514999999999</v>
      </c>
      <c r="D8657">
        <v>86.560080999999997</v>
      </c>
      <c r="E8657">
        <v>48.771585000000002</v>
      </c>
    </row>
    <row r="8658" spans="3:5" x14ac:dyDescent="0.25">
      <c r="C8658">
        <v>48.779443999999998</v>
      </c>
      <c r="D8658">
        <v>86.570083999999994</v>
      </c>
      <c r="E8658">
        <v>48.775514999999999</v>
      </c>
    </row>
    <row r="8659" spans="3:5" x14ac:dyDescent="0.25">
      <c r="C8659">
        <v>48.783372</v>
      </c>
      <c r="D8659">
        <v>86.580085999999994</v>
      </c>
      <c r="E8659">
        <v>48.779443999999998</v>
      </c>
    </row>
    <row r="8660" spans="3:5" x14ac:dyDescent="0.25">
      <c r="C8660">
        <v>48.787300999999999</v>
      </c>
      <c r="D8660">
        <v>86.590087999999994</v>
      </c>
      <c r="E8660">
        <v>48.783372</v>
      </c>
    </row>
    <row r="8661" spans="3:5" x14ac:dyDescent="0.25">
      <c r="C8661">
        <v>48.791229000000001</v>
      </c>
      <c r="D8661">
        <v>86.600089999999994</v>
      </c>
      <c r="E8661">
        <v>48.787300999999999</v>
      </c>
    </row>
    <row r="8662" spans="3:5" x14ac:dyDescent="0.25">
      <c r="C8662">
        <v>48.795157000000003</v>
      </c>
      <c r="D8662">
        <v>86.610091999999995</v>
      </c>
      <c r="E8662">
        <v>48.791229000000001</v>
      </c>
    </row>
    <row r="8663" spans="3:5" x14ac:dyDescent="0.25">
      <c r="C8663">
        <v>48.799084999999998</v>
      </c>
      <c r="D8663">
        <v>86.620093999999995</v>
      </c>
      <c r="E8663">
        <v>48.795157000000003</v>
      </c>
    </row>
    <row r="8664" spans="3:5" x14ac:dyDescent="0.25">
      <c r="C8664">
        <v>48.803013</v>
      </c>
      <c r="D8664">
        <v>86.630095999999995</v>
      </c>
      <c r="E8664">
        <v>48.799084999999998</v>
      </c>
    </row>
    <row r="8665" spans="3:5" x14ac:dyDescent="0.25">
      <c r="C8665">
        <v>48.806939999999997</v>
      </c>
      <c r="D8665">
        <v>86.640099000000006</v>
      </c>
      <c r="E8665">
        <v>48.803013</v>
      </c>
    </row>
    <row r="8666" spans="3:5" x14ac:dyDescent="0.25">
      <c r="C8666">
        <v>48.810867000000002</v>
      </c>
      <c r="D8666">
        <v>86.650101000000006</v>
      </c>
      <c r="E8666">
        <v>48.806939999999997</v>
      </c>
    </row>
    <row r="8667" spans="3:5" x14ac:dyDescent="0.25">
      <c r="C8667">
        <v>48.814793999999999</v>
      </c>
      <c r="D8667">
        <v>86.660103000000007</v>
      </c>
      <c r="E8667">
        <v>48.810867000000002</v>
      </c>
    </row>
    <row r="8668" spans="3:5" x14ac:dyDescent="0.25">
      <c r="C8668">
        <v>48.818719999999999</v>
      </c>
      <c r="D8668">
        <v>86.670105000000007</v>
      </c>
      <c r="E8668">
        <v>48.814793999999999</v>
      </c>
    </row>
    <row r="8669" spans="3:5" x14ac:dyDescent="0.25">
      <c r="C8669">
        <v>48.822647000000003</v>
      </c>
      <c r="D8669">
        <v>86.680107000000007</v>
      </c>
      <c r="E8669">
        <v>48.818719999999999</v>
      </c>
    </row>
    <row r="8670" spans="3:5" x14ac:dyDescent="0.25">
      <c r="C8670">
        <v>48.826573000000003</v>
      </c>
      <c r="D8670">
        <v>86.690109000000007</v>
      </c>
      <c r="E8670">
        <v>48.822647000000003</v>
      </c>
    </row>
    <row r="8671" spans="3:5" x14ac:dyDescent="0.25">
      <c r="C8671">
        <v>48.830499000000003</v>
      </c>
      <c r="D8671">
        <v>86.700111000000007</v>
      </c>
      <c r="E8671">
        <v>48.826573000000003</v>
      </c>
    </row>
    <row r="8672" spans="3:5" x14ac:dyDescent="0.25">
      <c r="C8672">
        <v>48.834423999999999</v>
      </c>
      <c r="D8672">
        <v>86.710114000000004</v>
      </c>
      <c r="E8672">
        <v>48.830499000000003</v>
      </c>
    </row>
    <row r="8673" spans="3:5" x14ac:dyDescent="0.25">
      <c r="C8673">
        <v>48.838349999999998</v>
      </c>
      <c r="D8673">
        <v>86.720116000000004</v>
      </c>
      <c r="E8673">
        <v>48.834423999999999</v>
      </c>
    </row>
    <row r="8674" spans="3:5" x14ac:dyDescent="0.25">
      <c r="C8674">
        <v>48.842275000000001</v>
      </c>
      <c r="D8674">
        <v>86.730118000000004</v>
      </c>
      <c r="E8674">
        <v>48.838349999999998</v>
      </c>
    </row>
    <row r="8675" spans="3:5" x14ac:dyDescent="0.25">
      <c r="C8675">
        <v>48.846200000000003</v>
      </c>
      <c r="D8675">
        <v>86.740120000000005</v>
      </c>
      <c r="E8675">
        <v>48.842275000000001</v>
      </c>
    </row>
    <row r="8676" spans="3:5" x14ac:dyDescent="0.25">
      <c r="C8676">
        <v>48.850124000000001</v>
      </c>
      <c r="D8676">
        <v>86.750122000000005</v>
      </c>
      <c r="E8676">
        <v>48.846200000000003</v>
      </c>
    </row>
    <row r="8677" spans="3:5" x14ac:dyDescent="0.25">
      <c r="C8677">
        <v>48.854049000000003</v>
      </c>
      <c r="D8677">
        <v>86.760124000000005</v>
      </c>
      <c r="E8677">
        <v>48.850124000000001</v>
      </c>
    </row>
    <row r="8678" spans="3:5" x14ac:dyDescent="0.25">
      <c r="C8678">
        <v>48.857973000000001</v>
      </c>
      <c r="D8678">
        <v>86.770126000000005</v>
      </c>
      <c r="E8678">
        <v>48.854049000000003</v>
      </c>
    </row>
    <row r="8679" spans="3:5" x14ac:dyDescent="0.25">
      <c r="C8679">
        <v>48.861896999999999</v>
      </c>
      <c r="D8679">
        <v>86.780128000000005</v>
      </c>
      <c r="E8679">
        <v>48.857973000000001</v>
      </c>
    </row>
    <row r="8680" spans="3:5" x14ac:dyDescent="0.25">
      <c r="C8680">
        <v>48.865819999999999</v>
      </c>
      <c r="D8680">
        <v>86.790131000000002</v>
      </c>
      <c r="E8680">
        <v>48.861896999999999</v>
      </c>
    </row>
    <row r="8681" spans="3:5" x14ac:dyDescent="0.25">
      <c r="C8681">
        <v>48.869743999999997</v>
      </c>
      <c r="D8681">
        <v>86.800133000000002</v>
      </c>
      <c r="E8681">
        <v>48.865819999999999</v>
      </c>
    </row>
    <row r="8682" spans="3:5" x14ac:dyDescent="0.25">
      <c r="C8682">
        <v>48.873666999999998</v>
      </c>
      <c r="D8682">
        <v>86.810135000000002</v>
      </c>
      <c r="E8682">
        <v>48.869743999999997</v>
      </c>
    </row>
    <row r="8683" spans="3:5" x14ac:dyDescent="0.25">
      <c r="C8683">
        <v>48.877589999999998</v>
      </c>
      <c r="D8683">
        <v>86.820137000000003</v>
      </c>
      <c r="E8683">
        <v>48.873666999999998</v>
      </c>
    </row>
    <row r="8684" spans="3:5" x14ac:dyDescent="0.25">
      <c r="C8684">
        <v>48.881512000000001</v>
      </c>
      <c r="D8684">
        <v>86.830139000000003</v>
      </c>
      <c r="E8684">
        <v>48.877589999999998</v>
      </c>
    </row>
    <row r="8685" spans="3:5" x14ac:dyDescent="0.25">
      <c r="C8685">
        <v>48.885435000000001</v>
      </c>
      <c r="D8685">
        <v>86.840141000000003</v>
      </c>
      <c r="E8685">
        <v>48.881512000000001</v>
      </c>
    </row>
    <row r="8686" spans="3:5" x14ac:dyDescent="0.25">
      <c r="C8686">
        <v>48.889356999999997</v>
      </c>
      <c r="D8686">
        <v>86.850143000000003</v>
      </c>
      <c r="E8686">
        <v>48.885435000000001</v>
      </c>
    </row>
    <row r="8687" spans="3:5" x14ac:dyDescent="0.25">
      <c r="C8687">
        <v>48.893279</v>
      </c>
      <c r="D8687">
        <v>86.860146</v>
      </c>
      <c r="E8687">
        <v>48.889356999999997</v>
      </c>
    </row>
    <row r="8688" spans="3:5" x14ac:dyDescent="0.25">
      <c r="C8688">
        <v>48.897201000000003</v>
      </c>
      <c r="D8688">
        <v>86.870148</v>
      </c>
      <c r="E8688">
        <v>48.893279</v>
      </c>
    </row>
    <row r="8689" spans="3:5" x14ac:dyDescent="0.25">
      <c r="C8689">
        <v>48.901122000000001</v>
      </c>
      <c r="D8689">
        <v>86.88015</v>
      </c>
      <c r="E8689">
        <v>48.897201000000003</v>
      </c>
    </row>
    <row r="8690" spans="3:5" x14ac:dyDescent="0.25">
      <c r="C8690">
        <v>48.905042999999999</v>
      </c>
      <c r="D8690">
        <v>86.890152</v>
      </c>
      <c r="E8690">
        <v>48.901122000000001</v>
      </c>
    </row>
    <row r="8691" spans="3:5" x14ac:dyDescent="0.25">
      <c r="C8691">
        <v>48.908963999999997</v>
      </c>
      <c r="D8691">
        <v>86.900154000000001</v>
      </c>
      <c r="E8691">
        <v>48.905042999999999</v>
      </c>
    </row>
    <row r="8692" spans="3:5" x14ac:dyDescent="0.25">
      <c r="C8692">
        <v>48.912885000000003</v>
      </c>
      <c r="D8692">
        <v>86.910156000000001</v>
      </c>
      <c r="E8692">
        <v>48.908963999999997</v>
      </c>
    </row>
    <row r="8693" spans="3:5" x14ac:dyDescent="0.25">
      <c r="C8693">
        <v>48.916804999999997</v>
      </c>
      <c r="D8693">
        <v>86.920158000000001</v>
      </c>
      <c r="E8693">
        <v>48.912885000000003</v>
      </c>
    </row>
    <row r="8694" spans="3:5" x14ac:dyDescent="0.25">
      <c r="C8694">
        <v>48.920726000000002</v>
      </c>
      <c r="D8694">
        <v>86.930160999999998</v>
      </c>
      <c r="E8694">
        <v>48.916804999999997</v>
      </c>
    </row>
    <row r="8695" spans="3:5" x14ac:dyDescent="0.25">
      <c r="C8695">
        <v>48.924646000000003</v>
      </c>
      <c r="D8695">
        <v>86.940162999999998</v>
      </c>
      <c r="E8695">
        <v>48.920726000000002</v>
      </c>
    </row>
    <row r="8696" spans="3:5" x14ac:dyDescent="0.25">
      <c r="C8696">
        <v>48.928564999999999</v>
      </c>
      <c r="D8696">
        <v>86.950164999999998</v>
      </c>
      <c r="E8696">
        <v>48.924646000000003</v>
      </c>
    </row>
    <row r="8697" spans="3:5" x14ac:dyDescent="0.25">
      <c r="C8697">
        <v>48.932485</v>
      </c>
      <c r="D8697">
        <v>86.960166999999998</v>
      </c>
      <c r="E8697">
        <v>48.928564999999999</v>
      </c>
    </row>
    <row r="8698" spans="3:5" x14ac:dyDescent="0.25">
      <c r="C8698">
        <v>48.936404000000003</v>
      </c>
      <c r="D8698">
        <v>86.970168999999999</v>
      </c>
      <c r="E8698">
        <v>48.932485</v>
      </c>
    </row>
    <row r="8699" spans="3:5" x14ac:dyDescent="0.25">
      <c r="C8699">
        <v>48.940322999999999</v>
      </c>
      <c r="D8699">
        <v>86.980170999999999</v>
      </c>
      <c r="E8699">
        <v>48.936404000000003</v>
      </c>
    </row>
    <row r="8700" spans="3:5" x14ac:dyDescent="0.25">
      <c r="C8700">
        <v>48.944242000000003</v>
      </c>
      <c r="D8700">
        <v>86.990172999999999</v>
      </c>
      <c r="E8700">
        <v>48.940322999999999</v>
      </c>
    </row>
    <row r="8701" spans="3:5" x14ac:dyDescent="0.25">
      <c r="C8701">
        <v>48.948160999999999</v>
      </c>
      <c r="D8701">
        <v>87.000174999999999</v>
      </c>
      <c r="E8701">
        <v>48.944242000000003</v>
      </c>
    </row>
    <row r="8702" spans="3:5" x14ac:dyDescent="0.25">
      <c r="C8702">
        <v>48.952078999999998</v>
      </c>
      <c r="D8702">
        <v>87.010177999999996</v>
      </c>
      <c r="E8702">
        <v>48.948160999999999</v>
      </c>
    </row>
    <row r="8703" spans="3:5" x14ac:dyDescent="0.25">
      <c r="C8703">
        <v>48.955997000000004</v>
      </c>
      <c r="D8703">
        <v>87.020179999999996</v>
      </c>
      <c r="E8703">
        <v>48.952078999999998</v>
      </c>
    </row>
    <row r="8704" spans="3:5" x14ac:dyDescent="0.25">
      <c r="C8704">
        <v>48.959915000000002</v>
      </c>
      <c r="D8704">
        <v>87.030181999999996</v>
      </c>
      <c r="E8704">
        <v>48.955997000000004</v>
      </c>
    </row>
    <row r="8705" spans="3:5" x14ac:dyDescent="0.25">
      <c r="C8705">
        <v>48.963831999999996</v>
      </c>
      <c r="D8705">
        <v>87.040183999999996</v>
      </c>
      <c r="E8705">
        <v>48.959915000000002</v>
      </c>
    </row>
    <row r="8706" spans="3:5" x14ac:dyDescent="0.25">
      <c r="C8706">
        <v>48.967750000000002</v>
      </c>
      <c r="D8706">
        <v>87.050185999999997</v>
      </c>
      <c r="E8706">
        <v>48.963831999999996</v>
      </c>
    </row>
    <row r="8707" spans="3:5" x14ac:dyDescent="0.25">
      <c r="C8707">
        <v>48.971666999999997</v>
      </c>
      <c r="D8707">
        <v>87.060187999999997</v>
      </c>
      <c r="E8707">
        <v>48.967750000000002</v>
      </c>
    </row>
    <row r="8708" spans="3:5" x14ac:dyDescent="0.25">
      <c r="C8708">
        <v>48.975583</v>
      </c>
      <c r="D8708">
        <v>87.070189999999997</v>
      </c>
      <c r="E8708">
        <v>48.971666999999997</v>
      </c>
    </row>
    <row r="8709" spans="3:5" x14ac:dyDescent="0.25">
      <c r="C8709">
        <v>48.979500000000002</v>
      </c>
      <c r="D8709">
        <v>87.080192999999994</v>
      </c>
      <c r="E8709">
        <v>48.975583</v>
      </c>
    </row>
    <row r="8710" spans="3:5" x14ac:dyDescent="0.25">
      <c r="C8710">
        <v>48.983415999999998</v>
      </c>
      <c r="D8710">
        <v>87.090194999999994</v>
      </c>
      <c r="E8710">
        <v>48.979500000000002</v>
      </c>
    </row>
    <row r="8711" spans="3:5" x14ac:dyDescent="0.25">
      <c r="C8711">
        <v>48.987332000000002</v>
      </c>
      <c r="D8711">
        <v>87.100196999999994</v>
      </c>
      <c r="E8711">
        <v>48.983415999999998</v>
      </c>
    </row>
    <row r="8712" spans="3:5" x14ac:dyDescent="0.25">
      <c r="C8712">
        <v>48.991247999999999</v>
      </c>
      <c r="D8712">
        <v>87.110198999999994</v>
      </c>
      <c r="E8712">
        <v>48.987332000000002</v>
      </c>
    </row>
    <row r="8713" spans="3:5" x14ac:dyDescent="0.25">
      <c r="C8713">
        <v>48.995164000000003</v>
      </c>
      <c r="D8713">
        <v>87.120200999999994</v>
      </c>
      <c r="E8713">
        <v>48.991247999999999</v>
      </c>
    </row>
    <row r="8714" spans="3:5" x14ac:dyDescent="0.25">
      <c r="C8714">
        <v>48.999079000000002</v>
      </c>
      <c r="D8714">
        <v>87.130202999999995</v>
      </c>
      <c r="E8714">
        <v>48.995164000000003</v>
      </c>
    </row>
    <row r="8715" spans="3:5" x14ac:dyDescent="0.25">
      <c r="C8715">
        <v>49.002994000000001</v>
      </c>
      <c r="D8715">
        <v>87.140204999999995</v>
      </c>
      <c r="E8715">
        <v>48.999079000000002</v>
      </c>
    </row>
    <row r="8716" spans="3:5" x14ac:dyDescent="0.25">
      <c r="C8716">
        <v>49.006909</v>
      </c>
      <c r="D8716">
        <v>87.150208000000006</v>
      </c>
      <c r="E8716">
        <v>49.002994000000001</v>
      </c>
    </row>
    <row r="8717" spans="3:5" x14ac:dyDescent="0.25">
      <c r="C8717">
        <v>49.010824</v>
      </c>
      <c r="D8717">
        <v>87.160210000000006</v>
      </c>
      <c r="E8717">
        <v>49.006909</v>
      </c>
    </row>
    <row r="8718" spans="3:5" x14ac:dyDescent="0.25">
      <c r="C8718">
        <v>49.014738000000001</v>
      </c>
      <c r="D8718">
        <v>87.170212000000006</v>
      </c>
      <c r="E8718">
        <v>49.010824</v>
      </c>
    </row>
    <row r="8719" spans="3:5" x14ac:dyDescent="0.25">
      <c r="C8719">
        <v>49.018652000000003</v>
      </c>
      <c r="D8719">
        <v>87.180214000000007</v>
      </c>
      <c r="E8719">
        <v>49.014738000000001</v>
      </c>
    </row>
    <row r="8720" spans="3:5" x14ac:dyDescent="0.25">
      <c r="C8720">
        <v>49.022565999999998</v>
      </c>
      <c r="D8720">
        <v>87.190216000000007</v>
      </c>
      <c r="E8720">
        <v>49.018652000000003</v>
      </c>
    </row>
    <row r="8721" spans="3:5" x14ac:dyDescent="0.25">
      <c r="C8721">
        <v>49.026479999999999</v>
      </c>
      <c r="D8721">
        <v>87.200218000000007</v>
      </c>
      <c r="E8721">
        <v>49.022565999999998</v>
      </c>
    </row>
    <row r="8722" spans="3:5" x14ac:dyDescent="0.25">
      <c r="C8722">
        <v>49.030392999999997</v>
      </c>
      <c r="D8722">
        <v>87.210220000000007</v>
      </c>
      <c r="E8722">
        <v>49.026479999999999</v>
      </c>
    </row>
    <row r="8723" spans="3:5" x14ac:dyDescent="0.25">
      <c r="C8723">
        <v>49.034306999999998</v>
      </c>
      <c r="D8723">
        <v>87.220222000000007</v>
      </c>
      <c r="E8723">
        <v>49.030392999999997</v>
      </c>
    </row>
    <row r="8724" spans="3:5" x14ac:dyDescent="0.25">
      <c r="C8724">
        <v>49.038220000000003</v>
      </c>
      <c r="D8724">
        <v>87.230225000000004</v>
      </c>
      <c r="E8724">
        <v>49.034306999999998</v>
      </c>
    </row>
    <row r="8725" spans="3:5" x14ac:dyDescent="0.25">
      <c r="C8725">
        <v>49.042132000000002</v>
      </c>
      <c r="D8725">
        <v>87.240227000000004</v>
      </c>
      <c r="E8725">
        <v>49.038220000000003</v>
      </c>
    </row>
    <row r="8726" spans="3:5" x14ac:dyDescent="0.25">
      <c r="C8726">
        <v>49.046044999999999</v>
      </c>
      <c r="D8726">
        <v>87.250229000000004</v>
      </c>
      <c r="E8726">
        <v>49.042132000000002</v>
      </c>
    </row>
    <row r="8727" spans="3:5" x14ac:dyDescent="0.25">
      <c r="C8727">
        <v>49.049956999999999</v>
      </c>
      <c r="D8727">
        <v>87.260231000000005</v>
      </c>
      <c r="E8727">
        <v>49.046044999999999</v>
      </c>
    </row>
    <row r="8728" spans="3:5" x14ac:dyDescent="0.25">
      <c r="C8728">
        <v>49.053868999999999</v>
      </c>
      <c r="D8728">
        <v>87.270233000000005</v>
      </c>
      <c r="E8728">
        <v>49.049956999999999</v>
      </c>
    </row>
    <row r="8729" spans="3:5" x14ac:dyDescent="0.25">
      <c r="C8729">
        <v>49.057780999999999</v>
      </c>
      <c r="D8729">
        <v>87.280235000000005</v>
      </c>
      <c r="E8729">
        <v>49.053868999999999</v>
      </c>
    </row>
    <row r="8730" spans="3:5" x14ac:dyDescent="0.25">
      <c r="C8730">
        <v>49.061692000000001</v>
      </c>
      <c r="D8730">
        <v>87.290237000000005</v>
      </c>
      <c r="E8730">
        <v>49.057780999999999</v>
      </c>
    </row>
    <row r="8731" spans="3:5" x14ac:dyDescent="0.25">
      <c r="C8731">
        <v>49.065603000000003</v>
      </c>
      <c r="D8731">
        <v>87.300240000000002</v>
      </c>
      <c r="E8731">
        <v>49.061692000000001</v>
      </c>
    </row>
    <row r="8732" spans="3:5" x14ac:dyDescent="0.25">
      <c r="C8732">
        <v>49.069513999999998</v>
      </c>
      <c r="D8732">
        <v>87.310242000000002</v>
      </c>
      <c r="E8732">
        <v>49.065603000000003</v>
      </c>
    </row>
    <row r="8733" spans="3:5" x14ac:dyDescent="0.25">
      <c r="C8733">
        <v>49.073425</v>
      </c>
      <c r="D8733">
        <v>87.320244000000002</v>
      </c>
      <c r="E8733">
        <v>49.069513999999998</v>
      </c>
    </row>
    <row r="8734" spans="3:5" x14ac:dyDescent="0.25">
      <c r="C8734">
        <v>49.077336000000003</v>
      </c>
      <c r="D8734">
        <v>87.330246000000002</v>
      </c>
      <c r="E8734">
        <v>49.073425</v>
      </c>
    </row>
    <row r="8735" spans="3:5" x14ac:dyDescent="0.25">
      <c r="C8735">
        <v>49.081246</v>
      </c>
      <c r="D8735">
        <v>87.340248000000003</v>
      </c>
      <c r="E8735">
        <v>49.077336000000003</v>
      </c>
    </row>
    <row r="8736" spans="3:5" x14ac:dyDescent="0.25">
      <c r="C8736">
        <v>49.085155999999998</v>
      </c>
      <c r="D8736">
        <v>87.350250000000003</v>
      </c>
      <c r="E8736">
        <v>49.081246</v>
      </c>
    </row>
    <row r="8737" spans="3:5" x14ac:dyDescent="0.25">
      <c r="C8737">
        <v>49.089066000000003</v>
      </c>
      <c r="D8737">
        <v>87.360252000000003</v>
      </c>
      <c r="E8737">
        <v>49.085155999999998</v>
      </c>
    </row>
    <row r="8738" spans="3:5" x14ac:dyDescent="0.25">
      <c r="C8738">
        <v>49.092975000000003</v>
      </c>
      <c r="D8738">
        <v>87.370255</v>
      </c>
      <c r="E8738">
        <v>49.089066000000003</v>
      </c>
    </row>
    <row r="8739" spans="3:5" x14ac:dyDescent="0.25">
      <c r="C8739">
        <v>49.096884000000003</v>
      </c>
      <c r="D8739">
        <v>87.380257</v>
      </c>
      <c r="E8739">
        <v>49.092975000000003</v>
      </c>
    </row>
    <row r="8740" spans="3:5" x14ac:dyDescent="0.25">
      <c r="C8740">
        <v>49.100793000000003</v>
      </c>
      <c r="D8740">
        <v>87.390259</v>
      </c>
      <c r="E8740">
        <v>49.096884000000003</v>
      </c>
    </row>
    <row r="8741" spans="3:5" x14ac:dyDescent="0.25">
      <c r="C8741">
        <v>49.104702000000003</v>
      </c>
      <c r="D8741">
        <v>87.400261</v>
      </c>
      <c r="E8741">
        <v>49.100793000000003</v>
      </c>
    </row>
    <row r="8742" spans="3:5" x14ac:dyDescent="0.25">
      <c r="C8742">
        <v>49.108611000000003</v>
      </c>
      <c r="D8742">
        <v>87.410263</v>
      </c>
      <c r="E8742">
        <v>49.104702000000003</v>
      </c>
    </row>
    <row r="8743" spans="3:5" x14ac:dyDescent="0.25">
      <c r="C8743">
        <v>49.112518999999999</v>
      </c>
      <c r="D8743">
        <v>87.420265000000001</v>
      </c>
      <c r="E8743">
        <v>49.108611000000003</v>
      </c>
    </row>
    <row r="8744" spans="3:5" x14ac:dyDescent="0.25">
      <c r="C8744">
        <v>49.116427000000002</v>
      </c>
      <c r="D8744">
        <v>87.430267000000001</v>
      </c>
      <c r="E8744">
        <v>49.112518999999999</v>
      </c>
    </row>
    <row r="8745" spans="3:5" x14ac:dyDescent="0.25">
      <c r="C8745">
        <v>49.120334999999997</v>
      </c>
      <c r="D8745">
        <v>87.440269000000001</v>
      </c>
      <c r="E8745">
        <v>49.116427000000002</v>
      </c>
    </row>
    <row r="8746" spans="3:5" x14ac:dyDescent="0.25">
      <c r="C8746">
        <v>49.124243</v>
      </c>
      <c r="D8746">
        <v>87.450271999999998</v>
      </c>
      <c r="E8746">
        <v>49.120334999999997</v>
      </c>
    </row>
    <row r="8747" spans="3:5" x14ac:dyDescent="0.25">
      <c r="C8747">
        <v>49.128149999999998</v>
      </c>
      <c r="D8747">
        <v>87.460273999999998</v>
      </c>
      <c r="E8747">
        <v>49.124243</v>
      </c>
    </row>
    <row r="8748" spans="3:5" x14ac:dyDescent="0.25">
      <c r="C8748">
        <v>49.132057000000003</v>
      </c>
      <c r="D8748">
        <v>87.470275999999998</v>
      </c>
      <c r="E8748">
        <v>49.128149999999998</v>
      </c>
    </row>
    <row r="8749" spans="3:5" x14ac:dyDescent="0.25">
      <c r="C8749">
        <v>49.135964000000001</v>
      </c>
      <c r="D8749">
        <v>87.480277999999998</v>
      </c>
      <c r="E8749">
        <v>49.132057000000003</v>
      </c>
    </row>
    <row r="8750" spans="3:5" x14ac:dyDescent="0.25">
      <c r="C8750">
        <v>49.139870999999999</v>
      </c>
      <c r="D8750">
        <v>87.490279999999998</v>
      </c>
      <c r="E8750">
        <v>49.135964000000001</v>
      </c>
    </row>
    <row r="8751" spans="3:5" x14ac:dyDescent="0.25">
      <c r="C8751">
        <v>49.143777</v>
      </c>
      <c r="D8751">
        <v>87.500281999999999</v>
      </c>
      <c r="E8751">
        <v>49.139870999999999</v>
      </c>
    </row>
    <row r="8752" spans="3:5" x14ac:dyDescent="0.25">
      <c r="C8752">
        <v>49.147683000000001</v>
      </c>
      <c r="D8752">
        <v>87.510283999999999</v>
      </c>
      <c r="E8752">
        <v>49.143777</v>
      </c>
    </row>
    <row r="8753" spans="3:5" x14ac:dyDescent="0.25">
      <c r="C8753">
        <v>49.151589000000001</v>
      </c>
      <c r="D8753">
        <v>87.520286999999996</v>
      </c>
      <c r="E8753">
        <v>49.147683000000001</v>
      </c>
    </row>
    <row r="8754" spans="3:5" x14ac:dyDescent="0.25">
      <c r="C8754">
        <v>49.155495000000002</v>
      </c>
      <c r="D8754">
        <v>87.530288999999996</v>
      </c>
      <c r="E8754">
        <v>49.151589000000001</v>
      </c>
    </row>
    <row r="8755" spans="3:5" x14ac:dyDescent="0.25">
      <c r="C8755">
        <v>49.159399999999998</v>
      </c>
      <c r="D8755">
        <v>87.540290999999996</v>
      </c>
      <c r="E8755">
        <v>49.155495000000002</v>
      </c>
    </row>
    <row r="8756" spans="3:5" x14ac:dyDescent="0.25">
      <c r="C8756">
        <v>49.163305000000001</v>
      </c>
      <c r="D8756">
        <v>87.550292999999996</v>
      </c>
      <c r="E8756">
        <v>49.159399999999998</v>
      </c>
    </row>
    <row r="8757" spans="3:5" x14ac:dyDescent="0.25">
      <c r="C8757">
        <v>49.167209999999997</v>
      </c>
      <c r="D8757">
        <v>87.560294999999996</v>
      </c>
      <c r="E8757">
        <v>49.163305000000001</v>
      </c>
    </row>
    <row r="8758" spans="3:5" x14ac:dyDescent="0.25">
      <c r="C8758">
        <v>49.171115</v>
      </c>
      <c r="D8758">
        <v>87.570296999999997</v>
      </c>
      <c r="E8758">
        <v>49.167209999999997</v>
      </c>
    </row>
    <row r="8759" spans="3:5" x14ac:dyDescent="0.25">
      <c r="C8759">
        <v>49.175018999999999</v>
      </c>
      <c r="D8759">
        <v>87.580298999999997</v>
      </c>
      <c r="E8759">
        <v>49.171115</v>
      </c>
    </row>
    <row r="8760" spans="3:5" x14ac:dyDescent="0.25">
      <c r="C8760">
        <v>49.178924000000002</v>
      </c>
      <c r="D8760">
        <v>87.590301999999994</v>
      </c>
      <c r="E8760">
        <v>49.175018999999999</v>
      </c>
    </row>
    <row r="8761" spans="3:5" x14ac:dyDescent="0.25">
      <c r="C8761">
        <v>49.182828000000001</v>
      </c>
      <c r="D8761">
        <v>87.600303999999994</v>
      </c>
      <c r="E8761">
        <v>49.178924000000002</v>
      </c>
    </row>
    <row r="8762" spans="3:5" x14ac:dyDescent="0.25">
      <c r="C8762">
        <v>49.186731000000002</v>
      </c>
      <c r="D8762">
        <v>87.610305999999994</v>
      </c>
      <c r="E8762">
        <v>49.182828000000001</v>
      </c>
    </row>
    <row r="8763" spans="3:5" x14ac:dyDescent="0.25">
      <c r="C8763">
        <v>49.190635</v>
      </c>
      <c r="D8763">
        <v>87.620307999999994</v>
      </c>
      <c r="E8763">
        <v>49.186731000000002</v>
      </c>
    </row>
    <row r="8764" spans="3:5" x14ac:dyDescent="0.25">
      <c r="C8764">
        <v>49.194538000000001</v>
      </c>
      <c r="D8764">
        <v>87.630309999999994</v>
      </c>
      <c r="E8764">
        <v>49.190635</v>
      </c>
    </row>
    <row r="8765" spans="3:5" x14ac:dyDescent="0.25">
      <c r="C8765">
        <v>49.198441000000003</v>
      </c>
      <c r="D8765">
        <v>87.640311999999994</v>
      </c>
      <c r="E8765">
        <v>49.194538000000001</v>
      </c>
    </row>
    <row r="8766" spans="3:5" x14ac:dyDescent="0.25">
      <c r="C8766">
        <v>49.202343999999997</v>
      </c>
      <c r="D8766">
        <v>87.650313999999995</v>
      </c>
      <c r="E8766">
        <v>49.198441000000003</v>
      </c>
    </row>
    <row r="8767" spans="3:5" x14ac:dyDescent="0.25">
      <c r="C8767">
        <v>49.206246</v>
      </c>
      <c r="D8767">
        <v>87.660315999999995</v>
      </c>
      <c r="E8767">
        <v>49.202343999999997</v>
      </c>
    </row>
    <row r="8768" spans="3:5" x14ac:dyDescent="0.25">
      <c r="C8768">
        <v>49.210149000000001</v>
      </c>
      <c r="D8768">
        <v>87.670319000000006</v>
      </c>
      <c r="E8768">
        <v>49.206246</v>
      </c>
    </row>
    <row r="8769" spans="3:5" x14ac:dyDescent="0.25">
      <c r="C8769">
        <v>49.214050999999998</v>
      </c>
      <c r="D8769">
        <v>87.680321000000006</v>
      </c>
      <c r="E8769">
        <v>49.210149000000001</v>
      </c>
    </row>
    <row r="8770" spans="3:5" x14ac:dyDescent="0.25">
      <c r="C8770">
        <v>49.217951999999997</v>
      </c>
      <c r="D8770">
        <v>87.690323000000006</v>
      </c>
      <c r="E8770">
        <v>49.214050999999998</v>
      </c>
    </row>
    <row r="8771" spans="3:5" x14ac:dyDescent="0.25">
      <c r="C8771">
        <v>49.221854</v>
      </c>
      <c r="D8771">
        <v>87.700325000000007</v>
      </c>
      <c r="E8771">
        <v>49.217951999999997</v>
      </c>
    </row>
    <row r="8772" spans="3:5" x14ac:dyDescent="0.25">
      <c r="C8772">
        <v>49.225754999999999</v>
      </c>
      <c r="D8772">
        <v>87.710327000000007</v>
      </c>
      <c r="E8772">
        <v>49.221854</v>
      </c>
    </row>
    <row r="8773" spans="3:5" x14ac:dyDescent="0.25">
      <c r="C8773">
        <v>49.229655999999999</v>
      </c>
      <c r="D8773">
        <v>87.720329000000007</v>
      </c>
      <c r="E8773">
        <v>49.225754999999999</v>
      </c>
    </row>
    <row r="8774" spans="3:5" x14ac:dyDescent="0.25">
      <c r="C8774">
        <v>49.233556999999998</v>
      </c>
      <c r="D8774">
        <v>87.730331000000007</v>
      </c>
      <c r="E8774">
        <v>49.229655999999999</v>
      </c>
    </row>
    <row r="8775" spans="3:5" x14ac:dyDescent="0.25">
      <c r="C8775">
        <v>49.237457999999997</v>
      </c>
      <c r="D8775">
        <v>87.740334000000004</v>
      </c>
      <c r="E8775">
        <v>49.233556999999998</v>
      </c>
    </row>
    <row r="8776" spans="3:5" x14ac:dyDescent="0.25">
      <c r="C8776">
        <v>49.241357999999998</v>
      </c>
      <c r="D8776">
        <v>87.750336000000004</v>
      </c>
      <c r="E8776">
        <v>49.237457999999997</v>
      </c>
    </row>
    <row r="8777" spans="3:5" x14ac:dyDescent="0.25">
      <c r="C8777">
        <v>49.245258</v>
      </c>
      <c r="D8777">
        <v>87.760338000000004</v>
      </c>
      <c r="E8777">
        <v>49.241357999999998</v>
      </c>
    </row>
    <row r="8778" spans="3:5" x14ac:dyDescent="0.25">
      <c r="C8778">
        <v>49.249158000000001</v>
      </c>
      <c r="D8778">
        <v>87.770340000000004</v>
      </c>
      <c r="E8778">
        <v>49.245258</v>
      </c>
    </row>
    <row r="8779" spans="3:5" x14ac:dyDescent="0.25">
      <c r="C8779">
        <v>49.253058000000003</v>
      </c>
      <c r="D8779">
        <v>87.780342000000005</v>
      </c>
      <c r="E8779">
        <v>49.249158000000001</v>
      </c>
    </row>
    <row r="8780" spans="3:5" x14ac:dyDescent="0.25">
      <c r="C8780">
        <v>49.256957</v>
      </c>
      <c r="D8780">
        <v>87.790344000000005</v>
      </c>
      <c r="E8780">
        <v>49.253058000000003</v>
      </c>
    </row>
    <row r="8781" spans="3:5" x14ac:dyDescent="0.25">
      <c r="C8781">
        <v>49.260855999999997</v>
      </c>
      <c r="D8781">
        <v>87.800346000000005</v>
      </c>
      <c r="E8781">
        <v>49.256957</v>
      </c>
    </row>
    <row r="8782" spans="3:5" x14ac:dyDescent="0.25">
      <c r="C8782">
        <v>49.264755000000001</v>
      </c>
      <c r="D8782">
        <v>87.810349000000002</v>
      </c>
      <c r="E8782">
        <v>49.260855999999997</v>
      </c>
    </row>
    <row r="8783" spans="3:5" x14ac:dyDescent="0.25">
      <c r="C8783">
        <v>49.268653999999998</v>
      </c>
      <c r="D8783">
        <v>87.820351000000002</v>
      </c>
      <c r="E8783">
        <v>49.264755000000001</v>
      </c>
    </row>
    <row r="8784" spans="3:5" x14ac:dyDescent="0.25">
      <c r="C8784">
        <v>49.272551999999997</v>
      </c>
      <c r="D8784">
        <v>87.830353000000002</v>
      </c>
      <c r="E8784">
        <v>49.268653999999998</v>
      </c>
    </row>
    <row r="8785" spans="3:5" x14ac:dyDescent="0.25">
      <c r="C8785">
        <v>49.276449999999997</v>
      </c>
      <c r="D8785">
        <v>87.840355000000002</v>
      </c>
      <c r="E8785">
        <v>49.272551999999997</v>
      </c>
    </row>
    <row r="8786" spans="3:5" x14ac:dyDescent="0.25">
      <c r="C8786">
        <v>49.280347999999996</v>
      </c>
      <c r="D8786">
        <v>87.850357000000002</v>
      </c>
      <c r="E8786">
        <v>49.276449999999997</v>
      </c>
    </row>
    <row r="8787" spans="3:5" x14ac:dyDescent="0.25">
      <c r="C8787">
        <v>49.284246000000003</v>
      </c>
      <c r="D8787">
        <v>87.860359000000003</v>
      </c>
      <c r="E8787">
        <v>49.280347999999996</v>
      </c>
    </row>
    <row r="8788" spans="3:5" x14ac:dyDescent="0.25">
      <c r="C8788">
        <v>49.288142999999998</v>
      </c>
      <c r="D8788">
        <v>87.870361000000003</v>
      </c>
      <c r="E8788">
        <v>49.284246000000003</v>
      </c>
    </row>
    <row r="8789" spans="3:5" x14ac:dyDescent="0.25">
      <c r="C8789">
        <v>49.29204</v>
      </c>
      <c r="D8789">
        <v>87.880363000000003</v>
      </c>
      <c r="E8789">
        <v>49.288142999999998</v>
      </c>
    </row>
    <row r="8790" spans="3:5" x14ac:dyDescent="0.25">
      <c r="C8790">
        <v>49.295937000000002</v>
      </c>
      <c r="D8790">
        <v>87.890366</v>
      </c>
      <c r="E8790">
        <v>49.29204</v>
      </c>
    </row>
    <row r="8791" spans="3:5" x14ac:dyDescent="0.25">
      <c r="C8791">
        <v>49.299833999999997</v>
      </c>
      <c r="D8791">
        <v>87.900368</v>
      </c>
      <c r="E8791">
        <v>49.295937000000002</v>
      </c>
    </row>
    <row r="8792" spans="3:5" x14ac:dyDescent="0.25">
      <c r="C8792">
        <v>49.303730999999999</v>
      </c>
      <c r="D8792">
        <v>87.91037</v>
      </c>
      <c r="E8792">
        <v>49.299833999999997</v>
      </c>
    </row>
    <row r="8793" spans="3:5" x14ac:dyDescent="0.25">
      <c r="C8793">
        <v>49.307626999999997</v>
      </c>
      <c r="D8793">
        <v>87.920372</v>
      </c>
      <c r="E8793">
        <v>49.303730999999999</v>
      </c>
    </row>
    <row r="8794" spans="3:5" x14ac:dyDescent="0.25">
      <c r="C8794">
        <v>49.311523000000001</v>
      </c>
      <c r="D8794">
        <v>87.930374</v>
      </c>
      <c r="E8794">
        <v>49.307626999999997</v>
      </c>
    </row>
    <row r="8795" spans="3:5" x14ac:dyDescent="0.25">
      <c r="C8795">
        <v>49.315418999999999</v>
      </c>
      <c r="D8795">
        <v>87.940376000000001</v>
      </c>
      <c r="E8795">
        <v>49.311523000000001</v>
      </c>
    </row>
    <row r="8796" spans="3:5" x14ac:dyDescent="0.25">
      <c r="C8796">
        <v>49.319313999999999</v>
      </c>
      <c r="D8796">
        <v>87.950378000000001</v>
      </c>
      <c r="E8796">
        <v>49.315418999999999</v>
      </c>
    </row>
    <row r="8797" spans="3:5" x14ac:dyDescent="0.25">
      <c r="C8797">
        <v>49.323208999999999</v>
      </c>
      <c r="D8797">
        <v>87.960380999999998</v>
      </c>
      <c r="E8797">
        <v>49.319313999999999</v>
      </c>
    </row>
    <row r="8798" spans="3:5" x14ac:dyDescent="0.25">
      <c r="C8798">
        <v>49.327103999999999</v>
      </c>
      <c r="D8798">
        <v>87.970382999999998</v>
      </c>
      <c r="E8798">
        <v>49.323208999999999</v>
      </c>
    </row>
    <row r="8799" spans="3:5" x14ac:dyDescent="0.25">
      <c r="C8799">
        <v>49.330998999999998</v>
      </c>
      <c r="D8799">
        <v>87.980384999999998</v>
      </c>
      <c r="E8799">
        <v>49.327103999999999</v>
      </c>
    </row>
    <row r="8800" spans="3:5" x14ac:dyDescent="0.25">
      <c r="C8800">
        <v>49.334893999999998</v>
      </c>
      <c r="D8800">
        <v>87.990386999999998</v>
      </c>
      <c r="E8800">
        <v>49.330998999999998</v>
      </c>
    </row>
    <row r="8801" spans="3:5" x14ac:dyDescent="0.25">
      <c r="C8801">
        <v>49.338788000000001</v>
      </c>
      <c r="D8801">
        <v>88.000388999999998</v>
      </c>
      <c r="E8801">
        <v>49.334893999999998</v>
      </c>
    </row>
    <row r="8802" spans="3:5" x14ac:dyDescent="0.25">
      <c r="C8802">
        <v>49.342682000000003</v>
      </c>
      <c r="D8802">
        <v>88.010390999999998</v>
      </c>
      <c r="E8802">
        <v>49.338788000000001</v>
      </c>
    </row>
    <row r="8803" spans="3:5" x14ac:dyDescent="0.25">
      <c r="C8803">
        <v>49.346575999999999</v>
      </c>
      <c r="D8803">
        <v>88.020392999999999</v>
      </c>
      <c r="E8803">
        <v>49.342682000000003</v>
      </c>
    </row>
    <row r="8804" spans="3:5" x14ac:dyDescent="0.25">
      <c r="C8804">
        <v>49.350470000000001</v>
      </c>
      <c r="D8804">
        <v>88.030395999999996</v>
      </c>
      <c r="E8804">
        <v>49.346575999999999</v>
      </c>
    </row>
    <row r="8805" spans="3:5" x14ac:dyDescent="0.25">
      <c r="C8805">
        <v>49.354362999999999</v>
      </c>
      <c r="D8805">
        <v>88.040397999999996</v>
      </c>
      <c r="E8805">
        <v>49.350470000000001</v>
      </c>
    </row>
    <row r="8806" spans="3:5" x14ac:dyDescent="0.25">
      <c r="C8806">
        <v>49.358255999999997</v>
      </c>
      <c r="D8806">
        <v>88.050399999999996</v>
      </c>
      <c r="E8806">
        <v>49.354362999999999</v>
      </c>
    </row>
    <row r="8807" spans="3:5" x14ac:dyDescent="0.25">
      <c r="C8807">
        <v>49.362149000000002</v>
      </c>
      <c r="D8807">
        <v>88.060401999999996</v>
      </c>
      <c r="E8807">
        <v>49.358255999999997</v>
      </c>
    </row>
    <row r="8808" spans="3:5" x14ac:dyDescent="0.25">
      <c r="C8808">
        <v>49.366041000000003</v>
      </c>
      <c r="D8808">
        <v>88.070403999999996</v>
      </c>
      <c r="E8808">
        <v>49.362149000000002</v>
      </c>
    </row>
    <row r="8809" spans="3:5" x14ac:dyDescent="0.25">
      <c r="C8809">
        <v>49.369934000000001</v>
      </c>
      <c r="D8809">
        <v>88.080405999999996</v>
      </c>
      <c r="E8809">
        <v>49.366041000000003</v>
      </c>
    </row>
    <row r="8810" spans="3:5" x14ac:dyDescent="0.25">
      <c r="C8810">
        <v>49.373826000000001</v>
      </c>
      <c r="D8810">
        <v>88.090407999999996</v>
      </c>
      <c r="E8810">
        <v>49.369934000000001</v>
      </c>
    </row>
    <row r="8811" spans="3:5" x14ac:dyDescent="0.25">
      <c r="C8811">
        <v>49.377718000000002</v>
      </c>
      <c r="D8811">
        <v>88.100409999999997</v>
      </c>
      <c r="E8811">
        <v>49.373826000000001</v>
      </c>
    </row>
    <row r="8812" spans="3:5" x14ac:dyDescent="0.25">
      <c r="C8812">
        <v>49.381610000000002</v>
      </c>
      <c r="D8812">
        <v>88.110412999999994</v>
      </c>
      <c r="E8812">
        <v>49.377718000000002</v>
      </c>
    </row>
    <row r="8813" spans="3:5" x14ac:dyDescent="0.25">
      <c r="C8813">
        <v>49.385500999999998</v>
      </c>
      <c r="D8813">
        <v>88.120414999999994</v>
      </c>
      <c r="E8813">
        <v>49.381610000000002</v>
      </c>
    </row>
    <row r="8814" spans="3:5" x14ac:dyDescent="0.25">
      <c r="C8814">
        <v>49.389392000000001</v>
      </c>
      <c r="D8814">
        <v>88.130416999999994</v>
      </c>
      <c r="E8814">
        <v>49.385500999999998</v>
      </c>
    </row>
    <row r="8815" spans="3:5" x14ac:dyDescent="0.25">
      <c r="C8815">
        <v>49.393282999999997</v>
      </c>
      <c r="D8815">
        <v>88.140418999999994</v>
      </c>
      <c r="E8815">
        <v>49.389392000000001</v>
      </c>
    </row>
    <row r="8816" spans="3:5" x14ac:dyDescent="0.25">
      <c r="C8816">
        <v>49.397174</v>
      </c>
      <c r="D8816">
        <v>88.150420999999994</v>
      </c>
      <c r="E8816">
        <v>49.393282999999997</v>
      </c>
    </row>
    <row r="8817" spans="3:5" x14ac:dyDescent="0.25">
      <c r="C8817">
        <v>49.401063999999998</v>
      </c>
      <c r="D8817">
        <v>88.160422999999994</v>
      </c>
      <c r="E8817">
        <v>49.397174</v>
      </c>
    </row>
    <row r="8818" spans="3:5" x14ac:dyDescent="0.25">
      <c r="C8818">
        <v>49.404953999999996</v>
      </c>
      <c r="D8818">
        <v>88.170424999999994</v>
      </c>
      <c r="E8818">
        <v>49.401063999999998</v>
      </c>
    </row>
    <row r="8819" spans="3:5" x14ac:dyDescent="0.25">
      <c r="C8819">
        <v>49.408844000000002</v>
      </c>
      <c r="D8819">
        <v>88.180428000000006</v>
      </c>
      <c r="E8819">
        <v>49.404953999999996</v>
      </c>
    </row>
    <row r="8820" spans="3:5" x14ac:dyDescent="0.25">
      <c r="C8820">
        <v>49.412734</v>
      </c>
      <c r="D8820">
        <v>88.190430000000006</v>
      </c>
      <c r="E8820">
        <v>49.408844000000002</v>
      </c>
    </row>
    <row r="8821" spans="3:5" x14ac:dyDescent="0.25">
      <c r="C8821">
        <v>49.416623999999999</v>
      </c>
      <c r="D8821">
        <v>88.200432000000006</v>
      </c>
      <c r="E8821">
        <v>49.412734</v>
      </c>
    </row>
    <row r="8822" spans="3:5" x14ac:dyDescent="0.25">
      <c r="C8822">
        <v>49.420513</v>
      </c>
      <c r="D8822">
        <v>88.210434000000006</v>
      </c>
      <c r="E8822">
        <v>49.416623999999999</v>
      </c>
    </row>
    <row r="8823" spans="3:5" x14ac:dyDescent="0.25">
      <c r="C8823">
        <v>49.424402000000001</v>
      </c>
      <c r="D8823">
        <v>88.220436000000007</v>
      </c>
      <c r="E8823">
        <v>49.420513</v>
      </c>
    </row>
    <row r="8824" spans="3:5" x14ac:dyDescent="0.25">
      <c r="C8824">
        <v>49.428291000000002</v>
      </c>
      <c r="D8824">
        <v>88.230438000000007</v>
      </c>
      <c r="E8824">
        <v>49.424402000000001</v>
      </c>
    </row>
    <row r="8825" spans="3:5" x14ac:dyDescent="0.25">
      <c r="C8825">
        <v>49.432178999999998</v>
      </c>
      <c r="D8825">
        <v>88.240440000000007</v>
      </c>
      <c r="E8825">
        <v>49.428291000000002</v>
      </c>
    </row>
    <row r="8826" spans="3:5" x14ac:dyDescent="0.25">
      <c r="C8826">
        <v>49.436067000000001</v>
      </c>
      <c r="D8826">
        <v>88.250443000000004</v>
      </c>
      <c r="E8826">
        <v>49.432178999999998</v>
      </c>
    </row>
    <row r="8827" spans="3:5" x14ac:dyDescent="0.25">
      <c r="C8827">
        <v>49.439954999999998</v>
      </c>
      <c r="D8827">
        <v>88.260445000000004</v>
      </c>
      <c r="E8827">
        <v>49.436067000000001</v>
      </c>
    </row>
    <row r="8828" spans="3:5" x14ac:dyDescent="0.25">
      <c r="C8828">
        <v>49.443843000000001</v>
      </c>
      <c r="D8828">
        <v>88.270447000000004</v>
      </c>
      <c r="E8828">
        <v>49.439954999999998</v>
      </c>
    </row>
    <row r="8829" spans="3:5" x14ac:dyDescent="0.25">
      <c r="C8829">
        <v>49.447730999999997</v>
      </c>
      <c r="D8829">
        <v>88.280449000000004</v>
      </c>
      <c r="E8829">
        <v>49.443843000000001</v>
      </c>
    </row>
    <row r="8830" spans="3:5" x14ac:dyDescent="0.25">
      <c r="C8830">
        <v>49.451618000000003</v>
      </c>
      <c r="D8830">
        <v>88.290451000000004</v>
      </c>
      <c r="E8830">
        <v>49.447730999999997</v>
      </c>
    </row>
    <row r="8831" spans="3:5" x14ac:dyDescent="0.25">
      <c r="C8831">
        <v>49.455505000000002</v>
      </c>
      <c r="D8831">
        <v>88.300453000000005</v>
      </c>
      <c r="E8831">
        <v>49.451618000000003</v>
      </c>
    </row>
    <row r="8832" spans="3:5" x14ac:dyDescent="0.25">
      <c r="C8832">
        <v>49.459392000000001</v>
      </c>
      <c r="D8832">
        <v>88.310455000000005</v>
      </c>
      <c r="E8832">
        <v>49.455505000000002</v>
      </c>
    </row>
    <row r="8833" spans="3:5" x14ac:dyDescent="0.25">
      <c r="C8833">
        <v>49.463279</v>
      </c>
      <c r="D8833">
        <v>88.320457000000005</v>
      </c>
      <c r="E8833">
        <v>49.459392000000001</v>
      </c>
    </row>
    <row r="8834" spans="3:5" x14ac:dyDescent="0.25">
      <c r="C8834">
        <v>49.467165000000001</v>
      </c>
      <c r="D8834">
        <v>88.330460000000002</v>
      </c>
      <c r="E8834">
        <v>49.463279</v>
      </c>
    </row>
    <row r="8835" spans="3:5" x14ac:dyDescent="0.25">
      <c r="C8835">
        <v>49.471051000000003</v>
      </c>
      <c r="D8835">
        <v>88.340462000000002</v>
      </c>
      <c r="E8835">
        <v>49.467165000000001</v>
      </c>
    </row>
    <row r="8836" spans="3:5" x14ac:dyDescent="0.25">
      <c r="C8836">
        <v>49.474936999999997</v>
      </c>
      <c r="D8836">
        <v>88.350464000000002</v>
      </c>
      <c r="E8836">
        <v>49.471051000000003</v>
      </c>
    </row>
    <row r="8837" spans="3:5" x14ac:dyDescent="0.25">
      <c r="C8837">
        <v>49.478822999999998</v>
      </c>
      <c r="D8837">
        <v>88.360466000000002</v>
      </c>
      <c r="E8837">
        <v>49.474936999999997</v>
      </c>
    </row>
    <row r="8838" spans="3:5" x14ac:dyDescent="0.25">
      <c r="C8838">
        <v>49.482708000000002</v>
      </c>
      <c r="D8838">
        <v>88.370468000000002</v>
      </c>
      <c r="E8838">
        <v>49.478822999999998</v>
      </c>
    </row>
    <row r="8839" spans="3:5" x14ac:dyDescent="0.25">
      <c r="C8839">
        <v>49.486592999999999</v>
      </c>
      <c r="D8839">
        <v>88.380470000000003</v>
      </c>
      <c r="E8839">
        <v>49.482708000000002</v>
      </c>
    </row>
    <row r="8840" spans="3:5" x14ac:dyDescent="0.25">
      <c r="C8840">
        <v>49.490478000000003</v>
      </c>
      <c r="D8840">
        <v>88.390472000000003</v>
      </c>
      <c r="E8840">
        <v>49.486592999999999</v>
      </c>
    </row>
    <row r="8841" spans="3:5" x14ac:dyDescent="0.25">
      <c r="C8841">
        <v>49.494363</v>
      </c>
      <c r="D8841">
        <v>88.400475</v>
      </c>
      <c r="E8841">
        <v>49.490478000000003</v>
      </c>
    </row>
    <row r="8842" spans="3:5" x14ac:dyDescent="0.25">
      <c r="C8842">
        <v>49.498246999999999</v>
      </c>
      <c r="D8842">
        <v>88.410477</v>
      </c>
      <c r="E8842">
        <v>49.494363</v>
      </c>
    </row>
    <row r="8843" spans="3:5" x14ac:dyDescent="0.25">
      <c r="C8843">
        <v>49.502132000000003</v>
      </c>
      <c r="D8843">
        <v>88.420479</v>
      </c>
      <c r="E8843">
        <v>49.498246999999999</v>
      </c>
    </row>
    <row r="8844" spans="3:5" x14ac:dyDescent="0.25">
      <c r="C8844">
        <v>49.506016000000002</v>
      </c>
      <c r="D8844">
        <v>88.430481</v>
      </c>
      <c r="E8844">
        <v>49.502132000000003</v>
      </c>
    </row>
    <row r="8845" spans="3:5" x14ac:dyDescent="0.25">
      <c r="C8845">
        <v>49.509898999999997</v>
      </c>
      <c r="D8845">
        <v>88.440483</v>
      </c>
      <c r="E8845">
        <v>49.506016000000002</v>
      </c>
    </row>
    <row r="8846" spans="3:5" x14ac:dyDescent="0.25">
      <c r="C8846">
        <v>49.513782999999997</v>
      </c>
      <c r="D8846">
        <v>88.450485</v>
      </c>
      <c r="E8846">
        <v>49.509898999999997</v>
      </c>
    </row>
    <row r="8847" spans="3:5" x14ac:dyDescent="0.25">
      <c r="C8847">
        <v>49.517665999999998</v>
      </c>
      <c r="D8847">
        <v>88.460487000000001</v>
      </c>
      <c r="E8847">
        <v>49.513782999999997</v>
      </c>
    </row>
    <row r="8848" spans="3:5" x14ac:dyDescent="0.25">
      <c r="C8848">
        <v>49.521549</v>
      </c>
      <c r="D8848">
        <v>88.470489999999998</v>
      </c>
      <c r="E8848">
        <v>49.517665999999998</v>
      </c>
    </row>
    <row r="8849" spans="3:5" x14ac:dyDescent="0.25">
      <c r="C8849">
        <v>49.525432000000002</v>
      </c>
      <c r="D8849">
        <v>88.480491999999998</v>
      </c>
      <c r="E8849">
        <v>49.521549</v>
      </c>
    </row>
    <row r="8850" spans="3:5" x14ac:dyDescent="0.25">
      <c r="C8850">
        <v>49.529313999999999</v>
      </c>
      <c r="D8850">
        <v>88.490493999999998</v>
      </c>
      <c r="E8850">
        <v>49.525432000000002</v>
      </c>
    </row>
    <row r="8851" spans="3:5" x14ac:dyDescent="0.25">
      <c r="C8851">
        <v>49.533197000000001</v>
      </c>
      <c r="D8851">
        <v>88.500495999999998</v>
      </c>
      <c r="E8851">
        <v>49.529313999999999</v>
      </c>
    </row>
    <row r="8852" spans="3:5" x14ac:dyDescent="0.25">
      <c r="C8852">
        <v>49.537078999999999</v>
      </c>
      <c r="D8852">
        <v>88.510497999999998</v>
      </c>
      <c r="E8852">
        <v>49.533197000000001</v>
      </c>
    </row>
    <row r="8853" spans="3:5" x14ac:dyDescent="0.25">
      <c r="C8853">
        <v>49.540959999999998</v>
      </c>
      <c r="D8853">
        <v>88.520499999999998</v>
      </c>
      <c r="E8853">
        <v>49.537078999999999</v>
      </c>
    </row>
    <row r="8854" spans="3:5" x14ac:dyDescent="0.25">
      <c r="C8854">
        <v>49.544842000000003</v>
      </c>
      <c r="D8854">
        <v>88.530501999999998</v>
      </c>
      <c r="E8854">
        <v>49.540959999999998</v>
      </c>
    </row>
    <row r="8855" spans="3:5" x14ac:dyDescent="0.25">
      <c r="C8855">
        <v>49.548723000000003</v>
      </c>
      <c r="D8855">
        <v>88.540503999999999</v>
      </c>
      <c r="E8855">
        <v>49.544842000000003</v>
      </c>
    </row>
    <row r="8856" spans="3:5" x14ac:dyDescent="0.25">
      <c r="C8856">
        <v>49.552604000000002</v>
      </c>
      <c r="D8856">
        <v>88.550506999999996</v>
      </c>
      <c r="E8856">
        <v>49.548723000000003</v>
      </c>
    </row>
    <row r="8857" spans="3:5" x14ac:dyDescent="0.25">
      <c r="C8857">
        <v>49.556485000000002</v>
      </c>
      <c r="D8857">
        <v>88.560508999999996</v>
      </c>
      <c r="E8857">
        <v>49.552604000000002</v>
      </c>
    </row>
    <row r="8858" spans="3:5" x14ac:dyDescent="0.25">
      <c r="C8858">
        <v>49.560366000000002</v>
      </c>
      <c r="D8858">
        <v>88.570510999999996</v>
      </c>
      <c r="E8858">
        <v>49.556485000000002</v>
      </c>
    </row>
    <row r="8859" spans="3:5" x14ac:dyDescent="0.25">
      <c r="C8859">
        <v>49.564245999999997</v>
      </c>
      <c r="D8859">
        <v>88.580512999999996</v>
      </c>
      <c r="E8859">
        <v>49.560366000000002</v>
      </c>
    </row>
    <row r="8860" spans="3:5" x14ac:dyDescent="0.25">
      <c r="C8860">
        <v>49.568125999999999</v>
      </c>
      <c r="D8860">
        <v>88.590514999999996</v>
      </c>
      <c r="E8860">
        <v>49.564245999999997</v>
      </c>
    </row>
    <row r="8861" spans="3:5" x14ac:dyDescent="0.25">
      <c r="C8861">
        <v>49.572006000000002</v>
      </c>
      <c r="D8861">
        <v>88.600516999999996</v>
      </c>
      <c r="E8861">
        <v>49.568125999999999</v>
      </c>
    </row>
    <row r="8862" spans="3:5" x14ac:dyDescent="0.25">
      <c r="C8862">
        <v>49.575885999999997</v>
      </c>
      <c r="D8862">
        <v>88.610518999999996</v>
      </c>
      <c r="E8862">
        <v>49.572006000000002</v>
      </c>
    </row>
    <row r="8863" spans="3:5" x14ac:dyDescent="0.25">
      <c r="C8863">
        <v>49.579765000000002</v>
      </c>
      <c r="D8863">
        <v>88.620521999999994</v>
      </c>
      <c r="E8863">
        <v>49.575885999999997</v>
      </c>
    </row>
    <row r="8864" spans="3:5" x14ac:dyDescent="0.25">
      <c r="C8864">
        <v>49.583644999999997</v>
      </c>
      <c r="D8864">
        <v>88.630523999999994</v>
      </c>
      <c r="E8864">
        <v>49.579765000000002</v>
      </c>
    </row>
    <row r="8865" spans="3:5" x14ac:dyDescent="0.25">
      <c r="C8865">
        <v>49.587522999999997</v>
      </c>
      <c r="D8865">
        <v>88.640525999999994</v>
      </c>
      <c r="E8865">
        <v>49.583644999999997</v>
      </c>
    </row>
    <row r="8866" spans="3:5" x14ac:dyDescent="0.25">
      <c r="C8866">
        <v>49.591402000000002</v>
      </c>
      <c r="D8866">
        <v>88.650527999999994</v>
      </c>
      <c r="E8866">
        <v>49.587522999999997</v>
      </c>
    </row>
    <row r="8867" spans="3:5" x14ac:dyDescent="0.25">
      <c r="C8867">
        <v>49.595281</v>
      </c>
      <c r="D8867">
        <v>88.660529999999994</v>
      </c>
      <c r="E8867">
        <v>49.591402000000002</v>
      </c>
    </row>
    <row r="8868" spans="3:5" x14ac:dyDescent="0.25">
      <c r="C8868">
        <v>49.599159</v>
      </c>
      <c r="D8868">
        <v>88.670531999999994</v>
      </c>
      <c r="E8868">
        <v>49.595281</v>
      </c>
    </row>
    <row r="8869" spans="3:5" x14ac:dyDescent="0.25">
      <c r="C8869">
        <v>49.603037</v>
      </c>
      <c r="D8869">
        <v>88.680533999999994</v>
      </c>
      <c r="E8869">
        <v>49.599159</v>
      </c>
    </row>
    <row r="8870" spans="3:5" x14ac:dyDescent="0.25">
      <c r="C8870">
        <v>49.606915000000001</v>
      </c>
      <c r="D8870">
        <v>88.690535999999994</v>
      </c>
      <c r="E8870">
        <v>49.603037</v>
      </c>
    </row>
    <row r="8871" spans="3:5" x14ac:dyDescent="0.25">
      <c r="C8871">
        <v>49.610792000000004</v>
      </c>
      <c r="D8871">
        <v>88.700539000000006</v>
      </c>
      <c r="E8871">
        <v>49.606915000000001</v>
      </c>
    </row>
    <row r="8872" spans="3:5" x14ac:dyDescent="0.25">
      <c r="C8872">
        <v>49.614668999999999</v>
      </c>
      <c r="D8872">
        <v>88.710541000000006</v>
      </c>
      <c r="E8872">
        <v>49.610792000000004</v>
      </c>
    </row>
    <row r="8873" spans="3:5" x14ac:dyDescent="0.25">
      <c r="C8873">
        <v>49.618546000000002</v>
      </c>
      <c r="D8873">
        <v>88.720543000000006</v>
      </c>
      <c r="E8873">
        <v>49.614668999999999</v>
      </c>
    </row>
    <row r="8874" spans="3:5" x14ac:dyDescent="0.25">
      <c r="C8874">
        <v>49.622422999999998</v>
      </c>
      <c r="D8874">
        <v>88.730545000000006</v>
      </c>
      <c r="E8874">
        <v>49.618546000000002</v>
      </c>
    </row>
    <row r="8875" spans="3:5" x14ac:dyDescent="0.25">
      <c r="C8875">
        <v>49.626300000000001</v>
      </c>
      <c r="D8875">
        <v>88.740547000000007</v>
      </c>
      <c r="E8875">
        <v>49.622422999999998</v>
      </c>
    </row>
    <row r="8876" spans="3:5" x14ac:dyDescent="0.25">
      <c r="C8876">
        <v>49.630175999999999</v>
      </c>
      <c r="D8876">
        <v>88.750549000000007</v>
      </c>
      <c r="E8876">
        <v>49.626300000000001</v>
      </c>
    </row>
    <row r="8877" spans="3:5" x14ac:dyDescent="0.25">
      <c r="C8877">
        <v>49.634051999999997</v>
      </c>
      <c r="D8877">
        <v>88.760551000000007</v>
      </c>
      <c r="E8877">
        <v>49.630175999999999</v>
      </c>
    </row>
    <row r="8878" spans="3:5" x14ac:dyDescent="0.25">
      <c r="C8878">
        <v>49.637928000000002</v>
      </c>
      <c r="D8878">
        <v>88.770554000000004</v>
      </c>
      <c r="E8878">
        <v>49.634051999999997</v>
      </c>
    </row>
    <row r="8879" spans="3:5" x14ac:dyDescent="0.25">
      <c r="C8879">
        <v>49.641803000000003</v>
      </c>
      <c r="D8879">
        <v>88.780556000000004</v>
      </c>
      <c r="E8879">
        <v>49.637928000000002</v>
      </c>
    </row>
    <row r="8880" spans="3:5" x14ac:dyDescent="0.25">
      <c r="C8880">
        <v>49.645679000000001</v>
      </c>
      <c r="D8880">
        <v>88.790558000000004</v>
      </c>
      <c r="E8880">
        <v>49.641803000000003</v>
      </c>
    </row>
    <row r="8881" spans="3:5" x14ac:dyDescent="0.25">
      <c r="C8881">
        <v>49.649554000000002</v>
      </c>
      <c r="D8881">
        <v>88.800560000000004</v>
      </c>
      <c r="E8881">
        <v>49.645679000000001</v>
      </c>
    </row>
    <row r="8882" spans="3:5" x14ac:dyDescent="0.25">
      <c r="C8882">
        <v>49.653429000000003</v>
      </c>
      <c r="D8882">
        <v>88.810562000000004</v>
      </c>
      <c r="E8882">
        <v>49.649554000000002</v>
      </c>
    </row>
    <row r="8883" spans="3:5" x14ac:dyDescent="0.25">
      <c r="C8883">
        <v>49.657302999999999</v>
      </c>
      <c r="D8883">
        <v>88.820564000000005</v>
      </c>
      <c r="E8883">
        <v>49.653429000000003</v>
      </c>
    </row>
    <row r="8884" spans="3:5" x14ac:dyDescent="0.25">
      <c r="C8884">
        <v>49.661178</v>
      </c>
      <c r="D8884">
        <v>88.830566000000005</v>
      </c>
      <c r="E8884">
        <v>49.657302999999999</v>
      </c>
    </row>
    <row r="8885" spans="3:5" x14ac:dyDescent="0.25">
      <c r="C8885">
        <v>49.665052000000003</v>
      </c>
      <c r="D8885">
        <v>88.840569000000002</v>
      </c>
      <c r="E8885">
        <v>49.661178</v>
      </c>
    </row>
    <row r="8886" spans="3:5" x14ac:dyDescent="0.25">
      <c r="C8886">
        <v>49.668925999999999</v>
      </c>
      <c r="D8886">
        <v>88.850571000000002</v>
      </c>
      <c r="E8886">
        <v>49.665052000000003</v>
      </c>
    </row>
    <row r="8887" spans="3:5" x14ac:dyDescent="0.25">
      <c r="C8887">
        <v>49.672798999999998</v>
      </c>
      <c r="D8887">
        <v>88.860573000000002</v>
      </c>
      <c r="E8887">
        <v>49.668925999999999</v>
      </c>
    </row>
    <row r="8888" spans="3:5" x14ac:dyDescent="0.25">
      <c r="C8888">
        <v>49.676673000000001</v>
      </c>
      <c r="D8888">
        <v>88.870575000000002</v>
      </c>
      <c r="E8888">
        <v>49.672798999999998</v>
      </c>
    </row>
    <row r="8889" spans="3:5" x14ac:dyDescent="0.25">
      <c r="C8889">
        <v>49.680546</v>
      </c>
      <c r="D8889">
        <v>88.880577000000002</v>
      </c>
      <c r="E8889">
        <v>49.676673000000001</v>
      </c>
    </row>
    <row r="8890" spans="3:5" x14ac:dyDescent="0.25">
      <c r="C8890">
        <v>49.684418999999998</v>
      </c>
      <c r="D8890">
        <v>88.890579000000002</v>
      </c>
      <c r="E8890">
        <v>49.680546</v>
      </c>
    </row>
    <row r="8891" spans="3:5" x14ac:dyDescent="0.25">
      <c r="C8891">
        <v>49.688291999999997</v>
      </c>
      <c r="D8891">
        <v>88.900581000000003</v>
      </c>
      <c r="E8891">
        <v>49.684418999999998</v>
      </c>
    </row>
    <row r="8892" spans="3:5" x14ac:dyDescent="0.25">
      <c r="C8892">
        <v>49.692163999999998</v>
      </c>
      <c r="D8892">
        <v>88.910583000000003</v>
      </c>
      <c r="E8892">
        <v>49.688291999999997</v>
      </c>
    </row>
    <row r="8893" spans="3:5" x14ac:dyDescent="0.25">
      <c r="C8893">
        <v>49.696035999999999</v>
      </c>
      <c r="D8893">
        <v>88.920586</v>
      </c>
      <c r="E8893">
        <v>49.692163999999998</v>
      </c>
    </row>
    <row r="8894" spans="3:5" x14ac:dyDescent="0.25">
      <c r="C8894">
        <v>49.699908000000001</v>
      </c>
      <c r="D8894">
        <v>88.930588</v>
      </c>
      <c r="E8894">
        <v>49.696035999999999</v>
      </c>
    </row>
    <row r="8895" spans="3:5" x14ac:dyDescent="0.25">
      <c r="C8895">
        <v>49.703780000000002</v>
      </c>
      <c r="D8895">
        <v>88.94059</v>
      </c>
      <c r="E8895">
        <v>49.699908000000001</v>
      </c>
    </row>
    <row r="8896" spans="3:5" x14ac:dyDescent="0.25">
      <c r="C8896">
        <v>49.707652000000003</v>
      </c>
      <c r="D8896">
        <v>88.950592</v>
      </c>
      <c r="E8896">
        <v>49.703780000000002</v>
      </c>
    </row>
    <row r="8897" spans="3:5" x14ac:dyDescent="0.25">
      <c r="C8897">
        <v>49.711523</v>
      </c>
      <c r="D8897">
        <v>88.960594</v>
      </c>
      <c r="E8897">
        <v>49.707652000000003</v>
      </c>
    </row>
    <row r="8898" spans="3:5" x14ac:dyDescent="0.25">
      <c r="C8898">
        <v>49.715394000000003</v>
      </c>
      <c r="D8898">
        <v>88.970596</v>
      </c>
      <c r="E8898">
        <v>49.711523</v>
      </c>
    </row>
    <row r="8899" spans="3:5" x14ac:dyDescent="0.25">
      <c r="C8899">
        <v>49.719265</v>
      </c>
      <c r="D8899">
        <v>88.980598000000001</v>
      </c>
      <c r="E8899">
        <v>49.715394000000003</v>
      </c>
    </row>
    <row r="8900" spans="3:5" x14ac:dyDescent="0.25">
      <c r="C8900">
        <v>49.723134999999999</v>
      </c>
      <c r="D8900">
        <v>88.990600999999998</v>
      </c>
      <c r="E8900">
        <v>49.719265</v>
      </c>
    </row>
    <row r="8901" spans="3:5" x14ac:dyDescent="0.25">
      <c r="C8901">
        <v>49.727006000000003</v>
      </c>
      <c r="D8901">
        <v>89.000602999999998</v>
      </c>
      <c r="E8901">
        <v>49.723134999999999</v>
      </c>
    </row>
    <row r="8902" spans="3:5" x14ac:dyDescent="0.25">
      <c r="C8902">
        <v>49.730876000000002</v>
      </c>
      <c r="D8902">
        <v>89.010604999999998</v>
      </c>
      <c r="E8902">
        <v>49.727006000000003</v>
      </c>
    </row>
    <row r="8903" spans="3:5" x14ac:dyDescent="0.25">
      <c r="C8903">
        <v>49.734746000000001</v>
      </c>
      <c r="D8903">
        <v>89.020606999999998</v>
      </c>
      <c r="E8903">
        <v>49.730876000000002</v>
      </c>
    </row>
    <row r="8904" spans="3:5" x14ac:dyDescent="0.25">
      <c r="C8904">
        <v>49.738615000000003</v>
      </c>
      <c r="D8904">
        <v>89.030608999999998</v>
      </c>
      <c r="E8904">
        <v>49.734746000000001</v>
      </c>
    </row>
    <row r="8905" spans="3:5" x14ac:dyDescent="0.25">
      <c r="C8905">
        <v>49.742485000000002</v>
      </c>
      <c r="D8905">
        <v>89.040610999999998</v>
      </c>
      <c r="E8905">
        <v>49.738615000000003</v>
      </c>
    </row>
    <row r="8906" spans="3:5" x14ac:dyDescent="0.25">
      <c r="C8906">
        <v>49.746353999999997</v>
      </c>
      <c r="D8906">
        <v>89.050612999999998</v>
      </c>
      <c r="E8906">
        <v>49.742485000000002</v>
      </c>
    </row>
    <row r="8907" spans="3:5" x14ac:dyDescent="0.25">
      <c r="C8907">
        <v>49.750222999999998</v>
      </c>
      <c r="D8907">
        <v>89.060615999999996</v>
      </c>
      <c r="E8907">
        <v>49.746353999999997</v>
      </c>
    </row>
    <row r="8908" spans="3:5" x14ac:dyDescent="0.25">
      <c r="C8908">
        <v>49.754091000000003</v>
      </c>
      <c r="D8908">
        <v>89.070617999999996</v>
      </c>
      <c r="E8908">
        <v>49.750222999999998</v>
      </c>
    </row>
    <row r="8909" spans="3:5" x14ac:dyDescent="0.25">
      <c r="C8909">
        <v>49.757959999999997</v>
      </c>
      <c r="D8909">
        <v>89.080619999999996</v>
      </c>
      <c r="E8909">
        <v>49.754091000000003</v>
      </c>
    </row>
    <row r="8910" spans="3:5" x14ac:dyDescent="0.25">
      <c r="C8910">
        <v>49.761828000000001</v>
      </c>
      <c r="D8910">
        <v>89.090621999999996</v>
      </c>
      <c r="E8910">
        <v>49.757959999999997</v>
      </c>
    </row>
    <row r="8911" spans="3:5" x14ac:dyDescent="0.25">
      <c r="C8911">
        <v>49.765695999999998</v>
      </c>
      <c r="D8911">
        <v>89.100623999999996</v>
      </c>
      <c r="E8911">
        <v>49.761828000000001</v>
      </c>
    </row>
    <row r="8912" spans="3:5" x14ac:dyDescent="0.25">
      <c r="C8912">
        <v>49.769564000000003</v>
      </c>
      <c r="D8912">
        <v>89.110625999999996</v>
      </c>
      <c r="E8912">
        <v>49.765695999999998</v>
      </c>
    </row>
    <row r="8913" spans="3:5" x14ac:dyDescent="0.25">
      <c r="C8913">
        <v>49.773431000000002</v>
      </c>
      <c r="D8913">
        <v>89.120627999999996</v>
      </c>
      <c r="E8913">
        <v>49.769564000000003</v>
      </c>
    </row>
    <row r="8914" spans="3:5" x14ac:dyDescent="0.25">
      <c r="C8914">
        <v>49.777298000000002</v>
      </c>
      <c r="D8914">
        <v>89.130629999999996</v>
      </c>
      <c r="E8914">
        <v>49.773431000000002</v>
      </c>
    </row>
    <row r="8915" spans="3:5" x14ac:dyDescent="0.25">
      <c r="C8915">
        <v>49.781165000000001</v>
      </c>
      <c r="D8915">
        <v>89.140632999999994</v>
      </c>
      <c r="E8915">
        <v>49.777298000000002</v>
      </c>
    </row>
    <row r="8916" spans="3:5" x14ac:dyDescent="0.25">
      <c r="C8916">
        <v>49.785032000000001</v>
      </c>
      <c r="D8916">
        <v>89.150634999999994</v>
      </c>
      <c r="E8916">
        <v>49.781165000000001</v>
      </c>
    </row>
    <row r="8917" spans="3:5" x14ac:dyDescent="0.25">
      <c r="C8917">
        <v>49.788899000000001</v>
      </c>
      <c r="D8917">
        <v>89.160636999999994</v>
      </c>
      <c r="E8917">
        <v>49.785032000000001</v>
      </c>
    </row>
    <row r="8918" spans="3:5" x14ac:dyDescent="0.25">
      <c r="C8918">
        <v>49.792765000000003</v>
      </c>
      <c r="D8918">
        <v>89.170638999999994</v>
      </c>
      <c r="E8918">
        <v>49.788899000000001</v>
      </c>
    </row>
    <row r="8919" spans="3:5" x14ac:dyDescent="0.25">
      <c r="C8919">
        <v>49.796630999999998</v>
      </c>
      <c r="D8919">
        <v>89.180640999999994</v>
      </c>
      <c r="E8919">
        <v>49.792765000000003</v>
      </c>
    </row>
    <row r="8920" spans="3:5" x14ac:dyDescent="0.25">
      <c r="C8920">
        <v>49.800497</v>
      </c>
      <c r="D8920">
        <v>89.190642999999994</v>
      </c>
      <c r="E8920">
        <v>49.796630999999998</v>
      </c>
    </row>
    <row r="8921" spans="3:5" x14ac:dyDescent="0.25">
      <c r="C8921">
        <v>49.804361999999998</v>
      </c>
      <c r="D8921">
        <v>89.200644999999994</v>
      </c>
      <c r="E8921">
        <v>49.800497</v>
      </c>
    </row>
    <row r="8922" spans="3:5" x14ac:dyDescent="0.25">
      <c r="C8922">
        <v>49.808228</v>
      </c>
      <c r="D8922">
        <v>89.210648000000006</v>
      </c>
      <c r="E8922">
        <v>49.804361999999998</v>
      </c>
    </row>
    <row r="8923" spans="3:5" x14ac:dyDescent="0.25">
      <c r="C8923">
        <v>49.812092999999997</v>
      </c>
      <c r="D8923">
        <v>89.220650000000006</v>
      </c>
      <c r="E8923">
        <v>49.808228</v>
      </c>
    </row>
    <row r="8924" spans="3:5" x14ac:dyDescent="0.25">
      <c r="C8924">
        <v>49.815958000000002</v>
      </c>
      <c r="D8924">
        <v>89.230652000000006</v>
      </c>
      <c r="E8924">
        <v>49.812092999999997</v>
      </c>
    </row>
    <row r="8925" spans="3:5" x14ac:dyDescent="0.25">
      <c r="C8925">
        <v>49.819822000000002</v>
      </c>
      <c r="D8925">
        <v>89.240654000000006</v>
      </c>
      <c r="E8925">
        <v>49.815958000000002</v>
      </c>
    </row>
    <row r="8926" spans="3:5" x14ac:dyDescent="0.25">
      <c r="C8926">
        <v>49.823687</v>
      </c>
      <c r="D8926">
        <v>89.250656000000006</v>
      </c>
      <c r="E8926">
        <v>49.819822000000002</v>
      </c>
    </row>
    <row r="8927" spans="3:5" x14ac:dyDescent="0.25">
      <c r="C8927">
        <v>49.827551</v>
      </c>
      <c r="D8927">
        <v>89.260658000000006</v>
      </c>
      <c r="E8927">
        <v>49.823687</v>
      </c>
    </row>
    <row r="8928" spans="3:5" x14ac:dyDescent="0.25">
      <c r="C8928">
        <v>49.831415</v>
      </c>
      <c r="D8928">
        <v>89.270660000000007</v>
      </c>
      <c r="E8928">
        <v>49.827551</v>
      </c>
    </row>
    <row r="8929" spans="3:5" x14ac:dyDescent="0.25">
      <c r="C8929">
        <v>49.835278000000002</v>
      </c>
      <c r="D8929">
        <v>89.280663000000004</v>
      </c>
      <c r="E8929">
        <v>49.831415</v>
      </c>
    </row>
    <row r="8930" spans="3:5" x14ac:dyDescent="0.25">
      <c r="C8930">
        <v>49.839142000000002</v>
      </c>
      <c r="D8930">
        <v>89.290665000000004</v>
      </c>
      <c r="E8930">
        <v>49.835278000000002</v>
      </c>
    </row>
    <row r="8931" spans="3:5" x14ac:dyDescent="0.25">
      <c r="C8931">
        <v>49.843004999999998</v>
      </c>
      <c r="D8931">
        <v>89.300667000000004</v>
      </c>
      <c r="E8931">
        <v>49.839142000000002</v>
      </c>
    </row>
    <row r="8932" spans="3:5" x14ac:dyDescent="0.25">
      <c r="C8932">
        <v>49.846868000000001</v>
      </c>
      <c r="D8932">
        <v>89.310669000000004</v>
      </c>
      <c r="E8932">
        <v>49.843004999999998</v>
      </c>
    </row>
    <row r="8933" spans="3:5" x14ac:dyDescent="0.25">
      <c r="C8933">
        <v>49.850729999999999</v>
      </c>
      <c r="D8933">
        <v>89.320671000000004</v>
      </c>
      <c r="E8933">
        <v>49.846868000000001</v>
      </c>
    </row>
    <row r="8934" spans="3:5" x14ac:dyDescent="0.25">
      <c r="C8934">
        <v>49.854593000000001</v>
      </c>
      <c r="D8934">
        <v>89.330673000000004</v>
      </c>
      <c r="E8934">
        <v>49.850729999999999</v>
      </c>
    </row>
    <row r="8935" spans="3:5" x14ac:dyDescent="0.25">
      <c r="C8935">
        <v>49.858454999999999</v>
      </c>
      <c r="D8935">
        <v>89.340675000000005</v>
      </c>
      <c r="E8935">
        <v>49.854593000000001</v>
      </c>
    </row>
    <row r="8936" spans="3:5" x14ac:dyDescent="0.25">
      <c r="C8936">
        <v>49.862316999999997</v>
      </c>
      <c r="D8936">
        <v>89.350677000000005</v>
      </c>
      <c r="E8936">
        <v>49.858454999999999</v>
      </c>
    </row>
    <row r="8937" spans="3:5" x14ac:dyDescent="0.25">
      <c r="C8937">
        <v>49.866179000000002</v>
      </c>
      <c r="D8937">
        <v>89.360680000000002</v>
      </c>
      <c r="E8937">
        <v>49.862316999999997</v>
      </c>
    </row>
    <row r="8938" spans="3:5" x14ac:dyDescent="0.25">
      <c r="C8938">
        <v>49.870040000000003</v>
      </c>
      <c r="D8938">
        <v>89.370682000000002</v>
      </c>
      <c r="E8938">
        <v>49.866179000000002</v>
      </c>
    </row>
    <row r="8939" spans="3:5" x14ac:dyDescent="0.25">
      <c r="C8939">
        <v>49.873902000000001</v>
      </c>
      <c r="D8939">
        <v>89.380684000000002</v>
      </c>
      <c r="E8939">
        <v>49.870040000000003</v>
      </c>
    </row>
    <row r="8940" spans="3:5" x14ac:dyDescent="0.25">
      <c r="C8940">
        <v>49.877763000000002</v>
      </c>
      <c r="D8940">
        <v>89.390686000000002</v>
      </c>
      <c r="E8940">
        <v>49.873902000000001</v>
      </c>
    </row>
    <row r="8941" spans="3:5" x14ac:dyDescent="0.25">
      <c r="C8941">
        <v>49.881624000000002</v>
      </c>
      <c r="D8941">
        <v>89.400688000000002</v>
      </c>
      <c r="E8941">
        <v>49.877763000000002</v>
      </c>
    </row>
    <row r="8942" spans="3:5" x14ac:dyDescent="0.25">
      <c r="C8942">
        <v>49.885483999999998</v>
      </c>
      <c r="D8942">
        <v>89.410690000000002</v>
      </c>
      <c r="E8942">
        <v>49.881624000000002</v>
      </c>
    </row>
    <row r="8943" spans="3:5" x14ac:dyDescent="0.25">
      <c r="C8943">
        <v>49.889344000000001</v>
      </c>
      <c r="D8943">
        <v>89.420692000000003</v>
      </c>
      <c r="E8943">
        <v>49.885483999999998</v>
      </c>
    </row>
    <row r="8944" spans="3:5" x14ac:dyDescent="0.25">
      <c r="C8944">
        <v>49.893205000000002</v>
      </c>
      <c r="D8944">
        <v>89.430695</v>
      </c>
      <c r="E8944">
        <v>49.889344000000001</v>
      </c>
    </row>
    <row r="8945" spans="3:5" x14ac:dyDescent="0.25">
      <c r="C8945">
        <v>49.897064</v>
      </c>
      <c r="D8945">
        <v>89.440697</v>
      </c>
      <c r="E8945">
        <v>49.893205000000002</v>
      </c>
    </row>
    <row r="8946" spans="3:5" x14ac:dyDescent="0.25">
      <c r="C8946">
        <v>49.900924000000003</v>
      </c>
      <c r="D8946">
        <v>89.450699</v>
      </c>
      <c r="E8946">
        <v>49.897064</v>
      </c>
    </row>
    <row r="8947" spans="3:5" x14ac:dyDescent="0.25">
      <c r="C8947">
        <v>49.904783000000002</v>
      </c>
      <c r="D8947">
        <v>89.460701</v>
      </c>
      <c r="E8947">
        <v>49.900924000000003</v>
      </c>
    </row>
    <row r="8948" spans="3:5" x14ac:dyDescent="0.25">
      <c r="C8948">
        <v>49.908642999999998</v>
      </c>
      <c r="D8948">
        <v>89.470703</v>
      </c>
      <c r="E8948">
        <v>49.904783000000002</v>
      </c>
    </row>
    <row r="8949" spans="3:5" x14ac:dyDescent="0.25">
      <c r="C8949">
        <v>49.912500999999999</v>
      </c>
      <c r="D8949">
        <v>89.480705</v>
      </c>
      <c r="E8949">
        <v>49.908642999999998</v>
      </c>
    </row>
    <row r="8950" spans="3:5" x14ac:dyDescent="0.25">
      <c r="C8950">
        <v>49.916359999999997</v>
      </c>
      <c r="D8950">
        <v>89.490707</v>
      </c>
      <c r="E8950">
        <v>49.912500999999999</v>
      </c>
    </row>
    <row r="8951" spans="3:5" x14ac:dyDescent="0.25">
      <c r="C8951">
        <v>49.920219000000003</v>
      </c>
      <c r="D8951">
        <v>89.500709999999998</v>
      </c>
      <c r="E8951">
        <v>49.916359999999997</v>
      </c>
    </row>
    <row r="8952" spans="3:5" x14ac:dyDescent="0.25">
      <c r="C8952">
        <v>49.924076999999997</v>
      </c>
      <c r="D8952">
        <v>89.510711999999998</v>
      </c>
      <c r="E8952">
        <v>49.920219000000003</v>
      </c>
    </row>
    <row r="8953" spans="3:5" x14ac:dyDescent="0.25">
      <c r="C8953">
        <v>49.927934999999998</v>
      </c>
      <c r="D8953">
        <v>89.520713999999998</v>
      </c>
      <c r="E8953">
        <v>49.924076999999997</v>
      </c>
    </row>
    <row r="8954" spans="3:5" x14ac:dyDescent="0.25">
      <c r="C8954">
        <v>49.931792000000002</v>
      </c>
      <c r="D8954">
        <v>89.530715999999998</v>
      </c>
      <c r="E8954">
        <v>49.927934999999998</v>
      </c>
    </row>
    <row r="8955" spans="3:5" x14ac:dyDescent="0.25">
      <c r="C8955">
        <v>49.935650000000003</v>
      </c>
      <c r="D8955">
        <v>89.540717999999998</v>
      </c>
      <c r="E8955">
        <v>49.931792000000002</v>
      </c>
    </row>
    <row r="8956" spans="3:5" x14ac:dyDescent="0.25">
      <c r="C8956">
        <v>49.939506999999999</v>
      </c>
      <c r="D8956">
        <v>89.550719999999998</v>
      </c>
      <c r="E8956">
        <v>49.935650000000003</v>
      </c>
    </row>
    <row r="8957" spans="3:5" x14ac:dyDescent="0.25">
      <c r="C8957">
        <v>49.943364000000003</v>
      </c>
      <c r="D8957">
        <v>89.560721999999998</v>
      </c>
      <c r="E8957">
        <v>49.939506999999999</v>
      </c>
    </row>
    <row r="8958" spans="3:5" x14ac:dyDescent="0.25">
      <c r="C8958">
        <v>49.947220999999999</v>
      </c>
      <c r="D8958">
        <v>89.570723999999998</v>
      </c>
      <c r="E8958">
        <v>49.943364000000003</v>
      </c>
    </row>
    <row r="8959" spans="3:5" x14ac:dyDescent="0.25">
      <c r="C8959">
        <v>49.951076999999998</v>
      </c>
      <c r="D8959">
        <v>89.580726999999996</v>
      </c>
      <c r="E8959">
        <v>49.947220999999999</v>
      </c>
    </row>
    <row r="8960" spans="3:5" x14ac:dyDescent="0.25">
      <c r="C8960">
        <v>49.954934000000002</v>
      </c>
      <c r="D8960">
        <v>89.590728999999996</v>
      </c>
      <c r="E8960">
        <v>49.951076999999998</v>
      </c>
    </row>
    <row r="8961" spans="3:5" x14ac:dyDescent="0.25">
      <c r="C8961">
        <v>49.95879</v>
      </c>
      <c r="D8961">
        <v>89.600730999999996</v>
      </c>
      <c r="E8961">
        <v>49.954934000000002</v>
      </c>
    </row>
    <row r="8962" spans="3:5" x14ac:dyDescent="0.25">
      <c r="C8962">
        <v>49.962645999999999</v>
      </c>
      <c r="D8962">
        <v>89.610732999999996</v>
      </c>
      <c r="E8962">
        <v>49.95879</v>
      </c>
    </row>
    <row r="8963" spans="3:5" x14ac:dyDescent="0.25">
      <c r="C8963">
        <v>49.966501000000001</v>
      </c>
      <c r="D8963">
        <v>89.620734999999996</v>
      </c>
      <c r="E8963">
        <v>49.962645999999999</v>
      </c>
    </row>
    <row r="8964" spans="3:5" x14ac:dyDescent="0.25">
      <c r="C8964">
        <v>49.970357</v>
      </c>
      <c r="D8964">
        <v>89.630736999999996</v>
      </c>
      <c r="E8964">
        <v>49.966501000000001</v>
      </c>
    </row>
    <row r="8965" spans="3:5" x14ac:dyDescent="0.25">
      <c r="C8965">
        <v>49.974212000000001</v>
      </c>
      <c r="D8965">
        <v>89.640738999999996</v>
      </c>
      <c r="E8965">
        <v>49.970357</v>
      </c>
    </row>
    <row r="8966" spans="3:5" x14ac:dyDescent="0.25">
      <c r="C8966">
        <v>49.978067000000003</v>
      </c>
      <c r="D8966">
        <v>89.650741999999994</v>
      </c>
      <c r="E8966">
        <v>49.974212000000001</v>
      </c>
    </row>
    <row r="8967" spans="3:5" x14ac:dyDescent="0.25">
      <c r="C8967">
        <v>49.981921</v>
      </c>
      <c r="D8967">
        <v>89.660743999999994</v>
      </c>
      <c r="E8967">
        <v>49.978067000000003</v>
      </c>
    </row>
    <row r="8968" spans="3:5" x14ac:dyDescent="0.25">
      <c r="C8968">
        <v>49.985776000000001</v>
      </c>
      <c r="D8968">
        <v>89.670745999999994</v>
      </c>
      <c r="E8968">
        <v>49.981921</v>
      </c>
    </row>
    <row r="8969" spans="3:5" x14ac:dyDescent="0.25">
      <c r="C8969">
        <v>49.989629999999998</v>
      </c>
      <c r="D8969">
        <v>89.680747999999994</v>
      </c>
      <c r="E8969">
        <v>49.985776000000001</v>
      </c>
    </row>
    <row r="8970" spans="3:5" x14ac:dyDescent="0.25">
      <c r="C8970">
        <v>49.993484000000002</v>
      </c>
      <c r="D8970">
        <v>89.690749999999994</v>
      </c>
      <c r="E8970">
        <v>49.989629999999998</v>
      </c>
    </row>
    <row r="8971" spans="3:5" x14ac:dyDescent="0.25">
      <c r="C8971">
        <v>49.997337000000002</v>
      </c>
      <c r="D8971">
        <v>89.700751999999994</v>
      </c>
      <c r="E8971">
        <v>49.993484000000002</v>
      </c>
    </row>
    <row r="8972" spans="3:5" x14ac:dyDescent="0.25">
      <c r="C8972">
        <v>50.001190999999999</v>
      </c>
      <c r="D8972">
        <v>89.710753999999994</v>
      </c>
      <c r="E8972">
        <v>49.997337000000002</v>
      </c>
    </row>
    <row r="8973" spans="3:5" x14ac:dyDescent="0.25">
      <c r="C8973">
        <v>50.005043999999998</v>
      </c>
      <c r="D8973">
        <v>89.720757000000006</v>
      </c>
      <c r="E8973">
        <v>50.001190999999999</v>
      </c>
    </row>
    <row r="8974" spans="3:5" x14ac:dyDescent="0.25">
      <c r="C8974">
        <v>50.008896999999997</v>
      </c>
      <c r="D8974">
        <v>89.730759000000006</v>
      </c>
      <c r="E8974">
        <v>50.005043999999998</v>
      </c>
    </row>
    <row r="8975" spans="3:5" x14ac:dyDescent="0.25">
      <c r="C8975">
        <v>50.012749999999997</v>
      </c>
      <c r="D8975">
        <v>89.740761000000006</v>
      </c>
      <c r="E8975">
        <v>50.008896999999997</v>
      </c>
    </row>
    <row r="8976" spans="3:5" x14ac:dyDescent="0.25">
      <c r="C8976">
        <v>50.016601999999999</v>
      </c>
      <c r="D8976">
        <v>89.750763000000006</v>
      </c>
      <c r="E8976">
        <v>50.012749999999997</v>
      </c>
    </row>
    <row r="8977" spans="3:5" x14ac:dyDescent="0.25">
      <c r="C8977">
        <v>50.020454999999998</v>
      </c>
      <c r="D8977">
        <v>89.760765000000006</v>
      </c>
      <c r="E8977">
        <v>50.016601999999999</v>
      </c>
    </row>
    <row r="8978" spans="3:5" x14ac:dyDescent="0.25">
      <c r="C8978">
        <v>50.024307</v>
      </c>
      <c r="D8978">
        <v>89.770767000000006</v>
      </c>
      <c r="E8978">
        <v>50.020454999999998</v>
      </c>
    </row>
    <row r="8979" spans="3:5" x14ac:dyDescent="0.25">
      <c r="C8979">
        <v>50.028157999999998</v>
      </c>
      <c r="D8979">
        <v>89.780769000000006</v>
      </c>
      <c r="E8979">
        <v>50.024307</v>
      </c>
    </row>
    <row r="8980" spans="3:5" x14ac:dyDescent="0.25">
      <c r="C8980">
        <v>50.03201</v>
      </c>
      <c r="D8980">
        <v>89.790771000000007</v>
      </c>
      <c r="E8980">
        <v>50.028157999999998</v>
      </c>
    </row>
    <row r="8981" spans="3:5" x14ac:dyDescent="0.25">
      <c r="C8981">
        <v>50.035860999999997</v>
      </c>
      <c r="D8981">
        <v>89.800774000000004</v>
      </c>
      <c r="E8981">
        <v>50.03201</v>
      </c>
    </row>
    <row r="8982" spans="3:5" x14ac:dyDescent="0.25">
      <c r="C8982">
        <v>50.039712000000002</v>
      </c>
      <c r="D8982">
        <v>89.810776000000004</v>
      </c>
      <c r="E8982">
        <v>50.035860999999997</v>
      </c>
    </row>
    <row r="8983" spans="3:5" x14ac:dyDescent="0.25">
      <c r="C8983">
        <v>50.043562999999999</v>
      </c>
      <c r="D8983">
        <v>89.820778000000004</v>
      </c>
      <c r="E8983">
        <v>50.039712000000002</v>
      </c>
    </row>
    <row r="8984" spans="3:5" x14ac:dyDescent="0.25">
      <c r="C8984">
        <v>50.047414000000003</v>
      </c>
      <c r="D8984">
        <v>89.830780000000004</v>
      </c>
      <c r="E8984">
        <v>50.043562999999999</v>
      </c>
    </row>
    <row r="8985" spans="3:5" x14ac:dyDescent="0.25">
      <c r="C8985">
        <v>50.051264000000003</v>
      </c>
      <c r="D8985">
        <v>89.840782000000004</v>
      </c>
      <c r="E8985">
        <v>50.047414000000003</v>
      </c>
    </row>
    <row r="8986" spans="3:5" x14ac:dyDescent="0.25">
      <c r="C8986">
        <v>50.055114000000003</v>
      </c>
      <c r="D8986">
        <v>89.850784000000004</v>
      </c>
      <c r="E8986">
        <v>50.051264000000003</v>
      </c>
    </row>
    <row r="8987" spans="3:5" x14ac:dyDescent="0.25">
      <c r="C8987">
        <v>50.058964000000003</v>
      </c>
      <c r="D8987">
        <v>89.860786000000004</v>
      </c>
      <c r="E8987">
        <v>50.055114000000003</v>
      </c>
    </row>
    <row r="8988" spans="3:5" x14ac:dyDescent="0.25">
      <c r="C8988">
        <v>50.062814000000003</v>
      </c>
      <c r="D8988">
        <v>89.870789000000002</v>
      </c>
      <c r="E8988">
        <v>50.058964000000003</v>
      </c>
    </row>
    <row r="8989" spans="3:5" x14ac:dyDescent="0.25">
      <c r="C8989">
        <v>50.066662999999998</v>
      </c>
      <c r="D8989">
        <v>89.880791000000002</v>
      </c>
      <c r="E8989">
        <v>50.062814000000003</v>
      </c>
    </row>
    <row r="8990" spans="3:5" x14ac:dyDescent="0.25">
      <c r="C8990">
        <v>50.070512000000001</v>
      </c>
      <c r="D8990">
        <v>89.890793000000002</v>
      </c>
      <c r="E8990">
        <v>50.066662999999998</v>
      </c>
    </row>
    <row r="8991" spans="3:5" x14ac:dyDescent="0.25">
      <c r="C8991">
        <v>50.074361000000003</v>
      </c>
      <c r="D8991">
        <v>89.900795000000002</v>
      </c>
      <c r="E8991">
        <v>50.070512000000001</v>
      </c>
    </row>
    <row r="8992" spans="3:5" x14ac:dyDescent="0.25">
      <c r="C8992">
        <v>50.078209999999999</v>
      </c>
      <c r="D8992">
        <v>89.910797000000002</v>
      </c>
      <c r="E8992">
        <v>50.074361000000003</v>
      </c>
    </row>
    <row r="8993" spans="3:5" x14ac:dyDescent="0.25">
      <c r="C8993">
        <v>50.082059000000001</v>
      </c>
      <c r="D8993">
        <v>89.920799000000002</v>
      </c>
      <c r="E8993">
        <v>50.078209999999999</v>
      </c>
    </row>
    <row r="8994" spans="3:5" x14ac:dyDescent="0.25">
      <c r="C8994">
        <v>50.085906999999999</v>
      </c>
      <c r="D8994">
        <v>89.930801000000002</v>
      </c>
      <c r="E8994">
        <v>50.082059000000001</v>
      </c>
    </row>
    <row r="8995" spans="3:5" x14ac:dyDescent="0.25">
      <c r="C8995">
        <v>50.089754999999997</v>
      </c>
      <c r="D8995">
        <v>89.940804</v>
      </c>
      <c r="E8995">
        <v>50.085906999999999</v>
      </c>
    </row>
    <row r="8996" spans="3:5" x14ac:dyDescent="0.25">
      <c r="C8996">
        <v>50.093603000000002</v>
      </c>
      <c r="D8996">
        <v>89.950806</v>
      </c>
      <c r="E8996">
        <v>50.089754999999997</v>
      </c>
    </row>
    <row r="8997" spans="3:5" x14ac:dyDescent="0.25">
      <c r="C8997">
        <v>50.097450000000002</v>
      </c>
      <c r="D8997">
        <v>89.960808</v>
      </c>
      <c r="E8997">
        <v>50.093603000000002</v>
      </c>
    </row>
    <row r="8998" spans="3:5" x14ac:dyDescent="0.25">
      <c r="C8998">
        <v>50.101297000000002</v>
      </c>
      <c r="D8998">
        <v>89.97081</v>
      </c>
      <c r="E8998">
        <v>50.097450000000002</v>
      </c>
    </row>
    <row r="8999" spans="3:5" x14ac:dyDescent="0.25">
      <c r="C8999">
        <v>50.105145</v>
      </c>
      <c r="D8999">
        <v>89.980812</v>
      </c>
      <c r="E8999">
        <v>50.101297000000002</v>
      </c>
    </row>
    <row r="9000" spans="3:5" x14ac:dyDescent="0.25">
      <c r="C9000">
        <v>50.108991000000003</v>
      </c>
      <c r="D9000">
        <v>89.990814</v>
      </c>
      <c r="E9000">
        <v>50.105145</v>
      </c>
    </row>
    <row r="9001" spans="3:5" x14ac:dyDescent="0.25">
      <c r="C9001">
        <v>50.112838000000004</v>
      </c>
      <c r="D9001">
        <v>90.000816</v>
      </c>
      <c r="E9001">
        <v>50.108991000000003</v>
      </c>
    </row>
    <row r="9002" spans="3:5" x14ac:dyDescent="0.25">
      <c r="C9002">
        <v>50.116683999999999</v>
      </c>
      <c r="D9002">
        <v>90.010818</v>
      </c>
      <c r="E9002">
        <v>50.112838000000004</v>
      </c>
    </row>
    <row r="9003" spans="3:5" x14ac:dyDescent="0.25">
      <c r="C9003">
        <v>50.120530000000002</v>
      </c>
      <c r="D9003">
        <v>90.020820999999998</v>
      </c>
      <c r="E9003">
        <v>50.116683999999999</v>
      </c>
    </row>
    <row r="9004" spans="3:5" x14ac:dyDescent="0.25">
      <c r="C9004">
        <v>50.124375999999998</v>
      </c>
      <c r="D9004">
        <v>90.030822999999998</v>
      </c>
      <c r="E9004">
        <v>50.120530000000002</v>
      </c>
    </row>
    <row r="9005" spans="3:5" x14ac:dyDescent="0.25">
      <c r="C9005">
        <v>50.128222000000001</v>
      </c>
      <c r="D9005">
        <v>90.040824999999998</v>
      </c>
      <c r="E9005">
        <v>50.124375999999998</v>
      </c>
    </row>
    <row r="9006" spans="3:5" x14ac:dyDescent="0.25">
      <c r="C9006">
        <v>50.132066999999999</v>
      </c>
      <c r="D9006">
        <v>90.050826999999998</v>
      </c>
      <c r="E9006">
        <v>50.128222000000001</v>
      </c>
    </row>
    <row r="9007" spans="3:5" x14ac:dyDescent="0.25">
      <c r="C9007">
        <v>50.135913000000002</v>
      </c>
      <c r="D9007">
        <v>90.060828999999998</v>
      </c>
      <c r="E9007">
        <v>50.132066999999999</v>
      </c>
    </row>
    <row r="9008" spans="3:5" x14ac:dyDescent="0.25">
      <c r="C9008">
        <v>50.139757000000003</v>
      </c>
      <c r="D9008">
        <v>90.070830999999998</v>
      </c>
      <c r="E9008">
        <v>50.135913000000002</v>
      </c>
    </row>
    <row r="9009" spans="3:5" x14ac:dyDescent="0.25">
      <c r="C9009">
        <v>50.143602000000001</v>
      </c>
      <c r="D9009">
        <v>90.080832999999998</v>
      </c>
      <c r="E9009">
        <v>50.139757000000003</v>
      </c>
    </row>
    <row r="9010" spans="3:5" x14ac:dyDescent="0.25">
      <c r="C9010">
        <v>50.147447</v>
      </c>
      <c r="D9010">
        <v>90.090835999999996</v>
      </c>
      <c r="E9010">
        <v>50.143602000000001</v>
      </c>
    </row>
    <row r="9011" spans="3:5" x14ac:dyDescent="0.25">
      <c r="C9011">
        <v>50.151291000000001</v>
      </c>
      <c r="D9011">
        <v>90.100837999999996</v>
      </c>
      <c r="E9011">
        <v>50.147447</v>
      </c>
    </row>
    <row r="9012" spans="3:5" x14ac:dyDescent="0.25">
      <c r="C9012">
        <v>50.155135000000001</v>
      </c>
      <c r="D9012">
        <v>90.110839999999996</v>
      </c>
      <c r="E9012">
        <v>50.151291000000001</v>
      </c>
    </row>
    <row r="9013" spans="3:5" x14ac:dyDescent="0.25">
      <c r="C9013">
        <v>50.158979000000002</v>
      </c>
      <c r="D9013">
        <v>90.120841999999996</v>
      </c>
      <c r="E9013">
        <v>50.155135000000001</v>
      </c>
    </row>
    <row r="9014" spans="3:5" x14ac:dyDescent="0.25">
      <c r="C9014">
        <v>50.162821999999998</v>
      </c>
      <c r="D9014">
        <v>90.130843999999996</v>
      </c>
      <c r="E9014">
        <v>50.158979000000002</v>
      </c>
    </row>
    <row r="9015" spans="3:5" x14ac:dyDescent="0.25">
      <c r="C9015">
        <v>50.166665000000002</v>
      </c>
      <c r="D9015">
        <v>90.140845999999996</v>
      </c>
      <c r="E9015">
        <v>50.162821999999998</v>
      </c>
    </row>
    <row r="9016" spans="3:5" x14ac:dyDescent="0.25">
      <c r="C9016">
        <v>50.170507999999998</v>
      </c>
      <c r="D9016">
        <v>90.150847999999996</v>
      </c>
      <c r="E9016">
        <v>50.166665000000002</v>
      </c>
    </row>
    <row r="9017" spans="3:5" x14ac:dyDescent="0.25">
      <c r="C9017">
        <v>50.174351000000001</v>
      </c>
      <c r="D9017">
        <v>90.160850999999994</v>
      </c>
      <c r="E9017">
        <v>50.170507999999998</v>
      </c>
    </row>
    <row r="9018" spans="3:5" x14ac:dyDescent="0.25">
      <c r="C9018">
        <v>50.178193999999998</v>
      </c>
      <c r="D9018">
        <v>90.170852999999994</v>
      </c>
      <c r="E9018">
        <v>50.174351000000001</v>
      </c>
    </row>
    <row r="9019" spans="3:5" x14ac:dyDescent="0.25">
      <c r="C9019">
        <v>50.182035999999997</v>
      </c>
      <c r="D9019">
        <v>90.180854999999994</v>
      </c>
      <c r="E9019">
        <v>50.178193999999998</v>
      </c>
    </row>
    <row r="9020" spans="3:5" x14ac:dyDescent="0.25">
      <c r="C9020">
        <v>50.185878000000002</v>
      </c>
      <c r="D9020">
        <v>90.190856999999994</v>
      </c>
      <c r="E9020">
        <v>50.182035999999997</v>
      </c>
    </row>
    <row r="9021" spans="3:5" x14ac:dyDescent="0.25">
      <c r="C9021">
        <v>50.189720000000001</v>
      </c>
      <c r="D9021">
        <v>90.200858999999994</v>
      </c>
      <c r="E9021">
        <v>50.185878000000002</v>
      </c>
    </row>
    <row r="9022" spans="3:5" x14ac:dyDescent="0.25">
      <c r="C9022">
        <v>50.193562</v>
      </c>
      <c r="D9022">
        <v>90.210860999999994</v>
      </c>
      <c r="E9022">
        <v>50.189720000000001</v>
      </c>
    </row>
    <row r="9023" spans="3:5" x14ac:dyDescent="0.25">
      <c r="C9023">
        <v>50.197403000000001</v>
      </c>
      <c r="D9023">
        <v>90.220862999999994</v>
      </c>
      <c r="E9023">
        <v>50.193562</v>
      </c>
    </row>
    <row r="9024" spans="3:5" x14ac:dyDescent="0.25">
      <c r="C9024">
        <v>50.201244000000003</v>
      </c>
      <c r="D9024">
        <v>90.230864999999994</v>
      </c>
      <c r="E9024">
        <v>50.197403000000001</v>
      </c>
    </row>
    <row r="9025" spans="3:5" x14ac:dyDescent="0.25">
      <c r="C9025">
        <v>50.205084999999997</v>
      </c>
      <c r="D9025">
        <v>90.240868000000006</v>
      </c>
      <c r="E9025">
        <v>50.201244000000003</v>
      </c>
    </row>
    <row r="9026" spans="3:5" x14ac:dyDescent="0.25">
      <c r="C9026">
        <v>50.208925999999998</v>
      </c>
      <c r="D9026">
        <v>90.250870000000006</v>
      </c>
      <c r="E9026">
        <v>50.205084999999997</v>
      </c>
    </row>
    <row r="9027" spans="3:5" x14ac:dyDescent="0.25">
      <c r="C9027">
        <v>50.212766000000002</v>
      </c>
      <c r="D9027">
        <v>90.260872000000006</v>
      </c>
      <c r="E9027">
        <v>50.208925999999998</v>
      </c>
    </row>
    <row r="9028" spans="3:5" x14ac:dyDescent="0.25">
      <c r="C9028">
        <v>50.216607000000003</v>
      </c>
      <c r="D9028">
        <v>90.270874000000006</v>
      </c>
      <c r="E9028">
        <v>50.212766000000002</v>
      </c>
    </row>
    <row r="9029" spans="3:5" x14ac:dyDescent="0.25">
      <c r="C9029">
        <v>50.220447</v>
      </c>
      <c r="D9029">
        <v>90.280876000000006</v>
      </c>
      <c r="E9029">
        <v>50.216607000000003</v>
      </c>
    </row>
    <row r="9030" spans="3:5" x14ac:dyDescent="0.25">
      <c r="C9030">
        <v>50.224285999999999</v>
      </c>
      <c r="D9030">
        <v>90.290878000000006</v>
      </c>
      <c r="E9030">
        <v>50.220447</v>
      </c>
    </row>
    <row r="9031" spans="3:5" x14ac:dyDescent="0.25">
      <c r="C9031">
        <v>50.228126000000003</v>
      </c>
      <c r="D9031">
        <v>90.300880000000006</v>
      </c>
      <c r="E9031">
        <v>50.224285999999999</v>
      </c>
    </row>
    <row r="9032" spans="3:5" x14ac:dyDescent="0.25">
      <c r="C9032">
        <v>50.231965000000002</v>
      </c>
      <c r="D9032">
        <v>90.310883000000004</v>
      </c>
      <c r="E9032">
        <v>50.228126000000003</v>
      </c>
    </row>
    <row r="9033" spans="3:5" x14ac:dyDescent="0.25">
      <c r="C9033">
        <v>50.235804000000002</v>
      </c>
      <c r="D9033">
        <v>90.320885000000004</v>
      </c>
      <c r="E9033">
        <v>50.231965000000002</v>
      </c>
    </row>
    <row r="9034" spans="3:5" x14ac:dyDescent="0.25">
      <c r="C9034">
        <v>50.239643000000001</v>
      </c>
      <c r="D9034">
        <v>90.330887000000004</v>
      </c>
      <c r="E9034">
        <v>50.235804000000002</v>
      </c>
    </row>
    <row r="9035" spans="3:5" x14ac:dyDescent="0.25">
      <c r="C9035">
        <v>50.243482</v>
      </c>
      <c r="D9035">
        <v>90.340889000000004</v>
      </c>
      <c r="E9035">
        <v>50.239643000000001</v>
      </c>
    </row>
    <row r="9036" spans="3:5" x14ac:dyDescent="0.25">
      <c r="C9036">
        <v>50.247320000000002</v>
      </c>
      <c r="D9036">
        <v>90.350891000000004</v>
      </c>
      <c r="E9036">
        <v>50.243482</v>
      </c>
    </row>
    <row r="9037" spans="3:5" x14ac:dyDescent="0.25">
      <c r="C9037">
        <v>50.251157999999997</v>
      </c>
      <c r="D9037">
        <v>90.360893000000004</v>
      </c>
      <c r="E9037">
        <v>50.247320000000002</v>
      </c>
    </row>
    <row r="9038" spans="3:5" x14ac:dyDescent="0.25">
      <c r="C9038">
        <v>50.254995999999998</v>
      </c>
      <c r="D9038">
        <v>90.370895000000004</v>
      </c>
      <c r="E9038">
        <v>50.251157999999997</v>
      </c>
    </row>
    <row r="9039" spans="3:5" x14ac:dyDescent="0.25">
      <c r="C9039">
        <v>50.258834</v>
      </c>
      <c r="D9039">
        <v>90.380898000000002</v>
      </c>
      <c r="E9039">
        <v>50.254995999999998</v>
      </c>
    </row>
    <row r="9040" spans="3:5" x14ac:dyDescent="0.25">
      <c r="C9040">
        <v>50.262670999999997</v>
      </c>
      <c r="D9040">
        <v>90.390900000000002</v>
      </c>
      <c r="E9040">
        <v>50.258834</v>
      </c>
    </row>
    <row r="9041" spans="3:5" x14ac:dyDescent="0.25">
      <c r="C9041">
        <v>50.266508000000002</v>
      </c>
      <c r="D9041">
        <v>90.400902000000002</v>
      </c>
      <c r="E9041">
        <v>50.262670999999997</v>
      </c>
    </row>
    <row r="9042" spans="3:5" x14ac:dyDescent="0.25">
      <c r="C9042">
        <v>50.270344999999999</v>
      </c>
      <c r="D9042">
        <v>90.410904000000002</v>
      </c>
      <c r="E9042">
        <v>50.266508000000002</v>
      </c>
    </row>
    <row r="9043" spans="3:5" x14ac:dyDescent="0.25">
      <c r="C9043">
        <v>50.274182000000003</v>
      </c>
      <c r="D9043">
        <v>90.420906000000002</v>
      </c>
      <c r="E9043">
        <v>50.270344999999999</v>
      </c>
    </row>
    <row r="9044" spans="3:5" x14ac:dyDescent="0.25">
      <c r="C9044">
        <v>50.278018000000003</v>
      </c>
      <c r="D9044">
        <v>90.430908000000002</v>
      </c>
      <c r="E9044">
        <v>50.274182000000003</v>
      </c>
    </row>
    <row r="9045" spans="3:5" x14ac:dyDescent="0.25">
      <c r="C9045">
        <v>50.281854000000003</v>
      </c>
      <c r="D9045">
        <v>90.440910000000002</v>
      </c>
      <c r="E9045">
        <v>50.278018000000003</v>
      </c>
    </row>
    <row r="9046" spans="3:5" x14ac:dyDescent="0.25">
      <c r="C9046">
        <v>50.285690000000002</v>
      </c>
      <c r="D9046">
        <v>90.450912000000002</v>
      </c>
      <c r="E9046">
        <v>50.281854000000003</v>
      </c>
    </row>
    <row r="9047" spans="3:5" x14ac:dyDescent="0.25">
      <c r="C9047">
        <v>50.289526000000002</v>
      </c>
      <c r="D9047">
        <v>90.460915</v>
      </c>
      <c r="E9047">
        <v>50.285690000000002</v>
      </c>
    </row>
    <row r="9048" spans="3:5" x14ac:dyDescent="0.25">
      <c r="C9048">
        <v>50.293362000000002</v>
      </c>
      <c r="D9048">
        <v>90.470917</v>
      </c>
      <c r="E9048">
        <v>50.289526000000002</v>
      </c>
    </row>
    <row r="9049" spans="3:5" x14ac:dyDescent="0.25">
      <c r="C9049">
        <v>50.297196999999997</v>
      </c>
      <c r="D9049">
        <v>90.480919</v>
      </c>
      <c r="E9049">
        <v>50.293362000000002</v>
      </c>
    </row>
    <row r="9050" spans="3:5" x14ac:dyDescent="0.25">
      <c r="C9050">
        <v>50.301031999999999</v>
      </c>
      <c r="D9050">
        <v>90.490921</v>
      </c>
      <c r="E9050">
        <v>50.297196999999997</v>
      </c>
    </row>
    <row r="9051" spans="3:5" x14ac:dyDescent="0.25">
      <c r="C9051">
        <v>50.304867000000002</v>
      </c>
      <c r="D9051">
        <v>90.500923</v>
      </c>
      <c r="E9051">
        <v>50.301031999999999</v>
      </c>
    </row>
    <row r="9052" spans="3:5" x14ac:dyDescent="0.25">
      <c r="C9052">
        <v>50.308700999999999</v>
      </c>
      <c r="D9052">
        <v>90.510925</v>
      </c>
      <c r="E9052">
        <v>50.304867000000002</v>
      </c>
    </row>
    <row r="9053" spans="3:5" x14ac:dyDescent="0.25">
      <c r="C9053">
        <v>50.312536000000001</v>
      </c>
      <c r="D9053">
        <v>90.520927</v>
      </c>
      <c r="E9053">
        <v>50.308700999999999</v>
      </c>
    </row>
    <row r="9054" spans="3:5" x14ac:dyDescent="0.25">
      <c r="C9054">
        <v>50.316369999999999</v>
      </c>
      <c r="D9054">
        <v>90.530929999999998</v>
      </c>
      <c r="E9054">
        <v>50.312536000000001</v>
      </c>
    </row>
    <row r="9055" spans="3:5" x14ac:dyDescent="0.25">
      <c r="C9055">
        <v>50.320203999999997</v>
      </c>
      <c r="D9055">
        <v>90.540931999999998</v>
      </c>
      <c r="E9055">
        <v>50.316369999999999</v>
      </c>
    </row>
    <row r="9056" spans="3:5" x14ac:dyDescent="0.25">
      <c r="C9056">
        <v>50.324036999999997</v>
      </c>
      <c r="D9056">
        <v>90.550933999999998</v>
      </c>
      <c r="E9056">
        <v>50.320203999999997</v>
      </c>
    </row>
    <row r="9057" spans="3:5" x14ac:dyDescent="0.25">
      <c r="C9057">
        <v>50.327871000000002</v>
      </c>
      <c r="D9057">
        <v>90.560935999999998</v>
      </c>
      <c r="E9057">
        <v>50.324036999999997</v>
      </c>
    </row>
    <row r="9058" spans="3:5" x14ac:dyDescent="0.25">
      <c r="C9058">
        <v>50.331704000000002</v>
      </c>
      <c r="D9058">
        <v>90.570937999999998</v>
      </c>
      <c r="E9058">
        <v>50.327871000000002</v>
      </c>
    </row>
    <row r="9059" spans="3:5" x14ac:dyDescent="0.25">
      <c r="C9059">
        <v>50.335537000000002</v>
      </c>
      <c r="D9059">
        <v>90.580939999999998</v>
      </c>
      <c r="E9059">
        <v>50.331704000000002</v>
      </c>
    </row>
    <row r="9060" spans="3:5" x14ac:dyDescent="0.25">
      <c r="C9060">
        <v>50.339370000000002</v>
      </c>
      <c r="D9060">
        <v>90.590941999999998</v>
      </c>
      <c r="E9060">
        <v>50.335537000000002</v>
      </c>
    </row>
    <row r="9061" spans="3:5" x14ac:dyDescent="0.25">
      <c r="C9061">
        <v>50.343201999999998</v>
      </c>
      <c r="D9061">
        <v>90.600944999999996</v>
      </c>
      <c r="E9061">
        <v>50.339370000000002</v>
      </c>
    </row>
    <row r="9062" spans="3:5" x14ac:dyDescent="0.25">
      <c r="C9062">
        <v>50.347034000000001</v>
      </c>
      <c r="D9062">
        <v>90.610946999999996</v>
      </c>
      <c r="E9062">
        <v>50.343201999999998</v>
      </c>
    </row>
    <row r="9063" spans="3:5" x14ac:dyDescent="0.25">
      <c r="C9063">
        <v>50.350866000000003</v>
      </c>
      <c r="D9063">
        <v>90.620948999999996</v>
      </c>
      <c r="E9063">
        <v>50.347034000000001</v>
      </c>
    </row>
    <row r="9064" spans="3:5" x14ac:dyDescent="0.25">
      <c r="C9064">
        <v>50.354697999999999</v>
      </c>
      <c r="D9064">
        <v>90.630950999999996</v>
      </c>
      <c r="E9064">
        <v>50.350866000000003</v>
      </c>
    </row>
    <row r="9065" spans="3:5" x14ac:dyDescent="0.25">
      <c r="C9065">
        <v>50.358530000000002</v>
      </c>
      <c r="D9065">
        <v>90.640952999999996</v>
      </c>
      <c r="E9065">
        <v>50.354697999999999</v>
      </c>
    </row>
    <row r="9066" spans="3:5" x14ac:dyDescent="0.25">
      <c r="C9066">
        <v>50.362361</v>
      </c>
      <c r="D9066">
        <v>90.650954999999996</v>
      </c>
      <c r="E9066">
        <v>50.358530000000002</v>
      </c>
    </row>
    <row r="9067" spans="3:5" x14ac:dyDescent="0.25">
      <c r="C9067">
        <v>50.366191999999998</v>
      </c>
      <c r="D9067">
        <v>90.660956999999996</v>
      </c>
      <c r="E9067">
        <v>50.362361</v>
      </c>
    </row>
    <row r="9068" spans="3:5" x14ac:dyDescent="0.25">
      <c r="C9068">
        <v>50.370023000000003</v>
      </c>
      <c r="D9068">
        <v>90.670958999999996</v>
      </c>
      <c r="E9068">
        <v>50.366191999999998</v>
      </c>
    </row>
    <row r="9069" spans="3:5" x14ac:dyDescent="0.25">
      <c r="C9069">
        <v>50.373852999999997</v>
      </c>
      <c r="D9069">
        <v>90.680961999999994</v>
      </c>
      <c r="E9069">
        <v>50.370023000000003</v>
      </c>
    </row>
    <row r="9070" spans="3:5" x14ac:dyDescent="0.25">
      <c r="C9070">
        <v>50.377684000000002</v>
      </c>
      <c r="D9070">
        <v>90.690963999999994</v>
      </c>
      <c r="E9070">
        <v>50.373852999999997</v>
      </c>
    </row>
    <row r="9071" spans="3:5" x14ac:dyDescent="0.25">
      <c r="C9071">
        <v>50.381514000000003</v>
      </c>
      <c r="D9071">
        <v>90.700965999999994</v>
      </c>
      <c r="E9071">
        <v>50.377684000000002</v>
      </c>
    </row>
    <row r="9072" spans="3:5" x14ac:dyDescent="0.25">
      <c r="C9072">
        <v>50.385344000000003</v>
      </c>
      <c r="D9072">
        <v>90.710967999999994</v>
      </c>
      <c r="E9072">
        <v>50.381514000000003</v>
      </c>
    </row>
    <row r="9073" spans="3:5" x14ac:dyDescent="0.25">
      <c r="C9073">
        <v>50.389173</v>
      </c>
      <c r="D9073">
        <v>90.720969999999994</v>
      </c>
      <c r="E9073">
        <v>50.385344000000003</v>
      </c>
    </row>
    <row r="9074" spans="3:5" x14ac:dyDescent="0.25">
      <c r="C9074">
        <v>50.393003</v>
      </c>
      <c r="D9074">
        <v>90.730971999999994</v>
      </c>
      <c r="E9074">
        <v>50.389173</v>
      </c>
    </row>
    <row r="9075" spans="3:5" x14ac:dyDescent="0.25">
      <c r="C9075">
        <v>50.396832000000003</v>
      </c>
      <c r="D9075">
        <v>90.740973999999994</v>
      </c>
      <c r="E9075">
        <v>50.393003</v>
      </c>
    </row>
    <row r="9076" spans="3:5" x14ac:dyDescent="0.25">
      <c r="C9076">
        <v>50.400660999999999</v>
      </c>
      <c r="D9076">
        <v>90.750977000000006</v>
      </c>
      <c r="E9076">
        <v>50.396832000000003</v>
      </c>
    </row>
    <row r="9077" spans="3:5" x14ac:dyDescent="0.25">
      <c r="C9077">
        <v>50.404490000000003</v>
      </c>
      <c r="D9077">
        <v>90.760979000000006</v>
      </c>
      <c r="E9077">
        <v>50.400660999999999</v>
      </c>
    </row>
    <row r="9078" spans="3:5" x14ac:dyDescent="0.25">
      <c r="C9078">
        <v>50.408318000000001</v>
      </c>
      <c r="D9078">
        <v>90.770981000000006</v>
      </c>
      <c r="E9078">
        <v>50.404490000000003</v>
      </c>
    </row>
    <row r="9079" spans="3:5" x14ac:dyDescent="0.25">
      <c r="C9079">
        <v>50.412146</v>
      </c>
      <c r="D9079">
        <v>90.780983000000006</v>
      </c>
      <c r="E9079">
        <v>50.408318000000001</v>
      </c>
    </row>
    <row r="9080" spans="3:5" x14ac:dyDescent="0.25">
      <c r="C9080">
        <v>50.415973999999999</v>
      </c>
      <c r="D9080">
        <v>90.790985000000006</v>
      </c>
      <c r="E9080">
        <v>50.412146</v>
      </c>
    </row>
    <row r="9081" spans="3:5" x14ac:dyDescent="0.25">
      <c r="C9081">
        <v>50.419801999999997</v>
      </c>
      <c r="D9081">
        <v>90.800987000000006</v>
      </c>
      <c r="E9081">
        <v>50.415973999999999</v>
      </c>
    </row>
    <row r="9082" spans="3:5" x14ac:dyDescent="0.25">
      <c r="C9082">
        <v>50.423630000000003</v>
      </c>
      <c r="D9082">
        <v>90.810989000000006</v>
      </c>
      <c r="E9082">
        <v>50.419801999999997</v>
      </c>
    </row>
    <row r="9083" spans="3:5" x14ac:dyDescent="0.25">
      <c r="C9083">
        <v>50.427456999999997</v>
      </c>
      <c r="D9083">
        <v>90.820992000000004</v>
      </c>
      <c r="E9083">
        <v>50.423630000000003</v>
      </c>
    </row>
    <row r="9084" spans="3:5" x14ac:dyDescent="0.25">
      <c r="C9084">
        <v>50.431283999999998</v>
      </c>
      <c r="D9084">
        <v>90.830994000000004</v>
      </c>
      <c r="E9084">
        <v>50.427456999999997</v>
      </c>
    </row>
    <row r="9085" spans="3:5" x14ac:dyDescent="0.25">
      <c r="C9085">
        <v>50.435110999999999</v>
      </c>
      <c r="D9085">
        <v>90.840996000000004</v>
      </c>
      <c r="E9085">
        <v>50.431283999999998</v>
      </c>
    </row>
    <row r="9086" spans="3:5" x14ac:dyDescent="0.25">
      <c r="C9086">
        <v>50.438937000000003</v>
      </c>
      <c r="D9086">
        <v>90.850998000000004</v>
      </c>
      <c r="E9086">
        <v>50.435110999999999</v>
      </c>
    </row>
    <row r="9087" spans="3:5" x14ac:dyDescent="0.25">
      <c r="C9087">
        <v>50.442763999999997</v>
      </c>
      <c r="D9087">
        <v>90.861000000000004</v>
      </c>
      <c r="E9087">
        <v>50.438937000000003</v>
      </c>
    </row>
    <row r="9088" spans="3:5" x14ac:dyDescent="0.25">
      <c r="C9088">
        <v>50.44659</v>
      </c>
      <c r="D9088">
        <v>90.871002000000004</v>
      </c>
      <c r="E9088">
        <v>50.442763999999997</v>
      </c>
    </row>
    <row r="9089" spans="3:5" x14ac:dyDescent="0.25">
      <c r="C9089">
        <v>50.450415999999997</v>
      </c>
      <c r="D9089">
        <v>90.881004000000004</v>
      </c>
      <c r="E9089">
        <v>50.44659</v>
      </c>
    </row>
    <row r="9090" spans="3:5" x14ac:dyDescent="0.25">
      <c r="C9090">
        <v>50.454241000000003</v>
      </c>
      <c r="D9090">
        <v>90.891006000000004</v>
      </c>
      <c r="E9090">
        <v>50.450415999999997</v>
      </c>
    </row>
    <row r="9091" spans="3:5" x14ac:dyDescent="0.25">
      <c r="C9091">
        <v>50.458067</v>
      </c>
      <c r="D9091">
        <v>90.901009000000002</v>
      </c>
      <c r="E9091">
        <v>50.454241000000003</v>
      </c>
    </row>
    <row r="9092" spans="3:5" x14ac:dyDescent="0.25">
      <c r="C9092">
        <v>50.461891999999999</v>
      </c>
      <c r="D9092">
        <v>90.911011000000002</v>
      </c>
      <c r="E9092">
        <v>50.458067</v>
      </c>
    </row>
    <row r="9093" spans="3:5" x14ac:dyDescent="0.25">
      <c r="C9093">
        <v>50.465716999999998</v>
      </c>
      <c r="D9093">
        <v>90.921013000000002</v>
      </c>
      <c r="E9093">
        <v>50.461891999999999</v>
      </c>
    </row>
    <row r="9094" spans="3:5" x14ac:dyDescent="0.25">
      <c r="C9094">
        <v>50.469541999999997</v>
      </c>
      <c r="D9094">
        <v>90.931015000000002</v>
      </c>
      <c r="E9094">
        <v>50.465716999999998</v>
      </c>
    </row>
    <row r="9095" spans="3:5" x14ac:dyDescent="0.25">
      <c r="C9095">
        <v>50.473365999999999</v>
      </c>
      <c r="D9095">
        <v>90.941017000000002</v>
      </c>
      <c r="E9095">
        <v>50.469541999999997</v>
      </c>
    </row>
    <row r="9096" spans="3:5" x14ac:dyDescent="0.25">
      <c r="C9096">
        <v>50.477190999999998</v>
      </c>
      <c r="D9096">
        <v>90.951019000000002</v>
      </c>
      <c r="E9096">
        <v>50.473365999999999</v>
      </c>
    </row>
    <row r="9097" spans="3:5" x14ac:dyDescent="0.25">
      <c r="C9097">
        <v>50.481014999999999</v>
      </c>
      <c r="D9097">
        <v>90.961021000000002</v>
      </c>
      <c r="E9097">
        <v>50.477190999999998</v>
      </c>
    </row>
    <row r="9098" spans="3:5" x14ac:dyDescent="0.25">
      <c r="C9098">
        <v>50.484838000000003</v>
      </c>
      <c r="D9098">
        <v>90.971024</v>
      </c>
      <c r="E9098">
        <v>50.481014999999999</v>
      </c>
    </row>
    <row r="9099" spans="3:5" x14ac:dyDescent="0.25">
      <c r="C9099">
        <v>50.488661999999998</v>
      </c>
      <c r="D9099">
        <v>90.981026</v>
      </c>
      <c r="E9099">
        <v>50.484838000000003</v>
      </c>
    </row>
    <row r="9100" spans="3:5" x14ac:dyDescent="0.25">
      <c r="C9100">
        <v>50.492485000000002</v>
      </c>
      <c r="D9100">
        <v>90.991028</v>
      </c>
      <c r="E9100">
        <v>50.488661999999998</v>
      </c>
    </row>
    <row r="9101" spans="3:5" x14ac:dyDescent="0.25">
      <c r="C9101">
        <v>50.496307999999999</v>
      </c>
      <c r="D9101">
        <v>91.00103</v>
      </c>
      <c r="E9101">
        <v>50.492485000000002</v>
      </c>
    </row>
    <row r="9102" spans="3:5" x14ac:dyDescent="0.25">
      <c r="C9102">
        <v>50.500131000000003</v>
      </c>
      <c r="D9102">
        <v>91.011032</v>
      </c>
      <c r="E9102">
        <v>50.496307999999999</v>
      </c>
    </row>
    <row r="9103" spans="3:5" x14ac:dyDescent="0.25">
      <c r="C9103">
        <v>50.503954</v>
      </c>
      <c r="D9103">
        <v>91.021034</v>
      </c>
      <c r="E9103">
        <v>50.500131000000003</v>
      </c>
    </row>
    <row r="9104" spans="3:5" x14ac:dyDescent="0.25">
      <c r="C9104">
        <v>50.507776</v>
      </c>
      <c r="D9104">
        <v>91.031036</v>
      </c>
      <c r="E9104">
        <v>50.503954</v>
      </c>
    </row>
    <row r="9105" spans="3:5" x14ac:dyDescent="0.25">
      <c r="C9105">
        <v>50.511597999999999</v>
      </c>
      <c r="D9105">
        <v>91.041038999999998</v>
      </c>
      <c r="E9105">
        <v>50.507776</v>
      </c>
    </row>
    <row r="9106" spans="3:5" x14ac:dyDescent="0.25">
      <c r="C9106">
        <v>50.515419999999999</v>
      </c>
      <c r="D9106">
        <v>91.051040999999998</v>
      </c>
      <c r="E9106">
        <v>50.511597999999999</v>
      </c>
    </row>
    <row r="9107" spans="3:5" x14ac:dyDescent="0.25">
      <c r="C9107">
        <v>50.519241999999998</v>
      </c>
      <c r="D9107">
        <v>91.061042999999998</v>
      </c>
      <c r="E9107">
        <v>50.515419999999999</v>
      </c>
    </row>
    <row r="9108" spans="3:5" x14ac:dyDescent="0.25">
      <c r="C9108">
        <v>50.523063</v>
      </c>
      <c r="D9108">
        <v>91.071044999999998</v>
      </c>
      <c r="E9108">
        <v>50.519241999999998</v>
      </c>
    </row>
    <row r="9109" spans="3:5" x14ac:dyDescent="0.25">
      <c r="C9109">
        <v>50.526885</v>
      </c>
      <c r="D9109">
        <v>91.081046999999998</v>
      </c>
      <c r="E9109">
        <v>50.523063</v>
      </c>
    </row>
    <row r="9110" spans="3:5" x14ac:dyDescent="0.25">
      <c r="C9110">
        <v>50.530706000000002</v>
      </c>
      <c r="D9110">
        <v>91.091048999999998</v>
      </c>
      <c r="E9110">
        <v>50.526885</v>
      </c>
    </row>
    <row r="9111" spans="3:5" x14ac:dyDescent="0.25">
      <c r="C9111">
        <v>50.534526</v>
      </c>
      <c r="D9111">
        <v>91.101050999999998</v>
      </c>
      <c r="E9111">
        <v>50.530706000000002</v>
      </c>
    </row>
    <row r="9112" spans="3:5" x14ac:dyDescent="0.25">
      <c r="C9112">
        <v>50.538347000000002</v>
      </c>
      <c r="D9112">
        <v>91.111052999999998</v>
      </c>
      <c r="E9112">
        <v>50.534526</v>
      </c>
    </row>
    <row r="9113" spans="3:5" x14ac:dyDescent="0.25">
      <c r="C9113">
        <v>50.542166999999999</v>
      </c>
      <c r="D9113">
        <v>91.121055999999996</v>
      </c>
      <c r="E9113">
        <v>50.538347000000002</v>
      </c>
    </row>
    <row r="9114" spans="3:5" x14ac:dyDescent="0.25">
      <c r="C9114">
        <v>50.545986999999997</v>
      </c>
      <c r="D9114">
        <v>91.131057999999996</v>
      </c>
      <c r="E9114">
        <v>50.542166999999999</v>
      </c>
    </row>
    <row r="9115" spans="3:5" x14ac:dyDescent="0.25">
      <c r="C9115">
        <v>50.549807000000001</v>
      </c>
      <c r="D9115">
        <v>91.141059999999996</v>
      </c>
      <c r="E9115">
        <v>50.545986999999997</v>
      </c>
    </row>
    <row r="9116" spans="3:5" x14ac:dyDescent="0.25">
      <c r="C9116">
        <v>50.553626999999999</v>
      </c>
      <c r="D9116">
        <v>91.151061999999996</v>
      </c>
      <c r="E9116">
        <v>50.549807000000001</v>
      </c>
    </row>
    <row r="9117" spans="3:5" x14ac:dyDescent="0.25">
      <c r="C9117">
        <v>50.557445999999999</v>
      </c>
      <c r="D9117">
        <v>91.161063999999996</v>
      </c>
      <c r="E9117">
        <v>50.553626999999999</v>
      </c>
    </row>
    <row r="9118" spans="3:5" x14ac:dyDescent="0.25">
      <c r="C9118">
        <v>50.561264999999999</v>
      </c>
      <c r="D9118">
        <v>91.171065999999996</v>
      </c>
      <c r="E9118">
        <v>50.557445999999999</v>
      </c>
    </row>
    <row r="9119" spans="3:5" x14ac:dyDescent="0.25">
      <c r="C9119">
        <v>50.565083999999999</v>
      </c>
      <c r="D9119">
        <v>91.181067999999996</v>
      </c>
      <c r="E9119">
        <v>50.561264999999999</v>
      </c>
    </row>
    <row r="9120" spans="3:5" x14ac:dyDescent="0.25">
      <c r="C9120">
        <v>50.568902999999999</v>
      </c>
      <c r="D9120">
        <v>91.191070999999994</v>
      </c>
      <c r="E9120">
        <v>50.565083999999999</v>
      </c>
    </row>
    <row r="9121" spans="3:5" x14ac:dyDescent="0.25">
      <c r="C9121">
        <v>50.572721000000001</v>
      </c>
      <c r="D9121">
        <v>91.201072999999994</v>
      </c>
      <c r="E9121">
        <v>50.568902999999999</v>
      </c>
    </row>
    <row r="9122" spans="3:5" x14ac:dyDescent="0.25">
      <c r="C9122">
        <v>50.576538999999997</v>
      </c>
      <c r="D9122">
        <v>91.211074999999994</v>
      </c>
      <c r="E9122">
        <v>50.572721000000001</v>
      </c>
    </row>
    <row r="9123" spans="3:5" x14ac:dyDescent="0.25">
      <c r="C9123">
        <v>50.580356999999999</v>
      </c>
      <c r="D9123">
        <v>91.221076999999994</v>
      </c>
      <c r="E9123">
        <v>50.576538999999997</v>
      </c>
    </row>
    <row r="9124" spans="3:5" x14ac:dyDescent="0.25">
      <c r="C9124">
        <v>50.584175000000002</v>
      </c>
      <c r="D9124">
        <v>91.231078999999994</v>
      </c>
      <c r="E9124">
        <v>50.580356999999999</v>
      </c>
    </row>
    <row r="9125" spans="3:5" x14ac:dyDescent="0.25">
      <c r="C9125">
        <v>50.587992</v>
      </c>
      <c r="D9125">
        <v>91.241080999999994</v>
      </c>
      <c r="E9125">
        <v>50.584175000000002</v>
      </c>
    </row>
    <row r="9126" spans="3:5" x14ac:dyDescent="0.25">
      <c r="C9126">
        <v>50.591810000000002</v>
      </c>
      <c r="D9126">
        <v>91.251082999999994</v>
      </c>
      <c r="E9126">
        <v>50.587992</v>
      </c>
    </row>
    <row r="9127" spans="3:5" x14ac:dyDescent="0.25">
      <c r="C9127">
        <v>50.595627</v>
      </c>
      <c r="D9127">
        <v>91.261086000000006</v>
      </c>
      <c r="E9127">
        <v>50.591810000000002</v>
      </c>
    </row>
    <row r="9128" spans="3:5" x14ac:dyDescent="0.25">
      <c r="C9128">
        <v>50.599443000000001</v>
      </c>
      <c r="D9128">
        <v>91.271088000000006</v>
      </c>
      <c r="E9128">
        <v>50.595627</v>
      </c>
    </row>
    <row r="9129" spans="3:5" x14ac:dyDescent="0.25">
      <c r="C9129">
        <v>50.603259999999999</v>
      </c>
      <c r="D9129">
        <v>91.281090000000006</v>
      </c>
      <c r="E9129">
        <v>50.599443000000001</v>
      </c>
    </row>
    <row r="9130" spans="3:5" x14ac:dyDescent="0.25">
      <c r="C9130">
        <v>50.607075999999999</v>
      </c>
      <c r="D9130">
        <v>91.291092000000006</v>
      </c>
      <c r="E9130">
        <v>50.603259999999999</v>
      </c>
    </row>
    <row r="9131" spans="3:5" x14ac:dyDescent="0.25">
      <c r="C9131">
        <v>50.610892</v>
      </c>
      <c r="D9131">
        <v>91.301094000000006</v>
      </c>
      <c r="E9131">
        <v>50.607075999999999</v>
      </c>
    </row>
    <row r="9132" spans="3:5" x14ac:dyDescent="0.25">
      <c r="C9132">
        <v>50.614708</v>
      </c>
      <c r="D9132">
        <v>91.311096000000006</v>
      </c>
      <c r="E9132">
        <v>50.610892</v>
      </c>
    </row>
    <row r="9133" spans="3:5" x14ac:dyDescent="0.25">
      <c r="C9133">
        <v>50.618524000000001</v>
      </c>
      <c r="D9133">
        <v>91.321098000000006</v>
      </c>
      <c r="E9133">
        <v>50.614708</v>
      </c>
    </row>
    <row r="9134" spans="3:5" x14ac:dyDescent="0.25">
      <c r="C9134">
        <v>50.622338999999997</v>
      </c>
      <c r="D9134">
        <v>91.331100000000006</v>
      </c>
      <c r="E9134">
        <v>50.618524000000001</v>
      </c>
    </row>
    <row r="9135" spans="3:5" x14ac:dyDescent="0.25">
      <c r="C9135">
        <v>50.626154</v>
      </c>
      <c r="D9135">
        <v>91.341103000000004</v>
      </c>
      <c r="E9135">
        <v>50.622338999999997</v>
      </c>
    </row>
    <row r="9136" spans="3:5" x14ac:dyDescent="0.25">
      <c r="C9136">
        <v>50.629969000000003</v>
      </c>
      <c r="D9136">
        <v>91.351105000000004</v>
      </c>
      <c r="E9136">
        <v>50.626154</v>
      </c>
    </row>
    <row r="9137" spans="3:5" x14ac:dyDescent="0.25">
      <c r="C9137">
        <v>50.633783999999999</v>
      </c>
      <c r="D9137">
        <v>91.361107000000004</v>
      </c>
      <c r="E9137">
        <v>50.629969000000003</v>
      </c>
    </row>
    <row r="9138" spans="3:5" x14ac:dyDescent="0.25">
      <c r="C9138">
        <v>50.637597999999997</v>
      </c>
      <c r="D9138">
        <v>91.371109000000004</v>
      </c>
      <c r="E9138">
        <v>50.633783999999999</v>
      </c>
    </row>
    <row r="9139" spans="3:5" x14ac:dyDescent="0.25">
      <c r="C9139">
        <v>50.641413</v>
      </c>
      <c r="D9139">
        <v>91.381111000000004</v>
      </c>
      <c r="E9139">
        <v>50.637597999999997</v>
      </c>
    </row>
    <row r="9140" spans="3:5" x14ac:dyDescent="0.25">
      <c r="C9140">
        <v>50.645226999999998</v>
      </c>
      <c r="D9140">
        <v>91.391113000000004</v>
      </c>
      <c r="E9140">
        <v>50.641413</v>
      </c>
    </row>
    <row r="9141" spans="3:5" x14ac:dyDescent="0.25">
      <c r="C9141">
        <v>50.649039999999999</v>
      </c>
      <c r="D9141">
        <v>91.401115000000004</v>
      </c>
      <c r="E9141">
        <v>50.645226999999998</v>
      </c>
    </row>
    <row r="9142" spans="3:5" x14ac:dyDescent="0.25">
      <c r="C9142">
        <v>50.652853999999998</v>
      </c>
      <c r="D9142">
        <v>91.411118000000002</v>
      </c>
      <c r="E9142">
        <v>50.649039999999999</v>
      </c>
    </row>
    <row r="9143" spans="3:5" x14ac:dyDescent="0.25">
      <c r="C9143">
        <v>50.656666999999999</v>
      </c>
      <c r="D9143">
        <v>91.421120000000002</v>
      </c>
      <c r="E9143">
        <v>50.652853999999998</v>
      </c>
    </row>
    <row r="9144" spans="3:5" x14ac:dyDescent="0.25">
      <c r="C9144">
        <v>50.66048</v>
      </c>
      <c r="D9144">
        <v>91.431122000000002</v>
      </c>
      <c r="E9144">
        <v>50.656666999999999</v>
      </c>
    </row>
    <row r="9145" spans="3:5" x14ac:dyDescent="0.25">
      <c r="C9145">
        <v>50.664293000000001</v>
      </c>
      <c r="D9145">
        <v>91.441124000000002</v>
      </c>
      <c r="E9145">
        <v>50.66048</v>
      </c>
    </row>
    <row r="9146" spans="3:5" x14ac:dyDescent="0.25">
      <c r="C9146">
        <v>50.668106000000002</v>
      </c>
      <c r="D9146">
        <v>91.451126000000002</v>
      </c>
      <c r="E9146">
        <v>50.664293000000001</v>
      </c>
    </row>
    <row r="9147" spans="3:5" x14ac:dyDescent="0.25">
      <c r="C9147">
        <v>50.671917999999998</v>
      </c>
      <c r="D9147">
        <v>91.461128000000002</v>
      </c>
      <c r="E9147">
        <v>50.668106000000002</v>
      </c>
    </row>
    <row r="9148" spans="3:5" x14ac:dyDescent="0.25">
      <c r="C9148">
        <v>50.675730000000001</v>
      </c>
      <c r="D9148">
        <v>91.471130000000002</v>
      </c>
      <c r="E9148">
        <v>50.671917999999998</v>
      </c>
    </row>
    <row r="9149" spans="3:5" x14ac:dyDescent="0.25">
      <c r="C9149">
        <v>50.679541999999998</v>
      </c>
      <c r="D9149">
        <v>91.481133</v>
      </c>
      <c r="E9149">
        <v>50.675730000000001</v>
      </c>
    </row>
    <row r="9150" spans="3:5" x14ac:dyDescent="0.25">
      <c r="C9150">
        <v>50.683354000000001</v>
      </c>
      <c r="D9150">
        <v>91.491135</v>
      </c>
      <c r="E9150">
        <v>50.679541999999998</v>
      </c>
    </row>
    <row r="9151" spans="3:5" x14ac:dyDescent="0.25">
      <c r="C9151">
        <v>50.687165</v>
      </c>
      <c r="D9151">
        <v>91.501137</v>
      </c>
      <c r="E9151">
        <v>50.683354000000001</v>
      </c>
    </row>
    <row r="9152" spans="3:5" x14ac:dyDescent="0.25">
      <c r="C9152">
        <v>50.690975999999999</v>
      </c>
      <c r="D9152">
        <v>91.511139</v>
      </c>
      <c r="E9152">
        <v>50.687165</v>
      </c>
    </row>
    <row r="9153" spans="3:5" x14ac:dyDescent="0.25">
      <c r="C9153">
        <v>50.694786999999998</v>
      </c>
      <c r="D9153">
        <v>91.521141</v>
      </c>
      <c r="E9153">
        <v>50.690975999999999</v>
      </c>
    </row>
    <row r="9154" spans="3:5" x14ac:dyDescent="0.25">
      <c r="C9154">
        <v>50.698597999999997</v>
      </c>
      <c r="D9154">
        <v>91.531143</v>
      </c>
      <c r="E9154">
        <v>50.694786999999998</v>
      </c>
    </row>
    <row r="9155" spans="3:5" x14ac:dyDescent="0.25">
      <c r="C9155">
        <v>50.702407999999998</v>
      </c>
      <c r="D9155">
        <v>91.541145</v>
      </c>
      <c r="E9155">
        <v>50.698597999999997</v>
      </c>
    </row>
    <row r="9156" spans="3:5" x14ac:dyDescent="0.25">
      <c r="C9156">
        <v>50.706218999999997</v>
      </c>
      <c r="D9156">
        <v>91.551147</v>
      </c>
      <c r="E9156">
        <v>50.702407999999998</v>
      </c>
    </row>
    <row r="9157" spans="3:5" x14ac:dyDescent="0.25">
      <c r="C9157">
        <v>50.710028999999999</v>
      </c>
      <c r="D9157">
        <v>91.561149999999998</v>
      </c>
      <c r="E9157">
        <v>50.706218999999997</v>
      </c>
    </row>
    <row r="9158" spans="3:5" x14ac:dyDescent="0.25">
      <c r="C9158">
        <v>50.713839</v>
      </c>
      <c r="D9158">
        <v>91.571151999999998</v>
      </c>
      <c r="E9158">
        <v>50.710028999999999</v>
      </c>
    </row>
    <row r="9159" spans="3:5" x14ac:dyDescent="0.25">
      <c r="C9159">
        <v>50.717647999999997</v>
      </c>
      <c r="D9159">
        <v>91.581153999999998</v>
      </c>
      <c r="E9159">
        <v>50.713839</v>
      </c>
    </row>
    <row r="9160" spans="3:5" x14ac:dyDescent="0.25">
      <c r="C9160">
        <v>50.721457000000001</v>
      </c>
      <c r="D9160">
        <v>91.591155999999998</v>
      </c>
      <c r="E9160">
        <v>50.717647999999997</v>
      </c>
    </row>
    <row r="9161" spans="3:5" x14ac:dyDescent="0.25">
      <c r="C9161">
        <v>50.725267000000002</v>
      </c>
      <c r="D9161">
        <v>91.601157999999998</v>
      </c>
      <c r="E9161">
        <v>50.721457000000001</v>
      </c>
    </row>
    <row r="9162" spans="3:5" x14ac:dyDescent="0.25">
      <c r="C9162">
        <v>50.729075000000002</v>
      </c>
      <c r="D9162">
        <v>91.611159999999998</v>
      </c>
      <c r="E9162">
        <v>50.725267000000002</v>
      </c>
    </row>
    <row r="9163" spans="3:5" x14ac:dyDescent="0.25">
      <c r="C9163">
        <v>50.732883999999999</v>
      </c>
      <c r="D9163">
        <v>91.621161999999998</v>
      </c>
      <c r="E9163">
        <v>50.729075000000002</v>
      </c>
    </row>
    <row r="9164" spans="3:5" x14ac:dyDescent="0.25">
      <c r="C9164">
        <v>50.736691999999998</v>
      </c>
      <c r="D9164">
        <v>91.631164999999996</v>
      </c>
      <c r="E9164">
        <v>50.732883999999999</v>
      </c>
    </row>
    <row r="9165" spans="3:5" x14ac:dyDescent="0.25">
      <c r="C9165">
        <v>50.740501000000002</v>
      </c>
      <c r="D9165">
        <v>91.641166999999996</v>
      </c>
      <c r="E9165">
        <v>50.736691999999998</v>
      </c>
    </row>
    <row r="9166" spans="3:5" x14ac:dyDescent="0.25">
      <c r="C9166">
        <v>50.744309000000001</v>
      </c>
      <c r="D9166">
        <v>91.651168999999996</v>
      </c>
      <c r="E9166">
        <v>50.740501000000002</v>
      </c>
    </row>
    <row r="9167" spans="3:5" x14ac:dyDescent="0.25">
      <c r="C9167">
        <v>50.748116000000003</v>
      </c>
      <c r="D9167">
        <v>91.661170999999996</v>
      </c>
      <c r="E9167">
        <v>50.744309000000001</v>
      </c>
    </row>
    <row r="9168" spans="3:5" x14ac:dyDescent="0.25">
      <c r="C9168">
        <v>50.751924000000002</v>
      </c>
      <c r="D9168">
        <v>91.671172999999996</v>
      </c>
      <c r="E9168">
        <v>50.748116000000003</v>
      </c>
    </row>
    <row r="9169" spans="3:5" x14ac:dyDescent="0.25">
      <c r="C9169">
        <v>50.755730999999997</v>
      </c>
      <c r="D9169">
        <v>91.681174999999996</v>
      </c>
      <c r="E9169">
        <v>50.751924000000002</v>
      </c>
    </row>
    <row r="9170" spans="3:5" x14ac:dyDescent="0.25">
      <c r="C9170">
        <v>50.759537999999999</v>
      </c>
      <c r="D9170">
        <v>91.691176999999996</v>
      </c>
      <c r="E9170">
        <v>50.755730999999997</v>
      </c>
    </row>
    <row r="9171" spans="3:5" x14ac:dyDescent="0.25">
      <c r="C9171">
        <v>50.763345000000001</v>
      </c>
      <c r="D9171">
        <v>91.701179999999994</v>
      </c>
      <c r="E9171">
        <v>50.759537999999999</v>
      </c>
    </row>
    <row r="9172" spans="3:5" x14ac:dyDescent="0.25">
      <c r="C9172">
        <v>50.767150999999998</v>
      </c>
      <c r="D9172">
        <v>91.711181999999994</v>
      </c>
      <c r="E9172">
        <v>50.763345000000001</v>
      </c>
    </row>
    <row r="9173" spans="3:5" x14ac:dyDescent="0.25">
      <c r="C9173">
        <v>50.770958</v>
      </c>
      <c r="D9173">
        <v>91.721183999999994</v>
      </c>
      <c r="E9173">
        <v>50.767150999999998</v>
      </c>
    </row>
    <row r="9174" spans="3:5" x14ac:dyDescent="0.25">
      <c r="C9174">
        <v>50.774763999999998</v>
      </c>
      <c r="D9174">
        <v>91.731185999999994</v>
      </c>
      <c r="E9174">
        <v>50.770958</v>
      </c>
    </row>
    <row r="9175" spans="3:5" x14ac:dyDescent="0.25">
      <c r="C9175">
        <v>50.778570000000002</v>
      </c>
      <c r="D9175">
        <v>91.741187999999994</v>
      </c>
      <c r="E9175">
        <v>50.774763999999998</v>
      </c>
    </row>
    <row r="9176" spans="3:5" x14ac:dyDescent="0.25">
      <c r="C9176">
        <v>50.782375000000002</v>
      </c>
      <c r="D9176">
        <v>91.751189999999994</v>
      </c>
      <c r="E9176">
        <v>50.778570000000002</v>
      </c>
    </row>
    <row r="9177" spans="3:5" x14ac:dyDescent="0.25">
      <c r="C9177">
        <v>50.786180999999999</v>
      </c>
      <c r="D9177">
        <v>91.761191999999994</v>
      </c>
      <c r="E9177">
        <v>50.782375000000002</v>
      </c>
    </row>
    <row r="9178" spans="3:5" x14ac:dyDescent="0.25">
      <c r="C9178">
        <v>50.789985999999999</v>
      </c>
      <c r="D9178">
        <v>91.771193999999994</v>
      </c>
      <c r="E9178">
        <v>50.786180999999999</v>
      </c>
    </row>
    <row r="9179" spans="3:5" x14ac:dyDescent="0.25">
      <c r="C9179">
        <v>50.793790999999999</v>
      </c>
      <c r="D9179">
        <v>91.781197000000006</v>
      </c>
      <c r="E9179">
        <v>50.789985999999999</v>
      </c>
    </row>
    <row r="9180" spans="3:5" x14ac:dyDescent="0.25">
      <c r="C9180">
        <v>50.797595000000001</v>
      </c>
      <c r="D9180">
        <v>91.791199000000006</v>
      </c>
      <c r="E9180">
        <v>50.793790999999999</v>
      </c>
    </row>
    <row r="9181" spans="3:5" x14ac:dyDescent="0.25">
      <c r="C9181">
        <v>50.801400000000001</v>
      </c>
      <c r="D9181">
        <v>91.801201000000006</v>
      </c>
      <c r="E9181">
        <v>50.797595000000001</v>
      </c>
    </row>
    <row r="9182" spans="3:5" x14ac:dyDescent="0.25">
      <c r="C9182">
        <v>50.805204000000003</v>
      </c>
      <c r="D9182">
        <v>91.811203000000006</v>
      </c>
      <c r="E9182">
        <v>50.801400000000001</v>
      </c>
    </row>
    <row r="9183" spans="3:5" x14ac:dyDescent="0.25">
      <c r="C9183">
        <v>50.809007999999999</v>
      </c>
      <c r="D9183">
        <v>91.821205000000006</v>
      </c>
      <c r="E9183">
        <v>50.805204000000003</v>
      </c>
    </row>
    <row r="9184" spans="3:5" x14ac:dyDescent="0.25">
      <c r="C9184">
        <v>50.812812000000001</v>
      </c>
      <c r="D9184">
        <v>91.831207000000006</v>
      </c>
      <c r="E9184">
        <v>50.809007999999999</v>
      </c>
    </row>
    <row r="9185" spans="3:5" x14ac:dyDescent="0.25">
      <c r="C9185">
        <v>50.816614999999999</v>
      </c>
      <c r="D9185">
        <v>91.841209000000006</v>
      </c>
      <c r="E9185">
        <v>50.812812000000001</v>
      </c>
    </row>
    <row r="9186" spans="3:5" x14ac:dyDescent="0.25">
      <c r="C9186">
        <v>50.820419000000001</v>
      </c>
      <c r="D9186">
        <v>91.851212000000004</v>
      </c>
      <c r="E9186">
        <v>50.816614999999999</v>
      </c>
    </row>
    <row r="9187" spans="3:5" x14ac:dyDescent="0.25">
      <c r="C9187">
        <v>50.824221999999999</v>
      </c>
      <c r="D9187">
        <v>91.861214000000004</v>
      </c>
      <c r="E9187">
        <v>50.820419000000001</v>
      </c>
    </row>
    <row r="9188" spans="3:5" x14ac:dyDescent="0.25">
      <c r="C9188">
        <v>50.828023999999999</v>
      </c>
      <c r="D9188">
        <v>91.871216000000004</v>
      </c>
      <c r="E9188">
        <v>50.824221999999999</v>
      </c>
    </row>
    <row r="9189" spans="3:5" x14ac:dyDescent="0.25">
      <c r="C9189">
        <v>50.831826999999997</v>
      </c>
      <c r="D9189">
        <v>91.881218000000004</v>
      </c>
      <c r="E9189">
        <v>50.828023999999999</v>
      </c>
    </row>
    <row r="9190" spans="3:5" x14ac:dyDescent="0.25">
      <c r="C9190">
        <v>50.835628999999997</v>
      </c>
      <c r="D9190">
        <v>91.891220000000004</v>
      </c>
      <c r="E9190">
        <v>50.831826999999997</v>
      </c>
    </row>
    <row r="9191" spans="3:5" x14ac:dyDescent="0.25">
      <c r="C9191">
        <v>50.839432000000002</v>
      </c>
      <c r="D9191">
        <v>91.901222000000004</v>
      </c>
      <c r="E9191">
        <v>50.835628999999997</v>
      </c>
    </row>
    <row r="9192" spans="3:5" x14ac:dyDescent="0.25">
      <c r="C9192">
        <v>50.843232999999998</v>
      </c>
      <c r="D9192">
        <v>91.911224000000004</v>
      </c>
      <c r="E9192">
        <v>50.839432000000002</v>
      </c>
    </row>
    <row r="9193" spans="3:5" x14ac:dyDescent="0.25">
      <c r="C9193">
        <v>50.847034999999998</v>
      </c>
      <c r="D9193">
        <v>91.921227000000002</v>
      </c>
      <c r="E9193">
        <v>50.843232999999998</v>
      </c>
    </row>
    <row r="9194" spans="3:5" x14ac:dyDescent="0.25">
      <c r="C9194">
        <v>50.850836999999999</v>
      </c>
      <c r="D9194">
        <v>91.931229000000002</v>
      </c>
      <c r="E9194">
        <v>50.847034999999998</v>
      </c>
    </row>
    <row r="9195" spans="3:5" x14ac:dyDescent="0.25">
      <c r="C9195">
        <v>50.854638000000001</v>
      </c>
      <c r="D9195">
        <v>91.941231000000002</v>
      </c>
      <c r="E9195">
        <v>50.850836999999999</v>
      </c>
    </row>
    <row r="9196" spans="3:5" x14ac:dyDescent="0.25">
      <c r="C9196">
        <v>50.858438999999997</v>
      </c>
      <c r="D9196">
        <v>91.951233000000002</v>
      </c>
      <c r="E9196">
        <v>50.854638000000001</v>
      </c>
    </row>
    <row r="9197" spans="3:5" x14ac:dyDescent="0.25">
      <c r="C9197">
        <v>50.86224</v>
      </c>
      <c r="D9197">
        <v>91.961235000000002</v>
      </c>
      <c r="E9197">
        <v>50.858438999999997</v>
      </c>
    </row>
    <row r="9198" spans="3:5" x14ac:dyDescent="0.25">
      <c r="C9198">
        <v>50.866039999999998</v>
      </c>
      <c r="D9198">
        <v>91.971237000000002</v>
      </c>
      <c r="E9198">
        <v>50.86224</v>
      </c>
    </row>
    <row r="9199" spans="3:5" x14ac:dyDescent="0.25">
      <c r="C9199">
        <v>50.869840000000003</v>
      </c>
      <c r="D9199">
        <v>91.981239000000002</v>
      </c>
      <c r="E9199">
        <v>50.866039999999998</v>
      </c>
    </row>
    <row r="9200" spans="3:5" x14ac:dyDescent="0.25">
      <c r="C9200">
        <v>50.873640000000002</v>
      </c>
      <c r="D9200">
        <v>91.991241000000002</v>
      </c>
      <c r="E9200">
        <v>50.869840000000003</v>
      </c>
    </row>
    <row r="9201" spans="3:5" x14ac:dyDescent="0.25">
      <c r="C9201">
        <v>50.87744</v>
      </c>
      <c r="D9201">
        <v>92.001244</v>
      </c>
      <c r="E9201">
        <v>50.873640000000002</v>
      </c>
    </row>
    <row r="9202" spans="3:5" x14ac:dyDescent="0.25">
      <c r="C9202">
        <v>50.881239999999998</v>
      </c>
      <c r="D9202">
        <v>92.011246</v>
      </c>
      <c r="E9202">
        <v>50.87744</v>
      </c>
    </row>
    <row r="9203" spans="3:5" x14ac:dyDescent="0.25">
      <c r="C9203">
        <v>50.885038999999999</v>
      </c>
      <c r="D9203">
        <v>92.021248</v>
      </c>
      <c r="E9203">
        <v>50.881239999999998</v>
      </c>
    </row>
    <row r="9204" spans="3:5" x14ac:dyDescent="0.25">
      <c r="C9204">
        <v>50.888838</v>
      </c>
      <c r="D9204">
        <v>92.03125</v>
      </c>
      <c r="E9204">
        <v>50.885038999999999</v>
      </c>
    </row>
    <row r="9205" spans="3:5" x14ac:dyDescent="0.25">
      <c r="C9205">
        <v>50.892637000000001</v>
      </c>
      <c r="D9205">
        <v>92.041252</v>
      </c>
      <c r="E9205">
        <v>50.888838</v>
      </c>
    </row>
    <row r="9206" spans="3:5" x14ac:dyDescent="0.25">
      <c r="C9206">
        <v>50.896436000000001</v>
      </c>
      <c r="D9206">
        <v>92.051254</v>
      </c>
      <c r="E9206">
        <v>50.892637000000001</v>
      </c>
    </row>
    <row r="9207" spans="3:5" x14ac:dyDescent="0.25">
      <c r="C9207">
        <v>50.900233999999998</v>
      </c>
      <c r="D9207">
        <v>92.061256</v>
      </c>
      <c r="E9207">
        <v>50.896436000000001</v>
      </c>
    </row>
    <row r="9208" spans="3:5" x14ac:dyDescent="0.25">
      <c r="C9208">
        <v>50.904032000000001</v>
      </c>
      <c r="D9208">
        <v>92.071258999999998</v>
      </c>
      <c r="E9208">
        <v>50.900233999999998</v>
      </c>
    </row>
    <row r="9209" spans="3:5" x14ac:dyDescent="0.25">
      <c r="C9209">
        <v>50.907829999999997</v>
      </c>
      <c r="D9209">
        <v>92.081260999999998</v>
      </c>
      <c r="E9209">
        <v>50.904032000000001</v>
      </c>
    </row>
    <row r="9210" spans="3:5" x14ac:dyDescent="0.25">
      <c r="C9210">
        <v>50.911628</v>
      </c>
      <c r="D9210">
        <v>92.091262999999998</v>
      </c>
      <c r="E9210">
        <v>50.907829999999997</v>
      </c>
    </row>
    <row r="9211" spans="3:5" x14ac:dyDescent="0.25">
      <c r="C9211">
        <v>50.915425999999997</v>
      </c>
      <c r="D9211">
        <v>92.101264999999998</v>
      </c>
      <c r="E9211">
        <v>50.911628</v>
      </c>
    </row>
    <row r="9212" spans="3:5" x14ac:dyDescent="0.25">
      <c r="C9212">
        <v>50.919223000000002</v>
      </c>
      <c r="D9212">
        <v>92.111266999999998</v>
      </c>
      <c r="E9212">
        <v>50.915425999999997</v>
      </c>
    </row>
    <row r="9213" spans="3:5" x14ac:dyDescent="0.25">
      <c r="C9213">
        <v>50.923020000000001</v>
      </c>
      <c r="D9213">
        <v>92.121268999999998</v>
      </c>
      <c r="E9213">
        <v>50.919223000000002</v>
      </c>
    </row>
    <row r="9214" spans="3:5" x14ac:dyDescent="0.25">
      <c r="C9214">
        <v>50.926817</v>
      </c>
      <c r="D9214">
        <v>92.131270999999998</v>
      </c>
      <c r="E9214">
        <v>50.923020000000001</v>
      </c>
    </row>
    <row r="9215" spans="3:5" x14ac:dyDescent="0.25">
      <c r="C9215">
        <v>50.930613000000001</v>
      </c>
      <c r="D9215">
        <v>92.141272999999998</v>
      </c>
      <c r="E9215">
        <v>50.926817</v>
      </c>
    </row>
    <row r="9216" spans="3:5" x14ac:dyDescent="0.25">
      <c r="C9216">
        <v>50.93441</v>
      </c>
      <c r="D9216">
        <v>92.151275999999996</v>
      </c>
      <c r="E9216">
        <v>50.930613000000001</v>
      </c>
    </row>
    <row r="9217" spans="3:5" x14ac:dyDescent="0.25">
      <c r="C9217">
        <v>50.938206000000001</v>
      </c>
      <c r="D9217">
        <v>92.161277999999996</v>
      </c>
      <c r="E9217">
        <v>50.93441</v>
      </c>
    </row>
    <row r="9218" spans="3:5" x14ac:dyDescent="0.25">
      <c r="C9218">
        <v>50.942002000000002</v>
      </c>
      <c r="D9218">
        <v>92.171279999999996</v>
      </c>
      <c r="E9218">
        <v>50.938206000000001</v>
      </c>
    </row>
    <row r="9219" spans="3:5" x14ac:dyDescent="0.25">
      <c r="C9219">
        <v>50.945796999999999</v>
      </c>
      <c r="D9219">
        <v>92.181281999999996</v>
      </c>
      <c r="E9219">
        <v>50.942002000000002</v>
      </c>
    </row>
    <row r="9220" spans="3:5" x14ac:dyDescent="0.25">
      <c r="C9220">
        <v>50.949593</v>
      </c>
      <c r="D9220">
        <v>92.191283999999996</v>
      </c>
      <c r="E9220">
        <v>50.945796999999999</v>
      </c>
    </row>
    <row r="9221" spans="3:5" x14ac:dyDescent="0.25">
      <c r="C9221">
        <v>50.953387999999997</v>
      </c>
      <c r="D9221">
        <v>92.201285999999996</v>
      </c>
      <c r="E9221">
        <v>50.949593</v>
      </c>
    </row>
    <row r="9222" spans="3:5" x14ac:dyDescent="0.25">
      <c r="C9222">
        <v>50.957183000000001</v>
      </c>
      <c r="D9222">
        <v>92.211287999999996</v>
      </c>
      <c r="E9222">
        <v>50.953387999999997</v>
      </c>
    </row>
    <row r="9223" spans="3:5" x14ac:dyDescent="0.25">
      <c r="C9223">
        <v>50.960977999999997</v>
      </c>
      <c r="D9223">
        <v>92.221290999999994</v>
      </c>
      <c r="E9223">
        <v>50.957183000000001</v>
      </c>
    </row>
    <row r="9224" spans="3:5" x14ac:dyDescent="0.25">
      <c r="C9224">
        <v>50.964772000000004</v>
      </c>
      <c r="D9224">
        <v>92.231292999999994</v>
      </c>
      <c r="E9224">
        <v>50.960977999999997</v>
      </c>
    </row>
    <row r="9225" spans="3:5" x14ac:dyDescent="0.25">
      <c r="C9225">
        <v>50.968566000000003</v>
      </c>
      <c r="D9225">
        <v>92.241294999999994</v>
      </c>
      <c r="E9225">
        <v>50.964772000000004</v>
      </c>
    </row>
    <row r="9226" spans="3:5" x14ac:dyDescent="0.25">
      <c r="C9226">
        <v>50.972360999999999</v>
      </c>
      <c r="D9226">
        <v>92.251296999999994</v>
      </c>
      <c r="E9226">
        <v>50.968566000000003</v>
      </c>
    </row>
    <row r="9227" spans="3:5" x14ac:dyDescent="0.25">
      <c r="C9227">
        <v>50.976154000000001</v>
      </c>
      <c r="D9227">
        <v>92.261298999999994</v>
      </c>
      <c r="E9227">
        <v>50.972360999999999</v>
      </c>
    </row>
    <row r="9228" spans="3:5" x14ac:dyDescent="0.25">
      <c r="C9228">
        <v>50.979948</v>
      </c>
      <c r="D9228">
        <v>92.271300999999994</v>
      </c>
      <c r="E9228">
        <v>50.976154000000001</v>
      </c>
    </row>
    <row r="9229" spans="3:5" x14ac:dyDescent="0.25">
      <c r="C9229">
        <v>50.983741000000002</v>
      </c>
      <c r="D9229">
        <v>92.281302999999994</v>
      </c>
      <c r="E9229">
        <v>50.979948</v>
      </c>
    </row>
    <row r="9230" spans="3:5" x14ac:dyDescent="0.25">
      <c r="C9230">
        <v>50.987533999999997</v>
      </c>
      <c r="D9230">
        <v>92.291306000000006</v>
      </c>
      <c r="E9230">
        <v>50.983741000000002</v>
      </c>
    </row>
    <row r="9231" spans="3:5" x14ac:dyDescent="0.25">
      <c r="C9231">
        <v>50.991326999999998</v>
      </c>
      <c r="D9231">
        <v>92.301308000000006</v>
      </c>
      <c r="E9231">
        <v>50.987533999999997</v>
      </c>
    </row>
    <row r="9232" spans="3:5" x14ac:dyDescent="0.25">
      <c r="C9232">
        <v>50.99512</v>
      </c>
      <c r="D9232">
        <v>92.311310000000006</v>
      </c>
      <c r="E9232">
        <v>50.991326999999998</v>
      </c>
    </row>
    <row r="9233" spans="3:5" x14ac:dyDescent="0.25">
      <c r="C9233">
        <v>50.998911999999997</v>
      </c>
      <c r="D9233">
        <v>92.321312000000006</v>
      </c>
      <c r="E9233">
        <v>50.99512</v>
      </c>
    </row>
    <row r="9234" spans="3:5" x14ac:dyDescent="0.25">
      <c r="C9234">
        <v>51.002704000000001</v>
      </c>
      <c r="D9234">
        <v>92.331314000000006</v>
      </c>
      <c r="E9234">
        <v>50.998911999999997</v>
      </c>
    </row>
    <row r="9235" spans="3:5" x14ac:dyDescent="0.25">
      <c r="C9235">
        <v>51.006495999999999</v>
      </c>
      <c r="D9235">
        <v>92.341316000000006</v>
      </c>
      <c r="E9235">
        <v>51.002704000000001</v>
      </c>
    </row>
    <row r="9236" spans="3:5" x14ac:dyDescent="0.25">
      <c r="C9236">
        <v>51.010288000000003</v>
      </c>
      <c r="D9236">
        <v>92.351318000000006</v>
      </c>
      <c r="E9236">
        <v>51.006495999999999</v>
      </c>
    </row>
    <row r="9237" spans="3:5" x14ac:dyDescent="0.25">
      <c r="C9237">
        <v>51.01408</v>
      </c>
      <c r="D9237">
        <v>92.361320000000006</v>
      </c>
      <c r="E9237">
        <v>51.010288000000003</v>
      </c>
    </row>
    <row r="9238" spans="3:5" x14ac:dyDescent="0.25">
      <c r="C9238">
        <v>51.017871</v>
      </c>
      <c r="D9238">
        <v>92.371323000000004</v>
      </c>
      <c r="E9238">
        <v>51.01408</v>
      </c>
    </row>
    <row r="9239" spans="3:5" x14ac:dyDescent="0.25">
      <c r="C9239">
        <v>51.021661999999999</v>
      </c>
      <c r="D9239">
        <v>92.381325000000004</v>
      </c>
      <c r="E9239">
        <v>51.017871</v>
      </c>
    </row>
    <row r="9240" spans="3:5" x14ac:dyDescent="0.25">
      <c r="C9240">
        <v>51.025452999999999</v>
      </c>
      <c r="D9240">
        <v>92.391327000000004</v>
      </c>
      <c r="E9240">
        <v>51.021661999999999</v>
      </c>
    </row>
    <row r="9241" spans="3:5" x14ac:dyDescent="0.25">
      <c r="C9241">
        <v>51.029243000000001</v>
      </c>
      <c r="D9241">
        <v>92.401329000000004</v>
      </c>
      <c r="E9241">
        <v>51.025452999999999</v>
      </c>
    </row>
    <row r="9242" spans="3:5" x14ac:dyDescent="0.25">
      <c r="C9242">
        <v>51.033034000000001</v>
      </c>
      <c r="D9242">
        <v>92.411331000000004</v>
      </c>
      <c r="E9242">
        <v>51.029243000000001</v>
      </c>
    </row>
    <row r="9243" spans="3:5" x14ac:dyDescent="0.25">
      <c r="C9243">
        <v>51.036824000000003</v>
      </c>
      <c r="D9243">
        <v>92.421333000000004</v>
      </c>
      <c r="E9243">
        <v>51.033034000000001</v>
      </c>
    </row>
    <row r="9244" spans="3:5" x14ac:dyDescent="0.25">
      <c r="C9244">
        <v>51.040613999999998</v>
      </c>
      <c r="D9244">
        <v>92.431335000000004</v>
      </c>
      <c r="E9244">
        <v>51.036824000000003</v>
      </c>
    </row>
    <row r="9245" spans="3:5" x14ac:dyDescent="0.25">
      <c r="C9245">
        <v>51.044403000000003</v>
      </c>
      <c r="D9245">
        <v>92.441338000000002</v>
      </c>
      <c r="E9245">
        <v>51.040613999999998</v>
      </c>
    </row>
    <row r="9246" spans="3:5" x14ac:dyDescent="0.25">
      <c r="C9246">
        <v>51.048192999999998</v>
      </c>
      <c r="D9246">
        <v>92.451340000000002</v>
      </c>
      <c r="E9246">
        <v>51.044403000000003</v>
      </c>
    </row>
    <row r="9247" spans="3:5" x14ac:dyDescent="0.25">
      <c r="C9247">
        <v>51.051982000000002</v>
      </c>
      <c r="D9247">
        <v>92.461342000000002</v>
      </c>
      <c r="E9247">
        <v>51.048192999999998</v>
      </c>
    </row>
    <row r="9248" spans="3:5" x14ac:dyDescent="0.25">
      <c r="C9248">
        <v>51.055771</v>
      </c>
      <c r="D9248">
        <v>92.471344000000002</v>
      </c>
      <c r="E9248">
        <v>51.051982000000002</v>
      </c>
    </row>
    <row r="9249" spans="3:5" x14ac:dyDescent="0.25">
      <c r="C9249">
        <v>51.059559999999998</v>
      </c>
      <c r="D9249">
        <v>92.481346000000002</v>
      </c>
      <c r="E9249">
        <v>51.055771</v>
      </c>
    </row>
    <row r="9250" spans="3:5" x14ac:dyDescent="0.25">
      <c r="C9250">
        <v>51.063347999999998</v>
      </c>
      <c r="D9250">
        <v>92.491348000000002</v>
      </c>
      <c r="E9250">
        <v>51.059559999999998</v>
      </c>
    </row>
    <row r="9251" spans="3:5" x14ac:dyDescent="0.25">
      <c r="C9251">
        <v>51.067135999999998</v>
      </c>
      <c r="D9251">
        <v>92.501350000000002</v>
      </c>
      <c r="E9251">
        <v>51.063347999999998</v>
      </c>
    </row>
    <row r="9252" spans="3:5" x14ac:dyDescent="0.25">
      <c r="C9252">
        <v>51.070923999999998</v>
      </c>
      <c r="D9252">
        <v>92.511353</v>
      </c>
      <c r="E9252">
        <v>51.067135999999998</v>
      </c>
    </row>
    <row r="9253" spans="3:5" x14ac:dyDescent="0.25">
      <c r="C9253">
        <v>51.074711999999998</v>
      </c>
      <c r="D9253">
        <v>92.521355</v>
      </c>
      <c r="E9253">
        <v>51.070923999999998</v>
      </c>
    </row>
    <row r="9254" spans="3:5" x14ac:dyDescent="0.25">
      <c r="C9254">
        <v>51.078499999999998</v>
      </c>
      <c r="D9254">
        <v>92.531357</v>
      </c>
      <c r="E9254">
        <v>51.074711999999998</v>
      </c>
    </row>
    <row r="9255" spans="3:5" x14ac:dyDescent="0.25">
      <c r="C9255">
        <v>51.082287000000001</v>
      </c>
      <c r="D9255">
        <v>92.541359</v>
      </c>
      <c r="E9255">
        <v>51.078499999999998</v>
      </c>
    </row>
    <row r="9256" spans="3:5" x14ac:dyDescent="0.25">
      <c r="C9256">
        <v>51.086074000000004</v>
      </c>
      <c r="D9256">
        <v>92.551361</v>
      </c>
      <c r="E9256">
        <v>51.082287000000001</v>
      </c>
    </row>
    <row r="9257" spans="3:5" x14ac:dyDescent="0.25">
      <c r="C9257">
        <v>51.089860999999999</v>
      </c>
      <c r="D9257">
        <v>92.561363</v>
      </c>
      <c r="E9257">
        <v>51.086074000000004</v>
      </c>
    </row>
    <row r="9258" spans="3:5" x14ac:dyDescent="0.25">
      <c r="C9258">
        <v>51.093648000000002</v>
      </c>
      <c r="D9258">
        <v>92.571365</v>
      </c>
      <c r="E9258">
        <v>51.089860999999999</v>
      </c>
    </row>
    <row r="9259" spans="3:5" x14ac:dyDescent="0.25">
      <c r="C9259">
        <v>51.097434</v>
      </c>
      <c r="D9259">
        <v>92.581367</v>
      </c>
      <c r="E9259">
        <v>51.093648000000002</v>
      </c>
    </row>
    <row r="9260" spans="3:5" x14ac:dyDescent="0.25">
      <c r="C9260">
        <v>51.101219999999998</v>
      </c>
      <c r="D9260">
        <v>92.591369999999998</v>
      </c>
      <c r="E9260">
        <v>51.097434</v>
      </c>
    </row>
    <row r="9261" spans="3:5" x14ac:dyDescent="0.25">
      <c r="C9261">
        <v>51.105006000000003</v>
      </c>
      <c r="D9261">
        <v>92.601371999999998</v>
      </c>
      <c r="E9261">
        <v>51.101219999999998</v>
      </c>
    </row>
    <row r="9262" spans="3:5" x14ac:dyDescent="0.25">
      <c r="C9262">
        <v>51.108792000000001</v>
      </c>
      <c r="D9262">
        <v>92.611373999999998</v>
      </c>
      <c r="E9262">
        <v>51.105006000000003</v>
      </c>
    </row>
    <row r="9263" spans="3:5" x14ac:dyDescent="0.25">
      <c r="C9263">
        <v>51.112577999999999</v>
      </c>
      <c r="D9263">
        <v>92.621375999999998</v>
      </c>
      <c r="E9263">
        <v>51.108792000000001</v>
      </c>
    </row>
    <row r="9264" spans="3:5" x14ac:dyDescent="0.25">
      <c r="C9264">
        <v>51.116363</v>
      </c>
      <c r="D9264">
        <v>92.631377999999998</v>
      </c>
      <c r="E9264">
        <v>51.112577999999999</v>
      </c>
    </row>
    <row r="9265" spans="3:5" x14ac:dyDescent="0.25">
      <c r="C9265">
        <v>51.120148</v>
      </c>
      <c r="D9265">
        <v>92.641379999999998</v>
      </c>
      <c r="E9265">
        <v>51.116363</v>
      </c>
    </row>
    <row r="9266" spans="3:5" x14ac:dyDescent="0.25">
      <c r="C9266">
        <v>51.123933000000001</v>
      </c>
      <c r="D9266">
        <v>92.651381999999998</v>
      </c>
      <c r="E9266">
        <v>51.120148</v>
      </c>
    </row>
    <row r="9267" spans="3:5" x14ac:dyDescent="0.25">
      <c r="C9267">
        <v>51.127716999999997</v>
      </c>
      <c r="D9267">
        <v>92.661384999999996</v>
      </c>
      <c r="E9267">
        <v>51.123933000000001</v>
      </c>
    </row>
    <row r="9268" spans="3:5" x14ac:dyDescent="0.25">
      <c r="C9268">
        <v>51.131501999999998</v>
      </c>
      <c r="D9268">
        <v>92.671386999999996</v>
      </c>
      <c r="E9268">
        <v>51.127716999999997</v>
      </c>
    </row>
    <row r="9269" spans="3:5" x14ac:dyDescent="0.25">
      <c r="C9269">
        <v>51.135286000000001</v>
      </c>
      <c r="D9269">
        <v>92.681388999999996</v>
      </c>
      <c r="E9269">
        <v>51.131501999999998</v>
      </c>
    </row>
    <row r="9270" spans="3:5" x14ac:dyDescent="0.25">
      <c r="C9270">
        <v>51.139069999999997</v>
      </c>
      <c r="D9270">
        <v>92.691390999999996</v>
      </c>
      <c r="E9270">
        <v>51.135286000000001</v>
      </c>
    </row>
    <row r="9271" spans="3:5" x14ac:dyDescent="0.25">
      <c r="C9271">
        <v>51.142853000000002</v>
      </c>
      <c r="D9271">
        <v>92.701392999999996</v>
      </c>
      <c r="E9271">
        <v>51.139069999999997</v>
      </c>
    </row>
    <row r="9272" spans="3:5" x14ac:dyDescent="0.25">
      <c r="C9272">
        <v>51.146636999999998</v>
      </c>
      <c r="D9272">
        <v>92.711394999999996</v>
      </c>
      <c r="E9272">
        <v>51.142853000000002</v>
      </c>
    </row>
    <row r="9273" spans="3:5" x14ac:dyDescent="0.25">
      <c r="C9273">
        <v>51.150419999999997</v>
      </c>
      <c r="D9273">
        <v>92.721396999999996</v>
      </c>
      <c r="E9273">
        <v>51.146636999999998</v>
      </c>
    </row>
    <row r="9274" spans="3:5" x14ac:dyDescent="0.25">
      <c r="C9274">
        <v>51.154203000000003</v>
      </c>
      <c r="D9274">
        <v>92.731399999999994</v>
      </c>
      <c r="E9274">
        <v>51.150419999999997</v>
      </c>
    </row>
    <row r="9275" spans="3:5" x14ac:dyDescent="0.25">
      <c r="C9275">
        <v>51.157986000000001</v>
      </c>
      <c r="D9275">
        <v>92.741401999999994</v>
      </c>
      <c r="E9275">
        <v>51.154203000000003</v>
      </c>
    </row>
    <row r="9276" spans="3:5" x14ac:dyDescent="0.25">
      <c r="C9276">
        <v>51.161768000000002</v>
      </c>
      <c r="D9276">
        <v>92.751403999999994</v>
      </c>
      <c r="E9276">
        <v>51.157986000000001</v>
      </c>
    </row>
    <row r="9277" spans="3:5" x14ac:dyDescent="0.25">
      <c r="C9277">
        <v>51.165551000000001</v>
      </c>
      <c r="D9277">
        <v>92.761405999999994</v>
      </c>
      <c r="E9277">
        <v>51.161768000000002</v>
      </c>
    </row>
    <row r="9278" spans="3:5" x14ac:dyDescent="0.25">
      <c r="C9278">
        <v>51.169333000000002</v>
      </c>
      <c r="D9278">
        <v>92.771407999999994</v>
      </c>
      <c r="E9278">
        <v>51.165551000000001</v>
      </c>
    </row>
    <row r="9279" spans="3:5" x14ac:dyDescent="0.25">
      <c r="C9279">
        <v>51.173115000000003</v>
      </c>
      <c r="D9279">
        <v>92.781409999999994</v>
      </c>
      <c r="E9279">
        <v>51.169333000000002</v>
      </c>
    </row>
    <row r="9280" spans="3:5" x14ac:dyDescent="0.25">
      <c r="C9280">
        <v>51.176895999999999</v>
      </c>
      <c r="D9280">
        <v>92.791411999999994</v>
      </c>
      <c r="E9280">
        <v>51.173115000000003</v>
      </c>
    </row>
    <row r="9281" spans="3:5" x14ac:dyDescent="0.25">
      <c r="C9281">
        <v>51.180677000000003</v>
      </c>
      <c r="D9281">
        <v>92.801413999999994</v>
      </c>
      <c r="E9281">
        <v>51.176895999999999</v>
      </c>
    </row>
    <row r="9282" spans="3:5" x14ac:dyDescent="0.25">
      <c r="C9282">
        <v>51.184458999999997</v>
      </c>
      <c r="D9282">
        <v>92.811417000000006</v>
      </c>
      <c r="E9282">
        <v>51.180677000000003</v>
      </c>
    </row>
    <row r="9283" spans="3:5" x14ac:dyDescent="0.25">
      <c r="C9283">
        <v>51.18824</v>
      </c>
      <c r="D9283">
        <v>92.821419000000006</v>
      </c>
      <c r="E9283">
        <v>51.184458999999997</v>
      </c>
    </row>
    <row r="9284" spans="3:5" x14ac:dyDescent="0.25">
      <c r="C9284">
        <v>51.192019999999999</v>
      </c>
      <c r="D9284">
        <v>92.831421000000006</v>
      </c>
      <c r="E9284">
        <v>51.18824</v>
      </c>
    </row>
    <row r="9285" spans="3:5" x14ac:dyDescent="0.25">
      <c r="C9285">
        <v>51.195801000000003</v>
      </c>
      <c r="D9285">
        <v>92.841423000000006</v>
      </c>
      <c r="E9285">
        <v>51.192019999999999</v>
      </c>
    </row>
    <row r="9286" spans="3:5" x14ac:dyDescent="0.25">
      <c r="C9286">
        <v>51.199581000000002</v>
      </c>
      <c r="D9286">
        <v>92.851425000000006</v>
      </c>
      <c r="E9286">
        <v>51.195801000000003</v>
      </c>
    </row>
    <row r="9287" spans="3:5" x14ac:dyDescent="0.25">
      <c r="C9287">
        <v>51.203361000000001</v>
      </c>
      <c r="D9287">
        <v>92.861427000000006</v>
      </c>
      <c r="E9287">
        <v>51.199581000000002</v>
      </c>
    </row>
    <row r="9288" spans="3:5" x14ac:dyDescent="0.25">
      <c r="C9288">
        <v>51.207141</v>
      </c>
      <c r="D9288">
        <v>92.871429000000006</v>
      </c>
      <c r="E9288">
        <v>51.203361000000001</v>
      </c>
    </row>
    <row r="9289" spans="3:5" x14ac:dyDescent="0.25">
      <c r="C9289">
        <v>51.210920000000002</v>
      </c>
      <c r="D9289">
        <v>92.881432000000004</v>
      </c>
      <c r="E9289">
        <v>51.207141</v>
      </c>
    </row>
    <row r="9290" spans="3:5" x14ac:dyDescent="0.25">
      <c r="C9290">
        <v>51.214699000000003</v>
      </c>
      <c r="D9290">
        <v>92.891434000000004</v>
      </c>
      <c r="E9290">
        <v>51.210920000000002</v>
      </c>
    </row>
    <row r="9291" spans="3:5" x14ac:dyDescent="0.25">
      <c r="C9291">
        <v>51.218479000000002</v>
      </c>
      <c r="D9291">
        <v>92.901436000000004</v>
      </c>
      <c r="E9291">
        <v>51.214699000000003</v>
      </c>
    </row>
    <row r="9292" spans="3:5" x14ac:dyDescent="0.25">
      <c r="C9292">
        <v>51.222256999999999</v>
      </c>
      <c r="D9292">
        <v>92.911438000000004</v>
      </c>
      <c r="E9292">
        <v>51.218479000000002</v>
      </c>
    </row>
    <row r="9293" spans="3:5" x14ac:dyDescent="0.25">
      <c r="C9293">
        <v>51.226036000000001</v>
      </c>
      <c r="D9293">
        <v>92.921440000000004</v>
      </c>
      <c r="E9293">
        <v>51.222256999999999</v>
      </c>
    </row>
    <row r="9294" spans="3:5" x14ac:dyDescent="0.25">
      <c r="C9294">
        <v>51.229813999999998</v>
      </c>
      <c r="D9294">
        <v>92.931442000000004</v>
      </c>
      <c r="E9294">
        <v>51.226036000000001</v>
      </c>
    </row>
    <row r="9295" spans="3:5" x14ac:dyDescent="0.25">
      <c r="C9295">
        <v>51.233592999999999</v>
      </c>
      <c r="D9295">
        <v>92.941444000000004</v>
      </c>
      <c r="E9295">
        <v>51.229813999999998</v>
      </c>
    </row>
    <row r="9296" spans="3:5" x14ac:dyDescent="0.25">
      <c r="C9296">
        <v>51.237369999999999</v>
      </c>
      <c r="D9296">
        <v>92.951447000000002</v>
      </c>
      <c r="E9296">
        <v>51.233592999999999</v>
      </c>
    </row>
    <row r="9297" spans="3:5" x14ac:dyDescent="0.25">
      <c r="C9297">
        <v>51.241148000000003</v>
      </c>
      <c r="D9297">
        <v>92.961449000000002</v>
      </c>
      <c r="E9297">
        <v>51.237369999999999</v>
      </c>
    </row>
    <row r="9298" spans="3:5" x14ac:dyDescent="0.25">
      <c r="C9298">
        <v>51.244926</v>
      </c>
      <c r="D9298">
        <v>92.971451000000002</v>
      </c>
      <c r="E9298">
        <v>51.241148000000003</v>
      </c>
    </row>
    <row r="9299" spans="3:5" x14ac:dyDescent="0.25">
      <c r="C9299">
        <v>51.248702999999999</v>
      </c>
      <c r="D9299">
        <v>92.981453000000002</v>
      </c>
      <c r="E9299">
        <v>51.244926</v>
      </c>
    </row>
    <row r="9300" spans="3:5" x14ac:dyDescent="0.25">
      <c r="C9300">
        <v>51.252479999999998</v>
      </c>
      <c r="D9300">
        <v>92.991455000000002</v>
      </c>
      <c r="E9300">
        <v>51.248702999999999</v>
      </c>
    </row>
    <row r="9301" spans="3:5" x14ac:dyDescent="0.25">
      <c r="C9301">
        <v>51.256256999999998</v>
      </c>
      <c r="D9301">
        <v>93.001457000000002</v>
      </c>
      <c r="E9301">
        <v>51.252479999999998</v>
      </c>
    </row>
    <row r="9302" spans="3:5" x14ac:dyDescent="0.25">
      <c r="C9302">
        <v>51.260033</v>
      </c>
      <c r="D9302">
        <v>93.011459000000002</v>
      </c>
      <c r="E9302">
        <v>51.256256999999998</v>
      </c>
    </row>
    <row r="9303" spans="3:5" x14ac:dyDescent="0.25">
      <c r="C9303">
        <v>51.263809000000002</v>
      </c>
      <c r="D9303">
        <v>93.021461000000002</v>
      </c>
      <c r="E9303">
        <v>51.260033</v>
      </c>
    </row>
    <row r="9304" spans="3:5" x14ac:dyDescent="0.25">
      <c r="C9304">
        <v>51.267586000000001</v>
      </c>
      <c r="D9304">
        <v>93.031464</v>
      </c>
      <c r="E9304">
        <v>51.263809000000002</v>
      </c>
    </row>
    <row r="9305" spans="3:5" x14ac:dyDescent="0.25">
      <c r="C9305">
        <v>51.271360999999999</v>
      </c>
      <c r="D9305">
        <v>93.041466</v>
      </c>
      <c r="E9305">
        <v>51.267586000000001</v>
      </c>
    </row>
    <row r="9306" spans="3:5" x14ac:dyDescent="0.25">
      <c r="C9306">
        <v>51.275137000000001</v>
      </c>
      <c r="D9306">
        <v>93.051468</v>
      </c>
      <c r="E9306">
        <v>51.271360999999999</v>
      </c>
    </row>
    <row r="9307" spans="3:5" x14ac:dyDescent="0.25">
      <c r="C9307">
        <v>51.278911999999998</v>
      </c>
      <c r="D9307">
        <v>93.06147</v>
      </c>
      <c r="E9307">
        <v>51.275137000000001</v>
      </c>
    </row>
    <row r="9308" spans="3:5" x14ac:dyDescent="0.25">
      <c r="C9308">
        <v>51.282688</v>
      </c>
      <c r="D9308">
        <v>93.071472</v>
      </c>
      <c r="E9308">
        <v>51.278911999999998</v>
      </c>
    </row>
    <row r="9309" spans="3:5" x14ac:dyDescent="0.25">
      <c r="C9309">
        <v>51.286462999999998</v>
      </c>
      <c r="D9309">
        <v>93.081474</v>
      </c>
      <c r="E9309">
        <v>51.282688</v>
      </c>
    </row>
    <row r="9310" spans="3:5" x14ac:dyDescent="0.25">
      <c r="C9310">
        <v>51.290236999999998</v>
      </c>
      <c r="D9310">
        <v>93.091476</v>
      </c>
      <c r="E9310">
        <v>51.286462999999998</v>
      </c>
    </row>
    <row r="9311" spans="3:5" x14ac:dyDescent="0.25">
      <c r="C9311">
        <v>51.294012000000002</v>
      </c>
      <c r="D9311">
        <v>93.101478999999998</v>
      </c>
      <c r="E9311">
        <v>51.290236999999998</v>
      </c>
    </row>
    <row r="9312" spans="3:5" x14ac:dyDescent="0.25">
      <c r="C9312">
        <v>51.297786000000002</v>
      </c>
      <c r="D9312">
        <v>93.111480999999998</v>
      </c>
      <c r="E9312">
        <v>51.294012000000002</v>
      </c>
    </row>
    <row r="9313" spans="3:5" x14ac:dyDescent="0.25">
      <c r="C9313">
        <v>51.301560000000002</v>
      </c>
      <c r="D9313">
        <v>93.121482999999998</v>
      </c>
      <c r="E9313">
        <v>51.297786000000002</v>
      </c>
    </row>
    <row r="9314" spans="3:5" x14ac:dyDescent="0.25">
      <c r="C9314">
        <v>51.305334000000002</v>
      </c>
      <c r="D9314">
        <v>93.131484999999998</v>
      </c>
      <c r="E9314">
        <v>51.301560000000002</v>
      </c>
    </row>
    <row r="9315" spans="3:5" x14ac:dyDescent="0.25">
      <c r="C9315">
        <v>51.309106999999997</v>
      </c>
      <c r="D9315">
        <v>93.141486999999998</v>
      </c>
      <c r="E9315">
        <v>51.305334000000002</v>
      </c>
    </row>
    <row r="9316" spans="3:5" x14ac:dyDescent="0.25">
      <c r="C9316">
        <v>51.312880999999997</v>
      </c>
      <c r="D9316">
        <v>93.151488999999998</v>
      </c>
      <c r="E9316">
        <v>51.309106999999997</v>
      </c>
    </row>
    <row r="9317" spans="3:5" x14ac:dyDescent="0.25">
      <c r="C9317">
        <v>51.316654</v>
      </c>
      <c r="D9317">
        <v>93.161490999999998</v>
      </c>
      <c r="E9317">
        <v>51.312880999999997</v>
      </c>
    </row>
    <row r="9318" spans="3:5" x14ac:dyDescent="0.25">
      <c r="C9318">
        <v>51.320427000000002</v>
      </c>
      <c r="D9318">
        <v>93.171493999999996</v>
      </c>
      <c r="E9318">
        <v>51.316654</v>
      </c>
    </row>
    <row r="9319" spans="3:5" x14ac:dyDescent="0.25">
      <c r="C9319">
        <v>51.324199</v>
      </c>
      <c r="D9319">
        <v>93.181495999999996</v>
      </c>
      <c r="E9319">
        <v>51.320427000000002</v>
      </c>
    </row>
    <row r="9320" spans="3:5" x14ac:dyDescent="0.25">
      <c r="C9320">
        <v>51.327972000000003</v>
      </c>
      <c r="D9320">
        <v>93.191497999999996</v>
      </c>
      <c r="E9320">
        <v>51.324199</v>
      </c>
    </row>
    <row r="9321" spans="3:5" x14ac:dyDescent="0.25">
      <c r="C9321">
        <v>51.331744</v>
      </c>
      <c r="D9321">
        <v>93.201499999999996</v>
      </c>
      <c r="E9321">
        <v>51.327972000000003</v>
      </c>
    </row>
    <row r="9322" spans="3:5" x14ac:dyDescent="0.25">
      <c r="C9322">
        <v>51.335515999999998</v>
      </c>
      <c r="D9322">
        <v>93.211501999999996</v>
      </c>
      <c r="E9322">
        <v>51.331744</v>
      </c>
    </row>
    <row r="9323" spans="3:5" x14ac:dyDescent="0.25">
      <c r="C9323">
        <v>51.339288000000003</v>
      </c>
      <c r="D9323">
        <v>93.221503999999996</v>
      </c>
      <c r="E9323">
        <v>51.335515999999998</v>
      </c>
    </row>
    <row r="9324" spans="3:5" x14ac:dyDescent="0.25">
      <c r="C9324">
        <v>51.343058999999997</v>
      </c>
      <c r="D9324">
        <v>93.231505999999996</v>
      </c>
      <c r="E9324">
        <v>51.339288000000003</v>
      </c>
    </row>
    <row r="9325" spans="3:5" x14ac:dyDescent="0.25">
      <c r="C9325">
        <v>51.346831000000002</v>
      </c>
      <c r="D9325">
        <v>93.241507999999996</v>
      </c>
      <c r="E9325">
        <v>51.343058999999997</v>
      </c>
    </row>
    <row r="9326" spans="3:5" x14ac:dyDescent="0.25">
      <c r="C9326">
        <v>51.350602000000002</v>
      </c>
      <c r="D9326">
        <v>93.251510999999994</v>
      </c>
      <c r="E9326">
        <v>51.346831000000002</v>
      </c>
    </row>
    <row r="9327" spans="3:5" x14ac:dyDescent="0.25">
      <c r="C9327">
        <v>51.354371999999998</v>
      </c>
      <c r="D9327">
        <v>93.261512999999994</v>
      </c>
      <c r="E9327">
        <v>51.350602000000002</v>
      </c>
    </row>
    <row r="9328" spans="3:5" x14ac:dyDescent="0.25">
      <c r="C9328">
        <v>51.358142999999998</v>
      </c>
      <c r="D9328">
        <v>93.271514999999994</v>
      </c>
      <c r="E9328">
        <v>51.354371999999998</v>
      </c>
    </row>
    <row r="9329" spans="3:5" x14ac:dyDescent="0.25">
      <c r="C9329">
        <v>51.361913000000001</v>
      </c>
      <c r="D9329">
        <v>93.281516999999994</v>
      </c>
      <c r="E9329">
        <v>51.358142999999998</v>
      </c>
    </row>
    <row r="9330" spans="3:5" x14ac:dyDescent="0.25">
      <c r="C9330">
        <v>51.365684000000002</v>
      </c>
      <c r="D9330">
        <v>93.291518999999994</v>
      </c>
      <c r="E9330">
        <v>51.361913000000001</v>
      </c>
    </row>
    <row r="9331" spans="3:5" x14ac:dyDescent="0.25">
      <c r="C9331">
        <v>51.369453</v>
      </c>
      <c r="D9331">
        <v>93.301520999999994</v>
      </c>
      <c r="E9331">
        <v>51.365684000000002</v>
      </c>
    </row>
    <row r="9332" spans="3:5" x14ac:dyDescent="0.25">
      <c r="C9332">
        <v>51.373223000000003</v>
      </c>
      <c r="D9332">
        <v>93.311522999999994</v>
      </c>
      <c r="E9332">
        <v>51.369453</v>
      </c>
    </row>
    <row r="9333" spans="3:5" x14ac:dyDescent="0.25">
      <c r="C9333">
        <v>51.376992999999999</v>
      </c>
      <c r="D9333">
        <v>93.321526000000006</v>
      </c>
      <c r="E9333">
        <v>51.373223000000003</v>
      </c>
    </row>
    <row r="9334" spans="3:5" x14ac:dyDescent="0.25">
      <c r="C9334">
        <v>51.380761999999997</v>
      </c>
      <c r="D9334">
        <v>93.331528000000006</v>
      </c>
      <c r="E9334">
        <v>51.376992999999999</v>
      </c>
    </row>
    <row r="9335" spans="3:5" x14ac:dyDescent="0.25">
      <c r="C9335">
        <v>51.384531000000003</v>
      </c>
      <c r="D9335">
        <v>93.341530000000006</v>
      </c>
      <c r="E9335">
        <v>51.380761999999997</v>
      </c>
    </row>
    <row r="9336" spans="3:5" x14ac:dyDescent="0.25">
      <c r="C9336">
        <v>51.388300000000001</v>
      </c>
      <c r="D9336">
        <v>93.351532000000006</v>
      </c>
      <c r="E9336">
        <v>51.384531000000003</v>
      </c>
    </row>
    <row r="9337" spans="3:5" x14ac:dyDescent="0.25">
      <c r="C9337">
        <v>51.392068000000002</v>
      </c>
      <c r="D9337">
        <v>93.361534000000006</v>
      </c>
      <c r="E9337">
        <v>51.388300000000001</v>
      </c>
    </row>
    <row r="9338" spans="3:5" x14ac:dyDescent="0.25">
      <c r="C9338">
        <v>51.395836000000003</v>
      </c>
      <c r="D9338">
        <v>93.371536000000006</v>
      </c>
      <c r="E9338">
        <v>51.392068000000002</v>
      </c>
    </row>
    <row r="9339" spans="3:5" x14ac:dyDescent="0.25">
      <c r="C9339">
        <v>51.399603999999997</v>
      </c>
      <c r="D9339">
        <v>93.381538000000006</v>
      </c>
      <c r="E9339">
        <v>51.395836000000003</v>
      </c>
    </row>
    <row r="9340" spans="3:5" x14ac:dyDescent="0.25">
      <c r="C9340">
        <v>51.403371999999997</v>
      </c>
      <c r="D9340">
        <v>93.391541000000004</v>
      </c>
      <c r="E9340">
        <v>51.399603999999997</v>
      </c>
    </row>
    <row r="9341" spans="3:5" x14ac:dyDescent="0.25">
      <c r="C9341">
        <v>51.407139999999998</v>
      </c>
      <c r="D9341">
        <v>93.401543000000004</v>
      </c>
      <c r="E9341">
        <v>51.403371999999997</v>
      </c>
    </row>
    <row r="9342" spans="3:5" x14ac:dyDescent="0.25">
      <c r="C9342">
        <v>51.410907000000002</v>
      </c>
      <c r="D9342">
        <v>93.411545000000004</v>
      </c>
      <c r="E9342">
        <v>51.407139999999998</v>
      </c>
    </row>
    <row r="9343" spans="3:5" x14ac:dyDescent="0.25">
      <c r="C9343">
        <v>51.414673999999998</v>
      </c>
      <c r="D9343">
        <v>93.421547000000004</v>
      </c>
      <c r="E9343">
        <v>51.410907000000002</v>
      </c>
    </row>
    <row r="9344" spans="3:5" x14ac:dyDescent="0.25">
      <c r="C9344">
        <v>51.418441000000001</v>
      </c>
      <c r="D9344">
        <v>93.431549000000004</v>
      </c>
      <c r="E9344">
        <v>51.414673999999998</v>
      </c>
    </row>
    <row r="9345" spans="3:5" x14ac:dyDescent="0.25">
      <c r="C9345">
        <v>51.422207999999998</v>
      </c>
      <c r="D9345">
        <v>93.441551000000004</v>
      </c>
      <c r="E9345">
        <v>51.418441000000001</v>
      </c>
    </row>
    <row r="9346" spans="3:5" x14ac:dyDescent="0.25">
      <c r="C9346">
        <v>51.425975000000001</v>
      </c>
      <c r="D9346">
        <v>93.451553000000004</v>
      </c>
      <c r="E9346">
        <v>51.422207999999998</v>
      </c>
    </row>
    <row r="9347" spans="3:5" x14ac:dyDescent="0.25">
      <c r="C9347">
        <v>51.429741</v>
      </c>
      <c r="D9347">
        <v>93.461555000000004</v>
      </c>
      <c r="E9347">
        <v>51.425975000000001</v>
      </c>
    </row>
    <row r="9348" spans="3:5" x14ac:dyDescent="0.25">
      <c r="C9348">
        <v>51.433506999999999</v>
      </c>
      <c r="D9348">
        <v>93.471558000000002</v>
      </c>
      <c r="E9348">
        <v>51.429741</v>
      </c>
    </row>
    <row r="9349" spans="3:5" x14ac:dyDescent="0.25">
      <c r="C9349">
        <v>51.437272999999998</v>
      </c>
      <c r="D9349">
        <v>93.481560000000002</v>
      </c>
      <c r="E9349">
        <v>51.433506999999999</v>
      </c>
    </row>
    <row r="9350" spans="3:5" x14ac:dyDescent="0.25">
      <c r="C9350">
        <v>51.441037999999999</v>
      </c>
      <c r="D9350">
        <v>93.491562000000002</v>
      </c>
      <c r="E9350">
        <v>51.437272999999998</v>
      </c>
    </row>
    <row r="9351" spans="3:5" x14ac:dyDescent="0.25">
      <c r="C9351">
        <v>51.444803999999998</v>
      </c>
      <c r="D9351">
        <v>93.501564000000002</v>
      </c>
      <c r="E9351">
        <v>51.441037999999999</v>
      </c>
    </row>
    <row r="9352" spans="3:5" x14ac:dyDescent="0.25">
      <c r="C9352">
        <v>51.448568999999999</v>
      </c>
      <c r="D9352">
        <v>93.511566000000002</v>
      </c>
      <c r="E9352">
        <v>51.444803999999998</v>
      </c>
    </row>
    <row r="9353" spans="3:5" x14ac:dyDescent="0.25">
      <c r="C9353">
        <v>51.452334</v>
      </c>
      <c r="D9353">
        <v>93.521568000000002</v>
      </c>
      <c r="E9353">
        <v>51.448568999999999</v>
      </c>
    </row>
    <row r="9354" spans="3:5" x14ac:dyDescent="0.25">
      <c r="C9354">
        <v>51.456097999999997</v>
      </c>
      <c r="D9354">
        <v>93.531570000000002</v>
      </c>
      <c r="E9354">
        <v>51.452334</v>
      </c>
    </row>
    <row r="9355" spans="3:5" x14ac:dyDescent="0.25">
      <c r="C9355">
        <v>51.459862999999999</v>
      </c>
      <c r="D9355">
        <v>93.541573</v>
      </c>
      <c r="E9355">
        <v>51.456097999999997</v>
      </c>
    </row>
    <row r="9356" spans="3:5" x14ac:dyDescent="0.25">
      <c r="C9356">
        <v>51.463627000000002</v>
      </c>
      <c r="D9356">
        <v>93.551575</v>
      </c>
      <c r="E9356">
        <v>51.459862999999999</v>
      </c>
    </row>
    <row r="9357" spans="3:5" x14ac:dyDescent="0.25">
      <c r="C9357">
        <v>51.467390999999999</v>
      </c>
      <c r="D9357">
        <v>93.561577</v>
      </c>
      <c r="E9357">
        <v>51.463627000000002</v>
      </c>
    </row>
    <row r="9358" spans="3:5" x14ac:dyDescent="0.25">
      <c r="C9358">
        <v>51.471155000000003</v>
      </c>
      <c r="D9358">
        <v>93.571579</v>
      </c>
      <c r="E9358">
        <v>51.467390999999999</v>
      </c>
    </row>
    <row r="9359" spans="3:5" x14ac:dyDescent="0.25">
      <c r="C9359">
        <v>51.474918000000002</v>
      </c>
      <c r="D9359">
        <v>93.581581</v>
      </c>
      <c r="E9359">
        <v>51.471155000000003</v>
      </c>
    </row>
    <row r="9360" spans="3:5" x14ac:dyDescent="0.25">
      <c r="C9360">
        <v>51.478681000000002</v>
      </c>
      <c r="D9360">
        <v>93.591583</v>
      </c>
      <c r="E9360">
        <v>51.474918000000002</v>
      </c>
    </row>
    <row r="9361" spans="3:5" x14ac:dyDescent="0.25">
      <c r="C9361">
        <v>51.482444000000001</v>
      </c>
      <c r="D9361">
        <v>93.601585</v>
      </c>
      <c r="E9361">
        <v>51.478681000000002</v>
      </c>
    </row>
    <row r="9362" spans="3:5" x14ac:dyDescent="0.25">
      <c r="C9362">
        <v>51.486207</v>
      </c>
      <c r="D9362">
        <v>93.611587999999998</v>
      </c>
      <c r="E9362">
        <v>51.482444000000001</v>
      </c>
    </row>
    <row r="9363" spans="3:5" x14ac:dyDescent="0.25">
      <c r="C9363">
        <v>51.48997</v>
      </c>
      <c r="D9363">
        <v>93.621589999999998</v>
      </c>
      <c r="E9363">
        <v>51.486207</v>
      </c>
    </row>
    <row r="9364" spans="3:5" x14ac:dyDescent="0.25">
      <c r="C9364">
        <v>51.493732000000001</v>
      </c>
      <c r="D9364">
        <v>93.631591999999998</v>
      </c>
      <c r="E9364">
        <v>51.48997</v>
      </c>
    </row>
    <row r="9365" spans="3:5" x14ac:dyDescent="0.25">
      <c r="C9365">
        <v>51.497494000000003</v>
      </c>
      <c r="D9365">
        <v>93.641593999999998</v>
      </c>
      <c r="E9365">
        <v>51.493732000000001</v>
      </c>
    </row>
    <row r="9366" spans="3:5" x14ac:dyDescent="0.25">
      <c r="C9366">
        <v>51.501255999999998</v>
      </c>
      <c r="D9366">
        <v>93.651595999999998</v>
      </c>
      <c r="E9366">
        <v>51.497494000000003</v>
      </c>
    </row>
    <row r="9367" spans="3:5" x14ac:dyDescent="0.25">
      <c r="C9367">
        <v>51.505018</v>
      </c>
      <c r="D9367">
        <v>93.661597999999998</v>
      </c>
      <c r="E9367">
        <v>51.501255999999998</v>
      </c>
    </row>
    <row r="9368" spans="3:5" x14ac:dyDescent="0.25">
      <c r="C9368">
        <v>51.508778999999997</v>
      </c>
      <c r="D9368">
        <v>93.671599999999998</v>
      </c>
      <c r="E9368">
        <v>51.505018</v>
      </c>
    </row>
    <row r="9369" spans="3:5" x14ac:dyDescent="0.25">
      <c r="C9369">
        <v>51.512540999999999</v>
      </c>
      <c r="D9369">
        <v>93.681601999999998</v>
      </c>
      <c r="E9369">
        <v>51.508778999999997</v>
      </c>
    </row>
    <row r="9370" spans="3:5" x14ac:dyDescent="0.25">
      <c r="C9370">
        <v>51.516302000000003</v>
      </c>
      <c r="D9370">
        <v>93.691604999999996</v>
      </c>
      <c r="E9370">
        <v>51.512540999999999</v>
      </c>
    </row>
    <row r="9371" spans="3:5" x14ac:dyDescent="0.25">
      <c r="C9371">
        <v>51.520063</v>
      </c>
      <c r="D9371">
        <v>93.701606999999996</v>
      </c>
      <c r="E9371">
        <v>51.516302000000003</v>
      </c>
    </row>
    <row r="9372" spans="3:5" x14ac:dyDescent="0.25">
      <c r="C9372">
        <v>51.523823</v>
      </c>
      <c r="D9372">
        <v>93.711608999999996</v>
      </c>
      <c r="E9372">
        <v>51.520063</v>
      </c>
    </row>
    <row r="9373" spans="3:5" x14ac:dyDescent="0.25">
      <c r="C9373">
        <v>51.527583</v>
      </c>
      <c r="D9373">
        <v>93.721610999999996</v>
      </c>
      <c r="E9373">
        <v>51.523823</v>
      </c>
    </row>
    <row r="9374" spans="3:5" x14ac:dyDescent="0.25">
      <c r="C9374">
        <v>51.531343</v>
      </c>
      <c r="D9374">
        <v>93.731612999999996</v>
      </c>
      <c r="E9374">
        <v>51.527583</v>
      </c>
    </row>
    <row r="9375" spans="3:5" x14ac:dyDescent="0.25">
      <c r="C9375">
        <v>51.535102999999999</v>
      </c>
      <c r="D9375">
        <v>93.741614999999996</v>
      </c>
      <c r="E9375">
        <v>51.531343</v>
      </c>
    </row>
    <row r="9376" spans="3:5" x14ac:dyDescent="0.25">
      <c r="C9376">
        <v>51.538862999999999</v>
      </c>
      <c r="D9376">
        <v>93.751616999999996</v>
      </c>
      <c r="E9376">
        <v>51.535102999999999</v>
      </c>
    </row>
    <row r="9377" spans="3:5" x14ac:dyDescent="0.25">
      <c r="C9377">
        <v>51.542622000000001</v>
      </c>
      <c r="D9377">
        <v>93.761619999999994</v>
      </c>
      <c r="E9377">
        <v>51.538862999999999</v>
      </c>
    </row>
    <row r="9378" spans="3:5" x14ac:dyDescent="0.25">
      <c r="C9378">
        <v>51.546382000000001</v>
      </c>
      <c r="D9378">
        <v>93.771621999999994</v>
      </c>
      <c r="E9378">
        <v>51.542622000000001</v>
      </c>
    </row>
    <row r="9379" spans="3:5" x14ac:dyDescent="0.25">
      <c r="C9379">
        <v>51.550141000000004</v>
      </c>
      <c r="D9379">
        <v>93.781623999999994</v>
      </c>
      <c r="E9379">
        <v>51.546382000000001</v>
      </c>
    </row>
    <row r="9380" spans="3:5" x14ac:dyDescent="0.25">
      <c r="C9380">
        <v>51.553899000000001</v>
      </c>
      <c r="D9380">
        <v>93.791625999999994</v>
      </c>
      <c r="E9380">
        <v>51.550141000000004</v>
      </c>
    </row>
    <row r="9381" spans="3:5" x14ac:dyDescent="0.25">
      <c r="C9381">
        <v>51.557658000000004</v>
      </c>
      <c r="D9381">
        <v>93.801627999999994</v>
      </c>
      <c r="E9381">
        <v>51.553899000000001</v>
      </c>
    </row>
    <row r="9382" spans="3:5" x14ac:dyDescent="0.25">
      <c r="C9382">
        <v>51.561416000000001</v>
      </c>
      <c r="D9382">
        <v>93.811629999999994</v>
      </c>
      <c r="E9382">
        <v>51.557658000000004</v>
      </c>
    </row>
    <row r="9383" spans="3:5" x14ac:dyDescent="0.25">
      <c r="C9383">
        <v>51.565173999999999</v>
      </c>
      <c r="D9383">
        <v>93.821631999999994</v>
      </c>
      <c r="E9383">
        <v>51.561416000000001</v>
      </c>
    </row>
    <row r="9384" spans="3:5" x14ac:dyDescent="0.25">
      <c r="C9384">
        <v>51.568931999999997</v>
      </c>
      <c r="D9384">
        <v>93.831635000000006</v>
      </c>
      <c r="E9384">
        <v>51.565173999999999</v>
      </c>
    </row>
    <row r="9385" spans="3:5" x14ac:dyDescent="0.25">
      <c r="C9385">
        <v>51.572690000000001</v>
      </c>
      <c r="D9385">
        <v>93.841637000000006</v>
      </c>
      <c r="E9385">
        <v>51.568931999999997</v>
      </c>
    </row>
    <row r="9386" spans="3:5" x14ac:dyDescent="0.25">
      <c r="C9386">
        <v>51.576447000000002</v>
      </c>
      <c r="D9386">
        <v>93.851639000000006</v>
      </c>
      <c r="E9386">
        <v>51.572690000000001</v>
      </c>
    </row>
    <row r="9387" spans="3:5" x14ac:dyDescent="0.25">
      <c r="C9387">
        <v>51.580204000000002</v>
      </c>
      <c r="D9387">
        <v>93.861641000000006</v>
      </c>
      <c r="E9387">
        <v>51.576447000000002</v>
      </c>
    </row>
    <row r="9388" spans="3:5" x14ac:dyDescent="0.25">
      <c r="C9388">
        <v>51.583961000000002</v>
      </c>
      <c r="D9388">
        <v>93.871643000000006</v>
      </c>
      <c r="E9388">
        <v>51.580204000000002</v>
      </c>
    </row>
    <row r="9389" spans="3:5" x14ac:dyDescent="0.25">
      <c r="C9389">
        <v>51.587718000000002</v>
      </c>
      <c r="D9389">
        <v>93.881645000000006</v>
      </c>
      <c r="E9389">
        <v>51.583961000000002</v>
      </c>
    </row>
    <row r="9390" spans="3:5" x14ac:dyDescent="0.25">
      <c r="C9390">
        <v>51.591473999999998</v>
      </c>
      <c r="D9390">
        <v>93.891647000000006</v>
      </c>
      <c r="E9390">
        <v>51.587718000000002</v>
      </c>
    </row>
    <row r="9391" spans="3:5" x14ac:dyDescent="0.25">
      <c r="C9391">
        <v>51.595230000000001</v>
      </c>
      <c r="D9391">
        <v>93.901649000000006</v>
      </c>
      <c r="E9391">
        <v>51.591473999999998</v>
      </c>
    </row>
    <row r="9392" spans="3:5" x14ac:dyDescent="0.25">
      <c r="C9392">
        <v>51.598985999999996</v>
      </c>
      <c r="D9392">
        <v>93.911652000000004</v>
      </c>
      <c r="E9392">
        <v>51.595230000000001</v>
      </c>
    </row>
    <row r="9393" spans="3:5" x14ac:dyDescent="0.25">
      <c r="C9393">
        <v>51.602741999999999</v>
      </c>
      <c r="D9393">
        <v>93.921654000000004</v>
      </c>
      <c r="E9393">
        <v>51.598985999999996</v>
      </c>
    </row>
    <row r="9394" spans="3:5" x14ac:dyDescent="0.25">
      <c r="C9394">
        <v>51.606498000000002</v>
      </c>
      <c r="D9394">
        <v>93.931656000000004</v>
      </c>
      <c r="E9394">
        <v>51.602741999999999</v>
      </c>
    </row>
    <row r="9395" spans="3:5" x14ac:dyDescent="0.25">
      <c r="C9395">
        <v>51.610253</v>
      </c>
      <c r="D9395">
        <v>93.941658000000004</v>
      </c>
      <c r="E9395">
        <v>51.606498000000002</v>
      </c>
    </row>
    <row r="9396" spans="3:5" x14ac:dyDescent="0.25">
      <c r="C9396">
        <v>51.614007999999998</v>
      </c>
      <c r="D9396">
        <v>93.951660000000004</v>
      </c>
      <c r="E9396">
        <v>51.610253</v>
      </c>
    </row>
    <row r="9397" spans="3:5" x14ac:dyDescent="0.25">
      <c r="C9397">
        <v>51.617762999999997</v>
      </c>
      <c r="D9397">
        <v>93.961662000000004</v>
      </c>
      <c r="E9397">
        <v>51.614007999999998</v>
      </c>
    </row>
    <row r="9398" spans="3:5" x14ac:dyDescent="0.25">
      <c r="C9398">
        <v>51.621518000000002</v>
      </c>
      <c r="D9398">
        <v>93.971664000000004</v>
      </c>
      <c r="E9398">
        <v>51.617762999999997</v>
      </c>
    </row>
    <row r="9399" spans="3:5" x14ac:dyDescent="0.25">
      <c r="C9399">
        <v>51.625272000000002</v>
      </c>
      <c r="D9399">
        <v>93.981667000000002</v>
      </c>
      <c r="E9399">
        <v>51.621518000000002</v>
      </c>
    </row>
    <row r="9400" spans="3:5" x14ac:dyDescent="0.25">
      <c r="C9400">
        <v>51.629026000000003</v>
      </c>
      <c r="D9400">
        <v>93.991669000000002</v>
      </c>
      <c r="E9400">
        <v>51.625272000000002</v>
      </c>
    </row>
    <row r="9401" spans="3:5" x14ac:dyDescent="0.25">
      <c r="C9401">
        <v>51.632779999999997</v>
      </c>
      <c r="D9401">
        <v>94.001671000000002</v>
      </c>
      <c r="E9401">
        <v>51.629026000000003</v>
      </c>
    </row>
    <row r="9402" spans="3:5" x14ac:dyDescent="0.25">
      <c r="C9402">
        <v>51.636533999999997</v>
      </c>
      <c r="D9402">
        <v>94.011673000000002</v>
      </c>
      <c r="E9402">
        <v>51.632779999999997</v>
      </c>
    </row>
    <row r="9403" spans="3:5" x14ac:dyDescent="0.25">
      <c r="C9403">
        <v>51.640287000000001</v>
      </c>
      <c r="D9403">
        <v>94.021675000000002</v>
      </c>
      <c r="E9403">
        <v>51.636533999999997</v>
      </c>
    </row>
    <row r="9404" spans="3:5" x14ac:dyDescent="0.25">
      <c r="C9404">
        <v>51.644041000000001</v>
      </c>
      <c r="D9404">
        <v>94.031677000000002</v>
      </c>
      <c r="E9404">
        <v>51.640287000000001</v>
      </c>
    </row>
    <row r="9405" spans="3:5" x14ac:dyDescent="0.25">
      <c r="C9405">
        <v>51.647793999999998</v>
      </c>
      <c r="D9405">
        <v>94.041679000000002</v>
      </c>
      <c r="E9405">
        <v>51.644041000000001</v>
      </c>
    </row>
    <row r="9406" spans="3:5" x14ac:dyDescent="0.25">
      <c r="C9406">
        <v>51.651547000000001</v>
      </c>
      <c r="D9406">
        <v>94.051682</v>
      </c>
      <c r="E9406">
        <v>51.647793999999998</v>
      </c>
    </row>
    <row r="9407" spans="3:5" x14ac:dyDescent="0.25">
      <c r="C9407">
        <v>51.655298999999999</v>
      </c>
      <c r="D9407">
        <v>94.061684</v>
      </c>
      <c r="E9407">
        <v>51.651547000000001</v>
      </c>
    </row>
    <row r="9408" spans="3:5" x14ac:dyDescent="0.25">
      <c r="C9408">
        <v>51.659050999999998</v>
      </c>
      <c r="D9408">
        <v>94.071686</v>
      </c>
      <c r="E9408">
        <v>51.655298999999999</v>
      </c>
    </row>
    <row r="9409" spans="3:5" x14ac:dyDescent="0.25">
      <c r="C9409">
        <v>51.662804000000001</v>
      </c>
      <c r="D9409">
        <v>94.081688</v>
      </c>
      <c r="E9409">
        <v>51.659050999999998</v>
      </c>
    </row>
    <row r="9410" spans="3:5" x14ac:dyDescent="0.25">
      <c r="C9410">
        <v>51.666556</v>
      </c>
      <c r="D9410">
        <v>94.09169</v>
      </c>
      <c r="E9410">
        <v>51.662804000000001</v>
      </c>
    </row>
    <row r="9411" spans="3:5" x14ac:dyDescent="0.25">
      <c r="C9411">
        <v>51.670307000000001</v>
      </c>
      <c r="D9411">
        <v>94.101692</v>
      </c>
      <c r="E9411">
        <v>51.666556</v>
      </c>
    </row>
    <row r="9412" spans="3:5" x14ac:dyDescent="0.25">
      <c r="C9412">
        <v>51.674059</v>
      </c>
      <c r="D9412">
        <v>94.111694</v>
      </c>
      <c r="E9412">
        <v>51.670307000000001</v>
      </c>
    </row>
    <row r="9413" spans="3:5" x14ac:dyDescent="0.25">
      <c r="C9413">
        <v>51.677810000000001</v>
      </c>
      <c r="D9413">
        <v>94.121696</v>
      </c>
      <c r="E9413">
        <v>51.674059</v>
      </c>
    </row>
    <row r="9414" spans="3:5" x14ac:dyDescent="0.25">
      <c r="C9414">
        <v>51.681561000000002</v>
      </c>
      <c r="D9414">
        <v>94.131698999999998</v>
      </c>
      <c r="E9414">
        <v>51.677810000000001</v>
      </c>
    </row>
    <row r="9415" spans="3:5" x14ac:dyDescent="0.25">
      <c r="C9415">
        <v>51.685312000000003</v>
      </c>
      <c r="D9415">
        <v>94.141700999999998</v>
      </c>
      <c r="E9415">
        <v>51.681561000000002</v>
      </c>
    </row>
    <row r="9416" spans="3:5" x14ac:dyDescent="0.25">
      <c r="C9416">
        <v>51.689062</v>
      </c>
      <c r="D9416">
        <v>94.151702999999998</v>
      </c>
      <c r="E9416">
        <v>51.685312000000003</v>
      </c>
    </row>
    <row r="9417" spans="3:5" x14ac:dyDescent="0.25">
      <c r="C9417">
        <v>51.692813000000001</v>
      </c>
      <c r="D9417">
        <v>94.161704999999998</v>
      </c>
      <c r="E9417">
        <v>51.689062</v>
      </c>
    </row>
    <row r="9418" spans="3:5" x14ac:dyDescent="0.25">
      <c r="C9418">
        <v>51.696562999999998</v>
      </c>
      <c r="D9418">
        <v>94.171706999999998</v>
      </c>
      <c r="E9418">
        <v>51.692813000000001</v>
      </c>
    </row>
    <row r="9419" spans="3:5" x14ac:dyDescent="0.25">
      <c r="C9419">
        <v>51.700313000000001</v>
      </c>
      <c r="D9419">
        <v>94.181708999999998</v>
      </c>
      <c r="E9419">
        <v>51.696562999999998</v>
      </c>
    </row>
    <row r="9420" spans="3:5" x14ac:dyDescent="0.25">
      <c r="C9420">
        <v>51.704062</v>
      </c>
      <c r="D9420">
        <v>94.191710999999998</v>
      </c>
      <c r="E9420">
        <v>51.700313000000001</v>
      </c>
    </row>
    <row r="9421" spans="3:5" x14ac:dyDescent="0.25">
      <c r="C9421">
        <v>51.707811999999997</v>
      </c>
      <c r="D9421">
        <v>94.201713999999996</v>
      </c>
      <c r="E9421">
        <v>51.704062</v>
      </c>
    </row>
    <row r="9422" spans="3:5" x14ac:dyDescent="0.25">
      <c r="C9422">
        <v>51.711561000000003</v>
      </c>
      <c r="D9422">
        <v>94.211715999999996</v>
      </c>
      <c r="E9422">
        <v>51.707811999999997</v>
      </c>
    </row>
    <row r="9423" spans="3:5" x14ac:dyDescent="0.25">
      <c r="C9423">
        <v>51.715310000000002</v>
      </c>
      <c r="D9423">
        <v>94.221717999999996</v>
      </c>
      <c r="E9423">
        <v>51.711561000000003</v>
      </c>
    </row>
    <row r="9424" spans="3:5" x14ac:dyDescent="0.25">
      <c r="C9424">
        <v>51.719059000000001</v>
      </c>
      <c r="D9424">
        <v>94.231719999999996</v>
      </c>
      <c r="E9424">
        <v>51.715310000000002</v>
      </c>
    </row>
    <row r="9425" spans="3:5" x14ac:dyDescent="0.25">
      <c r="C9425">
        <v>51.722807000000003</v>
      </c>
      <c r="D9425">
        <v>94.241721999999996</v>
      </c>
      <c r="E9425">
        <v>51.719059000000001</v>
      </c>
    </row>
    <row r="9426" spans="3:5" x14ac:dyDescent="0.25">
      <c r="C9426">
        <v>51.726554999999998</v>
      </c>
      <c r="D9426">
        <v>94.251723999999996</v>
      </c>
      <c r="E9426">
        <v>51.722807000000003</v>
      </c>
    </row>
    <row r="9427" spans="3:5" x14ac:dyDescent="0.25">
      <c r="C9427">
        <v>51.730302999999999</v>
      </c>
      <c r="D9427">
        <v>94.261725999999996</v>
      </c>
      <c r="E9427">
        <v>51.726554999999998</v>
      </c>
    </row>
    <row r="9428" spans="3:5" x14ac:dyDescent="0.25">
      <c r="C9428">
        <v>51.734051000000001</v>
      </c>
      <c r="D9428">
        <v>94.271728999999993</v>
      </c>
      <c r="E9428">
        <v>51.730302999999999</v>
      </c>
    </row>
    <row r="9429" spans="3:5" x14ac:dyDescent="0.25">
      <c r="C9429">
        <v>51.737799000000003</v>
      </c>
      <c r="D9429">
        <v>94.281730999999994</v>
      </c>
      <c r="E9429">
        <v>51.734051000000001</v>
      </c>
    </row>
    <row r="9430" spans="3:5" x14ac:dyDescent="0.25">
      <c r="C9430">
        <v>51.741546</v>
      </c>
      <c r="D9430">
        <v>94.291732999999994</v>
      </c>
      <c r="E9430">
        <v>51.737799000000003</v>
      </c>
    </row>
    <row r="9431" spans="3:5" x14ac:dyDescent="0.25">
      <c r="C9431">
        <v>51.745292999999997</v>
      </c>
      <c r="D9431">
        <v>94.301734999999994</v>
      </c>
      <c r="E9431">
        <v>51.741546</v>
      </c>
    </row>
    <row r="9432" spans="3:5" x14ac:dyDescent="0.25">
      <c r="C9432">
        <v>51.749040000000001</v>
      </c>
      <c r="D9432">
        <v>94.311736999999994</v>
      </c>
      <c r="E9432">
        <v>51.745292999999997</v>
      </c>
    </row>
    <row r="9433" spans="3:5" x14ac:dyDescent="0.25">
      <c r="C9433">
        <v>51.752786999999998</v>
      </c>
      <c r="D9433">
        <v>94.321738999999994</v>
      </c>
      <c r="E9433">
        <v>51.749040000000001</v>
      </c>
    </row>
    <row r="9434" spans="3:5" x14ac:dyDescent="0.25">
      <c r="C9434">
        <v>51.756532999999997</v>
      </c>
      <c r="D9434">
        <v>94.331740999999994</v>
      </c>
      <c r="E9434">
        <v>51.752786999999998</v>
      </c>
    </row>
    <row r="9435" spans="3:5" x14ac:dyDescent="0.25">
      <c r="C9435">
        <v>51.760280000000002</v>
      </c>
      <c r="D9435">
        <v>94.341742999999994</v>
      </c>
      <c r="E9435">
        <v>51.756532999999997</v>
      </c>
    </row>
    <row r="9436" spans="3:5" x14ac:dyDescent="0.25">
      <c r="C9436">
        <v>51.764026000000001</v>
      </c>
      <c r="D9436">
        <v>94.351746000000006</v>
      </c>
      <c r="E9436">
        <v>51.760280000000002</v>
      </c>
    </row>
    <row r="9437" spans="3:5" x14ac:dyDescent="0.25">
      <c r="C9437">
        <v>51.767772000000001</v>
      </c>
      <c r="D9437">
        <v>94.361748000000006</v>
      </c>
      <c r="E9437">
        <v>51.764026000000001</v>
      </c>
    </row>
    <row r="9438" spans="3:5" x14ac:dyDescent="0.25">
      <c r="C9438">
        <v>51.771517000000003</v>
      </c>
      <c r="D9438">
        <v>94.371750000000006</v>
      </c>
      <c r="E9438">
        <v>51.767772000000001</v>
      </c>
    </row>
    <row r="9439" spans="3:5" x14ac:dyDescent="0.25">
      <c r="C9439">
        <v>51.775261999999998</v>
      </c>
      <c r="D9439">
        <v>94.381752000000006</v>
      </c>
      <c r="E9439">
        <v>51.771517000000003</v>
      </c>
    </row>
    <row r="9440" spans="3:5" x14ac:dyDescent="0.25">
      <c r="C9440">
        <v>51.779007999999997</v>
      </c>
      <c r="D9440">
        <v>94.391754000000006</v>
      </c>
      <c r="E9440">
        <v>51.775261999999998</v>
      </c>
    </row>
    <row r="9441" spans="3:5" x14ac:dyDescent="0.25">
      <c r="C9441">
        <v>51.782752000000002</v>
      </c>
      <c r="D9441">
        <v>94.401756000000006</v>
      </c>
      <c r="E9441">
        <v>51.779007999999997</v>
      </c>
    </row>
    <row r="9442" spans="3:5" x14ac:dyDescent="0.25">
      <c r="C9442">
        <v>51.786496999999997</v>
      </c>
      <c r="D9442">
        <v>94.411758000000006</v>
      </c>
      <c r="E9442">
        <v>51.782752000000002</v>
      </c>
    </row>
    <row r="9443" spans="3:5" x14ac:dyDescent="0.25">
      <c r="C9443">
        <v>51.790241999999999</v>
      </c>
      <c r="D9443">
        <v>94.421761000000004</v>
      </c>
      <c r="E9443">
        <v>51.786496999999997</v>
      </c>
    </row>
    <row r="9444" spans="3:5" x14ac:dyDescent="0.25">
      <c r="C9444">
        <v>51.793985999999997</v>
      </c>
      <c r="D9444">
        <v>94.431763000000004</v>
      </c>
      <c r="E9444">
        <v>51.790241999999999</v>
      </c>
    </row>
    <row r="9445" spans="3:5" x14ac:dyDescent="0.25">
      <c r="C9445">
        <v>51.797730000000001</v>
      </c>
      <c r="D9445">
        <v>94.441765000000004</v>
      </c>
      <c r="E9445">
        <v>51.793985999999997</v>
      </c>
    </row>
    <row r="9446" spans="3:5" x14ac:dyDescent="0.25">
      <c r="C9446">
        <v>51.801473999999999</v>
      </c>
      <c r="D9446">
        <v>94.451767000000004</v>
      </c>
      <c r="E9446">
        <v>51.797730000000001</v>
      </c>
    </row>
    <row r="9447" spans="3:5" x14ac:dyDescent="0.25">
      <c r="C9447">
        <v>51.805216999999999</v>
      </c>
      <c r="D9447">
        <v>94.461769000000004</v>
      </c>
      <c r="E9447">
        <v>51.801473999999999</v>
      </c>
    </row>
    <row r="9448" spans="3:5" x14ac:dyDescent="0.25">
      <c r="C9448">
        <v>51.808959999999999</v>
      </c>
      <c r="D9448">
        <v>94.471771000000004</v>
      </c>
      <c r="E9448">
        <v>51.805216999999999</v>
      </c>
    </row>
    <row r="9449" spans="3:5" x14ac:dyDescent="0.25">
      <c r="C9449">
        <v>51.812702999999999</v>
      </c>
      <c r="D9449">
        <v>94.481773000000004</v>
      </c>
      <c r="E9449">
        <v>51.808959999999999</v>
      </c>
    </row>
    <row r="9450" spans="3:5" x14ac:dyDescent="0.25">
      <c r="C9450">
        <v>51.816445999999999</v>
      </c>
      <c r="D9450">
        <v>94.491776000000002</v>
      </c>
      <c r="E9450">
        <v>51.812702999999999</v>
      </c>
    </row>
    <row r="9451" spans="3:5" x14ac:dyDescent="0.25">
      <c r="C9451">
        <v>51.820188999999999</v>
      </c>
      <c r="D9451">
        <v>94.501778000000002</v>
      </c>
      <c r="E9451">
        <v>51.816445999999999</v>
      </c>
    </row>
    <row r="9452" spans="3:5" x14ac:dyDescent="0.25">
      <c r="C9452">
        <v>51.823931000000002</v>
      </c>
      <c r="D9452">
        <v>94.511780000000002</v>
      </c>
      <c r="E9452">
        <v>51.820188999999999</v>
      </c>
    </row>
    <row r="9453" spans="3:5" x14ac:dyDescent="0.25">
      <c r="C9453">
        <v>51.827674000000002</v>
      </c>
      <c r="D9453">
        <v>94.521782000000002</v>
      </c>
      <c r="E9453">
        <v>51.823931000000002</v>
      </c>
    </row>
    <row r="9454" spans="3:5" x14ac:dyDescent="0.25">
      <c r="C9454">
        <v>51.831415999999997</v>
      </c>
      <c r="D9454">
        <v>94.531784000000002</v>
      </c>
      <c r="E9454">
        <v>51.827674000000002</v>
      </c>
    </row>
    <row r="9455" spans="3:5" x14ac:dyDescent="0.25">
      <c r="C9455">
        <v>51.835157000000002</v>
      </c>
      <c r="D9455">
        <v>94.541786000000002</v>
      </c>
      <c r="E9455">
        <v>51.831415999999997</v>
      </c>
    </row>
    <row r="9456" spans="3:5" x14ac:dyDescent="0.25">
      <c r="C9456">
        <v>51.838898999999998</v>
      </c>
      <c r="D9456">
        <v>94.551788000000002</v>
      </c>
      <c r="E9456">
        <v>51.835157000000002</v>
      </c>
    </row>
    <row r="9457" spans="3:5" x14ac:dyDescent="0.25">
      <c r="C9457">
        <v>51.842640000000003</v>
      </c>
      <c r="D9457">
        <v>94.561790000000002</v>
      </c>
      <c r="E9457">
        <v>51.838898999999998</v>
      </c>
    </row>
    <row r="9458" spans="3:5" x14ac:dyDescent="0.25">
      <c r="C9458">
        <v>51.846381000000001</v>
      </c>
      <c r="D9458">
        <v>94.571793</v>
      </c>
      <c r="E9458">
        <v>51.842640000000003</v>
      </c>
    </row>
    <row r="9459" spans="3:5" x14ac:dyDescent="0.25">
      <c r="C9459">
        <v>51.850121999999999</v>
      </c>
      <c r="D9459">
        <v>94.581795</v>
      </c>
      <c r="E9459">
        <v>51.846381000000001</v>
      </c>
    </row>
    <row r="9460" spans="3:5" x14ac:dyDescent="0.25">
      <c r="C9460">
        <v>51.853861999999999</v>
      </c>
      <c r="D9460">
        <v>94.591797</v>
      </c>
      <c r="E9460">
        <v>51.850121999999999</v>
      </c>
    </row>
    <row r="9461" spans="3:5" x14ac:dyDescent="0.25">
      <c r="C9461">
        <v>51.857602999999997</v>
      </c>
      <c r="D9461">
        <v>94.601799</v>
      </c>
      <c r="E9461">
        <v>51.853861999999999</v>
      </c>
    </row>
    <row r="9462" spans="3:5" x14ac:dyDescent="0.25">
      <c r="C9462">
        <v>51.861342999999998</v>
      </c>
      <c r="D9462">
        <v>94.611801</v>
      </c>
      <c r="E9462">
        <v>51.857602999999997</v>
      </c>
    </row>
    <row r="9463" spans="3:5" x14ac:dyDescent="0.25">
      <c r="C9463">
        <v>51.865082999999998</v>
      </c>
      <c r="D9463">
        <v>94.621803</v>
      </c>
      <c r="E9463">
        <v>51.861342999999998</v>
      </c>
    </row>
    <row r="9464" spans="3:5" x14ac:dyDescent="0.25">
      <c r="C9464">
        <v>51.868822999999999</v>
      </c>
      <c r="D9464">
        <v>94.631805</v>
      </c>
      <c r="E9464">
        <v>51.865082999999998</v>
      </c>
    </row>
    <row r="9465" spans="3:5" x14ac:dyDescent="0.25">
      <c r="C9465">
        <v>51.872562000000002</v>
      </c>
      <c r="D9465">
        <v>94.641807999999997</v>
      </c>
      <c r="E9465">
        <v>51.868822999999999</v>
      </c>
    </row>
    <row r="9466" spans="3:5" x14ac:dyDescent="0.25">
      <c r="C9466">
        <v>51.876300999999998</v>
      </c>
      <c r="D9466">
        <v>94.651809999999998</v>
      </c>
      <c r="E9466">
        <v>51.872562000000002</v>
      </c>
    </row>
    <row r="9467" spans="3:5" x14ac:dyDescent="0.25">
      <c r="C9467">
        <v>51.880040000000001</v>
      </c>
      <c r="D9467">
        <v>94.661811999999998</v>
      </c>
      <c r="E9467">
        <v>51.876300999999998</v>
      </c>
    </row>
    <row r="9468" spans="3:5" x14ac:dyDescent="0.25">
      <c r="C9468">
        <v>51.883778999999997</v>
      </c>
      <c r="D9468">
        <v>94.671813999999998</v>
      </c>
      <c r="E9468">
        <v>51.880040000000001</v>
      </c>
    </row>
    <row r="9469" spans="3:5" x14ac:dyDescent="0.25">
      <c r="C9469">
        <v>51.887518</v>
      </c>
      <c r="D9469">
        <v>94.681815999999998</v>
      </c>
      <c r="E9469">
        <v>51.883778999999997</v>
      </c>
    </row>
    <row r="9470" spans="3:5" x14ac:dyDescent="0.25">
      <c r="C9470">
        <v>51.891255999999998</v>
      </c>
      <c r="D9470">
        <v>94.691817999999998</v>
      </c>
      <c r="E9470">
        <v>51.887518</v>
      </c>
    </row>
    <row r="9471" spans="3:5" x14ac:dyDescent="0.25">
      <c r="C9471">
        <v>51.894993999999997</v>
      </c>
      <c r="D9471">
        <v>94.701819999999998</v>
      </c>
      <c r="E9471">
        <v>51.891255999999998</v>
      </c>
    </row>
    <row r="9472" spans="3:5" x14ac:dyDescent="0.25">
      <c r="C9472">
        <v>51.898732000000003</v>
      </c>
      <c r="D9472">
        <v>94.711822999999995</v>
      </c>
      <c r="E9472">
        <v>51.894993999999997</v>
      </c>
    </row>
    <row r="9473" spans="3:5" x14ac:dyDescent="0.25">
      <c r="C9473">
        <v>51.902470000000001</v>
      </c>
      <c r="D9473">
        <v>94.721824999999995</v>
      </c>
      <c r="E9473">
        <v>51.898732000000003</v>
      </c>
    </row>
    <row r="9474" spans="3:5" x14ac:dyDescent="0.25">
      <c r="C9474">
        <v>51.906207000000002</v>
      </c>
      <c r="D9474">
        <v>94.731826999999996</v>
      </c>
      <c r="E9474">
        <v>51.902470000000001</v>
      </c>
    </row>
    <row r="9475" spans="3:5" x14ac:dyDescent="0.25">
      <c r="C9475">
        <v>51.909944000000003</v>
      </c>
      <c r="D9475">
        <v>94.741828999999996</v>
      </c>
      <c r="E9475">
        <v>51.906207000000002</v>
      </c>
    </row>
    <row r="9476" spans="3:5" x14ac:dyDescent="0.25">
      <c r="C9476">
        <v>51.913680999999997</v>
      </c>
      <c r="D9476">
        <v>94.751830999999996</v>
      </c>
      <c r="E9476">
        <v>51.909944000000003</v>
      </c>
    </row>
    <row r="9477" spans="3:5" x14ac:dyDescent="0.25">
      <c r="C9477">
        <v>51.917417999999998</v>
      </c>
      <c r="D9477">
        <v>94.761832999999996</v>
      </c>
      <c r="E9477">
        <v>51.913680999999997</v>
      </c>
    </row>
    <row r="9478" spans="3:5" x14ac:dyDescent="0.25">
      <c r="C9478">
        <v>51.921154999999999</v>
      </c>
      <c r="D9478">
        <v>94.771834999999996</v>
      </c>
      <c r="E9478">
        <v>51.917417999999998</v>
      </c>
    </row>
    <row r="9479" spans="3:5" x14ac:dyDescent="0.25">
      <c r="C9479">
        <v>51.924891000000002</v>
      </c>
      <c r="D9479">
        <v>94.781836999999996</v>
      </c>
      <c r="E9479">
        <v>51.921154999999999</v>
      </c>
    </row>
    <row r="9480" spans="3:5" x14ac:dyDescent="0.25">
      <c r="C9480">
        <v>51.928626999999999</v>
      </c>
      <c r="D9480">
        <v>94.791839999999993</v>
      </c>
      <c r="E9480">
        <v>51.924891000000002</v>
      </c>
    </row>
    <row r="9481" spans="3:5" x14ac:dyDescent="0.25">
      <c r="C9481">
        <v>51.932363000000002</v>
      </c>
      <c r="D9481">
        <v>94.801841999999994</v>
      </c>
      <c r="E9481">
        <v>51.928626999999999</v>
      </c>
    </row>
    <row r="9482" spans="3:5" x14ac:dyDescent="0.25">
      <c r="C9482">
        <v>51.936098999999999</v>
      </c>
      <c r="D9482">
        <v>94.811843999999994</v>
      </c>
      <c r="E9482">
        <v>51.932363000000002</v>
      </c>
    </row>
    <row r="9483" spans="3:5" x14ac:dyDescent="0.25">
      <c r="C9483">
        <v>51.939833999999998</v>
      </c>
      <c r="D9483">
        <v>94.821845999999994</v>
      </c>
      <c r="E9483">
        <v>51.936098999999999</v>
      </c>
    </row>
    <row r="9484" spans="3:5" x14ac:dyDescent="0.25">
      <c r="C9484">
        <v>51.943568999999997</v>
      </c>
      <c r="D9484">
        <v>94.831847999999994</v>
      </c>
      <c r="E9484">
        <v>51.939833999999998</v>
      </c>
    </row>
    <row r="9485" spans="3:5" x14ac:dyDescent="0.25">
      <c r="C9485">
        <v>51.947304000000003</v>
      </c>
      <c r="D9485">
        <v>94.841849999999994</v>
      </c>
      <c r="E9485">
        <v>51.943568999999997</v>
      </c>
    </row>
    <row r="9486" spans="3:5" x14ac:dyDescent="0.25">
      <c r="C9486">
        <v>51.951039000000002</v>
      </c>
      <c r="D9486">
        <v>94.851851999999994</v>
      </c>
      <c r="E9486">
        <v>51.947304000000003</v>
      </c>
    </row>
    <row r="9487" spans="3:5" x14ac:dyDescent="0.25">
      <c r="C9487">
        <v>51.954773000000003</v>
      </c>
      <c r="D9487">
        <v>94.861855000000006</v>
      </c>
      <c r="E9487">
        <v>51.951039000000002</v>
      </c>
    </row>
    <row r="9488" spans="3:5" x14ac:dyDescent="0.25">
      <c r="C9488">
        <v>51.958508000000002</v>
      </c>
      <c r="D9488">
        <v>94.871857000000006</v>
      </c>
      <c r="E9488">
        <v>51.954773000000003</v>
      </c>
    </row>
    <row r="9489" spans="3:5" x14ac:dyDescent="0.25">
      <c r="C9489">
        <v>51.962242000000003</v>
      </c>
      <c r="D9489">
        <v>94.881859000000006</v>
      </c>
      <c r="E9489">
        <v>51.958508000000002</v>
      </c>
    </row>
    <row r="9490" spans="3:5" x14ac:dyDescent="0.25">
      <c r="C9490">
        <v>51.965975999999998</v>
      </c>
      <c r="D9490">
        <v>94.891861000000006</v>
      </c>
      <c r="E9490">
        <v>51.962242000000003</v>
      </c>
    </row>
    <row r="9491" spans="3:5" x14ac:dyDescent="0.25">
      <c r="C9491">
        <v>51.969709000000002</v>
      </c>
      <c r="D9491">
        <v>94.901863000000006</v>
      </c>
      <c r="E9491">
        <v>51.965975999999998</v>
      </c>
    </row>
    <row r="9492" spans="3:5" x14ac:dyDescent="0.25">
      <c r="C9492">
        <v>51.973443000000003</v>
      </c>
      <c r="D9492">
        <v>94.911865000000006</v>
      </c>
      <c r="E9492">
        <v>51.969709000000002</v>
      </c>
    </row>
    <row r="9493" spans="3:5" x14ac:dyDescent="0.25">
      <c r="C9493">
        <v>51.977176</v>
      </c>
      <c r="D9493">
        <v>94.921867000000006</v>
      </c>
      <c r="E9493">
        <v>51.973443000000003</v>
      </c>
    </row>
    <row r="9494" spans="3:5" x14ac:dyDescent="0.25">
      <c r="C9494">
        <v>51.980908999999997</v>
      </c>
      <c r="D9494">
        <v>94.931870000000004</v>
      </c>
      <c r="E9494">
        <v>51.977176</v>
      </c>
    </row>
    <row r="9495" spans="3:5" x14ac:dyDescent="0.25">
      <c r="C9495">
        <v>51.984641000000003</v>
      </c>
      <c r="D9495">
        <v>94.941872000000004</v>
      </c>
      <c r="E9495">
        <v>51.980908999999997</v>
      </c>
    </row>
    <row r="9496" spans="3:5" x14ac:dyDescent="0.25">
      <c r="C9496">
        <v>51.988374</v>
      </c>
      <c r="D9496">
        <v>94.951874000000004</v>
      </c>
      <c r="E9496">
        <v>51.984641000000003</v>
      </c>
    </row>
    <row r="9497" spans="3:5" x14ac:dyDescent="0.25">
      <c r="C9497">
        <v>51.992106</v>
      </c>
      <c r="D9497">
        <v>94.961876000000004</v>
      </c>
      <c r="E9497">
        <v>51.988374</v>
      </c>
    </row>
    <row r="9498" spans="3:5" x14ac:dyDescent="0.25">
      <c r="C9498">
        <v>51.995837999999999</v>
      </c>
      <c r="D9498">
        <v>94.971878000000004</v>
      </c>
      <c r="E9498">
        <v>51.992106</v>
      </c>
    </row>
    <row r="9499" spans="3:5" x14ac:dyDescent="0.25">
      <c r="C9499">
        <v>51.999569999999999</v>
      </c>
      <c r="D9499">
        <v>94.981880000000004</v>
      </c>
      <c r="E9499">
        <v>51.995837999999999</v>
      </c>
    </row>
    <row r="9500" spans="3:5" x14ac:dyDescent="0.25">
      <c r="C9500">
        <v>52.003301999999998</v>
      </c>
      <c r="D9500">
        <v>94.991882000000004</v>
      </c>
      <c r="E9500">
        <v>51.999569999999999</v>
      </c>
    </row>
    <row r="9501" spans="3:5" x14ac:dyDescent="0.25">
      <c r="C9501">
        <v>52.007033</v>
      </c>
      <c r="D9501">
        <v>95.001884000000004</v>
      </c>
      <c r="E9501">
        <v>52.003301999999998</v>
      </c>
    </row>
    <row r="9502" spans="3:5" x14ac:dyDescent="0.25">
      <c r="C9502">
        <v>52.010764000000002</v>
      </c>
      <c r="D9502">
        <v>95.011887000000002</v>
      </c>
      <c r="E9502">
        <v>52.007033</v>
      </c>
    </row>
    <row r="9503" spans="3:5" x14ac:dyDescent="0.25">
      <c r="C9503">
        <v>52.014494999999997</v>
      </c>
      <c r="D9503">
        <v>95.021889000000002</v>
      </c>
      <c r="E9503">
        <v>52.010764000000002</v>
      </c>
    </row>
    <row r="9504" spans="3:5" x14ac:dyDescent="0.25">
      <c r="C9504">
        <v>52.018225999999999</v>
      </c>
      <c r="D9504">
        <v>95.031891000000002</v>
      </c>
      <c r="E9504">
        <v>52.014494999999997</v>
      </c>
    </row>
    <row r="9505" spans="3:5" x14ac:dyDescent="0.25">
      <c r="C9505">
        <v>52.021956000000003</v>
      </c>
      <c r="D9505">
        <v>95.041893000000002</v>
      </c>
      <c r="E9505">
        <v>52.018225999999999</v>
      </c>
    </row>
    <row r="9506" spans="3:5" x14ac:dyDescent="0.25">
      <c r="C9506">
        <v>52.025686</v>
      </c>
      <c r="D9506">
        <v>95.051895000000002</v>
      </c>
      <c r="E9506">
        <v>52.021956000000003</v>
      </c>
    </row>
    <row r="9507" spans="3:5" x14ac:dyDescent="0.25">
      <c r="C9507">
        <v>52.029415999999998</v>
      </c>
      <c r="D9507">
        <v>95.061897000000002</v>
      </c>
      <c r="E9507">
        <v>52.025686</v>
      </c>
    </row>
    <row r="9508" spans="3:5" x14ac:dyDescent="0.25">
      <c r="C9508">
        <v>52.033146000000002</v>
      </c>
      <c r="D9508">
        <v>95.071899000000002</v>
      </c>
      <c r="E9508">
        <v>52.029415999999998</v>
      </c>
    </row>
    <row r="9509" spans="3:5" x14ac:dyDescent="0.25">
      <c r="C9509">
        <v>52.036875999999999</v>
      </c>
      <c r="D9509">
        <v>95.081901999999999</v>
      </c>
      <c r="E9509">
        <v>52.033146000000002</v>
      </c>
    </row>
    <row r="9510" spans="3:5" x14ac:dyDescent="0.25">
      <c r="C9510">
        <v>52.040604999999999</v>
      </c>
      <c r="D9510">
        <v>95.091904</v>
      </c>
      <c r="E9510">
        <v>52.036875999999999</v>
      </c>
    </row>
    <row r="9511" spans="3:5" x14ac:dyDescent="0.25">
      <c r="C9511">
        <v>52.044333999999999</v>
      </c>
      <c r="D9511">
        <v>95.101906</v>
      </c>
      <c r="E9511">
        <v>52.040604999999999</v>
      </c>
    </row>
    <row r="9512" spans="3:5" x14ac:dyDescent="0.25">
      <c r="C9512">
        <v>52.048062999999999</v>
      </c>
      <c r="D9512">
        <v>95.111908</v>
      </c>
      <c r="E9512">
        <v>52.044333999999999</v>
      </c>
    </row>
    <row r="9513" spans="3:5" x14ac:dyDescent="0.25">
      <c r="C9513">
        <v>52.051791999999999</v>
      </c>
      <c r="D9513">
        <v>95.12191</v>
      </c>
      <c r="E9513">
        <v>52.048062999999999</v>
      </c>
    </row>
    <row r="9514" spans="3:5" x14ac:dyDescent="0.25">
      <c r="C9514">
        <v>52.055520000000001</v>
      </c>
      <c r="D9514">
        <v>95.131912</v>
      </c>
      <c r="E9514">
        <v>52.051791999999999</v>
      </c>
    </row>
    <row r="9515" spans="3:5" x14ac:dyDescent="0.25">
      <c r="C9515">
        <v>52.059247999999997</v>
      </c>
      <c r="D9515">
        <v>95.141914</v>
      </c>
      <c r="E9515">
        <v>52.055520000000001</v>
      </c>
    </row>
    <row r="9516" spans="3:5" x14ac:dyDescent="0.25">
      <c r="C9516">
        <v>52.062975999999999</v>
      </c>
      <c r="D9516">
        <v>95.151916999999997</v>
      </c>
      <c r="E9516">
        <v>52.059247999999997</v>
      </c>
    </row>
    <row r="9517" spans="3:5" x14ac:dyDescent="0.25">
      <c r="C9517">
        <v>52.066704000000001</v>
      </c>
      <c r="D9517">
        <v>95.161918999999997</v>
      </c>
      <c r="E9517">
        <v>52.062975999999999</v>
      </c>
    </row>
    <row r="9518" spans="3:5" x14ac:dyDescent="0.25">
      <c r="C9518">
        <v>52.070431999999997</v>
      </c>
      <c r="D9518">
        <v>95.171920999999998</v>
      </c>
      <c r="E9518">
        <v>52.066704000000001</v>
      </c>
    </row>
    <row r="9519" spans="3:5" x14ac:dyDescent="0.25">
      <c r="C9519">
        <v>52.074159000000002</v>
      </c>
      <c r="D9519">
        <v>95.181922999999998</v>
      </c>
      <c r="E9519">
        <v>52.070431999999997</v>
      </c>
    </row>
    <row r="9520" spans="3:5" x14ac:dyDescent="0.25">
      <c r="C9520">
        <v>52.077885999999999</v>
      </c>
      <c r="D9520">
        <v>95.191924999999998</v>
      </c>
      <c r="E9520">
        <v>52.074159000000002</v>
      </c>
    </row>
    <row r="9521" spans="3:5" x14ac:dyDescent="0.25">
      <c r="C9521">
        <v>52.081612999999997</v>
      </c>
      <c r="D9521">
        <v>95.201926999999998</v>
      </c>
      <c r="E9521">
        <v>52.077885999999999</v>
      </c>
    </row>
    <row r="9522" spans="3:5" x14ac:dyDescent="0.25">
      <c r="C9522">
        <v>52.085338999999998</v>
      </c>
      <c r="D9522">
        <v>95.211928999999998</v>
      </c>
      <c r="E9522">
        <v>52.081612999999997</v>
      </c>
    </row>
    <row r="9523" spans="3:5" x14ac:dyDescent="0.25">
      <c r="C9523">
        <v>52.089066000000003</v>
      </c>
      <c r="D9523">
        <v>95.221930999999998</v>
      </c>
      <c r="E9523">
        <v>52.085338999999998</v>
      </c>
    </row>
    <row r="9524" spans="3:5" x14ac:dyDescent="0.25">
      <c r="C9524">
        <v>52.092792000000003</v>
      </c>
      <c r="D9524">
        <v>95.231933999999995</v>
      </c>
      <c r="E9524">
        <v>52.089066000000003</v>
      </c>
    </row>
    <row r="9525" spans="3:5" x14ac:dyDescent="0.25">
      <c r="C9525">
        <v>52.096518000000003</v>
      </c>
      <c r="D9525">
        <v>95.241935999999995</v>
      </c>
      <c r="E9525">
        <v>52.092792000000003</v>
      </c>
    </row>
    <row r="9526" spans="3:5" x14ac:dyDescent="0.25">
      <c r="C9526">
        <v>52.100244000000004</v>
      </c>
      <c r="D9526">
        <v>95.251937999999996</v>
      </c>
      <c r="E9526">
        <v>52.096518000000003</v>
      </c>
    </row>
    <row r="9527" spans="3:5" x14ac:dyDescent="0.25">
      <c r="C9527">
        <v>52.103968999999999</v>
      </c>
      <c r="D9527">
        <v>95.261939999999996</v>
      </c>
      <c r="E9527">
        <v>52.100244000000004</v>
      </c>
    </row>
    <row r="9528" spans="3:5" x14ac:dyDescent="0.25">
      <c r="C9528">
        <v>52.107695</v>
      </c>
      <c r="D9528">
        <v>95.271941999999996</v>
      </c>
      <c r="E9528">
        <v>52.103968999999999</v>
      </c>
    </row>
    <row r="9529" spans="3:5" x14ac:dyDescent="0.25">
      <c r="C9529">
        <v>52.111420000000003</v>
      </c>
      <c r="D9529">
        <v>95.281943999999996</v>
      </c>
      <c r="E9529">
        <v>52.107695</v>
      </c>
    </row>
    <row r="9530" spans="3:5" x14ac:dyDescent="0.25">
      <c r="C9530">
        <v>52.115144999999998</v>
      </c>
      <c r="D9530">
        <v>95.291945999999996</v>
      </c>
      <c r="E9530">
        <v>52.111420000000003</v>
      </c>
    </row>
    <row r="9531" spans="3:5" x14ac:dyDescent="0.25">
      <c r="C9531">
        <v>52.118868999999997</v>
      </c>
      <c r="D9531">
        <v>95.301948999999993</v>
      </c>
      <c r="E9531">
        <v>52.115144999999998</v>
      </c>
    </row>
    <row r="9532" spans="3:5" x14ac:dyDescent="0.25">
      <c r="C9532">
        <v>52.122593999999999</v>
      </c>
      <c r="D9532">
        <v>95.311950999999993</v>
      </c>
      <c r="E9532">
        <v>52.118868999999997</v>
      </c>
    </row>
    <row r="9533" spans="3:5" x14ac:dyDescent="0.25">
      <c r="C9533">
        <v>52.126317999999998</v>
      </c>
      <c r="D9533">
        <v>95.321952999999993</v>
      </c>
      <c r="E9533">
        <v>52.122593999999999</v>
      </c>
    </row>
    <row r="9534" spans="3:5" x14ac:dyDescent="0.25">
      <c r="C9534">
        <v>52.130042000000003</v>
      </c>
      <c r="D9534">
        <v>95.331954999999994</v>
      </c>
      <c r="E9534">
        <v>52.126317999999998</v>
      </c>
    </row>
    <row r="9535" spans="3:5" x14ac:dyDescent="0.25">
      <c r="C9535">
        <v>52.133764999999997</v>
      </c>
      <c r="D9535">
        <v>95.341956999999994</v>
      </c>
      <c r="E9535">
        <v>52.130042000000003</v>
      </c>
    </row>
    <row r="9536" spans="3:5" x14ac:dyDescent="0.25">
      <c r="C9536">
        <v>52.137489000000002</v>
      </c>
      <c r="D9536">
        <v>95.351958999999994</v>
      </c>
      <c r="E9536">
        <v>52.133764999999997</v>
      </c>
    </row>
    <row r="9537" spans="3:5" x14ac:dyDescent="0.25">
      <c r="C9537">
        <v>52.141212000000003</v>
      </c>
      <c r="D9537">
        <v>95.361960999999994</v>
      </c>
      <c r="E9537">
        <v>52.137489000000002</v>
      </c>
    </row>
    <row r="9538" spans="3:5" x14ac:dyDescent="0.25">
      <c r="C9538">
        <v>52.144934999999997</v>
      </c>
      <c r="D9538">
        <v>95.371964000000006</v>
      </c>
      <c r="E9538">
        <v>52.141212000000003</v>
      </c>
    </row>
    <row r="9539" spans="3:5" x14ac:dyDescent="0.25">
      <c r="C9539">
        <v>52.148657999999998</v>
      </c>
      <c r="D9539">
        <v>95.381966000000006</v>
      </c>
      <c r="E9539">
        <v>52.144934999999997</v>
      </c>
    </row>
    <row r="9540" spans="3:5" x14ac:dyDescent="0.25">
      <c r="C9540">
        <v>52.152380999999998</v>
      </c>
      <c r="D9540">
        <v>95.391968000000006</v>
      </c>
      <c r="E9540">
        <v>52.148657999999998</v>
      </c>
    </row>
    <row r="9541" spans="3:5" x14ac:dyDescent="0.25">
      <c r="C9541">
        <v>52.156103000000002</v>
      </c>
      <c r="D9541">
        <v>95.401970000000006</v>
      </c>
      <c r="E9541">
        <v>52.152380999999998</v>
      </c>
    </row>
    <row r="9542" spans="3:5" x14ac:dyDescent="0.25">
      <c r="C9542">
        <v>52.159824999999998</v>
      </c>
      <c r="D9542">
        <v>95.411972000000006</v>
      </c>
      <c r="E9542">
        <v>52.156103000000002</v>
      </c>
    </row>
    <row r="9543" spans="3:5" x14ac:dyDescent="0.25">
      <c r="C9543">
        <v>52.163547000000001</v>
      </c>
      <c r="D9543">
        <v>95.421974000000006</v>
      </c>
      <c r="E9543">
        <v>52.159824999999998</v>
      </c>
    </row>
    <row r="9544" spans="3:5" x14ac:dyDescent="0.25">
      <c r="C9544">
        <v>52.167268999999997</v>
      </c>
      <c r="D9544">
        <v>95.431976000000006</v>
      </c>
      <c r="E9544">
        <v>52.163547000000001</v>
      </c>
    </row>
    <row r="9545" spans="3:5" x14ac:dyDescent="0.25">
      <c r="C9545">
        <v>52.170990000000003</v>
      </c>
      <c r="D9545">
        <v>95.441978000000006</v>
      </c>
      <c r="E9545">
        <v>52.167268999999997</v>
      </c>
    </row>
    <row r="9546" spans="3:5" x14ac:dyDescent="0.25">
      <c r="C9546">
        <v>52.174712</v>
      </c>
      <c r="D9546">
        <v>95.451981000000004</v>
      </c>
      <c r="E9546">
        <v>52.170990000000003</v>
      </c>
    </row>
    <row r="9547" spans="3:5" x14ac:dyDescent="0.25">
      <c r="C9547">
        <v>52.178432999999998</v>
      </c>
      <c r="D9547">
        <v>95.461983000000004</v>
      </c>
      <c r="E9547">
        <v>52.174712</v>
      </c>
    </row>
    <row r="9548" spans="3:5" x14ac:dyDescent="0.25">
      <c r="C9548">
        <v>52.182153</v>
      </c>
      <c r="D9548">
        <v>95.471985000000004</v>
      </c>
      <c r="E9548">
        <v>52.178432999999998</v>
      </c>
    </row>
    <row r="9549" spans="3:5" x14ac:dyDescent="0.25">
      <c r="C9549">
        <v>52.185873999999998</v>
      </c>
      <c r="D9549">
        <v>95.481987000000004</v>
      </c>
      <c r="E9549">
        <v>52.182153</v>
      </c>
    </row>
    <row r="9550" spans="3:5" x14ac:dyDescent="0.25">
      <c r="C9550">
        <v>52.189594</v>
      </c>
      <c r="D9550">
        <v>95.491989000000004</v>
      </c>
      <c r="E9550">
        <v>52.185873999999998</v>
      </c>
    </row>
    <row r="9551" spans="3:5" x14ac:dyDescent="0.25">
      <c r="C9551">
        <v>52.193314999999998</v>
      </c>
      <c r="D9551">
        <v>95.501991000000004</v>
      </c>
      <c r="E9551">
        <v>52.189594</v>
      </c>
    </row>
    <row r="9552" spans="3:5" x14ac:dyDescent="0.25">
      <c r="C9552">
        <v>52.197034000000002</v>
      </c>
      <c r="D9552">
        <v>95.511993000000004</v>
      </c>
      <c r="E9552">
        <v>52.193314999999998</v>
      </c>
    </row>
    <row r="9553" spans="3:5" x14ac:dyDescent="0.25">
      <c r="C9553">
        <v>52.200754000000003</v>
      </c>
      <c r="D9553">
        <v>95.521996000000001</v>
      </c>
      <c r="E9553">
        <v>52.197034000000002</v>
      </c>
    </row>
    <row r="9554" spans="3:5" x14ac:dyDescent="0.25">
      <c r="C9554">
        <v>52.204473999999998</v>
      </c>
      <c r="D9554">
        <v>95.531998000000002</v>
      </c>
      <c r="E9554">
        <v>52.200754000000003</v>
      </c>
    </row>
    <row r="9555" spans="3:5" x14ac:dyDescent="0.25">
      <c r="C9555">
        <v>52.208193000000001</v>
      </c>
      <c r="D9555">
        <v>95.542000000000002</v>
      </c>
      <c r="E9555">
        <v>52.204473999999998</v>
      </c>
    </row>
    <row r="9556" spans="3:5" x14ac:dyDescent="0.25">
      <c r="C9556">
        <v>52.211911999999998</v>
      </c>
      <c r="D9556">
        <v>95.552002000000002</v>
      </c>
      <c r="E9556">
        <v>52.208193000000001</v>
      </c>
    </row>
    <row r="9557" spans="3:5" x14ac:dyDescent="0.25">
      <c r="C9557">
        <v>52.215631000000002</v>
      </c>
      <c r="D9557">
        <v>95.562004000000002</v>
      </c>
      <c r="E9557">
        <v>52.211911999999998</v>
      </c>
    </row>
    <row r="9558" spans="3:5" x14ac:dyDescent="0.25">
      <c r="C9558">
        <v>52.219349000000001</v>
      </c>
      <c r="D9558">
        <v>95.572006000000002</v>
      </c>
      <c r="E9558">
        <v>52.215631000000002</v>
      </c>
    </row>
    <row r="9559" spans="3:5" x14ac:dyDescent="0.25">
      <c r="C9559">
        <v>52.223067999999998</v>
      </c>
      <c r="D9559">
        <v>95.582008000000002</v>
      </c>
      <c r="E9559">
        <v>52.219349000000001</v>
      </c>
    </row>
    <row r="9560" spans="3:5" x14ac:dyDescent="0.25">
      <c r="C9560">
        <v>52.226785999999997</v>
      </c>
      <c r="D9560">
        <v>95.592010000000002</v>
      </c>
      <c r="E9560">
        <v>52.223067999999998</v>
      </c>
    </row>
    <row r="9561" spans="3:5" x14ac:dyDescent="0.25">
      <c r="C9561">
        <v>52.230504000000003</v>
      </c>
      <c r="D9561">
        <v>95.602012999999999</v>
      </c>
      <c r="E9561">
        <v>52.226785999999997</v>
      </c>
    </row>
    <row r="9562" spans="3:5" x14ac:dyDescent="0.25">
      <c r="C9562">
        <v>52.234220999999998</v>
      </c>
      <c r="D9562">
        <v>95.612015</v>
      </c>
      <c r="E9562">
        <v>52.230504000000003</v>
      </c>
    </row>
    <row r="9563" spans="3:5" x14ac:dyDescent="0.25">
      <c r="C9563">
        <v>52.237938999999997</v>
      </c>
      <c r="D9563">
        <v>95.622017</v>
      </c>
      <c r="E9563">
        <v>52.234220999999998</v>
      </c>
    </row>
    <row r="9564" spans="3:5" x14ac:dyDescent="0.25">
      <c r="C9564">
        <v>52.241655999999999</v>
      </c>
      <c r="D9564">
        <v>95.632019</v>
      </c>
      <c r="E9564">
        <v>52.237938999999997</v>
      </c>
    </row>
    <row r="9565" spans="3:5" x14ac:dyDescent="0.25">
      <c r="C9565">
        <v>52.245373000000001</v>
      </c>
      <c r="D9565">
        <v>95.642021</v>
      </c>
      <c r="E9565">
        <v>52.241655999999999</v>
      </c>
    </row>
    <row r="9566" spans="3:5" x14ac:dyDescent="0.25">
      <c r="C9566">
        <v>52.249090000000002</v>
      </c>
      <c r="D9566">
        <v>95.652023</v>
      </c>
      <c r="E9566">
        <v>52.245373000000001</v>
      </c>
    </row>
    <row r="9567" spans="3:5" x14ac:dyDescent="0.25">
      <c r="C9567">
        <v>52.252806</v>
      </c>
      <c r="D9567">
        <v>95.662025</v>
      </c>
      <c r="E9567">
        <v>52.249090000000002</v>
      </c>
    </row>
    <row r="9568" spans="3:5" x14ac:dyDescent="0.25">
      <c r="C9568">
        <v>52.256523000000001</v>
      </c>
      <c r="D9568">
        <v>95.672027999999997</v>
      </c>
      <c r="E9568">
        <v>52.252806</v>
      </c>
    </row>
    <row r="9569" spans="3:5" x14ac:dyDescent="0.25">
      <c r="C9569">
        <v>52.260238999999999</v>
      </c>
      <c r="D9569">
        <v>95.682029999999997</v>
      </c>
      <c r="E9569">
        <v>52.256523000000001</v>
      </c>
    </row>
    <row r="9570" spans="3:5" x14ac:dyDescent="0.25">
      <c r="C9570">
        <v>52.263955000000003</v>
      </c>
      <c r="D9570">
        <v>95.692031999999998</v>
      </c>
      <c r="E9570">
        <v>52.260238999999999</v>
      </c>
    </row>
    <row r="9571" spans="3:5" x14ac:dyDescent="0.25">
      <c r="C9571">
        <v>52.267670000000003</v>
      </c>
      <c r="D9571">
        <v>95.702033999999998</v>
      </c>
      <c r="E9571">
        <v>52.263955000000003</v>
      </c>
    </row>
    <row r="9572" spans="3:5" x14ac:dyDescent="0.25">
      <c r="C9572">
        <v>52.271386</v>
      </c>
      <c r="D9572">
        <v>95.712035999999998</v>
      </c>
      <c r="E9572">
        <v>52.267670000000003</v>
      </c>
    </row>
    <row r="9573" spans="3:5" x14ac:dyDescent="0.25">
      <c r="C9573">
        <v>52.275100999999999</v>
      </c>
      <c r="D9573">
        <v>95.722037999999998</v>
      </c>
      <c r="E9573">
        <v>52.271386</v>
      </c>
    </row>
    <row r="9574" spans="3:5" x14ac:dyDescent="0.25">
      <c r="C9574">
        <v>52.278815999999999</v>
      </c>
      <c r="D9574">
        <v>95.732039999999998</v>
      </c>
      <c r="E9574">
        <v>52.275100999999999</v>
      </c>
    </row>
    <row r="9575" spans="3:5" x14ac:dyDescent="0.25">
      <c r="C9575">
        <v>52.282530999999999</v>
      </c>
      <c r="D9575">
        <v>95.742042999999995</v>
      </c>
      <c r="E9575">
        <v>52.278815999999999</v>
      </c>
    </row>
    <row r="9576" spans="3:5" x14ac:dyDescent="0.25">
      <c r="C9576">
        <v>52.286245000000001</v>
      </c>
      <c r="D9576">
        <v>95.752044999999995</v>
      </c>
      <c r="E9576">
        <v>52.282530999999999</v>
      </c>
    </row>
    <row r="9577" spans="3:5" x14ac:dyDescent="0.25">
      <c r="C9577">
        <v>52.289960000000001</v>
      </c>
      <c r="D9577">
        <v>95.762046999999995</v>
      </c>
      <c r="E9577">
        <v>52.286245000000001</v>
      </c>
    </row>
    <row r="9578" spans="3:5" x14ac:dyDescent="0.25">
      <c r="C9578">
        <v>52.293674000000003</v>
      </c>
      <c r="D9578">
        <v>95.772048999999996</v>
      </c>
      <c r="E9578">
        <v>52.289960000000001</v>
      </c>
    </row>
    <row r="9579" spans="3:5" x14ac:dyDescent="0.25">
      <c r="C9579">
        <v>52.297387999999998</v>
      </c>
      <c r="D9579">
        <v>95.782050999999996</v>
      </c>
      <c r="E9579">
        <v>52.293674000000003</v>
      </c>
    </row>
    <row r="9580" spans="3:5" x14ac:dyDescent="0.25">
      <c r="C9580">
        <v>52.301101000000003</v>
      </c>
      <c r="D9580">
        <v>95.792052999999996</v>
      </c>
      <c r="E9580">
        <v>52.297387999999998</v>
      </c>
    </row>
    <row r="9581" spans="3:5" x14ac:dyDescent="0.25">
      <c r="C9581">
        <v>52.304814999999998</v>
      </c>
      <c r="D9581">
        <v>95.802054999999996</v>
      </c>
      <c r="E9581">
        <v>52.301101000000003</v>
      </c>
    </row>
    <row r="9582" spans="3:5" x14ac:dyDescent="0.25">
      <c r="C9582">
        <v>52.308528000000003</v>
      </c>
      <c r="D9582">
        <v>95.812056999999996</v>
      </c>
      <c r="E9582">
        <v>52.304814999999998</v>
      </c>
    </row>
    <row r="9583" spans="3:5" x14ac:dyDescent="0.25">
      <c r="C9583">
        <v>52.312241</v>
      </c>
      <c r="D9583">
        <v>95.822059999999993</v>
      </c>
      <c r="E9583">
        <v>52.308528000000003</v>
      </c>
    </row>
    <row r="9584" spans="3:5" x14ac:dyDescent="0.25">
      <c r="C9584">
        <v>52.315953999999998</v>
      </c>
      <c r="D9584">
        <v>95.832061999999993</v>
      </c>
      <c r="E9584">
        <v>52.312241</v>
      </c>
    </row>
    <row r="9585" spans="3:5" x14ac:dyDescent="0.25">
      <c r="C9585">
        <v>52.319665999999998</v>
      </c>
      <c r="D9585">
        <v>95.842063999999993</v>
      </c>
      <c r="E9585">
        <v>52.315953999999998</v>
      </c>
    </row>
    <row r="9586" spans="3:5" x14ac:dyDescent="0.25">
      <c r="C9586">
        <v>52.323379000000003</v>
      </c>
      <c r="D9586">
        <v>95.852065999999994</v>
      </c>
      <c r="E9586">
        <v>52.319665999999998</v>
      </c>
    </row>
    <row r="9587" spans="3:5" x14ac:dyDescent="0.25">
      <c r="C9587">
        <v>52.327091000000003</v>
      </c>
      <c r="D9587">
        <v>95.862067999999994</v>
      </c>
      <c r="E9587">
        <v>52.323379000000003</v>
      </c>
    </row>
    <row r="9588" spans="3:5" x14ac:dyDescent="0.25">
      <c r="C9588">
        <v>52.330803000000003</v>
      </c>
      <c r="D9588">
        <v>95.872069999999994</v>
      </c>
      <c r="E9588">
        <v>52.327091000000003</v>
      </c>
    </row>
    <row r="9589" spans="3:5" x14ac:dyDescent="0.25">
      <c r="C9589">
        <v>52.334513999999999</v>
      </c>
      <c r="D9589">
        <v>95.882071999999994</v>
      </c>
      <c r="E9589">
        <v>52.330803000000003</v>
      </c>
    </row>
    <row r="9590" spans="3:5" x14ac:dyDescent="0.25">
      <c r="C9590">
        <v>52.338225999999999</v>
      </c>
      <c r="D9590">
        <v>95.892075000000006</v>
      </c>
      <c r="E9590">
        <v>52.334513999999999</v>
      </c>
    </row>
    <row r="9591" spans="3:5" x14ac:dyDescent="0.25">
      <c r="C9591">
        <v>52.341937000000001</v>
      </c>
      <c r="D9591">
        <v>95.902077000000006</v>
      </c>
      <c r="E9591">
        <v>52.338225999999999</v>
      </c>
    </row>
    <row r="9592" spans="3:5" x14ac:dyDescent="0.25">
      <c r="C9592">
        <v>52.345647999999997</v>
      </c>
      <c r="D9592">
        <v>95.912079000000006</v>
      </c>
      <c r="E9592">
        <v>52.341937000000001</v>
      </c>
    </row>
    <row r="9593" spans="3:5" x14ac:dyDescent="0.25">
      <c r="C9593">
        <v>52.349359</v>
      </c>
      <c r="D9593">
        <v>95.922081000000006</v>
      </c>
      <c r="E9593">
        <v>52.345647999999997</v>
      </c>
    </row>
    <row r="9594" spans="3:5" x14ac:dyDescent="0.25">
      <c r="C9594">
        <v>52.353068999999998</v>
      </c>
      <c r="D9594">
        <v>95.932083000000006</v>
      </c>
      <c r="E9594">
        <v>52.349359</v>
      </c>
    </row>
    <row r="9595" spans="3:5" x14ac:dyDescent="0.25">
      <c r="C9595">
        <v>52.356779000000003</v>
      </c>
      <c r="D9595">
        <v>95.942085000000006</v>
      </c>
      <c r="E9595">
        <v>52.353068999999998</v>
      </c>
    </row>
    <row r="9596" spans="3:5" x14ac:dyDescent="0.25">
      <c r="C9596">
        <v>52.360489999999999</v>
      </c>
      <c r="D9596">
        <v>95.952087000000006</v>
      </c>
      <c r="E9596">
        <v>52.356779000000003</v>
      </c>
    </row>
    <row r="9597" spans="3:5" x14ac:dyDescent="0.25">
      <c r="C9597">
        <v>52.364198999999999</v>
      </c>
      <c r="D9597">
        <v>95.962090000000003</v>
      </c>
      <c r="E9597">
        <v>52.360489999999999</v>
      </c>
    </row>
    <row r="9598" spans="3:5" x14ac:dyDescent="0.25">
      <c r="C9598">
        <v>52.367908999999997</v>
      </c>
      <c r="D9598">
        <v>95.972092000000004</v>
      </c>
      <c r="E9598">
        <v>52.364198999999999</v>
      </c>
    </row>
    <row r="9599" spans="3:5" x14ac:dyDescent="0.25">
      <c r="C9599">
        <v>52.371619000000003</v>
      </c>
      <c r="D9599">
        <v>95.982094000000004</v>
      </c>
      <c r="E9599">
        <v>52.367908999999997</v>
      </c>
    </row>
    <row r="9600" spans="3:5" x14ac:dyDescent="0.25">
      <c r="C9600">
        <v>52.375328000000003</v>
      </c>
      <c r="D9600">
        <v>95.992096000000004</v>
      </c>
      <c r="E9600">
        <v>52.371619000000003</v>
      </c>
    </row>
    <row r="9601" spans="3:5" x14ac:dyDescent="0.25">
      <c r="C9601">
        <v>52.379036999999997</v>
      </c>
      <c r="D9601">
        <v>96.002098000000004</v>
      </c>
      <c r="E9601">
        <v>52.375328000000003</v>
      </c>
    </row>
    <row r="9602" spans="3:5" x14ac:dyDescent="0.25">
      <c r="C9602">
        <v>52.382745</v>
      </c>
      <c r="D9602">
        <v>96.012100000000004</v>
      </c>
      <c r="E9602">
        <v>52.379036999999997</v>
      </c>
    </row>
    <row r="9603" spans="3:5" x14ac:dyDescent="0.25">
      <c r="C9603">
        <v>52.386454000000001</v>
      </c>
      <c r="D9603">
        <v>96.022102000000004</v>
      </c>
      <c r="E9603">
        <v>52.382745</v>
      </c>
    </row>
    <row r="9604" spans="3:5" x14ac:dyDescent="0.25">
      <c r="C9604">
        <v>52.390161999999997</v>
      </c>
      <c r="D9604">
        <v>96.032104000000004</v>
      </c>
      <c r="E9604">
        <v>52.386454000000001</v>
      </c>
    </row>
    <row r="9605" spans="3:5" x14ac:dyDescent="0.25">
      <c r="C9605">
        <v>52.39387</v>
      </c>
      <c r="D9605">
        <v>96.042107000000001</v>
      </c>
      <c r="E9605">
        <v>52.390161999999997</v>
      </c>
    </row>
    <row r="9606" spans="3:5" x14ac:dyDescent="0.25">
      <c r="C9606">
        <v>52.397578000000003</v>
      </c>
      <c r="D9606">
        <v>96.052109000000002</v>
      </c>
      <c r="E9606">
        <v>52.39387</v>
      </c>
    </row>
    <row r="9607" spans="3:5" x14ac:dyDescent="0.25">
      <c r="C9607">
        <v>52.401285999999999</v>
      </c>
      <c r="D9607">
        <v>96.062111000000002</v>
      </c>
      <c r="E9607">
        <v>52.397578000000003</v>
      </c>
    </row>
    <row r="9608" spans="3:5" x14ac:dyDescent="0.25">
      <c r="C9608">
        <v>52.404992999999997</v>
      </c>
      <c r="D9608">
        <v>96.072113000000002</v>
      </c>
      <c r="E9608">
        <v>52.401285999999999</v>
      </c>
    </row>
    <row r="9609" spans="3:5" x14ac:dyDescent="0.25">
      <c r="C9609">
        <v>52.408700000000003</v>
      </c>
      <c r="D9609">
        <v>96.082115000000002</v>
      </c>
      <c r="E9609">
        <v>52.404992999999997</v>
      </c>
    </row>
    <row r="9610" spans="3:5" x14ac:dyDescent="0.25">
      <c r="C9610">
        <v>52.412407000000002</v>
      </c>
      <c r="D9610">
        <v>96.092117000000002</v>
      </c>
      <c r="E9610">
        <v>52.408700000000003</v>
      </c>
    </row>
    <row r="9611" spans="3:5" x14ac:dyDescent="0.25">
      <c r="C9611">
        <v>52.416114</v>
      </c>
      <c r="D9611">
        <v>96.102119000000002</v>
      </c>
      <c r="E9611">
        <v>52.412407000000002</v>
      </c>
    </row>
    <row r="9612" spans="3:5" x14ac:dyDescent="0.25">
      <c r="C9612">
        <v>52.419820999999999</v>
      </c>
      <c r="D9612">
        <v>96.112121999999999</v>
      </c>
      <c r="E9612">
        <v>52.416114</v>
      </c>
    </row>
    <row r="9613" spans="3:5" x14ac:dyDescent="0.25">
      <c r="C9613">
        <v>52.423527</v>
      </c>
      <c r="D9613">
        <v>96.122123999999999</v>
      </c>
      <c r="E9613">
        <v>52.419820999999999</v>
      </c>
    </row>
    <row r="9614" spans="3:5" x14ac:dyDescent="0.25">
      <c r="C9614">
        <v>52.427233000000001</v>
      </c>
      <c r="D9614">
        <v>96.132126</v>
      </c>
      <c r="E9614">
        <v>52.423527</v>
      </c>
    </row>
    <row r="9615" spans="3:5" x14ac:dyDescent="0.25">
      <c r="C9615">
        <v>52.430939000000002</v>
      </c>
      <c r="D9615">
        <v>96.142128</v>
      </c>
      <c r="E9615">
        <v>52.427233000000001</v>
      </c>
    </row>
    <row r="9616" spans="3:5" x14ac:dyDescent="0.25">
      <c r="C9616">
        <v>52.434645000000003</v>
      </c>
      <c r="D9616">
        <v>96.15213</v>
      </c>
      <c r="E9616">
        <v>52.430939000000002</v>
      </c>
    </row>
    <row r="9617" spans="3:5" x14ac:dyDescent="0.25">
      <c r="C9617">
        <v>52.43835</v>
      </c>
      <c r="D9617">
        <v>96.162132</v>
      </c>
      <c r="E9617">
        <v>52.434645000000003</v>
      </c>
    </row>
    <row r="9618" spans="3:5" x14ac:dyDescent="0.25">
      <c r="C9618">
        <v>52.442055000000003</v>
      </c>
      <c r="D9618">
        <v>96.172134</v>
      </c>
      <c r="E9618">
        <v>52.43835</v>
      </c>
    </row>
    <row r="9619" spans="3:5" x14ac:dyDescent="0.25">
      <c r="C9619">
        <v>52.44576</v>
      </c>
      <c r="D9619">
        <v>96.182136999999997</v>
      </c>
      <c r="E9619">
        <v>52.442055000000003</v>
      </c>
    </row>
    <row r="9620" spans="3:5" x14ac:dyDescent="0.25">
      <c r="C9620">
        <v>52.449465000000004</v>
      </c>
      <c r="D9620">
        <v>96.192138999999997</v>
      </c>
      <c r="E9620">
        <v>52.44576</v>
      </c>
    </row>
    <row r="9621" spans="3:5" x14ac:dyDescent="0.25">
      <c r="C9621">
        <v>52.453169000000003</v>
      </c>
      <c r="D9621">
        <v>96.202140999999997</v>
      </c>
      <c r="E9621">
        <v>52.449465000000004</v>
      </c>
    </row>
    <row r="9622" spans="3:5" x14ac:dyDescent="0.25">
      <c r="C9622">
        <v>52.456873999999999</v>
      </c>
      <c r="D9622">
        <v>96.212142999999998</v>
      </c>
      <c r="E9622">
        <v>52.453169000000003</v>
      </c>
    </row>
    <row r="9623" spans="3:5" x14ac:dyDescent="0.25">
      <c r="C9623">
        <v>52.460577999999998</v>
      </c>
      <c r="D9623">
        <v>96.222144999999998</v>
      </c>
      <c r="E9623">
        <v>52.456873999999999</v>
      </c>
    </row>
    <row r="9624" spans="3:5" x14ac:dyDescent="0.25">
      <c r="C9624">
        <v>52.464281999999997</v>
      </c>
      <c r="D9624">
        <v>96.232146999999998</v>
      </c>
      <c r="E9624">
        <v>52.460577999999998</v>
      </c>
    </row>
    <row r="9625" spans="3:5" x14ac:dyDescent="0.25">
      <c r="C9625">
        <v>52.467984999999999</v>
      </c>
      <c r="D9625">
        <v>96.242148999999998</v>
      </c>
      <c r="E9625">
        <v>52.464281999999997</v>
      </c>
    </row>
    <row r="9626" spans="3:5" x14ac:dyDescent="0.25">
      <c r="C9626">
        <v>52.471688999999998</v>
      </c>
      <c r="D9626">
        <v>96.252150999999998</v>
      </c>
      <c r="E9626">
        <v>52.467984999999999</v>
      </c>
    </row>
    <row r="9627" spans="3:5" x14ac:dyDescent="0.25">
      <c r="C9627">
        <v>52.475391999999999</v>
      </c>
      <c r="D9627">
        <v>96.262153999999995</v>
      </c>
      <c r="E9627">
        <v>52.471688999999998</v>
      </c>
    </row>
    <row r="9628" spans="3:5" x14ac:dyDescent="0.25">
      <c r="C9628">
        <v>52.479095000000001</v>
      </c>
      <c r="D9628">
        <v>96.272155999999995</v>
      </c>
      <c r="E9628">
        <v>52.475391999999999</v>
      </c>
    </row>
    <row r="9629" spans="3:5" x14ac:dyDescent="0.25">
      <c r="C9629">
        <v>52.482798000000003</v>
      </c>
      <c r="D9629">
        <v>96.282157999999995</v>
      </c>
      <c r="E9629">
        <v>52.479095000000001</v>
      </c>
    </row>
    <row r="9630" spans="3:5" x14ac:dyDescent="0.25">
      <c r="C9630">
        <v>52.486499999999999</v>
      </c>
      <c r="D9630">
        <v>96.292159999999996</v>
      </c>
      <c r="E9630">
        <v>52.482798000000003</v>
      </c>
    </row>
    <row r="9631" spans="3:5" x14ac:dyDescent="0.25">
      <c r="C9631">
        <v>52.490201999999996</v>
      </c>
      <c r="D9631">
        <v>96.302161999999996</v>
      </c>
      <c r="E9631">
        <v>52.486499999999999</v>
      </c>
    </row>
    <row r="9632" spans="3:5" x14ac:dyDescent="0.25">
      <c r="C9632">
        <v>52.493904999999998</v>
      </c>
      <c r="D9632">
        <v>96.312163999999996</v>
      </c>
      <c r="E9632">
        <v>52.490201999999996</v>
      </c>
    </row>
    <row r="9633" spans="3:5" x14ac:dyDescent="0.25">
      <c r="C9633">
        <v>52.497605999999998</v>
      </c>
      <c r="D9633">
        <v>96.322165999999996</v>
      </c>
      <c r="E9633">
        <v>52.493904999999998</v>
      </c>
    </row>
    <row r="9634" spans="3:5" x14ac:dyDescent="0.25">
      <c r="C9634">
        <v>52.501308000000002</v>
      </c>
      <c r="D9634">
        <v>96.332168999999993</v>
      </c>
      <c r="E9634">
        <v>52.497605999999998</v>
      </c>
    </row>
    <row r="9635" spans="3:5" x14ac:dyDescent="0.25">
      <c r="C9635">
        <v>52.505009000000001</v>
      </c>
      <c r="D9635">
        <v>96.342170999999993</v>
      </c>
      <c r="E9635">
        <v>52.501308000000002</v>
      </c>
    </row>
    <row r="9636" spans="3:5" x14ac:dyDescent="0.25">
      <c r="C9636">
        <v>52.508710999999998</v>
      </c>
      <c r="D9636">
        <v>96.352172999999993</v>
      </c>
      <c r="E9636">
        <v>52.505009000000001</v>
      </c>
    </row>
    <row r="9637" spans="3:5" x14ac:dyDescent="0.25">
      <c r="C9637">
        <v>52.512411999999998</v>
      </c>
      <c r="D9637">
        <v>96.362174999999993</v>
      </c>
      <c r="E9637">
        <v>52.508710999999998</v>
      </c>
    </row>
    <row r="9638" spans="3:5" x14ac:dyDescent="0.25">
      <c r="C9638">
        <v>52.516112</v>
      </c>
      <c r="D9638">
        <v>96.372176999999994</v>
      </c>
      <c r="E9638">
        <v>52.512411999999998</v>
      </c>
    </row>
    <row r="9639" spans="3:5" x14ac:dyDescent="0.25">
      <c r="C9639">
        <v>52.519812999999999</v>
      </c>
      <c r="D9639">
        <v>96.382178999999994</v>
      </c>
      <c r="E9639">
        <v>52.516112</v>
      </c>
    </row>
    <row r="9640" spans="3:5" x14ac:dyDescent="0.25">
      <c r="C9640">
        <v>52.523513000000001</v>
      </c>
      <c r="D9640">
        <v>96.392180999999994</v>
      </c>
      <c r="E9640">
        <v>52.519812999999999</v>
      </c>
    </row>
    <row r="9641" spans="3:5" x14ac:dyDescent="0.25">
      <c r="C9641">
        <v>52.527213000000003</v>
      </c>
      <c r="D9641">
        <v>96.402184000000005</v>
      </c>
      <c r="E9641">
        <v>52.523513000000001</v>
      </c>
    </row>
    <row r="9642" spans="3:5" x14ac:dyDescent="0.25">
      <c r="C9642">
        <v>52.530912999999998</v>
      </c>
      <c r="D9642">
        <v>96.412186000000005</v>
      </c>
      <c r="E9642">
        <v>52.527213000000003</v>
      </c>
    </row>
    <row r="9643" spans="3:5" x14ac:dyDescent="0.25">
      <c r="C9643">
        <v>52.534613</v>
      </c>
      <c r="D9643">
        <v>96.422188000000006</v>
      </c>
      <c r="E9643">
        <v>52.530912999999998</v>
      </c>
    </row>
    <row r="9644" spans="3:5" x14ac:dyDescent="0.25">
      <c r="C9644">
        <v>52.538311999999998</v>
      </c>
      <c r="D9644">
        <v>96.432190000000006</v>
      </c>
      <c r="E9644">
        <v>52.534613</v>
      </c>
    </row>
    <row r="9645" spans="3:5" x14ac:dyDescent="0.25">
      <c r="C9645">
        <v>52.542011000000002</v>
      </c>
      <c r="D9645">
        <v>96.442192000000006</v>
      </c>
      <c r="E9645">
        <v>52.538311999999998</v>
      </c>
    </row>
    <row r="9646" spans="3:5" x14ac:dyDescent="0.25">
      <c r="C9646">
        <v>52.54571</v>
      </c>
      <c r="D9646">
        <v>96.452194000000006</v>
      </c>
      <c r="E9646">
        <v>52.542011000000002</v>
      </c>
    </row>
    <row r="9647" spans="3:5" x14ac:dyDescent="0.25">
      <c r="C9647">
        <v>52.549408999999997</v>
      </c>
      <c r="D9647">
        <v>96.462196000000006</v>
      </c>
      <c r="E9647">
        <v>52.54571</v>
      </c>
    </row>
    <row r="9648" spans="3:5" x14ac:dyDescent="0.25">
      <c r="C9648">
        <v>52.553108000000002</v>
      </c>
      <c r="D9648">
        <v>96.472198000000006</v>
      </c>
      <c r="E9648">
        <v>52.549408999999997</v>
      </c>
    </row>
    <row r="9649" spans="3:5" x14ac:dyDescent="0.25">
      <c r="C9649">
        <v>52.556806000000002</v>
      </c>
      <c r="D9649">
        <v>96.482201000000003</v>
      </c>
      <c r="E9649">
        <v>52.553108000000002</v>
      </c>
    </row>
    <row r="9650" spans="3:5" x14ac:dyDescent="0.25">
      <c r="C9650">
        <v>52.560504000000002</v>
      </c>
      <c r="D9650">
        <v>96.492203000000003</v>
      </c>
      <c r="E9650">
        <v>52.556806000000002</v>
      </c>
    </row>
    <row r="9651" spans="3:5" x14ac:dyDescent="0.25">
      <c r="C9651">
        <v>52.564202000000002</v>
      </c>
      <c r="D9651">
        <v>96.502205000000004</v>
      </c>
      <c r="E9651">
        <v>52.560504000000002</v>
      </c>
    </row>
    <row r="9652" spans="3:5" x14ac:dyDescent="0.25">
      <c r="C9652">
        <v>52.567900000000002</v>
      </c>
      <c r="D9652">
        <v>96.512207000000004</v>
      </c>
      <c r="E9652">
        <v>52.564202000000002</v>
      </c>
    </row>
    <row r="9653" spans="3:5" x14ac:dyDescent="0.25">
      <c r="C9653">
        <v>52.571596999999997</v>
      </c>
      <c r="D9653">
        <v>96.522209000000004</v>
      </c>
      <c r="E9653">
        <v>52.567900000000002</v>
      </c>
    </row>
    <row r="9654" spans="3:5" x14ac:dyDescent="0.25">
      <c r="C9654">
        <v>52.575294</v>
      </c>
      <c r="D9654">
        <v>96.532211000000004</v>
      </c>
      <c r="E9654">
        <v>52.571596999999997</v>
      </c>
    </row>
    <row r="9655" spans="3:5" x14ac:dyDescent="0.25">
      <c r="C9655">
        <v>52.578991000000002</v>
      </c>
      <c r="D9655">
        <v>96.542213000000004</v>
      </c>
      <c r="E9655">
        <v>52.575294</v>
      </c>
    </row>
    <row r="9656" spans="3:5" x14ac:dyDescent="0.25">
      <c r="C9656">
        <v>52.582687999999997</v>
      </c>
      <c r="D9656">
        <v>96.552216000000001</v>
      </c>
      <c r="E9656">
        <v>52.578991000000002</v>
      </c>
    </row>
    <row r="9657" spans="3:5" x14ac:dyDescent="0.25">
      <c r="C9657">
        <v>52.586384000000002</v>
      </c>
      <c r="D9657">
        <v>96.562218000000001</v>
      </c>
      <c r="E9657">
        <v>52.582687999999997</v>
      </c>
    </row>
    <row r="9658" spans="3:5" x14ac:dyDescent="0.25">
      <c r="C9658">
        <v>52.590080999999998</v>
      </c>
      <c r="D9658">
        <v>96.572220000000002</v>
      </c>
      <c r="E9658">
        <v>52.586384000000002</v>
      </c>
    </row>
    <row r="9659" spans="3:5" x14ac:dyDescent="0.25">
      <c r="C9659">
        <v>52.593777000000003</v>
      </c>
      <c r="D9659">
        <v>96.582222000000002</v>
      </c>
      <c r="E9659">
        <v>52.590080999999998</v>
      </c>
    </row>
    <row r="9660" spans="3:5" x14ac:dyDescent="0.25">
      <c r="C9660">
        <v>52.597473000000001</v>
      </c>
      <c r="D9660">
        <v>96.592224000000002</v>
      </c>
      <c r="E9660">
        <v>52.593777000000003</v>
      </c>
    </row>
    <row r="9661" spans="3:5" x14ac:dyDescent="0.25">
      <c r="C9661">
        <v>52.601168000000001</v>
      </c>
      <c r="D9661">
        <v>96.602226000000002</v>
      </c>
      <c r="E9661">
        <v>52.597473000000001</v>
      </c>
    </row>
    <row r="9662" spans="3:5" x14ac:dyDescent="0.25">
      <c r="C9662">
        <v>52.604863999999999</v>
      </c>
      <c r="D9662">
        <v>96.612228000000002</v>
      </c>
      <c r="E9662">
        <v>52.601168000000001</v>
      </c>
    </row>
    <row r="9663" spans="3:5" x14ac:dyDescent="0.25">
      <c r="C9663">
        <v>52.608559</v>
      </c>
      <c r="D9663">
        <v>96.622230999999999</v>
      </c>
      <c r="E9663">
        <v>52.604863999999999</v>
      </c>
    </row>
    <row r="9664" spans="3:5" x14ac:dyDescent="0.25">
      <c r="C9664">
        <v>52.612254</v>
      </c>
      <c r="D9664">
        <v>96.632232999999999</v>
      </c>
      <c r="E9664">
        <v>52.608559</v>
      </c>
    </row>
    <row r="9665" spans="3:5" x14ac:dyDescent="0.25">
      <c r="C9665">
        <v>52.615949000000001</v>
      </c>
      <c r="D9665">
        <v>96.642234999999999</v>
      </c>
      <c r="E9665">
        <v>52.612254</v>
      </c>
    </row>
    <row r="9666" spans="3:5" x14ac:dyDescent="0.25">
      <c r="C9666">
        <v>52.619643000000003</v>
      </c>
      <c r="D9666">
        <v>96.652237</v>
      </c>
      <c r="E9666">
        <v>52.615949000000001</v>
      </c>
    </row>
    <row r="9667" spans="3:5" x14ac:dyDescent="0.25">
      <c r="C9667">
        <v>52.623337999999997</v>
      </c>
      <c r="D9667">
        <v>96.662239</v>
      </c>
      <c r="E9667">
        <v>52.619643000000003</v>
      </c>
    </row>
    <row r="9668" spans="3:5" x14ac:dyDescent="0.25">
      <c r="C9668">
        <v>52.627032</v>
      </c>
      <c r="D9668">
        <v>96.672241</v>
      </c>
      <c r="E9668">
        <v>52.623337999999997</v>
      </c>
    </row>
    <row r="9669" spans="3:5" x14ac:dyDescent="0.25">
      <c r="C9669">
        <v>52.630726000000003</v>
      </c>
      <c r="D9669">
        <v>96.682243</v>
      </c>
      <c r="E9669">
        <v>52.627032</v>
      </c>
    </row>
    <row r="9670" spans="3:5" x14ac:dyDescent="0.25">
      <c r="C9670">
        <v>52.634419000000001</v>
      </c>
      <c r="D9670">
        <v>96.692245</v>
      </c>
      <c r="E9670">
        <v>52.630726000000003</v>
      </c>
    </row>
    <row r="9671" spans="3:5" x14ac:dyDescent="0.25">
      <c r="C9671">
        <v>52.638112999999997</v>
      </c>
      <c r="D9671">
        <v>96.702247999999997</v>
      </c>
      <c r="E9671">
        <v>52.634419000000001</v>
      </c>
    </row>
    <row r="9672" spans="3:5" x14ac:dyDescent="0.25">
      <c r="C9672">
        <v>52.641806000000003</v>
      </c>
      <c r="D9672">
        <v>96.712249999999997</v>
      </c>
      <c r="E9672">
        <v>52.638112999999997</v>
      </c>
    </row>
    <row r="9673" spans="3:5" x14ac:dyDescent="0.25">
      <c r="C9673">
        <v>52.645499000000001</v>
      </c>
      <c r="D9673">
        <v>96.722251999999997</v>
      </c>
      <c r="E9673">
        <v>52.641806000000003</v>
      </c>
    </row>
    <row r="9674" spans="3:5" x14ac:dyDescent="0.25">
      <c r="C9674">
        <v>52.649191999999999</v>
      </c>
      <c r="D9674">
        <v>96.732253999999998</v>
      </c>
      <c r="E9674">
        <v>52.645499000000001</v>
      </c>
    </row>
    <row r="9675" spans="3:5" x14ac:dyDescent="0.25">
      <c r="C9675">
        <v>52.652884</v>
      </c>
      <c r="D9675">
        <v>96.742255999999998</v>
      </c>
      <c r="E9675">
        <v>52.649191999999999</v>
      </c>
    </row>
    <row r="9676" spans="3:5" x14ac:dyDescent="0.25">
      <c r="C9676">
        <v>52.656576999999999</v>
      </c>
      <c r="D9676">
        <v>96.752257999999998</v>
      </c>
      <c r="E9676">
        <v>52.652884</v>
      </c>
    </row>
    <row r="9677" spans="3:5" x14ac:dyDescent="0.25">
      <c r="C9677">
        <v>52.660269</v>
      </c>
      <c r="D9677">
        <v>96.762259999999998</v>
      </c>
      <c r="E9677">
        <v>52.656576999999999</v>
      </c>
    </row>
    <row r="9678" spans="3:5" x14ac:dyDescent="0.25">
      <c r="C9678">
        <v>52.663961</v>
      </c>
      <c r="D9678">
        <v>96.772262999999995</v>
      </c>
      <c r="E9678">
        <v>52.660269</v>
      </c>
    </row>
    <row r="9679" spans="3:5" x14ac:dyDescent="0.25">
      <c r="C9679">
        <v>52.667651999999997</v>
      </c>
      <c r="D9679">
        <v>96.782264999999995</v>
      </c>
      <c r="E9679">
        <v>52.663961</v>
      </c>
    </row>
    <row r="9680" spans="3:5" x14ac:dyDescent="0.25">
      <c r="C9680">
        <v>52.671343999999998</v>
      </c>
      <c r="D9680">
        <v>96.792266999999995</v>
      </c>
      <c r="E9680">
        <v>52.667651999999997</v>
      </c>
    </row>
    <row r="9681" spans="3:5" x14ac:dyDescent="0.25">
      <c r="C9681">
        <v>52.675035000000001</v>
      </c>
      <c r="D9681">
        <v>96.802268999999995</v>
      </c>
      <c r="E9681">
        <v>52.671343999999998</v>
      </c>
    </row>
    <row r="9682" spans="3:5" x14ac:dyDescent="0.25">
      <c r="C9682">
        <v>52.678725999999997</v>
      </c>
      <c r="D9682">
        <v>96.812270999999996</v>
      </c>
      <c r="E9682">
        <v>52.675035000000001</v>
      </c>
    </row>
    <row r="9683" spans="3:5" x14ac:dyDescent="0.25">
      <c r="C9683">
        <v>52.682417000000001</v>
      </c>
      <c r="D9683">
        <v>96.822272999999996</v>
      </c>
      <c r="E9683">
        <v>52.678725999999997</v>
      </c>
    </row>
    <row r="9684" spans="3:5" x14ac:dyDescent="0.25">
      <c r="C9684">
        <v>52.686107</v>
      </c>
      <c r="D9684">
        <v>96.832274999999996</v>
      </c>
      <c r="E9684">
        <v>52.682417000000001</v>
      </c>
    </row>
    <row r="9685" spans="3:5" x14ac:dyDescent="0.25">
      <c r="C9685">
        <v>52.689798000000003</v>
      </c>
      <c r="D9685">
        <v>96.842277999999993</v>
      </c>
      <c r="E9685">
        <v>52.686107</v>
      </c>
    </row>
    <row r="9686" spans="3:5" x14ac:dyDescent="0.25">
      <c r="C9686">
        <v>52.693488000000002</v>
      </c>
      <c r="D9686">
        <v>96.852279999999993</v>
      </c>
      <c r="E9686">
        <v>52.689798000000003</v>
      </c>
    </row>
    <row r="9687" spans="3:5" x14ac:dyDescent="0.25">
      <c r="C9687">
        <v>52.697178000000001</v>
      </c>
      <c r="D9687">
        <v>96.862281999999993</v>
      </c>
      <c r="E9687">
        <v>52.693488000000002</v>
      </c>
    </row>
    <row r="9688" spans="3:5" x14ac:dyDescent="0.25">
      <c r="C9688">
        <v>52.700867000000002</v>
      </c>
      <c r="D9688">
        <v>96.872283999999993</v>
      </c>
      <c r="E9688">
        <v>52.697178000000001</v>
      </c>
    </row>
    <row r="9689" spans="3:5" x14ac:dyDescent="0.25">
      <c r="C9689">
        <v>52.704557000000001</v>
      </c>
      <c r="D9689">
        <v>96.882285999999993</v>
      </c>
      <c r="E9689">
        <v>52.700867000000002</v>
      </c>
    </row>
    <row r="9690" spans="3:5" x14ac:dyDescent="0.25">
      <c r="C9690">
        <v>52.708246000000003</v>
      </c>
      <c r="D9690">
        <v>96.892287999999994</v>
      </c>
      <c r="E9690">
        <v>52.704557000000001</v>
      </c>
    </row>
    <row r="9691" spans="3:5" x14ac:dyDescent="0.25">
      <c r="C9691">
        <v>52.711934999999997</v>
      </c>
      <c r="D9691">
        <v>96.902289999999994</v>
      </c>
      <c r="E9691">
        <v>52.708246000000003</v>
      </c>
    </row>
    <row r="9692" spans="3:5" x14ac:dyDescent="0.25">
      <c r="C9692">
        <v>52.715623999999998</v>
      </c>
      <c r="D9692">
        <v>96.912291999999994</v>
      </c>
      <c r="E9692">
        <v>52.711934999999997</v>
      </c>
    </row>
    <row r="9693" spans="3:5" x14ac:dyDescent="0.25">
      <c r="C9693">
        <v>52.719312000000002</v>
      </c>
      <c r="D9693">
        <v>96.922295000000005</v>
      </c>
      <c r="E9693">
        <v>52.715623999999998</v>
      </c>
    </row>
    <row r="9694" spans="3:5" x14ac:dyDescent="0.25">
      <c r="C9694">
        <v>52.723000999999996</v>
      </c>
      <c r="D9694">
        <v>96.932297000000005</v>
      </c>
      <c r="E9694">
        <v>52.719312000000002</v>
      </c>
    </row>
    <row r="9695" spans="3:5" x14ac:dyDescent="0.25">
      <c r="C9695">
        <v>52.726689</v>
      </c>
      <c r="D9695">
        <v>96.942299000000006</v>
      </c>
      <c r="E9695">
        <v>52.723000999999996</v>
      </c>
    </row>
    <row r="9696" spans="3:5" x14ac:dyDescent="0.25">
      <c r="C9696">
        <v>52.730376999999997</v>
      </c>
      <c r="D9696">
        <v>96.952301000000006</v>
      </c>
      <c r="E9696">
        <v>52.726689</v>
      </c>
    </row>
    <row r="9697" spans="3:5" x14ac:dyDescent="0.25">
      <c r="C9697">
        <v>52.734063999999996</v>
      </c>
      <c r="D9697">
        <v>96.962303000000006</v>
      </c>
      <c r="E9697">
        <v>52.730376999999997</v>
      </c>
    </row>
    <row r="9698" spans="3:5" x14ac:dyDescent="0.25">
      <c r="C9698">
        <v>52.737752</v>
      </c>
      <c r="D9698">
        <v>96.972305000000006</v>
      </c>
      <c r="E9698">
        <v>52.734063999999996</v>
      </c>
    </row>
    <row r="9699" spans="3:5" x14ac:dyDescent="0.25">
      <c r="C9699">
        <v>52.741439</v>
      </c>
      <c r="D9699">
        <v>96.982307000000006</v>
      </c>
      <c r="E9699">
        <v>52.737752</v>
      </c>
    </row>
    <row r="9700" spans="3:5" x14ac:dyDescent="0.25">
      <c r="C9700">
        <v>52.745125999999999</v>
      </c>
      <c r="D9700">
        <v>96.992310000000003</v>
      </c>
      <c r="E9700">
        <v>52.741439</v>
      </c>
    </row>
    <row r="9701" spans="3:5" x14ac:dyDescent="0.25">
      <c r="C9701">
        <v>52.748812999999998</v>
      </c>
      <c r="D9701">
        <v>97.002312000000003</v>
      </c>
      <c r="E9701">
        <v>52.745125999999999</v>
      </c>
    </row>
    <row r="9702" spans="3:5" x14ac:dyDescent="0.25">
      <c r="C9702">
        <v>52.752499999999998</v>
      </c>
      <c r="D9702">
        <v>97.012314000000003</v>
      </c>
      <c r="E9702">
        <v>52.748812999999998</v>
      </c>
    </row>
    <row r="9703" spans="3:5" x14ac:dyDescent="0.25">
      <c r="C9703">
        <v>52.756186</v>
      </c>
      <c r="D9703">
        <v>97.022316000000004</v>
      </c>
      <c r="E9703">
        <v>52.752499999999998</v>
      </c>
    </row>
    <row r="9704" spans="3:5" x14ac:dyDescent="0.25">
      <c r="C9704">
        <v>52.759872000000001</v>
      </c>
      <c r="D9704">
        <v>97.032318000000004</v>
      </c>
      <c r="E9704">
        <v>52.756186</v>
      </c>
    </row>
    <row r="9705" spans="3:5" x14ac:dyDescent="0.25">
      <c r="C9705">
        <v>52.763558000000003</v>
      </c>
      <c r="D9705">
        <v>97.042320000000004</v>
      </c>
      <c r="E9705">
        <v>52.759872000000001</v>
      </c>
    </row>
    <row r="9706" spans="3:5" x14ac:dyDescent="0.25">
      <c r="C9706">
        <v>52.767243999999998</v>
      </c>
      <c r="D9706">
        <v>97.052322000000004</v>
      </c>
      <c r="E9706">
        <v>52.763558000000003</v>
      </c>
    </row>
    <row r="9707" spans="3:5" x14ac:dyDescent="0.25">
      <c r="C9707">
        <v>52.770929000000002</v>
      </c>
      <c r="D9707">
        <v>97.062325000000001</v>
      </c>
      <c r="E9707">
        <v>52.767243999999998</v>
      </c>
    </row>
    <row r="9708" spans="3:5" x14ac:dyDescent="0.25">
      <c r="C9708">
        <v>52.774614</v>
      </c>
      <c r="D9708">
        <v>97.072327000000001</v>
      </c>
      <c r="E9708">
        <v>52.770929000000002</v>
      </c>
    </row>
    <row r="9709" spans="3:5" x14ac:dyDescent="0.25">
      <c r="C9709">
        <v>52.778300000000002</v>
      </c>
      <c r="D9709">
        <v>97.082329000000001</v>
      </c>
      <c r="E9709">
        <v>52.774614</v>
      </c>
    </row>
    <row r="9710" spans="3:5" x14ac:dyDescent="0.25">
      <c r="C9710">
        <v>52.781984000000001</v>
      </c>
      <c r="D9710">
        <v>97.092331000000001</v>
      </c>
      <c r="E9710">
        <v>52.778300000000002</v>
      </c>
    </row>
    <row r="9711" spans="3:5" x14ac:dyDescent="0.25">
      <c r="C9711">
        <v>52.785668999999999</v>
      </c>
      <c r="D9711">
        <v>97.102333000000002</v>
      </c>
      <c r="E9711">
        <v>52.781984000000001</v>
      </c>
    </row>
    <row r="9712" spans="3:5" x14ac:dyDescent="0.25">
      <c r="C9712">
        <v>52.789352999999998</v>
      </c>
      <c r="D9712">
        <v>97.112335000000002</v>
      </c>
      <c r="E9712">
        <v>52.785668999999999</v>
      </c>
    </row>
    <row r="9713" spans="3:5" x14ac:dyDescent="0.25">
      <c r="C9713">
        <v>52.793036999999998</v>
      </c>
      <c r="D9713">
        <v>97.122337000000002</v>
      </c>
      <c r="E9713">
        <v>52.789352999999998</v>
      </c>
    </row>
    <row r="9714" spans="3:5" x14ac:dyDescent="0.25">
      <c r="C9714">
        <v>52.796720999999998</v>
      </c>
      <c r="D9714">
        <v>97.132339000000002</v>
      </c>
      <c r="E9714">
        <v>52.793036999999998</v>
      </c>
    </row>
    <row r="9715" spans="3:5" x14ac:dyDescent="0.25">
      <c r="C9715">
        <v>52.800404999999998</v>
      </c>
      <c r="D9715">
        <v>97.142341999999999</v>
      </c>
      <c r="E9715">
        <v>52.796720999999998</v>
      </c>
    </row>
    <row r="9716" spans="3:5" x14ac:dyDescent="0.25">
      <c r="C9716">
        <v>52.804088999999998</v>
      </c>
      <c r="D9716">
        <v>97.152343999999999</v>
      </c>
      <c r="E9716">
        <v>52.800404999999998</v>
      </c>
    </row>
    <row r="9717" spans="3:5" x14ac:dyDescent="0.25">
      <c r="C9717">
        <v>52.807772</v>
      </c>
      <c r="D9717">
        <v>97.162345999999999</v>
      </c>
      <c r="E9717">
        <v>52.804088999999998</v>
      </c>
    </row>
    <row r="9718" spans="3:5" x14ac:dyDescent="0.25">
      <c r="C9718">
        <v>52.811455000000002</v>
      </c>
      <c r="D9718">
        <v>97.172348</v>
      </c>
      <c r="E9718">
        <v>52.807772</v>
      </c>
    </row>
    <row r="9719" spans="3:5" x14ac:dyDescent="0.25">
      <c r="C9719">
        <v>52.815137999999997</v>
      </c>
      <c r="D9719">
        <v>97.18235</v>
      </c>
      <c r="E9719">
        <v>52.811455000000002</v>
      </c>
    </row>
    <row r="9720" spans="3:5" x14ac:dyDescent="0.25">
      <c r="C9720">
        <v>52.818820000000002</v>
      </c>
      <c r="D9720">
        <v>97.192352</v>
      </c>
      <c r="E9720">
        <v>52.815137999999997</v>
      </c>
    </row>
    <row r="9721" spans="3:5" x14ac:dyDescent="0.25">
      <c r="C9721">
        <v>52.822502999999998</v>
      </c>
      <c r="D9721">
        <v>97.202354</v>
      </c>
      <c r="E9721">
        <v>52.818820000000002</v>
      </c>
    </row>
    <row r="9722" spans="3:5" x14ac:dyDescent="0.25">
      <c r="C9722">
        <v>52.826185000000002</v>
      </c>
      <c r="D9722">
        <v>97.212356999999997</v>
      </c>
      <c r="E9722">
        <v>52.822502999999998</v>
      </c>
    </row>
    <row r="9723" spans="3:5" x14ac:dyDescent="0.25">
      <c r="C9723">
        <v>52.829867</v>
      </c>
      <c r="D9723">
        <v>97.222358999999997</v>
      </c>
      <c r="E9723">
        <v>52.826185000000002</v>
      </c>
    </row>
    <row r="9724" spans="3:5" x14ac:dyDescent="0.25">
      <c r="C9724">
        <v>52.833548999999998</v>
      </c>
      <c r="D9724">
        <v>97.232360999999997</v>
      </c>
      <c r="E9724">
        <v>52.829867</v>
      </c>
    </row>
    <row r="9725" spans="3:5" x14ac:dyDescent="0.25">
      <c r="C9725">
        <v>52.837229999999998</v>
      </c>
      <c r="D9725">
        <v>97.242362999999997</v>
      </c>
      <c r="E9725">
        <v>52.833548999999998</v>
      </c>
    </row>
    <row r="9726" spans="3:5" x14ac:dyDescent="0.25">
      <c r="C9726">
        <v>52.840912000000003</v>
      </c>
      <c r="D9726">
        <v>97.252364999999998</v>
      </c>
      <c r="E9726">
        <v>52.837229999999998</v>
      </c>
    </row>
    <row r="9727" spans="3:5" x14ac:dyDescent="0.25">
      <c r="C9727">
        <v>52.844593000000003</v>
      </c>
      <c r="D9727">
        <v>97.262366999999998</v>
      </c>
      <c r="E9727">
        <v>52.840912000000003</v>
      </c>
    </row>
    <row r="9728" spans="3:5" x14ac:dyDescent="0.25">
      <c r="C9728">
        <v>52.848272999999999</v>
      </c>
      <c r="D9728">
        <v>97.272368999999998</v>
      </c>
      <c r="E9728">
        <v>52.844593000000003</v>
      </c>
    </row>
    <row r="9729" spans="3:5" x14ac:dyDescent="0.25">
      <c r="C9729">
        <v>52.851953999999999</v>
      </c>
      <c r="D9729">
        <v>97.282371999999995</v>
      </c>
      <c r="E9729">
        <v>52.848272999999999</v>
      </c>
    </row>
    <row r="9730" spans="3:5" x14ac:dyDescent="0.25">
      <c r="C9730">
        <v>52.855634000000002</v>
      </c>
      <c r="D9730">
        <v>97.292373999999995</v>
      </c>
      <c r="E9730">
        <v>52.851953999999999</v>
      </c>
    </row>
    <row r="9731" spans="3:5" x14ac:dyDescent="0.25">
      <c r="C9731">
        <v>52.859315000000002</v>
      </c>
      <c r="D9731">
        <v>97.302375999999995</v>
      </c>
      <c r="E9731">
        <v>52.855634000000002</v>
      </c>
    </row>
    <row r="9732" spans="3:5" x14ac:dyDescent="0.25">
      <c r="C9732">
        <v>52.862994999999998</v>
      </c>
      <c r="D9732">
        <v>97.312377999999995</v>
      </c>
      <c r="E9732">
        <v>52.859315000000002</v>
      </c>
    </row>
    <row r="9733" spans="3:5" x14ac:dyDescent="0.25">
      <c r="C9733">
        <v>52.866674000000003</v>
      </c>
      <c r="D9733">
        <v>97.322379999999995</v>
      </c>
      <c r="E9733">
        <v>52.862994999999998</v>
      </c>
    </row>
    <row r="9734" spans="3:5" x14ac:dyDescent="0.25">
      <c r="C9734">
        <v>52.870353999999999</v>
      </c>
      <c r="D9734">
        <v>97.332381999999996</v>
      </c>
      <c r="E9734">
        <v>52.866674000000003</v>
      </c>
    </row>
    <row r="9735" spans="3:5" x14ac:dyDescent="0.25">
      <c r="C9735">
        <v>52.874032999999997</v>
      </c>
      <c r="D9735">
        <v>97.342383999999996</v>
      </c>
      <c r="E9735">
        <v>52.870353999999999</v>
      </c>
    </row>
    <row r="9736" spans="3:5" x14ac:dyDescent="0.25">
      <c r="C9736">
        <v>52.877712000000002</v>
      </c>
      <c r="D9736">
        <v>97.352385999999996</v>
      </c>
      <c r="E9736">
        <v>52.874032999999997</v>
      </c>
    </row>
    <row r="9737" spans="3:5" x14ac:dyDescent="0.25">
      <c r="C9737">
        <v>52.881391000000001</v>
      </c>
      <c r="D9737">
        <v>97.362388999999993</v>
      </c>
      <c r="E9737">
        <v>52.877712000000002</v>
      </c>
    </row>
    <row r="9738" spans="3:5" x14ac:dyDescent="0.25">
      <c r="C9738">
        <v>52.885069999999999</v>
      </c>
      <c r="D9738">
        <v>97.372390999999993</v>
      </c>
      <c r="E9738">
        <v>52.881391000000001</v>
      </c>
    </row>
    <row r="9739" spans="3:5" x14ac:dyDescent="0.25">
      <c r="C9739">
        <v>52.888748</v>
      </c>
      <c r="D9739">
        <v>97.382392999999993</v>
      </c>
      <c r="E9739">
        <v>52.885069999999999</v>
      </c>
    </row>
    <row r="9740" spans="3:5" x14ac:dyDescent="0.25">
      <c r="C9740">
        <v>52.892426999999998</v>
      </c>
      <c r="D9740">
        <v>97.392394999999993</v>
      </c>
      <c r="E9740">
        <v>52.888748</v>
      </c>
    </row>
    <row r="9741" spans="3:5" x14ac:dyDescent="0.25">
      <c r="C9741">
        <v>52.896104999999999</v>
      </c>
      <c r="D9741">
        <v>97.402396999999993</v>
      </c>
      <c r="E9741">
        <v>52.892426999999998</v>
      </c>
    </row>
    <row r="9742" spans="3:5" x14ac:dyDescent="0.25">
      <c r="C9742">
        <v>52.899782000000002</v>
      </c>
      <c r="D9742">
        <v>97.412398999999994</v>
      </c>
      <c r="E9742">
        <v>52.896104999999999</v>
      </c>
    </row>
    <row r="9743" spans="3:5" x14ac:dyDescent="0.25">
      <c r="C9743">
        <v>52.903460000000003</v>
      </c>
      <c r="D9743">
        <v>97.422400999999994</v>
      </c>
      <c r="E9743">
        <v>52.899782000000002</v>
      </c>
    </row>
    <row r="9744" spans="3:5" x14ac:dyDescent="0.25">
      <c r="C9744">
        <v>52.907136999999999</v>
      </c>
      <c r="D9744">
        <v>97.432404000000005</v>
      </c>
      <c r="E9744">
        <v>52.903460000000003</v>
      </c>
    </row>
    <row r="9745" spans="3:5" x14ac:dyDescent="0.25">
      <c r="C9745">
        <v>52.910814000000002</v>
      </c>
      <c r="D9745">
        <v>97.442406000000005</v>
      </c>
      <c r="E9745">
        <v>52.907136999999999</v>
      </c>
    </row>
    <row r="9746" spans="3:5" x14ac:dyDescent="0.25">
      <c r="C9746">
        <v>52.914490999999998</v>
      </c>
      <c r="D9746">
        <v>97.452408000000005</v>
      </c>
      <c r="E9746">
        <v>52.910814000000002</v>
      </c>
    </row>
    <row r="9747" spans="3:5" x14ac:dyDescent="0.25">
      <c r="C9747">
        <v>52.918168000000001</v>
      </c>
      <c r="D9747">
        <v>97.462410000000006</v>
      </c>
      <c r="E9747">
        <v>52.914490999999998</v>
      </c>
    </row>
    <row r="9748" spans="3:5" x14ac:dyDescent="0.25">
      <c r="C9748">
        <v>52.921844</v>
      </c>
      <c r="D9748">
        <v>97.472412000000006</v>
      </c>
      <c r="E9748">
        <v>52.918168000000001</v>
      </c>
    </row>
    <row r="9749" spans="3:5" x14ac:dyDescent="0.25">
      <c r="C9749">
        <v>52.925521000000003</v>
      </c>
      <c r="D9749">
        <v>97.482414000000006</v>
      </c>
      <c r="E9749">
        <v>52.921844</v>
      </c>
    </row>
    <row r="9750" spans="3:5" x14ac:dyDescent="0.25">
      <c r="C9750">
        <v>52.929197000000002</v>
      </c>
      <c r="D9750">
        <v>97.492416000000006</v>
      </c>
      <c r="E9750">
        <v>52.925521000000003</v>
      </c>
    </row>
    <row r="9751" spans="3:5" x14ac:dyDescent="0.25">
      <c r="C9751">
        <v>52.932872000000003</v>
      </c>
      <c r="D9751">
        <v>97.502419000000003</v>
      </c>
      <c r="E9751">
        <v>52.929197000000002</v>
      </c>
    </row>
    <row r="9752" spans="3:5" x14ac:dyDescent="0.25">
      <c r="C9752">
        <v>52.936548000000002</v>
      </c>
      <c r="D9752">
        <v>97.512421000000003</v>
      </c>
      <c r="E9752">
        <v>52.932872000000003</v>
      </c>
    </row>
    <row r="9753" spans="3:5" x14ac:dyDescent="0.25">
      <c r="C9753">
        <v>52.940223000000003</v>
      </c>
      <c r="D9753">
        <v>97.522423000000003</v>
      </c>
      <c r="E9753">
        <v>52.936548000000002</v>
      </c>
    </row>
    <row r="9754" spans="3:5" x14ac:dyDescent="0.25">
      <c r="C9754">
        <v>52.943899000000002</v>
      </c>
      <c r="D9754">
        <v>97.532425000000003</v>
      </c>
      <c r="E9754">
        <v>52.940223000000003</v>
      </c>
    </row>
    <row r="9755" spans="3:5" x14ac:dyDescent="0.25">
      <c r="C9755">
        <v>52.947572999999998</v>
      </c>
      <c r="D9755">
        <v>97.542427000000004</v>
      </c>
      <c r="E9755">
        <v>52.943899000000002</v>
      </c>
    </row>
    <row r="9756" spans="3:5" x14ac:dyDescent="0.25">
      <c r="C9756">
        <v>52.951248</v>
      </c>
      <c r="D9756">
        <v>97.552429000000004</v>
      </c>
      <c r="E9756">
        <v>52.947572999999998</v>
      </c>
    </row>
    <row r="9757" spans="3:5" x14ac:dyDescent="0.25">
      <c r="C9757">
        <v>52.954923000000001</v>
      </c>
      <c r="D9757">
        <v>97.562431000000004</v>
      </c>
      <c r="E9757">
        <v>52.951248</v>
      </c>
    </row>
    <row r="9758" spans="3:5" x14ac:dyDescent="0.25">
      <c r="C9758">
        <v>52.958596999999997</v>
      </c>
      <c r="D9758">
        <v>97.572433000000004</v>
      </c>
      <c r="E9758">
        <v>52.954923000000001</v>
      </c>
    </row>
    <row r="9759" spans="3:5" x14ac:dyDescent="0.25">
      <c r="C9759">
        <v>52.962271000000001</v>
      </c>
      <c r="D9759">
        <v>97.582436000000001</v>
      </c>
      <c r="E9759">
        <v>52.958596999999997</v>
      </c>
    </row>
    <row r="9760" spans="3:5" x14ac:dyDescent="0.25">
      <c r="C9760">
        <v>52.965944999999998</v>
      </c>
      <c r="D9760">
        <v>97.592438000000001</v>
      </c>
      <c r="E9760">
        <v>52.962271000000001</v>
      </c>
    </row>
    <row r="9761" spans="3:5" x14ac:dyDescent="0.25">
      <c r="C9761">
        <v>52.969617999999997</v>
      </c>
      <c r="D9761">
        <v>97.602440000000001</v>
      </c>
      <c r="E9761">
        <v>52.965944999999998</v>
      </c>
    </row>
    <row r="9762" spans="3:5" x14ac:dyDescent="0.25">
      <c r="C9762">
        <v>52.973292000000001</v>
      </c>
      <c r="D9762">
        <v>97.612442000000001</v>
      </c>
      <c r="E9762">
        <v>52.969617999999997</v>
      </c>
    </row>
    <row r="9763" spans="3:5" x14ac:dyDescent="0.25">
      <c r="C9763">
        <v>52.976965</v>
      </c>
      <c r="D9763">
        <v>97.622444000000002</v>
      </c>
      <c r="E9763">
        <v>52.973292000000001</v>
      </c>
    </row>
    <row r="9764" spans="3:5" x14ac:dyDescent="0.25">
      <c r="C9764">
        <v>52.980637999999999</v>
      </c>
      <c r="D9764">
        <v>97.632446000000002</v>
      </c>
      <c r="E9764">
        <v>52.976965</v>
      </c>
    </row>
    <row r="9765" spans="3:5" x14ac:dyDescent="0.25">
      <c r="C9765">
        <v>52.984310999999998</v>
      </c>
      <c r="D9765">
        <v>97.642448000000002</v>
      </c>
      <c r="E9765">
        <v>52.980637999999999</v>
      </c>
    </row>
    <row r="9766" spans="3:5" x14ac:dyDescent="0.25">
      <c r="C9766">
        <v>52.987983</v>
      </c>
      <c r="D9766">
        <v>97.652450999999999</v>
      </c>
      <c r="E9766">
        <v>52.984310999999998</v>
      </c>
    </row>
    <row r="9767" spans="3:5" x14ac:dyDescent="0.25">
      <c r="C9767">
        <v>52.991655000000002</v>
      </c>
      <c r="D9767">
        <v>97.662452999999999</v>
      </c>
      <c r="E9767">
        <v>52.987983</v>
      </c>
    </row>
    <row r="9768" spans="3:5" x14ac:dyDescent="0.25">
      <c r="C9768">
        <v>52.995327000000003</v>
      </c>
      <c r="D9768">
        <v>97.672454999999999</v>
      </c>
      <c r="E9768">
        <v>52.991655000000002</v>
      </c>
    </row>
    <row r="9769" spans="3:5" x14ac:dyDescent="0.25">
      <c r="C9769">
        <v>52.998998999999998</v>
      </c>
      <c r="D9769">
        <v>97.682456999999999</v>
      </c>
      <c r="E9769">
        <v>52.995327000000003</v>
      </c>
    </row>
    <row r="9770" spans="3:5" x14ac:dyDescent="0.25">
      <c r="C9770">
        <v>53.002670999999999</v>
      </c>
      <c r="D9770">
        <v>97.692458999999999</v>
      </c>
      <c r="E9770">
        <v>52.998998999999998</v>
      </c>
    </row>
    <row r="9771" spans="3:5" x14ac:dyDescent="0.25">
      <c r="C9771">
        <v>53.006341999999997</v>
      </c>
      <c r="D9771">
        <v>97.702461</v>
      </c>
      <c r="E9771">
        <v>53.002670999999999</v>
      </c>
    </row>
    <row r="9772" spans="3:5" x14ac:dyDescent="0.25">
      <c r="C9772">
        <v>53.010013999999998</v>
      </c>
      <c r="D9772">
        <v>97.712463</v>
      </c>
      <c r="E9772">
        <v>53.006341999999997</v>
      </c>
    </row>
    <row r="9773" spans="3:5" x14ac:dyDescent="0.25">
      <c r="C9773">
        <v>53.013685000000002</v>
      </c>
      <c r="D9773">
        <v>97.722465999999997</v>
      </c>
      <c r="E9773">
        <v>53.010013999999998</v>
      </c>
    </row>
    <row r="9774" spans="3:5" x14ac:dyDescent="0.25">
      <c r="C9774">
        <v>53.017355000000002</v>
      </c>
      <c r="D9774">
        <v>97.732467999999997</v>
      </c>
      <c r="E9774">
        <v>53.013685000000002</v>
      </c>
    </row>
    <row r="9775" spans="3:5" x14ac:dyDescent="0.25">
      <c r="C9775">
        <v>53.021025999999999</v>
      </c>
      <c r="D9775">
        <v>97.742469999999997</v>
      </c>
      <c r="E9775">
        <v>53.017355000000002</v>
      </c>
    </row>
    <row r="9776" spans="3:5" x14ac:dyDescent="0.25">
      <c r="C9776">
        <v>53.024695999999999</v>
      </c>
      <c r="D9776">
        <v>97.752471999999997</v>
      </c>
      <c r="E9776">
        <v>53.021025999999999</v>
      </c>
    </row>
    <row r="9777" spans="3:5" x14ac:dyDescent="0.25">
      <c r="C9777">
        <v>53.028365999999998</v>
      </c>
      <c r="D9777">
        <v>97.762473999999997</v>
      </c>
      <c r="E9777">
        <v>53.024695999999999</v>
      </c>
    </row>
    <row r="9778" spans="3:5" x14ac:dyDescent="0.25">
      <c r="C9778">
        <v>53.032035999999998</v>
      </c>
      <c r="D9778">
        <v>97.772475999999997</v>
      </c>
      <c r="E9778">
        <v>53.028365999999998</v>
      </c>
    </row>
    <row r="9779" spans="3:5" x14ac:dyDescent="0.25">
      <c r="C9779">
        <v>53.035705999999998</v>
      </c>
      <c r="D9779">
        <v>97.782477999999998</v>
      </c>
      <c r="E9779">
        <v>53.032035999999998</v>
      </c>
    </row>
    <row r="9780" spans="3:5" x14ac:dyDescent="0.25">
      <c r="C9780">
        <v>53.039375</v>
      </c>
      <c r="D9780">
        <v>97.792479999999998</v>
      </c>
      <c r="E9780">
        <v>53.035705999999998</v>
      </c>
    </row>
    <row r="9781" spans="3:5" x14ac:dyDescent="0.25">
      <c r="C9781">
        <v>53.043044000000002</v>
      </c>
      <c r="D9781">
        <v>97.802482999999995</v>
      </c>
      <c r="E9781">
        <v>53.039375</v>
      </c>
    </row>
    <row r="9782" spans="3:5" x14ac:dyDescent="0.25">
      <c r="C9782">
        <v>53.046712999999997</v>
      </c>
      <c r="D9782">
        <v>97.812484999999995</v>
      </c>
      <c r="E9782">
        <v>53.043044000000002</v>
      </c>
    </row>
    <row r="9783" spans="3:5" x14ac:dyDescent="0.25">
      <c r="C9783">
        <v>53.050381999999999</v>
      </c>
      <c r="D9783">
        <v>97.822486999999995</v>
      </c>
      <c r="E9783">
        <v>53.046712999999997</v>
      </c>
    </row>
    <row r="9784" spans="3:5" x14ac:dyDescent="0.25">
      <c r="C9784">
        <v>53.054051000000001</v>
      </c>
      <c r="D9784">
        <v>97.832488999999995</v>
      </c>
      <c r="E9784">
        <v>53.050381999999999</v>
      </c>
    </row>
    <row r="9785" spans="3:5" x14ac:dyDescent="0.25">
      <c r="C9785">
        <v>53.057718999999999</v>
      </c>
      <c r="D9785">
        <v>97.842490999999995</v>
      </c>
      <c r="E9785">
        <v>53.054051000000001</v>
      </c>
    </row>
    <row r="9786" spans="3:5" x14ac:dyDescent="0.25">
      <c r="C9786">
        <v>53.061387000000003</v>
      </c>
      <c r="D9786">
        <v>97.852492999999996</v>
      </c>
      <c r="E9786">
        <v>53.057718999999999</v>
      </c>
    </row>
    <row r="9787" spans="3:5" x14ac:dyDescent="0.25">
      <c r="C9787">
        <v>53.065055000000001</v>
      </c>
      <c r="D9787">
        <v>97.862494999999996</v>
      </c>
      <c r="E9787">
        <v>53.061387000000003</v>
      </c>
    </row>
    <row r="9788" spans="3:5" x14ac:dyDescent="0.25">
      <c r="C9788">
        <v>53.068722999999999</v>
      </c>
      <c r="D9788">
        <v>97.872497999999993</v>
      </c>
      <c r="E9788">
        <v>53.065055000000001</v>
      </c>
    </row>
    <row r="9789" spans="3:5" x14ac:dyDescent="0.25">
      <c r="C9789">
        <v>53.072389999999999</v>
      </c>
      <c r="D9789">
        <v>97.882499999999993</v>
      </c>
      <c r="E9789">
        <v>53.068722999999999</v>
      </c>
    </row>
    <row r="9790" spans="3:5" x14ac:dyDescent="0.25">
      <c r="C9790">
        <v>53.076058000000003</v>
      </c>
      <c r="D9790">
        <v>97.892501999999993</v>
      </c>
      <c r="E9790">
        <v>53.072389999999999</v>
      </c>
    </row>
    <row r="9791" spans="3:5" x14ac:dyDescent="0.25">
      <c r="C9791">
        <v>53.079725000000003</v>
      </c>
      <c r="D9791">
        <v>97.902503999999993</v>
      </c>
      <c r="E9791">
        <v>53.076058000000003</v>
      </c>
    </row>
    <row r="9792" spans="3:5" x14ac:dyDescent="0.25">
      <c r="C9792">
        <v>53.083390999999999</v>
      </c>
      <c r="D9792">
        <v>97.912505999999993</v>
      </c>
      <c r="E9792">
        <v>53.079725000000003</v>
      </c>
    </row>
    <row r="9793" spans="3:5" x14ac:dyDescent="0.25">
      <c r="C9793">
        <v>53.087057999999999</v>
      </c>
      <c r="D9793">
        <v>97.922507999999993</v>
      </c>
      <c r="E9793">
        <v>53.083390999999999</v>
      </c>
    </row>
    <row r="9794" spans="3:5" x14ac:dyDescent="0.25">
      <c r="C9794">
        <v>53.090724000000002</v>
      </c>
      <c r="D9794">
        <v>97.932509999999994</v>
      </c>
      <c r="E9794">
        <v>53.087057999999999</v>
      </c>
    </row>
    <row r="9795" spans="3:5" x14ac:dyDescent="0.25">
      <c r="C9795">
        <v>53.094391000000002</v>
      </c>
      <c r="D9795">
        <v>97.942513000000005</v>
      </c>
      <c r="E9795">
        <v>53.090724000000002</v>
      </c>
    </row>
    <row r="9796" spans="3:5" x14ac:dyDescent="0.25">
      <c r="C9796">
        <v>53.098056</v>
      </c>
      <c r="D9796">
        <v>97.952515000000005</v>
      </c>
      <c r="E9796">
        <v>53.094391000000002</v>
      </c>
    </row>
    <row r="9797" spans="3:5" x14ac:dyDescent="0.25">
      <c r="C9797">
        <v>53.101722000000002</v>
      </c>
      <c r="D9797">
        <v>97.962517000000005</v>
      </c>
      <c r="E9797">
        <v>53.098056</v>
      </c>
    </row>
    <row r="9798" spans="3:5" x14ac:dyDescent="0.25">
      <c r="C9798">
        <v>53.105387999999998</v>
      </c>
      <c r="D9798">
        <v>97.972519000000005</v>
      </c>
      <c r="E9798">
        <v>53.101722000000002</v>
      </c>
    </row>
    <row r="9799" spans="3:5" x14ac:dyDescent="0.25">
      <c r="C9799">
        <v>53.109053000000003</v>
      </c>
      <c r="D9799">
        <v>97.982521000000006</v>
      </c>
      <c r="E9799">
        <v>53.105387999999998</v>
      </c>
    </row>
    <row r="9800" spans="3:5" x14ac:dyDescent="0.25">
      <c r="C9800">
        <v>53.112718000000001</v>
      </c>
      <c r="D9800">
        <v>97.992523000000006</v>
      </c>
      <c r="E9800">
        <v>53.109053000000003</v>
      </c>
    </row>
    <row r="9801" spans="3:5" x14ac:dyDescent="0.25">
      <c r="C9801">
        <v>53.116382999999999</v>
      </c>
      <c r="D9801">
        <v>98.002525000000006</v>
      </c>
      <c r="E9801">
        <v>53.112718000000001</v>
      </c>
    </row>
    <row r="9802" spans="3:5" x14ac:dyDescent="0.25">
      <c r="C9802">
        <v>53.120047999999997</v>
      </c>
      <c r="D9802">
        <v>98.012527000000006</v>
      </c>
      <c r="E9802">
        <v>53.116382999999999</v>
      </c>
    </row>
    <row r="9803" spans="3:5" x14ac:dyDescent="0.25">
      <c r="C9803">
        <v>53.123711999999998</v>
      </c>
      <c r="D9803">
        <v>98.022530000000003</v>
      </c>
      <c r="E9803">
        <v>53.120047999999997</v>
      </c>
    </row>
    <row r="9804" spans="3:5" x14ac:dyDescent="0.25">
      <c r="C9804">
        <v>53.127375999999998</v>
      </c>
      <c r="D9804">
        <v>98.032532000000003</v>
      </c>
      <c r="E9804">
        <v>53.123711999999998</v>
      </c>
    </row>
    <row r="9805" spans="3:5" x14ac:dyDescent="0.25">
      <c r="C9805">
        <v>53.131039999999999</v>
      </c>
      <c r="D9805">
        <v>98.042534000000003</v>
      </c>
      <c r="E9805">
        <v>53.127375999999998</v>
      </c>
    </row>
    <row r="9806" spans="3:5" x14ac:dyDescent="0.25">
      <c r="C9806">
        <v>53.134703999999999</v>
      </c>
      <c r="D9806">
        <v>98.052536000000003</v>
      </c>
      <c r="E9806">
        <v>53.131039999999999</v>
      </c>
    </row>
    <row r="9807" spans="3:5" x14ac:dyDescent="0.25">
      <c r="C9807">
        <v>53.138367000000002</v>
      </c>
      <c r="D9807">
        <v>98.062538000000004</v>
      </c>
      <c r="E9807">
        <v>53.134703999999999</v>
      </c>
    </row>
    <row r="9808" spans="3:5" x14ac:dyDescent="0.25">
      <c r="C9808">
        <v>53.142031000000003</v>
      </c>
      <c r="D9808">
        <v>98.072540000000004</v>
      </c>
      <c r="E9808">
        <v>53.138367000000002</v>
      </c>
    </row>
    <row r="9809" spans="3:5" x14ac:dyDescent="0.25">
      <c r="C9809">
        <v>53.145693999999999</v>
      </c>
      <c r="D9809">
        <v>98.082542000000004</v>
      </c>
      <c r="E9809">
        <v>53.142031000000003</v>
      </c>
    </row>
    <row r="9810" spans="3:5" x14ac:dyDescent="0.25">
      <c r="C9810">
        <v>53.149357000000002</v>
      </c>
      <c r="D9810">
        <v>98.092545000000001</v>
      </c>
      <c r="E9810">
        <v>53.145693999999999</v>
      </c>
    </row>
    <row r="9811" spans="3:5" x14ac:dyDescent="0.25">
      <c r="C9811">
        <v>53.153019</v>
      </c>
      <c r="D9811">
        <v>98.102547000000001</v>
      </c>
      <c r="E9811">
        <v>53.149357000000002</v>
      </c>
    </row>
    <row r="9812" spans="3:5" x14ac:dyDescent="0.25">
      <c r="C9812">
        <v>53.156682000000004</v>
      </c>
      <c r="D9812">
        <v>98.112549000000001</v>
      </c>
      <c r="E9812">
        <v>53.153019</v>
      </c>
    </row>
    <row r="9813" spans="3:5" x14ac:dyDescent="0.25">
      <c r="C9813">
        <v>53.160344000000002</v>
      </c>
      <c r="D9813">
        <v>98.122551000000001</v>
      </c>
      <c r="E9813">
        <v>53.156682000000004</v>
      </c>
    </row>
    <row r="9814" spans="3:5" x14ac:dyDescent="0.25">
      <c r="C9814">
        <v>53.164006000000001</v>
      </c>
      <c r="D9814">
        <v>98.132553000000001</v>
      </c>
      <c r="E9814">
        <v>53.160344000000002</v>
      </c>
    </row>
    <row r="9815" spans="3:5" x14ac:dyDescent="0.25">
      <c r="C9815">
        <v>53.167667999999999</v>
      </c>
      <c r="D9815">
        <v>98.142555000000002</v>
      </c>
      <c r="E9815">
        <v>53.164006000000001</v>
      </c>
    </row>
    <row r="9816" spans="3:5" x14ac:dyDescent="0.25">
      <c r="C9816">
        <v>53.171329</v>
      </c>
      <c r="D9816">
        <v>98.152557000000002</v>
      </c>
      <c r="E9816">
        <v>53.167667999999999</v>
      </c>
    </row>
    <row r="9817" spans="3:5" x14ac:dyDescent="0.25">
      <c r="C9817">
        <v>53.174990999999999</v>
      </c>
      <c r="D9817">
        <v>98.162559999999999</v>
      </c>
      <c r="E9817">
        <v>53.171329</v>
      </c>
    </row>
    <row r="9818" spans="3:5" x14ac:dyDescent="0.25">
      <c r="C9818">
        <v>53.178652</v>
      </c>
      <c r="D9818">
        <v>98.172561999999999</v>
      </c>
      <c r="E9818">
        <v>53.174990999999999</v>
      </c>
    </row>
    <row r="9819" spans="3:5" x14ac:dyDescent="0.25">
      <c r="C9819">
        <v>53.182313000000001</v>
      </c>
      <c r="D9819">
        <v>98.182563999999999</v>
      </c>
      <c r="E9819">
        <v>53.178652</v>
      </c>
    </row>
    <row r="9820" spans="3:5" x14ac:dyDescent="0.25">
      <c r="C9820">
        <v>53.185972999999997</v>
      </c>
      <c r="D9820">
        <v>98.192565999999999</v>
      </c>
      <c r="E9820">
        <v>53.182313000000001</v>
      </c>
    </row>
    <row r="9821" spans="3:5" x14ac:dyDescent="0.25">
      <c r="C9821">
        <v>53.189633999999998</v>
      </c>
      <c r="D9821">
        <v>98.202567999999999</v>
      </c>
      <c r="E9821">
        <v>53.185972999999997</v>
      </c>
    </row>
    <row r="9822" spans="3:5" x14ac:dyDescent="0.25">
      <c r="C9822">
        <v>53.193294000000002</v>
      </c>
      <c r="D9822">
        <v>98.212569999999999</v>
      </c>
      <c r="E9822">
        <v>53.189633999999998</v>
      </c>
    </row>
    <row r="9823" spans="3:5" x14ac:dyDescent="0.25">
      <c r="C9823">
        <v>53.196953999999998</v>
      </c>
      <c r="D9823">
        <v>98.222572</v>
      </c>
      <c r="E9823">
        <v>53.193294000000002</v>
      </c>
    </row>
    <row r="9824" spans="3:5" x14ac:dyDescent="0.25">
      <c r="C9824">
        <v>53.200614000000002</v>
      </c>
      <c r="D9824">
        <v>98.232574</v>
      </c>
      <c r="E9824">
        <v>53.196953999999998</v>
      </c>
    </row>
    <row r="9825" spans="3:5" x14ac:dyDescent="0.25">
      <c r="C9825">
        <v>53.204273999999998</v>
      </c>
      <c r="D9825">
        <v>98.242576999999997</v>
      </c>
      <c r="E9825">
        <v>53.200614000000002</v>
      </c>
    </row>
    <row r="9826" spans="3:5" x14ac:dyDescent="0.25">
      <c r="C9826">
        <v>53.207932999999997</v>
      </c>
      <c r="D9826">
        <v>98.252578999999997</v>
      </c>
      <c r="E9826">
        <v>53.204273999999998</v>
      </c>
    </row>
    <row r="9827" spans="3:5" x14ac:dyDescent="0.25">
      <c r="C9827">
        <v>53.211592000000003</v>
      </c>
      <c r="D9827">
        <v>98.262580999999997</v>
      </c>
      <c r="E9827">
        <v>53.207932999999997</v>
      </c>
    </row>
    <row r="9828" spans="3:5" x14ac:dyDescent="0.25">
      <c r="C9828">
        <v>53.215251000000002</v>
      </c>
      <c r="D9828">
        <v>98.272582999999997</v>
      </c>
      <c r="E9828">
        <v>53.211592000000003</v>
      </c>
    </row>
    <row r="9829" spans="3:5" x14ac:dyDescent="0.25">
      <c r="C9829">
        <v>53.218910000000001</v>
      </c>
      <c r="D9829">
        <v>98.282584999999997</v>
      </c>
      <c r="E9829">
        <v>53.215251000000002</v>
      </c>
    </row>
    <row r="9830" spans="3:5" x14ac:dyDescent="0.25">
      <c r="C9830">
        <v>53.222568000000003</v>
      </c>
      <c r="D9830">
        <v>98.292586999999997</v>
      </c>
      <c r="E9830">
        <v>53.218910000000001</v>
      </c>
    </row>
    <row r="9831" spans="3:5" x14ac:dyDescent="0.25">
      <c r="C9831">
        <v>53.226227000000002</v>
      </c>
      <c r="D9831">
        <v>98.302588999999998</v>
      </c>
      <c r="E9831">
        <v>53.222568000000003</v>
      </c>
    </row>
    <row r="9832" spans="3:5" x14ac:dyDescent="0.25">
      <c r="C9832">
        <v>53.229885000000003</v>
      </c>
      <c r="D9832">
        <v>98.312591999999995</v>
      </c>
      <c r="E9832">
        <v>53.226227000000002</v>
      </c>
    </row>
    <row r="9833" spans="3:5" x14ac:dyDescent="0.25">
      <c r="C9833">
        <v>53.233542999999997</v>
      </c>
      <c r="D9833">
        <v>98.322593999999995</v>
      </c>
      <c r="E9833">
        <v>53.229885000000003</v>
      </c>
    </row>
    <row r="9834" spans="3:5" x14ac:dyDescent="0.25">
      <c r="C9834">
        <v>53.237200000000001</v>
      </c>
      <c r="D9834">
        <v>98.332595999999995</v>
      </c>
      <c r="E9834">
        <v>53.233542999999997</v>
      </c>
    </row>
    <row r="9835" spans="3:5" x14ac:dyDescent="0.25">
      <c r="C9835">
        <v>53.240858000000003</v>
      </c>
      <c r="D9835">
        <v>98.342597999999995</v>
      </c>
      <c r="E9835">
        <v>53.237200000000001</v>
      </c>
    </row>
    <row r="9836" spans="3:5" x14ac:dyDescent="0.25">
      <c r="C9836">
        <v>53.244515</v>
      </c>
      <c r="D9836">
        <v>98.352599999999995</v>
      </c>
      <c r="E9836">
        <v>53.240858000000003</v>
      </c>
    </row>
    <row r="9837" spans="3:5" x14ac:dyDescent="0.25">
      <c r="C9837">
        <v>53.248171999999997</v>
      </c>
      <c r="D9837">
        <v>98.362601999999995</v>
      </c>
      <c r="E9837">
        <v>53.244515</v>
      </c>
    </row>
    <row r="9838" spans="3:5" x14ac:dyDescent="0.25">
      <c r="C9838">
        <v>53.251829000000001</v>
      </c>
      <c r="D9838">
        <v>98.372603999999995</v>
      </c>
      <c r="E9838">
        <v>53.248171999999997</v>
      </c>
    </row>
    <row r="9839" spans="3:5" x14ac:dyDescent="0.25">
      <c r="C9839">
        <v>53.255485</v>
      </c>
      <c r="D9839">
        <v>98.382606999999993</v>
      </c>
      <c r="E9839">
        <v>53.251829000000001</v>
      </c>
    </row>
    <row r="9840" spans="3:5" x14ac:dyDescent="0.25">
      <c r="C9840">
        <v>53.259141999999997</v>
      </c>
      <c r="D9840">
        <v>98.392608999999993</v>
      </c>
      <c r="E9840">
        <v>53.255485</v>
      </c>
    </row>
    <row r="9841" spans="3:5" x14ac:dyDescent="0.25">
      <c r="C9841">
        <v>53.262797999999997</v>
      </c>
      <c r="D9841">
        <v>98.402610999999993</v>
      </c>
      <c r="E9841">
        <v>53.259141999999997</v>
      </c>
    </row>
    <row r="9842" spans="3:5" x14ac:dyDescent="0.25">
      <c r="C9842">
        <v>53.266454000000003</v>
      </c>
      <c r="D9842">
        <v>98.412612999999993</v>
      </c>
      <c r="E9842">
        <v>53.262797999999997</v>
      </c>
    </row>
    <row r="9843" spans="3:5" x14ac:dyDescent="0.25">
      <c r="C9843">
        <v>53.270108999999998</v>
      </c>
      <c r="D9843">
        <v>98.422614999999993</v>
      </c>
      <c r="E9843">
        <v>53.266454000000003</v>
      </c>
    </row>
    <row r="9844" spans="3:5" x14ac:dyDescent="0.25">
      <c r="C9844">
        <v>53.273764999999997</v>
      </c>
      <c r="D9844">
        <v>98.432616999999993</v>
      </c>
      <c r="E9844">
        <v>53.270108999999998</v>
      </c>
    </row>
    <row r="9845" spans="3:5" x14ac:dyDescent="0.25">
      <c r="C9845">
        <v>53.277419999999999</v>
      </c>
      <c r="D9845">
        <v>98.442618999999993</v>
      </c>
      <c r="E9845">
        <v>53.273764999999997</v>
      </c>
    </row>
    <row r="9846" spans="3:5" x14ac:dyDescent="0.25">
      <c r="C9846">
        <v>53.281075000000001</v>
      </c>
      <c r="D9846">
        <v>98.452620999999994</v>
      </c>
      <c r="E9846">
        <v>53.277419999999999</v>
      </c>
    </row>
    <row r="9847" spans="3:5" x14ac:dyDescent="0.25">
      <c r="C9847">
        <v>53.284730000000003</v>
      </c>
      <c r="D9847">
        <v>98.462624000000005</v>
      </c>
      <c r="E9847">
        <v>53.281075000000001</v>
      </c>
    </row>
    <row r="9848" spans="3:5" x14ac:dyDescent="0.25">
      <c r="C9848">
        <v>53.288384000000001</v>
      </c>
      <c r="D9848">
        <v>98.472626000000005</v>
      </c>
      <c r="E9848">
        <v>53.284730000000003</v>
      </c>
    </row>
    <row r="9849" spans="3:5" x14ac:dyDescent="0.25">
      <c r="C9849">
        <v>53.292039000000003</v>
      </c>
      <c r="D9849">
        <v>98.482628000000005</v>
      </c>
      <c r="E9849">
        <v>53.288384000000001</v>
      </c>
    </row>
    <row r="9850" spans="3:5" x14ac:dyDescent="0.25">
      <c r="C9850">
        <v>53.295693</v>
      </c>
      <c r="D9850">
        <v>98.492630000000005</v>
      </c>
      <c r="E9850">
        <v>53.292039000000003</v>
      </c>
    </row>
    <row r="9851" spans="3:5" x14ac:dyDescent="0.25">
      <c r="C9851">
        <v>53.299346999999997</v>
      </c>
      <c r="D9851">
        <v>98.502632000000006</v>
      </c>
      <c r="E9851">
        <v>53.295693</v>
      </c>
    </row>
    <row r="9852" spans="3:5" x14ac:dyDescent="0.25">
      <c r="C9852">
        <v>53.303001000000002</v>
      </c>
      <c r="D9852">
        <v>98.512634000000006</v>
      </c>
      <c r="E9852">
        <v>53.299346999999997</v>
      </c>
    </row>
    <row r="9853" spans="3:5" x14ac:dyDescent="0.25">
      <c r="C9853">
        <v>53.306654000000002</v>
      </c>
      <c r="D9853">
        <v>98.522636000000006</v>
      </c>
      <c r="E9853">
        <v>53.303001000000002</v>
      </c>
    </row>
    <row r="9854" spans="3:5" x14ac:dyDescent="0.25">
      <c r="C9854">
        <v>53.310307000000002</v>
      </c>
      <c r="D9854">
        <v>98.532639000000003</v>
      </c>
      <c r="E9854">
        <v>53.306654000000002</v>
      </c>
    </row>
    <row r="9855" spans="3:5" x14ac:dyDescent="0.25">
      <c r="C9855">
        <v>53.313960999999999</v>
      </c>
      <c r="D9855">
        <v>98.542641000000003</v>
      </c>
      <c r="E9855">
        <v>53.310307000000002</v>
      </c>
    </row>
    <row r="9856" spans="3:5" x14ac:dyDescent="0.25">
      <c r="C9856">
        <v>53.317613000000001</v>
      </c>
      <c r="D9856">
        <v>98.552643000000003</v>
      </c>
      <c r="E9856">
        <v>53.313960999999999</v>
      </c>
    </row>
    <row r="9857" spans="3:5" x14ac:dyDescent="0.25">
      <c r="C9857">
        <v>53.321266000000001</v>
      </c>
      <c r="D9857">
        <v>98.562645000000003</v>
      </c>
      <c r="E9857">
        <v>53.317613000000001</v>
      </c>
    </row>
    <row r="9858" spans="3:5" x14ac:dyDescent="0.25">
      <c r="C9858">
        <v>53.324917999999997</v>
      </c>
      <c r="D9858">
        <v>98.572647000000003</v>
      </c>
      <c r="E9858">
        <v>53.321266000000001</v>
      </c>
    </row>
    <row r="9859" spans="3:5" x14ac:dyDescent="0.25">
      <c r="C9859">
        <v>53.328570999999997</v>
      </c>
      <c r="D9859">
        <v>98.582649000000004</v>
      </c>
      <c r="E9859">
        <v>53.324917999999997</v>
      </c>
    </row>
    <row r="9860" spans="3:5" x14ac:dyDescent="0.25">
      <c r="C9860">
        <v>53.332222999999999</v>
      </c>
      <c r="D9860">
        <v>98.592651000000004</v>
      </c>
      <c r="E9860">
        <v>53.328570999999997</v>
      </c>
    </row>
    <row r="9861" spans="3:5" x14ac:dyDescent="0.25">
      <c r="C9861">
        <v>53.335873999999997</v>
      </c>
      <c r="D9861">
        <v>98.602654000000001</v>
      </c>
      <c r="E9861">
        <v>53.332222999999999</v>
      </c>
    </row>
    <row r="9862" spans="3:5" x14ac:dyDescent="0.25">
      <c r="C9862">
        <v>53.339525999999999</v>
      </c>
      <c r="D9862">
        <v>98.612656000000001</v>
      </c>
      <c r="E9862">
        <v>53.335873999999997</v>
      </c>
    </row>
    <row r="9863" spans="3:5" x14ac:dyDescent="0.25">
      <c r="C9863">
        <v>53.343176999999997</v>
      </c>
      <c r="D9863">
        <v>98.622658000000001</v>
      </c>
      <c r="E9863">
        <v>53.339525999999999</v>
      </c>
    </row>
    <row r="9864" spans="3:5" x14ac:dyDescent="0.25">
      <c r="C9864">
        <v>53.346828000000002</v>
      </c>
      <c r="D9864">
        <v>98.632660000000001</v>
      </c>
      <c r="E9864">
        <v>53.343176999999997</v>
      </c>
    </row>
    <row r="9865" spans="3:5" x14ac:dyDescent="0.25">
      <c r="C9865">
        <v>53.350479</v>
      </c>
      <c r="D9865">
        <v>98.642662000000001</v>
      </c>
      <c r="E9865">
        <v>53.346828000000002</v>
      </c>
    </row>
    <row r="9866" spans="3:5" x14ac:dyDescent="0.25">
      <c r="C9866">
        <v>53.354129999999998</v>
      </c>
      <c r="D9866">
        <v>98.652664000000001</v>
      </c>
      <c r="E9866">
        <v>53.350479</v>
      </c>
    </row>
    <row r="9867" spans="3:5" x14ac:dyDescent="0.25">
      <c r="C9867">
        <v>53.357779999999998</v>
      </c>
      <c r="D9867">
        <v>98.662666000000002</v>
      </c>
      <c r="E9867">
        <v>53.354129999999998</v>
      </c>
    </row>
    <row r="9868" spans="3:5" x14ac:dyDescent="0.25">
      <c r="C9868">
        <v>53.361431000000003</v>
      </c>
      <c r="D9868">
        <v>98.672668000000002</v>
      </c>
      <c r="E9868">
        <v>53.357779999999998</v>
      </c>
    </row>
    <row r="9869" spans="3:5" x14ac:dyDescent="0.25">
      <c r="C9869">
        <v>53.365081000000004</v>
      </c>
      <c r="D9869">
        <v>98.682670999999999</v>
      </c>
      <c r="E9869">
        <v>53.361431000000003</v>
      </c>
    </row>
    <row r="9870" spans="3:5" x14ac:dyDescent="0.25">
      <c r="C9870">
        <v>53.368730999999997</v>
      </c>
      <c r="D9870">
        <v>98.692672999999999</v>
      </c>
      <c r="E9870">
        <v>53.365081000000004</v>
      </c>
    </row>
    <row r="9871" spans="3:5" x14ac:dyDescent="0.25">
      <c r="C9871">
        <v>53.37238</v>
      </c>
      <c r="D9871">
        <v>98.702674999999999</v>
      </c>
      <c r="E9871">
        <v>53.368730999999997</v>
      </c>
    </row>
    <row r="9872" spans="3:5" x14ac:dyDescent="0.25">
      <c r="C9872">
        <v>53.37603</v>
      </c>
      <c r="D9872">
        <v>98.712676999999999</v>
      </c>
      <c r="E9872">
        <v>53.37238</v>
      </c>
    </row>
    <row r="9873" spans="3:5" x14ac:dyDescent="0.25">
      <c r="C9873">
        <v>53.379679000000003</v>
      </c>
      <c r="D9873">
        <v>98.722678999999999</v>
      </c>
      <c r="E9873">
        <v>53.37603</v>
      </c>
    </row>
    <row r="9874" spans="3:5" x14ac:dyDescent="0.25">
      <c r="C9874">
        <v>53.383327999999999</v>
      </c>
      <c r="D9874">
        <v>98.732680999999999</v>
      </c>
      <c r="E9874">
        <v>53.379679000000003</v>
      </c>
    </row>
    <row r="9875" spans="3:5" x14ac:dyDescent="0.25">
      <c r="C9875">
        <v>53.386975999999997</v>
      </c>
      <c r="D9875">
        <v>98.742683</v>
      </c>
      <c r="E9875">
        <v>53.383327999999999</v>
      </c>
    </row>
    <row r="9876" spans="3:5" x14ac:dyDescent="0.25">
      <c r="C9876">
        <v>53.390625</v>
      </c>
      <c r="D9876">
        <v>98.752685999999997</v>
      </c>
      <c r="E9876">
        <v>53.386975999999997</v>
      </c>
    </row>
    <row r="9877" spans="3:5" x14ac:dyDescent="0.25">
      <c r="C9877">
        <v>53.394272999999998</v>
      </c>
      <c r="D9877">
        <v>98.762687999999997</v>
      </c>
      <c r="E9877">
        <v>53.390625</v>
      </c>
    </row>
    <row r="9878" spans="3:5" x14ac:dyDescent="0.25">
      <c r="C9878">
        <v>53.397920999999997</v>
      </c>
      <c r="D9878">
        <v>98.772689999999997</v>
      </c>
      <c r="E9878">
        <v>53.394272999999998</v>
      </c>
    </row>
    <row r="9879" spans="3:5" x14ac:dyDescent="0.25">
      <c r="C9879">
        <v>53.401569000000002</v>
      </c>
      <c r="D9879">
        <v>98.782691999999997</v>
      </c>
      <c r="E9879">
        <v>53.397920999999997</v>
      </c>
    </row>
    <row r="9880" spans="3:5" x14ac:dyDescent="0.25">
      <c r="C9880">
        <v>53.405217</v>
      </c>
      <c r="D9880">
        <v>98.792693999999997</v>
      </c>
      <c r="E9880">
        <v>53.401569000000002</v>
      </c>
    </row>
    <row r="9881" spans="3:5" x14ac:dyDescent="0.25">
      <c r="C9881">
        <v>53.408864000000001</v>
      </c>
      <c r="D9881">
        <v>98.802695999999997</v>
      </c>
      <c r="E9881">
        <v>53.405217</v>
      </c>
    </row>
    <row r="9882" spans="3:5" x14ac:dyDescent="0.25">
      <c r="C9882">
        <v>53.412511000000002</v>
      </c>
      <c r="D9882">
        <v>98.812697999999997</v>
      </c>
      <c r="E9882">
        <v>53.408864000000001</v>
      </c>
    </row>
    <row r="9883" spans="3:5" x14ac:dyDescent="0.25">
      <c r="C9883">
        <v>53.416158000000003</v>
      </c>
      <c r="D9883">
        <v>98.822700999999995</v>
      </c>
      <c r="E9883">
        <v>53.412511000000002</v>
      </c>
    </row>
    <row r="9884" spans="3:5" x14ac:dyDescent="0.25">
      <c r="C9884">
        <v>53.419804999999997</v>
      </c>
      <c r="D9884">
        <v>98.832702999999995</v>
      </c>
      <c r="E9884">
        <v>53.416158000000003</v>
      </c>
    </row>
    <row r="9885" spans="3:5" x14ac:dyDescent="0.25">
      <c r="C9885">
        <v>53.423451999999997</v>
      </c>
      <c r="D9885">
        <v>98.842704999999995</v>
      </c>
      <c r="E9885">
        <v>53.419804999999997</v>
      </c>
    </row>
    <row r="9886" spans="3:5" x14ac:dyDescent="0.25">
      <c r="C9886">
        <v>53.427098000000001</v>
      </c>
      <c r="D9886">
        <v>98.852706999999995</v>
      </c>
      <c r="E9886">
        <v>53.423451999999997</v>
      </c>
    </row>
    <row r="9887" spans="3:5" x14ac:dyDescent="0.25">
      <c r="C9887">
        <v>53.430743999999997</v>
      </c>
      <c r="D9887">
        <v>98.862708999999995</v>
      </c>
      <c r="E9887">
        <v>53.427098000000001</v>
      </c>
    </row>
    <row r="9888" spans="3:5" x14ac:dyDescent="0.25">
      <c r="C9888">
        <v>53.43439</v>
      </c>
      <c r="D9888">
        <v>98.872710999999995</v>
      </c>
      <c r="E9888">
        <v>53.430743999999997</v>
      </c>
    </row>
    <row r="9889" spans="3:5" x14ac:dyDescent="0.25">
      <c r="C9889">
        <v>53.438035999999997</v>
      </c>
      <c r="D9889">
        <v>98.882712999999995</v>
      </c>
      <c r="E9889">
        <v>53.43439</v>
      </c>
    </row>
    <row r="9890" spans="3:5" x14ac:dyDescent="0.25">
      <c r="C9890">
        <v>53.441681000000003</v>
      </c>
      <c r="D9890">
        <v>98.892714999999995</v>
      </c>
      <c r="E9890">
        <v>53.438035999999997</v>
      </c>
    </row>
    <row r="9891" spans="3:5" x14ac:dyDescent="0.25">
      <c r="C9891">
        <v>53.445326999999999</v>
      </c>
      <c r="D9891">
        <v>98.902717999999993</v>
      </c>
      <c r="E9891">
        <v>53.441681000000003</v>
      </c>
    </row>
    <row r="9892" spans="3:5" x14ac:dyDescent="0.25">
      <c r="C9892">
        <v>53.448971999999998</v>
      </c>
      <c r="D9892">
        <v>98.912719999999993</v>
      </c>
      <c r="E9892">
        <v>53.445326999999999</v>
      </c>
    </row>
    <row r="9893" spans="3:5" x14ac:dyDescent="0.25">
      <c r="C9893">
        <v>53.452615999999999</v>
      </c>
      <c r="D9893">
        <v>98.922721999999993</v>
      </c>
      <c r="E9893">
        <v>53.448971999999998</v>
      </c>
    </row>
    <row r="9894" spans="3:5" x14ac:dyDescent="0.25">
      <c r="C9894">
        <v>53.456260999999998</v>
      </c>
      <c r="D9894">
        <v>98.932723999999993</v>
      </c>
      <c r="E9894">
        <v>53.452615999999999</v>
      </c>
    </row>
    <row r="9895" spans="3:5" x14ac:dyDescent="0.25">
      <c r="C9895">
        <v>53.459904999999999</v>
      </c>
      <c r="D9895">
        <v>98.942725999999993</v>
      </c>
      <c r="E9895">
        <v>53.456260999999998</v>
      </c>
    </row>
    <row r="9896" spans="3:5" x14ac:dyDescent="0.25">
      <c r="C9896">
        <v>53.463549999999998</v>
      </c>
      <c r="D9896">
        <v>98.952727999999993</v>
      </c>
      <c r="E9896">
        <v>53.459904999999999</v>
      </c>
    </row>
    <row r="9897" spans="3:5" x14ac:dyDescent="0.25">
      <c r="C9897">
        <v>53.467193999999999</v>
      </c>
      <c r="D9897">
        <v>98.962729999999993</v>
      </c>
      <c r="E9897">
        <v>53.463549999999998</v>
      </c>
    </row>
    <row r="9898" spans="3:5" x14ac:dyDescent="0.25">
      <c r="C9898">
        <v>53.470837000000003</v>
      </c>
      <c r="D9898">
        <v>98.972733000000005</v>
      </c>
      <c r="E9898">
        <v>53.467193999999999</v>
      </c>
    </row>
    <row r="9899" spans="3:5" x14ac:dyDescent="0.25">
      <c r="C9899">
        <v>53.474480999999997</v>
      </c>
      <c r="D9899">
        <v>98.982735000000005</v>
      </c>
      <c r="E9899">
        <v>53.470837000000003</v>
      </c>
    </row>
    <row r="9900" spans="3:5" x14ac:dyDescent="0.25">
      <c r="C9900">
        <v>53.478124000000001</v>
      </c>
      <c r="D9900">
        <v>98.992737000000005</v>
      </c>
      <c r="E9900">
        <v>53.474480999999997</v>
      </c>
    </row>
    <row r="9901" spans="3:5" x14ac:dyDescent="0.25">
      <c r="C9901">
        <v>53.481766999999998</v>
      </c>
      <c r="D9901">
        <v>99.002739000000005</v>
      </c>
      <c r="E9901">
        <v>53.478124000000001</v>
      </c>
    </row>
    <row r="9902" spans="3:5" x14ac:dyDescent="0.25">
      <c r="C9902">
        <v>53.485410000000002</v>
      </c>
      <c r="D9902">
        <v>99.012741000000005</v>
      </c>
      <c r="E9902">
        <v>53.481766999999998</v>
      </c>
    </row>
    <row r="9903" spans="3:5" x14ac:dyDescent="0.25">
      <c r="C9903">
        <v>53.489052999999998</v>
      </c>
      <c r="D9903">
        <v>99.022743000000006</v>
      </c>
      <c r="E9903">
        <v>53.485410000000002</v>
      </c>
    </row>
    <row r="9904" spans="3:5" x14ac:dyDescent="0.25">
      <c r="C9904">
        <v>53.492694999999998</v>
      </c>
      <c r="D9904">
        <v>99.032745000000006</v>
      </c>
      <c r="E9904">
        <v>53.489052999999998</v>
      </c>
    </row>
    <row r="9905" spans="3:5" x14ac:dyDescent="0.25">
      <c r="C9905">
        <v>53.496336999999997</v>
      </c>
      <c r="D9905">
        <v>99.042747000000006</v>
      </c>
      <c r="E9905">
        <v>53.492694999999998</v>
      </c>
    </row>
    <row r="9906" spans="3:5" x14ac:dyDescent="0.25">
      <c r="C9906">
        <v>53.499979000000003</v>
      </c>
      <c r="D9906">
        <v>99.052750000000003</v>
      </c>
      <c r="E9906">
        <v>53.496336999999997</v>
      </c>
    </row>
    <row r="9907" spans="3:5" x14ac:dyDescent="0.25">
      <c r="C9907">
        <v>53.503621000000003</v>
      </c>
      <c r="D9907">
        <v>99.062752000000003</v>
      </c>
      <c r="E9907">
        <v>53.499979000000003</v>
      </c>
    </row>
    <row r="9908" spans="3:5" x14ac:dyDescent="0.25">
      <c r="C9908">
        <v>53.507263000000002</v>
      </c>
      <c r="D9908">
        <v>99.072754000000003</v>
      </c>
      <c r="E9908">
        <v>53.503621000000003</v>
      </c>
    </row>
    <row r="9909" spans="3:5" x14ac:dyDescent="0.25">
      <c r="C9909">
        <v>53.510903999999996</v>
      </c>
      <c r="D9909">
        <v>99.082756000000003</v>
      </c>
      <c r="E9909">
        <v>53.507263000000002</v>
      </c>
    </row>
    <row r="9910" spans="3:5" x14ac:dyDescent="0.25">
      <c r="C9910">
        <v>53.514544999999998</v>
      </c>
      <c r="D9910">
        <v>99.092758000000003</v>
      </c>
      <c r="E9910">
        <v>53.510903999999996</v>
      </c>
    </row>
    <row r="9911" spans="3:5" x14ac:dyDescent="0.25">
      <c r="C9911">
        <v>53.518186</v>
      </c>
      <c r="D9911">
        <v>99.102760000000004</v>
      </c>
      <c r="E9911">
        <v>53.514544999999998</v>
      </c>
    </row>
    <row r="9912" spans="3:5" x14ac:dyDescent="0.25">
      <c r="C9912">
        <v>53.521827000000002</v>
      </c>
      <c r="D9912">
        <v>99.112762000000004</v>
      </c>
      <c r="E9912">
        <v>53.518186</v>
      </c>
    </row>
    <row r="9913" spans="3:5" x14ac:dyDescent="0.25">
      <c r="C9913">
        <v>53.525466999999999</v>
      </c>
      <c r="D9913">
        <v>99.122765000000001</v>
      </c>
      <c r="E9913">
        <v>53.521827000000002</v>
      </c>
    </row>
    <row r="9914" spans="3:5" x14ac:dyDescent="0.25">
      <c r="C9914">
        <v>53.529108000000001</v>
      </c>
      <c r="D9914">
        <v>99.132767000000001</v>
      </c>
      <c r="E9914">
        <v>53.525466999999999</v>
      </c>
    </row>
    <row r="9915" spans="3:5" x14ac:dyDescent="0.25">
      <c r="C9915">
        <v>53.532747999999998</v>
      </c>
      <c r="D9915">
        <v>99.142769000000001</v>
      </c>
      <c r="E9915">
        <v>53.529108000000001</v>
      </c>
    </row>
    <row r="9916" spans="3:5" x14ac:dyDescent="0.25">
      <c r="C9916">
        <v>53.536388000000002</v>
      </c>
      <c r="D9916">
        <v>99.152771000000001</v>
      </c>
      <c r="E9916">
        <v>53.532747999999998</v>
      </c>
    </row>
    <row r="9917" spans="3:5" x14ac:dyDescent="0.25">
      <c r="C9917">
        <v>53.540027000000002</v>
      </c>
      <c r="D9917">
        <v>99.162773000000001</v>
      </c>
      <c r="E9917">
        <v>53.536388000000002</v>
      </c>
    </row>
    <row r="9918" spans="3:5" x14ac:dyDescent="0.25">
      <c r="C9918">
        <v>53.543666999999999</v>
      </c>
      <c r="D9918">
        <v>99.172775000000001</v>
      </c>
      <c r="E9918">
        <v>53.540027000000002</v>
      </c>
    </row>
    <row r="9919" spans="3:5" x14ac:dyDescent="0.25">
      <c r="C9919">
        <v>53.547305999999999</v>
      </c>
      <c r="D9919">
        <v>99.182777000000002</v>
      </c>
      <c r="E9919">
        <v>53.543666999999999</v>
      </c>
    </row>
    <row r="9920" spans="3:5" x14ac:dyDescent="0.25">
      <c r="C9920">
        <v>53.550944999999999</v>
      </c>
      <c r="D9920">
        <v>99.192779999999999</v>
      </c>
      <c r="E9920">
        <v>53.547305999999999</v>
      </c>
    </row>
    <row r="9921" spans="3:5" x14ac:dyDescent="0.25">
      <c r="C9921">
        <v>53.554583999999998</v>
      </c>
      <c r="D9921">
        <v>99.202781999999999</v>
      </c>
      <c r="E9921">
        <v>53.550944999999999</v>
      </c>
    </row>
    <row r="9922" spans="3:5" x14ac:dyDescent="0.25">
      <c r="C9922">
        <v>53.558222000000001</v>
      </c>
      <c r="D9922">
        <v>99.212783999999999</v>
      </c>
      <c r="E9922">
        <v>53.554583999999998</v>
      </c>
    </row>
    <row r="9923" spans="3:5" x14ac:dyDescent="0.25">
      <c r="C9923">
        <v>53.561860000000003</v>
      </c>
      <c r="D9923">
        <v>99.222785999999999</v>
      </c>
      <c r="E9923">
        <v>53.558222000000001</v>
      </c>
    </row>
    <row r="9924" spans="3:5" x14ac:dyDescent="0.25">
      <c r="C9924">
        <v>53.565499000000003</v>
      </c>
      <c r="D9924">
        <v>99.232787999999999</v>
      </c>
      <c r="E9924">
        <v>53.561860000000003</v>
      </c>
    </row>
    <row r="9925" spans="3:5" x14ac:dyDescent="0.25">
      <c r="C9925">
        <v>53.569136</v>
      </c>
      <c r="D9925">
        <v>99.242789999999999</v>
      </c>
      <c r="E9925">
        <v>53.565499000000003</v>
      </c>
    </row>
    <row r="9926" spans="3:5" x14ac:dyDescent="0.25">
      <c r="C9926">
        <v>53.572774000000003</v>
      </c>
      <c r="D9926">
        <v>99.252791999999999</v>
      </c>
      <c r="E9926">
        <v>53.569136</v>
      </c>
    </row>
    <row r="9927" spans="3:5" x14ac:dyDescent="0.25">
      <c r="C9927">
        <v>53.576411999999998</v>
      </c>
      <c r="D9927">
        <v>99.262794</v>
      </c>
      <c r="E9927">
        <v>53.572774000000003</v>
      </c>
    </row>
    <row r="9928" spans="3:5" x14ac:dyDescent="0.25">
      <c r="C9928">
        <v>53.580049000000002</v>
      </c>
      <c r="D9928">
        <v>99.272796999999997</v>
      </c>
      <c r="E9928">
        <v>53.576411999999998</v>
      </c>
    </row>
    <row r="9929" spans="3:5" x14ac:dyDescent="0.25">
      <c r="C9929">
        <v>53.583686</v>
      </c>
      <c r="D9929">
        <v>99.282798999999997</v>
      </c>
      <c r="E9929">
        <v>53.580049000000002</v>
      </c>
    </row>
    <row r="9930" spans="3:5" x14ac:dyDescent="0.25">
      <c r="C9930">
        <v>53.587322999999998</v>
      </c>
      <c r="D9930">
        <v>99.292800999999997</v>
      </c>
      <c r="E9930">
        <v>53.583686</v>
      </c>
    </row>
    <row r="9931" spans="3:5" x14ac:dyDescent="0.25">
      <c r="C9931">
        <v>53.590958999999998</v>
      </c>
      <c r="D9931">
        <v>99.302802999999997</v>
      </c>
      <c r="E9931">
        <v>53.587322999999998</v>
      </c>
    </row>
    <row r="9932" spans="3:5" x14ac:dyDescent="0.25">
      <c r="C9932">
        <v>53.594596000000003</v>
      </c>
      <c r="D9932">
        <v>99.312804999999997</v>
      </c>
      <c r="E9932">
        <v>53.590958999999998</v>
      </c>
    </row>
    <row r="9933" spans="3:5" x14ac:dyDescent="0.25">
      <c r="C9933">
        <v>53.598232000000003</v>
      </c>
      <c r="D9933">
        <v>99.322806999999997</v>
      </c>
      <c r="E9933">
        <v>53.594596000000003</v>
      </c>
    </row>
    <row r="9934" spans="3:5" x14ac:dyDescent="0.25">
      <c r="C9934">
        <v>53.601868000000003</v>
      </c>
      <c r="D9934">
        <v>99.332808999999997</v>
      </c>
      <c r="E9934">
        <v>53.598232000000003</v>
      </c>
    </row>
    <row r="9935" spans="3:5" x14ac:dyDescent="0.25">
      <c r="C9935">
        <v>53.605504000000003</v>
      </c>
      <c r="D9935">
        <v>99.342811999999995</v>
      </c>
      <c r="E9935">
        <v>53.601868000000003</v>
      </c>
    </row>
    <row r="9936" spans="3:5" x14ac:dyDescent="0.25">
      <c r="C9936">
        <v>53.609138999999999</v>
      </c>
      <c r="D9936">
        <v>99.352813999999995</v>
      </c>
      <c r="E9936">
        <v>53.605504000000003</v>
      </c>
    </row>
    <row r="9937" spans="3:5" x14ac:dyDescent="0.25">
      <c r="C9937">
        <v>53.612774000000002</v>
      </c>
      <c r="D9937">
        <v>99.362815999999995</v>
      </c>
      <c r="E9937">
        <v>53.609138999999999</v>
      </c>
    </row>
    <row r="9938" spans="3:5" x14ac:dyDescent="0.25">
      <c r="C9938">
        <v>53.616408999999997</v>
      </c>
      <c r="D9938">
        <v>99.372817999999995</v>
      </c>
      <c r="E9938">
        <v>53.612774000000002</v>
      </c>
    </row>
    <row r="9939" spans="3:5" x14ac:dyDescent="0.25">
      <c r="C9939">
        <v>53.620044</v>
      </c>
      <c r="D9939">
        <v>99.382819999999995</v>
      </c>
      <c r="E9939">
        <v>53.616408999999997</v>
      </c>
    </row>
    <row r="9940" spans="3:5" x14ac:dyDescent="0.25">
      <c r="C9940">
        <v>53.623679000000003</v>
      </c>
      <c r="D9940">
        <v>99.392821999999995</v>
      </c>
      <c r="E9940">
        <v>53.620044</v>
      </c>
    </row>
    <row r="9941" spans="3:5" x14ac:dyDescent="0.25">
      <c r="C9941">
        <v>53.627313000000001</v>
      </c>
      <c r="D9941">
        <v>99.402823999999995</v>
      </c>
      <c r="E9941">
        <v>53.623679000000003</v>
      </c>
    </row>
    <row r="9942" spans="3:5" x14ac:dyDescent="0.25">
      <c r="C9942">
        <v>53.630947999999997</v>
      </c>
      <c r="D9942">
        <v>99.412826999999993</v>
      </c>
      <c r="E9942">
        <v>53.627313000000001</v>
      </c>
    </row>
    <row r="9943" spans="3:5" x14ac:dyDescent="0.25">
      <c r="C9943">
        <v>53.634582000000002</v>
      </c>
      <c r="D9943">
        <v>99.422828999999993</v>
      </c>
      <c r="E9943">
        <v>53.630947999999997</v>
      </c>
    </row>
    <row r="9944" spans="3:5" x14ac:dyDescent="0.25">
      <c r="C9944">
        <v>53.638216</v>
      </c>
      <c r="D9944">
        <v>99.432830999999993</v>
      </c>
      <c r="E9944">
        <v>53.634582000000002</v>
      </c>
    </row>
    <row r="9945" spans="3:5" x14ac:dyDescent="0.25">
      <c r="C9945">
        <v>53.641849000000001</v>
      </c>
      <c r="D9945">
        <v>99.442832999999993</v>
      </c>
      <c r="E9945">
        <v>53.638216</v>
      </c>
    </row>
    <row r="9946" spans="3:5" x14ac:dyDescent="0.25">
      <c r="C9946">
        <v>53.645482000000001</v>
      </c>
      <c r="D9946">
        <v>99.452834999999993</v>
      </c>
      <c r="E9946">
        <v>53.641849000000001</v>
      </c>
    </row>
    <row r="9947" spans="3:5" x14ac:dyDescent="0.25">
      <c r="C9947">
        <v>53.649115999999999</v>
      </c>
      <c r="D9947">
        <v>99.462836999999993</v>
      </c>
      <c r="E9947">
        <v>53.645482000000001</v>
      </c>
    </row>
    <row r="9948" spans="3:5" x14ac:dyDescent="0.25">
      <c r="C9948">
        <v>53.652749</v>
      </c>
      <c r="D9948">
        <v>99.472838999999993</v>
      </c>
      <c r="E9948">
        <v>53.649115999999999</v>
      </c>
    </row>
    <row r="9949" spans="3:5" x14ac:dyDescent="0.25">
      <c r="C9949">
        <v>53.656381000000003</v>
      </c>
      <c r="D9949">
        <v>99.482840999999993</v>
      </c>
      <c r="E9949">
        <v>53.652749</v>
      </c>
    </row>
    <row r="9950" spans="3:5" x14ac:dyDescent="0.25">
      <c r="C9950">
        <v>53.660013999999997</v>
      </c>
      <c r="D9950">
        <v>99.492844000000005</v>
      </c>
      <c r="E9950">
        <v>53.656381000000003</v>
      </c>
    </row>
    <row r="9951" spans="3:5" x14ac:dyDescent="0.25">
      <c r="C9951">
        <v>53.663646</v>
      </c>
      <c r="D9951">
        <v>99.502846000000005</v>
      </c>
      <c r="E9951">
        <v>53.660013999999997</v>
      </c>
    </row>
    <row r="9952" spans="3:5" x14ac:dyDescent="0.25">
      <c r="C9952">
        <v>53.667278000000003</v>
      </c>
      <c r="D9952">
        <v>99.512848000000005</v>
      </c>
      <c r="E9952">
        <v>53.663646</v>
      </c>
    </row>
    <row r="9953" spans="3:5" x14ac:dyDescent="0.25">
      <c r="C9953">
        <v>53.670909999999999</v>
      </c>
      <c r="D9953">
        <v>99.522850000000005</v>
      </c>
      <c r="E9953">
        <v>53.667278000000003</v>
      </c>
    </row>
    <row r="9954" spans="3:5" x14ac:dyDescent="0.25">
      <c r="C9954">
        <v>53.674542000000002</v>
      </c>
      <c r="D9954">
        <v>99.532852000000005</v>
      </c>
      <c r="E9954">
        <v>53.670909999999999</v>
      </c>
    </row>
    <row r="9955" spans="3:5" x14ac:dyDescent="0.25">
      <c r="C9955">
        <v>53.678173000000001</v>
      </c>
      <c r="D9955">
        <v>99.542854000000005</v>
      </c>
      <c r="E9955">
        <v>53.674542000000002</v>
      </c>
    </row>
    <row r="9956" spans="3:5" x14ac:dyDescent="0.25">
      <c r="C9956">
        <v>53.681804</v>
      </c>
      <c r="D9956">
        <v>99.552856000000006</v>
      </c>
      <c r="E9956">
        <v>53.678173000000001</v>
      </c>
    </row>
    <row r="9957" spans="3:5" x14ac:dyDescent="0.25">
      <c r="C9957">
        <v>53.685434999999998</v>
      </c>
      <c r="D9957">
        <v>99.562859000000003</v>
      </c>
      <c r="E9957">
        <v>53.681804</v>
      </c>
    </row>
    <row r="9958" spans="3:5" x14ac:dyDescent="0.25">
      <c r="C9958">
        <v>53.689065999999997</v>
      </c>
      <c r="D9958">
        <v>99.572861000000003</v>
      </c>
      <c r="E9958">
        <v>53.685434999999998</v>
      </c>
    </row>
    <row r="9959" spans="3:5" x14ac:dyDescent="0.25">
      <c r="C9959">
        <v>53.692697000000003</v>
      </c>
      <c r="D9959">
        <v>99.582863000000003</v>
      </c>
      <c r="E9959">
        <v>53.689065999999997</v>
      </c>
    </row>
    <row r="9960" spans="3:5" x14ac:dyDescent="0.25">
      <c r="C9960">
        <v>53.696326999999997</v>
      </c>
      <c r="D9960">
        <v>99.592865000000003</v>
      </c>
      <c r="E9960">
        <v>53.692697000000003</v>
      </c>
    </row>
    <row r="9961" spans="3:5" x14ac:dyDescent="0.25">
      <c r="C9961">
        <v>53.699956999999998</v>
      </c>
      <c r="D9961">
        <v>99.602867000000003</v>
      </c>
      <c r="E9961">
        <v>53.696326999999997</v>
      </c>
    </row>
    <row r="9962" spans="3:5" x14ac:dyDescent="0.25">
      <c r="C9962">
        <v>53.703586999999999</v>
      </c>
      <c r="D9962">
        <v>99.612869000000003</v>
      </c>
      <c r="E9962">
        <v>53.699956999999998</v>
      </c>
    </row>
    <row r="9963" spans="3:5" x14ac:dyDescent="0.25">
      <c r="C9963">
        <v>53.707217</v>
      </c>
      <c r="D9963">
        <v>99.622871000000004</v>
      </c>
      <c r="E9963">
        <v>53.703586999999999</v>
      </c>
    </row>
    <row r="9964" spans="3:5" x14ac:dyDescent="0.25">
      <c r="C9964">
        <v>53.710845999999997</v>
      </c>
      <c r="D9964">
        <v>99.632874000000001</v>
      </c>
      <c r="E9964">
        <v>53.707217</v>
      </c>
    </row>
    <row r="9965" spans="3:5" x14ac:dyDescent="0.25">
      <c r="C9965">
        <v>53.714475</v>
      </c>
      <c r="D9965">
        <v>99.642876000000001</v>
      </c>
      <c r="E9965">
        <v>53.710845999999997</v>
      </c>
    </row>
    <row r="9966" spans="3:5" x14ac:dyDescent="0.25">
      <c r="C9966">
        <v>53.718105000000001</v>
      </c>
      <c r="D9966">
        <v>99.652878000000001</v>
      </c>
      <c r="E9966">
        <v>53.714475</v>
      </c>
    </row>
    <row r="9967" spans="3:5" x14ac:dyDescent="0.25">
      <c r="C9967">
        <v>53.721733</v>
      </c>
      <c r="D9967">
        <v>99.662880000000001</v>
      </c>
      <c r="E9967">
        <v>53.718105000000001</v>
      </c>
    </row>
    <row r="9968" spans="3:5" x14ac:dyDescent="0.25">
      <c r="C9968">
        <v>53.725361999999997</v>
      </c>
      <c r="D9968">
        <v>99.672882000000001</v>
      </c>
      <c r="E9968">
        <v>53.721733</v>
      </c>
    </row>
    <row r="9969" spans="3:5" x14ac:dyDescent="0.25">
      <c r="C9969">
        <v>53.728990000000003</v>
      </c>
      <c r="D9969">
        <v>99.682884000000001</v>
      </c>
      <c r="E9969">
        <v>53.725361999999997</v>
      </c>
    </row>
    <row r="9970" spans="3:5" x14ac:dyDescent="0.25">
      <c r="C9970">
        <v>53.732619</v>
      </c>
      <c r="D9970">
        <v>99.692886000000001</v>
      </c>
      <c r="E9970">
        <v>53.728990000000003</v>
      </c>
    </row>
    <row r="9971" spans="3:5" x14ac:dyDescent="0.25">
      <c r="C9971">
        <v>53.736246999999999</v>
      </c>
      <c r="D9971">
        <v>99.702888000000002</v>
      </c>
      <c r="E9971">
        <v>53.732619</v>
      </c>
    </row>
    <row r="9972" spans="3:5" x14ac:dyDescent="0.25">
      <c r="C9972">
        <v>53.739874</v>
      </c>
      <c r="D9972">
        <v>99.712890999999999</v>
      </c>
      <c r="E9972">
        <v>53.736246999999999</v>
      </c>
    </row>
    <row r="9973" spans="3:5" x14ac:dyDescent="0.25">
      <c r="C9973">
        <v>53.743501999999999</v>
      </c>
      <c r="D9973">
        <v>99.722892999999999</v>
      </c>
      <c r="E9973">
        <v>53.739874</v>
      </c>
    </row>
    <row r="9974" spans="3:5" x14ac:dyDescent="0.25">
      <c r="C9974">
        <v>53.747129000000001</v>
      </c>
      <c r="D9974">
        <v>99.732894999999999</v>
      </c>
      <c r="E9974">
        <v>53.743501999999999</v>
      </c>
    </row>
    <row r="9975" spans="3:5" x14ac:dyDescent="0.25">
      <c r="C9975">
        <v>53.750756000000003</v>
      </c>
      <c r="D9975">
        <v>99.742896999999999</v>
      </c>
      <c r="E9975">
        <v>53.747129000000001</v>
      </c>
    </row>
    <row r="9976" spans="3:5" x14ac:dyDescent="0.25">
      <c r="C9976">
        <v>53.754382999999997</v>
      </c>
      <c r="D9976">
        <v>99.752898999999999</v>
      </c>
      <c r="E9976">
        <v>53.750756000000003</v>
      </c>
    </row>
    <row r="9977" spans="3:5" x14ac:dyDescent="0.25">
      <c r="C9977">
        <v>53.758009999999999</v>
      </c>
      <c r="D9977">
        <v>99.762900999999999</v>
      </c>
      <c r="E9977">
        <v>53.754382999999997</v>
      </c>
    </row>
    <row r="9978" spans="3:5" x14ac:dyDescent="0.25">
      <c r="C9978">
        <v>53.761636000000003</v>
      </c>
      <c r="D9978">
        <v>99.772902999999999</v>
      </c>
      <c r="E9978">
        <v>53.758009999999999</v>
      </c>
    </row>
    <row r="9979" spans="3:5" x14ac:dyDescent="0.25">
      <c r="C9979">
        <v>53.765262999999997</v>
      </c>
      <c r="D9979">
        <v>99.782905999999997</v>
      </c>
      <c r="E9979">
        <v>53.761636000000003</v>
      </c>
    </row>
    <row r="9980" spans="3:5" x14ac:dyDescent="0.25">
      <c r="C9980">
        <v>53.768889000000001</v>
      </c>
      <c r="D9980">
        <v>99.792907999999997</v>
      </c>
      <c r="E9980">
        <v>53.765262999999997</v>
      </c>
    </row>
    <row r="9981" spans="3:5" x14ac:dyDescent="0.25">
      <c r="C9981">
        <v>53.772514999999999</v>
      </c>
      <c r="D9981">
        <v>99.802909999999997</v>
      </c>
      <c r="E9981">
        <v>53.768889000000001</v>
      </c>
    </row>
    <row r="9982" spans="3:5" x14ac:dyDescent="0.25">
      <c r="C9982">
        <v>53.776139999999998</v>
      </c>
      <c r="D9982">
        <v>99.812911999999997</v>
      </c>
      <c r="E9982">
        <v>53.772514999999999</v>
      </c>
    </row>
    <row r="9983" spans="3:5" x14ac:dyDescent="0.25">
      <c r="C9983">
        <v>53.779766000000002</v>
      </c>
      <c r="D9983">
        <v>99.822913999999997</v>
      </c>
      <c r="E9983">
        <v>53.776139999999998</v>
      </c>
    </row>
    <row r="9984" spans="3:5" x14ac:dyDescent="0.25">
      <c r="C9984">
        <v>53.783391000000002</v>
      </c>
      <c r="D9984">
        <v>99.832915999999997</v>
      </c>
      <c r="E9984">
        <v>53.779766000000002</v>
      </c>
    </row>
    <row r="9985" spans="3:5" x14ac:dyDescent="0.25">
      <c r="C9985">
        <v>53.787016000000001</v>
      </c>
      <c r="D9985">
        <v>99.842917999999997</v>
      </c>
      <c r="E9985">
        <v>53.783391000000002</v>
      </c>
    </row>
    <row r="9986" spans="3:5" x14ac:dyDescent="0.25">
      <c r="C9986">
        <v>53.790641000000001</v>
      </c>
      <c r="D9986">
        <v>99.852920999999995</v>
      </c>
      <c r="E9986">
        <v>53.787016000000001</v>
      </c>
    </row>
    <row r="9987" spans="3:5" x14ac:dyDescent="0.25">
      <c r="C9987">
        <v>53.794265000000003</v>
      </c>
      <c r="D9987">
        <v>99.862922999999995</v>
      </c>
      <c r="E9987">
        <v>53.790641000000001</v>
      </c>
    </row>
    <row r="9988" spans="3:5" x14ac:dyDescent="0.25">
      <c r="C9988">
        <v>53.797888999999998</v>
      </c>
      <c r="D9988">
        <v>99.872924999999995</v>
      </c>
      <c r="E9988">
        <v>53.794265000000003</v>
      </c>
    </row>
    <row r="9989" spans="3:5" x14ac:dyDescent="0.25">
      <c r="C9989">
        <v>53.801513999999997</v>
      </c>
      <c r="D9989">
        <v>99.882926999999995</v>
      </c>
      <c r="E9989">
        <v>53.797888999999998</v>
      </c>
    </row>
    <row r="9990" spans="3:5" x14ac:dyDescent="0.25">
      <c r="C9990">
        <v>53.805137000000002</v>
      </c>
      <c r="D9990">
        <v>99.892928999999995</v>
      </c>
      <c r="E9990">
        <v>53.801513999999997</v>
      </c>
    </row>
    <row r="9991" spans="3:5" x14ac:dyDescent="0.25">
      <c r="C9991">
        <v>53.808760999999997</v>
      </c>
      <c r="D9991">
        <v>99.902930999999995</v>
      </c>
      <c r="E9991">
        <v>53.805137000000002</v>
      </c>
    </row>
    <row r="9992" spans="3:5" x14ac:dyDescent="0.25">
      <c r="C9992">
        <v>53.812384999999999</v>
      </c>
      <c r="D9992">
        <v>99.912932999999995</v>
      </c>
      <c r="E9992">
        <v>53.808760999999997</v>
      </c>
    </row>
    <row r="9993" spans="3:5" x14ac:dyDescent="0.25">
      <c r="C9993">
        <v>53.816007999999997</v>
      </c>
      <c r="D9993">
        <v>99.922934999999995</v>
      </c>
      <c r="E9993">
        <v>53.812384999999999</v>
      </c>
    </row>
    <row r="9994" spans="3:5" x14ac:dyDescent="0.25">
      <c r="C9994">
        <v>53.819631000000001</v>
      </c>
      <c r="D9994">
        <v>99.932937999999993</v>
      </c>
      <c r="E9994">
        <v>53.816007999999997</v>
      </c>
    </row>
    <row r="9995" spans="3:5" x14ac:dyDescent="0.25">
      <c r="C9995">
        <v>53.823253999999999</v>
      </c>
      <c r="D9995">
        <v>99.942939999999993</v>
      </c>
      <c r="E9995">
        <v>53.819631000000001</v>
      </c>
    </row>
    <row r="9996" spans="3:5" x14ac:dyDescent="0.25">
      <c r="C9996">
        <v>53.826875999999999</v>
      </c>
      <c r="D9996">
        <v>99.952941999999993</v>
      </c>
      <c r="E9996">
        <v>53.823253999999999</v>
      </c>
    </row>
    <row r="9997" spans="3:5" x14ac:dyDescent="0.25">
      <c r="C9997">
        <v>53.830499000000003</v>
      </c>
      <c r="D9997">
        <v>99.962943999999993</v>
      </c>
      <c r="E9997">
        <v>53.826875999999999</v>
      </c>
    </row>
    <row r="9998" spans="3:5" x14ac:dyDescent="0.25">
      <c r="C9998">
        <v>53.834121000000003</v>
      </c>
      <c r="D9998">
        <v>99.972945999999993</v>
      </c>
      <c r="E9998">
        <v>53.830499000000003</v>
      </c>
    </row>
    <row r="9999" spans="3:5" x14ac:dyDescent="0.25">
      <c r="C9999">
        <v>53.837743000000003</v>
      </c>
      <c r="D9999">
        <v>99.982947999999993</v>
      </c>
      <c r="E9999">
        <v>53.834121000000003</v>
      </c>
    </row>
    <row r="10000" spans="3:5" x14ac:dyDescent="0.25">
      <c r="C10000">
        <v>53.841365000000003</v>
      </c>
      <c r="D10000">
        <v>99.992949999999993</v>
      </c>
      <c r="E10000">
        <v>53.837743000000003</v>
      </c>
    </row>
    <row r="10001" spans="3:5" x14ac:dyDescent="0.25">
      <c r="C10001">
        <v>53.844985999999999</v>
      </c>
      <c r="D10001">
        <v>100.00295300000001</v>
      </c>
      <c r="E10001">
        <v>53.841365000000003</v>
      </c>
    </row>
    <row r="10002" spans="3:5" x14ac:dyDescent="0.25">
      <c r="C10002">
        <v>53.848607000000001</v>
      </c>
      <c r="D10002">
        <v>100.01295500000001</v>
      </c>
      <c r="E10002">
        <v>53.844985999999999</v>
      </c>
    </row>
    <row r="10003" spans="3:5" x14ac:dyDescent="0.25">
      <c r="C10003">
        <v>53.852229000000001</v>
      </c>
      <c r="D10003">
        <v>100.02295700000001</v>
      </c>
      <c r="E10003">
        <v>53.848607000000001</v>
      </c>
    </row>
    <row r="10004" spans="3:5" x14ac:dyDescent="0.25">
      <c r="C10004">
        <v>53.855848999999999</v>
      </c>
      <c r="D10004">
        <v>100.03295900000001</v>
      </c>
      <c r="E10004">
        <v>53.852229000000001</v>
      </c>
    </row>
    <row r="10005" spans="3:5" x14ac:dyDescent="0.25">
      <c r="C10005">
        <v>53.859470000000002</v>
      </c>
      <c r="D10005">
        <v>100.04296100000001</v>
      </c>
      <c r="E10005">
        <v>53.855848999999999</v>
      </c>
    </row>
    <row r="10006" spans="3:5" x14ac:dyDescent="0.25">
      <c r="C10006">
        <v>53.863090999999997</v>
      </c>
      <c r="D10006">
        <v>100.05296300000001</v>
      </c>
      <c r="E10006">
        <v>53.859470000000002</v>
      </c>
    </row>
    <row r="10007" spans="3:5" x14ac:dyDescent="0.25">
      <c r="C10007">
        <v>53.866711000000002</v>
      </c>
      <c r="D10007">
        <v>100.06296500000001</v>
      </c>
      <c r="E10007">
        <v>53.863090999999997</v>
      </c>
    </row>
    <row r="10008" spans="3:5" x14ac:dyDescent="0.25">
      <c r="C10008">
        <v>53.870331</v>
      </c>
      <c r="D10008">
        <v>100.072968</v>
      </c>
      <c r="E10008">
        <v>53.866711000000002</v>
      </c>
    </row>
    <row r="10009" spans="3:5" x14ac:dyDescent="0.25">
      <c r="C10009">
        <v>53.873950999999998</v>
      </c>
      <c r="D10009">
        <v>100.08297</v>
      </c>
      <c r="E10009">
        <v>53.870331</v>
      </c>
    </row>
    <row r="10010" spans="3:5" x14ac:dyDescent="0.25">
      <c r="C10010">
        <v>53.877569999999999</v>
      </c>
      <c r="D10010">
        <v>100.092972</v>
      </c>
      <c r="E10010">
        <v>53.873950999999998</v>
      </c>
    </row>
    <row r="10011" spans="3:5" x14ac:dyDescent="0.25">
      <c r="C10011">
        <v>53.881189999999997</v>
      </c>
      <c r="D10011">
        <v>100.102974</v>
      </c>
      <c r="E10011">
        <v>53.877569999999999</v>
      </c>
    </row>
    <row r="10012" spans="3:5" x14ac:dyDescent="0.25">
      <c r="C10012">
        <v>53.884808999999997</v>
      </c>
      <c r="D10012">
        <v>100.112976</v>
      </c>
      <c r="E10012">
        <v>53.881189999999997</v>
      </c>
    </row>
    <row r="10013" spans="3:5" x14ac:dyDescent="0.25">
      <c r="C10013">
        <v>53.888427999999998</v>
      </c>
      <c r="D10013">
        <v>100.122978</v>
      </c>
      <c r="E10013">
        <v>53.884808999999997</v>
      </c>
    </row>
    <row r="10014" spans="3:5" x14ac:dyDescent="0.25">
      <c r="C10014">
        <v>53.892046999999998</v>
      </c>
      <c r="D10014">
        <v>100.13298</v>
      </c>
      <c r="E10014">
        <v>53.888427999999998</v>
      </c>
    </row>
    <row r="10015" spans="3:5" x14ac:dyDescent="0.25">
      <c r="C10015">
        <v>53.895665000000001</v>
      </c>
      <c r="D10015">
        <v>100.142982</v>
      </c>
      <c r="E10015">
        <v>53.892046999999998</v>
      </c>
    </row>
    <row r="10016" spans="3:5" x14ac:dyDescent="0.25">
      <c r="C10016">
        <v>53.899284000000002</v>
      </c>
      <c r="D10016">
        <v>100.152985</v>
      </c>
      <c r="E10016">
        <v>53.895665000000001</v>
      </c>
    </row>
    <row r="10017" spans="3:5" x14ac:dyDescent="0.25">
      <c r="C10017">
        <v>53.902901999999997</v>
      </c>
      <c r="D10017">
        <v>100.162987</v>
      </c>
      <c r="E10017">
        <v>53.899284000000002</v>
      </c>
    </row>
    <row r="10018" spans="3:5" x14ac:dyDescent="0.25">
      <c r="C10018">
        <v>53.90652</v>
      </c>
      <c r="D10018">
        <v>100.172989</v>
      </c>
      <c r="E10018">
        <v>53.902901999999997</v>
      </c>
    </row>
    <row r="10019" spans="3:5" x14ac:dyDescent="0.25">
      <c r="C10019">
        <v>53.910136999999999</v>
      </c>
      <c r="D10019">
        <v>100.182991</v>
      </c>
      <c r="E10019">
        <v>53.90652</v>
      </c>
    </row>
    <row r="10020" spans="3:5" x14ac:dyDescent="0.25">
      <c r="C10020">
        <v>53.913755000000002</v>
      </c>
      <c r="D10020">
        <v>100.192993</v>
      </c>
      <c r="E10020">
        <v>53.910136999999999</v>
      </c>
    </row>
    <row r="10021" spans="3:5" x14ac:dyDescent="0.25">
      <c r="C10021">
        <v>53.917372</v>
      </c>
      <c r="D10021">
        <v>100.202995</v>
      </c>
      <c r="E10021">
        <v>53.913755000000002</v>
      </c>
    </row>
    <row r="10022" spans="3:5" x14ac:dyDescent="0.25">
      <c r="C10022">
        <v>53.920988999999999</v>
      </c>
      <c r="D10022">
        <v>100.212997</v>
      </c>
      <c r="E10022">
        <v>53.917372</v>
      </c>
    </row>
    <row r="10023" spans="3:5" x14ac:dyDescent="0.25">
      <c r="C10023">
        <v>53.924605999999997</v>
      </c>
      <c r="D10023">
        <v>100.223</v>
      </c>
      <c r="E10023">
        <v>53.920988999999999</v>
      </c>
    </row>
    <row r="10024" spans="3:5" x14ac:dyDescent="0.25">
      <c r="C10024">
        <v>53.928221999999998</v>
      </c>
      <c r="D10024">
        <v>100.233002</v>
      </c>
      <c r="E10024">
        <v>53.924605999999997</v>
      </c>
    </row>
    <row r="10025" spans="3:5" x14ac:dyDescent="0.25">
      <c r="C10025">
        <v>53.931838999999997</v>
      </c>
      <c r="D10025">
        <v>100.243004</v>
      </c>
      <c r="E10025">
        <v>53.928221999999998</v>
      </c>
    </row>
    <row r="10026" spans="3:5" x14ac:dyDescent="0.25">
      <c r="C10026">
        <v>53.935454999999997</v>
      </c>
      <c r="D10026">
        <v>100.253006</v>
      </c>
      <c r="E10026">
        <v>53.931838999999997</v>
      </c>
    </row>
    <row r="10027" spans="3:5" x14ac:dyDescent="0.25">
      <c r="C10027">
        <v>53.939070999999998</v>
      </c>
      <c r="D10027">
        <v>100.263008</v>
      </c>
      <c r="E10027">
        <v>53.935454999999997</v>
      </c>
    </row>
    <row r="10028" spans="3:5" x14ac:dyDescent="0.25">
      <c r="C10028">
        <v>53.942686999999999</v>
      </c>
      <c r="D10028">
        <v>100.27301</v>
      </c>
      <c r="E10028">
        <v>53.939070999999998</v>
      </c>
    </row>
    <row r="10029" spans="3:5" x14ac:dyDescent="0.25">
      <c r="C10029">
        <v>53.946302000000003</v>
      </c>
      <c r="D10029">
        <v>100.283012</v>
      </c>
      <c r="E10029">
        <v>53.942686999999999</v>
      </c>
    </row>
    <row r="10030" spans="3:5" x14ac:dyDescent="0.25">
      <c r="C10030">
        <v>53.949917999999997</v>
      </c>
      <c r="D10030">
        <v>100.293015</v>
      </c>
      <c r="E10030">
        <v>53.946302000000003</v>
      </c>
    </row>
    <row r="10031" spans="3:5" x14ac:dyDescent="0.25">
      <c r="C10031">
        <v>53.953533</v>
      </c>
      <c r="D10031">
        <v>100.303017</v>
      </c>
      <c r="E10031">
        <v>53.949917999999997</v>
      </c>
    </row>
    <row r="10032" spans="3:5" x14ac:dyDescent="0.25">
      <c r="C10032">
        <v>53.957147999999997</v>
      </c>
      <c r="D10032">
        <v>100.313019</v>
      </c>
      <c r="E10032">
        <v>53.953533</v>
      </c>
    </row>
    <row r="10033" spans="3:5" x14ac:dyDescent="0.25">
      <c r="C10033">
        <v>53.960762000000003</v>
      </c>
      <c r="D10033">
        <v>100.323021</v>
      </c>
      <c r="E10033">
        <v>53.957147999999997</v>
      </c>
    </row>
    <row r="10034" spans="3:5" x14ac:dyDescent="0.25">
      <c r="C10034">
        <v>53.964376999999999</v>
      </c>
      <c r="D10034">
        <v>100.333023</v>
      </c>
      <c r="E10034">
        <v>53.960762000000003</v>
      </c>
    </row>
    <row r="10035" spans="3:5" x14ac:dyDescent="0.25">
      <c r="C10035">
        <v>53.967990999999998</v>
      </c>
      <c r="D10035">
        <v>100.343025</v>
      </c>
      <c r="E10035">
        <v>53.964376999999999</v>
      </c>
    </row>
    <row r="10036" spans="3:5" x14ac:dyDescent="0.25">
      <c r="C10036">
        <v>53.971604999999997</v>
      </c>
      <c r="D10036">
        <v>100.353027</v>
      </c>
      <c r="E10036">
        <v>53.967990999999998</v>
      </c>
    </row>
    <row r="10037" spans="3:5" x14ac:dyDescent="0.25">
      <c r="C10037">
        <v>53.975219000000003</v>
      </c>
      <c r="D10037">
        <v>100.363029</v>
      </c>
      <c r="E10037">
        <v>53.971604999999997</v>
      </c>
    </row>
    <row r="10038" spans="3:5" x14ac:dyDescent="0.25">
      <c r="C10038">
        <v>53.978831999999997</v>
      </c>
      <c r="D10038">
        <v>100.37303199999999</v>
      </c>
      <c r="E10038">
        <v>53.975219000000003</v>
      </c>
    </row>
    <row r="10039" spans="3:5" x14ac:dyDescent="0.25">
      <c r="C10039">
        <v>53.982446000000003</v>
      </c>
      <c r="D10039">
        <v>100.38303399999999</v>
      </c>
      <c r="E10039">
        <v>53.978831999999997</v>
      </c>
    </row>
    <row r="10040" spans="3:5" x14ac:dyDescent="0.25">
      <c r="C10040">
        <v>53.986058999999997</v>
      </c>
      <c r="D10040">
        <v>100.393036</v>
      </c>
      <c r="E10040">
        <v>53.982446000000003</v>
      </c>
    </row>
    <row r="10041" spans="3:5" x14ac:dyDescent="0.25">
      <c r="C10041">
        <v>53.989671999999999</v>
      </c>
      <c r="D10041">
        <v>100.403038</v>
      </c>
      <c r="E10041">
        <v>53.986058999999997</v>
      </c>
    </row>
    <row r="10042" spans="3:5" x14ac:dyDescent="0.25">
      <c r="C10042">
        <v>53.993285</v>
      </c>
      <c r="D10042">
        <v>100.41304</v>
      </c>
      <c r="E10042">
        <v>53.989671999999999</v>
      </c>
    </row>
    <row r="10043" spans="3:5" x14ac:dyDescent="0.25">
      <c r="C10043">
        <v>53.996896999999997</v>
      </c>
      <c r="D10043">
        <v>100.423042</v>
      </c>
      <c r="E10043">
        <v>53.993285</v>
      </c>
    </row>
    <row r="10044" spans="3:5" x14ac:dyDescent="0.25">
      <c r="C10044">
        <v>54.000509999999998</v>
      </c>
      <c r="D10044">
        <v>100.433044</v>
      </c>
      <c r="E10044">
        <v>53.996896999999997</v>
      </c>
    </row>
    <row r="10045" spans="3:5" x14ac:dyDescent="0.25">
      <c r="C10045">
        <v>54.004122000000002</v>
      </c>
      <c r="D10045">
        <v>100.44304700000001</v>
      </c>
      <c r="E10045">
        <v>54.000509999999998</v>
      </c>
    </row>
    <row r="10046" spans="3:5" x14ac:dyDescent="0.25">
      <c r="C10046">
        <v>54.007733999999999</v>
      </c>
      <c r="D10046">
        <v>100.45304899999999</v>
      </c>
      <c r="E10046">
        <v>54.004122000000002</v>
      </c>
    </row>
    <row r="10047" spans="3:5" x14ac:dyDescent="0.25">
      <c r="C10047">
        <v>54.011344999999999</v>
      </c>
      <c r="D10047">
        <v>100.46305099999999</v>
      </c>
      <c r="E10047">
        <v>54.007733999999999</v>
      </c>
    </row>
    <row r="10048" spans="3:5" x14ac:dyDescent="0.25">
      <c r="C10048">
        <v>54.014957000000003</v>
      </c>
      <c r="D10048">
        <v>100.47305299999999</v>
      </c>
      <c r="E10048">
        <v>54.011344999999999</v>
      </c>
    </row>
    <row r="10049" spans="3:5" x14ac:dyDescent="0.25">
      <c r="C10049">
        <v>54.018568000000002</v>
      </c>
      <c r="D10049">
        <v>100.48305499999999</v>
      </c>
      <c r="E10049">
        <v>54.014957000000003</v>
      </c>
    </row>
    <row r="10050" spans="3:5" x14ac:dyDescent="0.25">
      <c r="C10050">
        <v>54.022179000000001</v>
      </c>
      <c r="D10050">
        <v>100.49305699999999</v>
      </c>
      <c r="E10050">
        <v>54.018568000000002</v>
      </c>
    </row>
    <row r="10051" spans="3:5" x14ac:dyDescent="0.25">
      <c r="C10051">
        <v>54.025790000000001</v>
      </c>
      <c r="D10051">
        <v>100.50305899999999</v>
      </c>
      <c r="E10051">
        <v>54.022179000000001</v>
      </c>
    </row>
    <row r="10052" spans="3:5" x14ac:dyDescent="0.25">
      <c r="C10052">
        <v>54.029401</v>
      </c>
      <c r="D10052">
        <v>100.51306200000001</v>
      </c>
      <c r="E10052">
        <v>54.025790000000001</v>
      </c>
    </row>
    <row r="10053" spans="3:5" x14ac:dyDescent="0.25">
      <c r="C10053">
        <v>54.033011000000002</v>
      </c>
      <c r="D10053">
        <v>100.52306400000001</v>
      </c>
      <c r="E10053">
        <v>54.029401</v>
      </c>
    </row>
    <row r="10054" spans="3:5" x14ac:dyDescent="0.25">
      <c r="C10054">
        <v>54.036620999999997</v>
      </c>
      <c r="D10054">
        <v>100.53306600000001</v>
      </c>
      <c r="E10054">
        <v>54.033011000000002</v>
      </c>
    </row>
    <row r="10055" spans="3:5" x14ac:dyDescent="0.25">
      <c r="C10055">
        <v>54.040230999999999</v>
      </c>
      <c r="D10055">
        <v>100.54306800000001</v>
      </c>
      <c r="E10055">
        <v>54.036620999999997</v>
      </c>
    </row>
    <row r="10056" spans="3:5" x14ac:dyDescent="0.25">
      <c r="C10056">
        <v>54.043841</v>
      </c>
      <c r="D10056">
        <v>100.55307000000001</v>
      </c>
      <c r="E10056">
        <v>54.040230999999999</v>
      </c>
    </row>
    <row r="10057" spans="3:5" x14ac:dyDescent="0.25">
      <c r="C10057">
        <v>54.047451000000002</v>
      </c>
      <c r="D10057">
        <v>100.56307200000001</v>
      </c>
      <c r="E10057">
        <v>54.043841</v>
      </c>
    </row>
    <row r="10058" spans="3:5" x14ac:dyDescent="0.25">
      <c r="C10058">
        <v>54.05106</v>
      </c>
      <c r="D10058">
        <v>100.57307400000001</v>
      </c>
      <c r="E10058">
        <v>54.047451000000002</v>
      </c>
    </row>
    <row r="10059" spans="3:5" x14ac:dyDescent="0.25">
      <c r="C10059">
        <v>54.054668999999997</v>
      </c>
      <c r="D10059">
        <v>100.58307600000001</v>
      </c>
      <c r="E10059">
        <v>54.05106</v>
      </c>
    </row>
    <row r="10060" spans="3:5" x14ac:dyDescent="0.25">
      <c r="C10060">
        <v>54.058278000000001</v>
      </c>
      <c r="D10060">
        <v>100.593079</v>
      </c>
      <c r="E10060">
        <v>54.054668999999997</v>
      </c>
    </row>
    <row r="10061" spans="3:5" x14ac:dyDescent="0.25">
      <c r="C10061">
        <v>54.061886999999999</v>
      </c>
      <c r="D10061">
        <v>100.603081</v>
      </c>
      <c r="E10061">
        <v>54.058278000000001</v>
      </c>
    </row>
    <row r="10062" spans="3:5" x14ac:dyDescent="0.25">
      <c r="C10062">
        <v>54.065494999999999</v>
      </c>
      <c r="D10062">
        <v>100.613083</v>
      </c>
      <c r="E10062">
        <v>54.061886999999999</v>
      </c>
    </row>
    <row r="10063" spans="3:5" x14ac:dyDescent="0.25">
      <c r="C10063">
        <v>54.069102999999998</v>
      </c>
      <c r="D10063">
        <v>100.623085</v>
      </c>
      <c r="E10063">
        <v>54.065494999999999</v>
      </c>
    </row>
    <row r="10064" spans="3:5" x14ac:dyDescent="0.25">
      <c r="C10064">
        <v>54.072710999999998</v>
      </c>
      <c r="D10064">
        <v>100.633087</v>
      </c>
      <c r="E10064">
        <v>54.069102999999998</v>
      </c>
    </row>
    <row r="10065" spans="3:5" x14ac:dyDescent="0.25">
      <c r="C10065">
        <v>54.076318999999998</v>
      </c>
      <c r="D10065">
        <v>100.643089</v>
      </c>
      <c r="E10065">
        <v>54.072710999999998</v>
      </c>
    </row>
    <row r="10066" spans="3:5" x14ac:dyDescent="0.25">
      <c r="C10066">
        <v>54.079926999999998</v>
      </c>
      <c r="D10066">
        <v>100.653091</v>
      </c>
      <c r="E10066">
        <v>54.076318999999998</v>
      </c>
    </row>
    <row r="10067" spans="3:5" x14ac:dyDescent="0.25">
      <c r="C10067">
        <v>54.083534</v>
      </c>
      <c r="D10067">
        <v>100.663094</v>
      </c>
      <c r="E10067">
        <v>54.079926999999998</v>
      </c>
    </row>
    <row r="10068" spans="3:5" x14ac:dyDescent="0.25">
      <c r="C10068">
        <v>54.087142</v>
      </c>
      <c r="D10068">
        <v>100.673096</v>
      </c>
      <c r="E10068">
        <v>54.083534</v>
      </c>
    </row>
    <row r="10069" spans="3:5" x14ac:dyDescent="0.25">
      <c r="C10069">
        <v>54.090749000000002</v>
      </c>
      <c r="D10069">
        <v>100.683098</v>
      </c>
      <c r="E10069">
        <v>54.087142</v>
      </c>
    </row>
    <row r="10070" spans="3:5" x14ac:dyDescent="0.25">
      <c r="C10070">
        <v>54.094355</v>
      </c>
      <c r="D10070">
        <v>100.6931</v>
      </c>
      <c r="E10070">
        <v>54.090749000000002</v>
      </c>
    </row>
    <row r="10071" spans="3:5" x14ac:dyDescent="0.25">
      <c r="C10071">
        <v>54.097962000000003</v>
      </c>
      <c r="D10071">
        <v>100.703102</v>
      </c>
      <c r="E10071">
        <v>54.094355</v>
      </c>
    </row>
    <row r="10072" spans="3:5" x14ac:dyDescent="0.25">
      <c r="C10072">
        <v>54.101568</v>
      </c>
      <c r="D10072">
        <v>100.713104</v>
      </c>
      <c r="E10072">
        <v>54.097962000000003</v>
      </c>
    </row>
    <row r="10073" spans="3:5" x14ac:dyDescent="0.25">
      <c r="C10073">
        <v>54.105173999999998</v>
      </c>
      <c r="D10073">
        <v>100.723106</v>
      </c>
      <c r="E10073">
        <v>54.101568</v>
      </c>
    </row>
    <row r="10074" spans="3:5" x14ac:dyDescent="0.25">
      <c r="C10074">
        <v>54.108780000000003</v>
      </c>
      <c r="D10074">
        <v>100.733109</v>
      </c>
      <c r="E10074">
        <v>54.105173999999998</v>
      </c>
    </row>
    <row r="10075" spans="3:5" x14ac:dyDescent="0.25">
      <c r="C10075">
        <v>54.112386000000001</v>
      </c>
      <c r="D10075">
        <v>100.743111</v>
      </c>
      <c r="E10075">
        <v>54.108780000000003</v>
      </c>
    </row>
    <row r="10076" spans="3:5" x14ac:dyDescent="0.25">
      <c r="C10076">
        <v>54.115991999999999</v>
      </c>
      <c r="D10076">
        <v>100.753113</v>
      </c>
      <c r="E10076">
        <v>54.112386000000001</v>
      </c>
    </row>
    <row r="10077" spans="3:5" x14ac:dyDescent="0.25">
      <c r="C10077">
        <v>54.119596999999999</v>
      </c>
      <c r="D10077">
        <v>100.763115</v>
      </c>
      <c r="E10077">
        <v>54.115991999999999</v>
      </c>
    </row>
    <row r="10078" spans="3:5" x14ac:dyDescent="0.25">
      <c r="C10078">
        <v>54.123201999999999</v>
      </c>
      <c r="D10078">
        <v>100.773117</v>
      </c>
      <c r="E10078">
        <v>54.119596999999999</v>
      </c>
    </row>
    <row r="10079" spans="3:5" x14ac:dyDescent="0.25">
      <c r="C10079">
        <v>54.126806999999999</v>
      </c>
      <c r="D10079">
        <v>100.783119</v>
      </c>
      <c r="E10079">
        <v>54.123201999999999</v>
      </c>
    </row>
    <row r="10080" spans="3:5" x14ac:dyDescent="0.25">
      <c r="C10080">
        <v>54.130411000000002</v>
      </c>
      <c r="D10080">
        <v>100.793121</v>
      </c>
      <c r="E10080">
        <v>54.126806999999999</v>
      </c>
    </row>
    <row r="10081" spans="3:5" x14ac:dyDescent="0.25">
      <c r="C10081">
        <v>54.134016000000003</v>
      </c>
      <c r="D10081">
        <v>100.803123</v>
      </c>
      <c r="E10081">
        <v>54.130411000000002</v>
      </c>
    </row>
    <row r="10082" spans="3:5" x14ac:dyDescent="0.25">
      <c r="C10082">
        <v>54.137619999999998</v>
      </c>
      <c r="D10082">
        <v>100.813126</v>
      </c>
      <c r="E10082">
        <v>54.134016000000003</v>
      </c>
    </row>
    <row r="10083" spans="3:5" x14ac:dyDescent="0.25">
      <c r="C10083">
        <v>54.141224000000001</v>
      </c>
      <c r="D10083">
        <v>100.823128</v>
      </c>
      <c r="E10083">
        <v>54.137619999999998</v>
      </c>
    </row>
    <row r="10084" spans="3:5" x14ac:dyDescent="0.25">
      <c r="C10084">
        <v>54.144827999999997</v>
      </c>
      <c r="D10084">
        <v>100.83313</v>
      </c>
      <c r="E10084">
        <v>54.141224000000001</v>
      </c>
    </row>
    <row r="10085" spans="3:5" x14ac:dyDescent="0.25">
      <c r="C10085">
        <v>54.148432</v>
      </c>
      <c r="D10085">
        <v>100.843132</v>
      </c>
      <c r="E10085">
        <v>54.144827999999997</v>
      </c>
    </row>
    <row r="10086" spans="3:5" x14ac:dyDescent="0.25">
      <c r="C10086">
        <v>54.152034999999998</v>
      </c>
      <c r="D10086">
        <v>100.853134</v>
      </c>
      <c r="E10086">
        <v>54.148432</v>
      </c>
    </row>
    <row r="10087" spans="3:5" x14ac:dyDescent="0.25">
      <c r="C10087">
        <v>54.155638000000003</v>
      </c>
      <c r="D10087">
        <v>100.863136</v>
      </c>
      <c r="E10087">
        <v>54.152034999999998</v>
      </c>
    </row>
    <row r="10088" spans="3:5" x14ac:dyDescent="0.25">
      <c r="C10088">
        <v>54.159241000000002</v>
      </c>
      <c r="D10088">
        <v>100.873138</v>
      </c>
      <c r="E10088">
        <v>54.155638000000003</v>
      </c>
    </row>
    <row r="10089" spans="3:5" x14ac:dyDescent="0.25">
      <c r="C10089">
        <v>54.162844</v>
      </c>
      <c r="D10089">
        <v>100.88314099999999</v>
      </c>
      <c r="E10089">
        <v>54.159241000000002</v>
      </c>
    </row>
    <row r="10090" spans="3:5" x14ac:dyDescent="0.25">
      <c r="C10090">
        <v>54.166446000000001</v>
      </c>
      <c r="D10090">
        <v>100.89314299999999</v>
      </c>
      <c r="E10090">
        <v>54.162844</v>
      </c>
    </row>
    <row r="10091" spans="3:5" x14ac:dyDescent="0.25">
      <c r="C10091">
        <v>54.170048999999999</v>
      </c>
      <c r="D10091">
        <v>100.90314499999999</v>
      </c>
      <c r="E10091">
        <v>54.166446000000001</v>
      </c>
    </row>
    <row r="10092" spans="3:5" x14ac:dyDescent="0.25">
      <c r="C10092">
        <v>54.173651</v>
      </c>
      <c r="D10092">
        <v>100.913147</v>
      </c>
      <c r="E10092">
        <v>54.170048999999999</v>
      </c>
    </row>
    <row r="10093" spans="3:5" x14ac:dyDescent="0.25">
      <c r="C10093">
        <v>54.177253</v>
      </c>
      <c r="D10093">
        <v>100.923149</v>
      </c>
      <c r="E10093">
        <v>54.173651</v>
      </c>
    </row>
    <row r="10094" spans="3:5" x14ac:dyDescent="0.25">
      <c r="C10094">
        <v>54.180853999999997</v>
      </c>
      <c r="D10094">
        <v>100.933151</v>
      </c>
      <c r="E10094">
        <v>54.177253</v>
      </c>
    </row>
    <row r="10095" spans="3:5" x14ac:dyDescent="0.25">
      <c r="C10095">
        <v>54.184455999999997</v>
      </c>
      <c r="D10095">
        <v>100.943153</v>
      </c>
      <c r="E10095">
        <v>54.180853999999997</v>
      </c>
    </row>
    <row r="10096" spans="3:5" x14ac:dyDescent="0.25">
      <c r="C10096">
        <v>54.188057000000001</v>
      </c>
      <c r="D10096">
        <v>100.95315600000001</v>
      </c>
      <c r="E10096">
        <v>54.184455999999997</v>
      </c>
    </row>
    <row r="10097" spans="3:5" x14ac:dyDescent="0.25">
      <c r="C10097">
        <v>54.191657999999997</v>
      </c>
      <c r="D10097">
        <v>100.96315800000001</v>
      </c>
      <c r="E10097">
        <v>54.188057000000001</v>
      </c>
    </row>
    <row r="10098" spans="3:5" x14ac:dyDescent="0.25">
      <c r="C10098">
        <v>54.195259</v>
      </c>
      <c r="D10098">
        <v>100.97315999999999</v>
      </c>
      <c r="E10098">
        <v>54.191657999999997</v>
      </c>
    </row>
    <row r="10099" spans="3:5" x14ac:dyDescent="0.25">
      <c r="C10099">
        <v>54.198858999999999</v>
      </c>
      <c r="D10099">
        <v>100.98316199999999</v>
      </c>
      <c r="E10099">
        <v>54.195259</v>
      </c>
    </row>
    <row r="10100" spans="3:5" x14ac:dyDescent="0.25">
      <c r="C10100">
        <v>54.202460000000002</v>
      </c>
      <c r="D10100">
        <v>100.99316399999999</v>
      </c>
      <c r="E10100">
        <v>54.198858999999999</v>
      </c>
    </row>
    <row r="10101" spans="3:5" x14ac:dyDescent="0.25">
      <c r="C10101">
        <v>54.206060000000001</v>
      </c>
      <c r="D10101">
        <v>101.00316599999999</v>
      </c>
      <c r="E10101">
        <v>54.202460000000002</v>
      </c>
    </row>
    <row r="10102" spans="3:5" x14ac:dyDescent="0.25">
      <c r="C10102">
        <v>54.20966</v>
      </c>
      <c r="D10102">
        <v>101.01316799999999</v>
      </c>
      <c r="E10102">
        <v>54.206060000000001</v>
      </c>
    </row>
    <row r="10103" spans="3:5" x14ac:dyDescent="0.25">
      <c r="C10103">
        <v>54.213259999999998</v>
      </c>
      <c r="D10103">
        <v>101.02316999999999</v>
      </c>
      <c r="E10103">
        <v>54.20966</v>
      </c>
    </row>
    <row r="10104" spans="3:5" x14ac:dyDescent="0.25">
      <c r="C10104">
        <v>54.216858999999999</v>
      </c>
      <c r="D10104">
        <v>101.03317300000001</v>
      </c>
      <c r="E10104">
        <v>54.213259999999998</v>
      </c>
    </row>
    <row r="10105" spans="3:5" x14ac:dyDescent="0.25">
      <c r="C10105">
        <v>54.220458999999998</v>
      </c>
      <c r="D10105">
        <v>101.04317500000001</v>
      </c>
      <c r="E10105">
        <v>54.216858999999999</v>
      </c>
    </row>
    <row r="10106" spans="3:5" x14ac:dyDescent="0.25">
      <c r="C10106">
        <v>54.224057999999999</v>
      </c>
      <c r="D10106">
        <v>101.05317700000001</v>
      </c>
      <c r="E10106">
        <v>54.220458999999998</v>
      </c>
    </row>
    <row r="10107" spans="3:5" x14ac:dyDescent="0.25">
      <c r="C10107">
        <v>54.227657000000001</v>
      </c>
      <c r="D10107">
        <v>101.06317900000001</v>
      </c>
      <c r="E10107">
        <v>54.224057999999999</v>
      </c>
    </row>
    <row r="10108" spans="3:5" x14ac:dyDescent="0.25">
      <c r="C10108">
        <v>54.231254999999997</v>
      </c>
      <c r="D10108">
        <v>101.07318100000001</v>
      </c>
      <c r="E10108">
        <v>54.227657000000001</v>
      </c>
    </row>
    <row r="10109" spans="3:5" x14ac:dyDescent="0.25">
      <c r="C10109">
        <v>54.234853999999999</v>
      </c>
      <c r="D10109">
        <v>101.08318300000001</v>
      </c>
      <c r="E10109">
        <v>54.231254999999997</v>
      </c>
    </row>
    <row r="10110" spans="3:5" x14ac:dyDescent="0.25">
      <c r="C10110">
        <v>54.238452000000002</v>
      </c>
      <c r="D10110">
        <v>101.09318500000001</v>
      </c>
      <c r="E10110">
        <v>54.234853999999999</v>
      </c>
    </row>
    <row r="10111" spans="3:5" x14ac:dyDescent="0.25">
      <c r="C10111">
        <v>54.242049999999999</v>
      </c>
      <c r="D10111">
        <v>101.103188</v>
      </c>
      <c r="E10111">
        <v>54.238452000000002</v>
      </c>
    </row>
    <row r="10112" spans="3:5" x14ac:dyDescent="0.25">
      <c r="C10112">
        <v>54.245648000000003</v>
      </c>
      <c r="D10112">
        <v>101.11319</v>
      </c>
      <c r="E10112">
        <v>54.242049999999999</v>
      </c>
    </row>
    <row r="10113" spans="3:5" x14ac:dyDescent="0.25">
      <c r="C10113">
        <v>54.249245999999999</v>
      </c>
      <c r="D10113">
        <v>101.123192</v>
      </c>
      <c r="E10113">
        <v>54.245648000000003</v>
      </c>
    </row>
    <row r="10114" spans="3:5" x14ac:dyDescent="0.25">
      <c r="C10114">
        <v>54.252842999999999</v>
      </c>
      <c r="D10114">
        <v>101.133194</v>
      </c>
      <c r="E10114">
        <v>54.249245999999999</v>
      </c>
    </row>
    <row r="10115" spans="3:5" x14ac:dyDescent="0.25">
      <c r="C10115">
        <v>54.256439999999998</v>
      </c>
      <c r="D10115">
        <v>101.143196</v>
      </c>
      <c r="E10115">
        <v>54.252842999999999</v>
      </c>
    </row>
    <row r="10116" spans="3:5" x14ac:dyDescent="0.25">
      <c r="C10116">
        <v>54.260036999999997</v>
      </c>
      <c r="D10116">
        <v>101.153198</v>
      </c>
      <c r="E10116">
        <v>54.256439999999998</v>
      </c>
    </row>
    <row r="10117" spans="3:5" x14ac:dyDescent="0.25">
      <c r="C10117">
        <v>54.263634000000003</v>
      </c>
      <c r="D10117">
        <v>101.1632</v>
      </c>
      <c r="E10117">
        <v>54.260036999999997</v>
      </c>
    </row>
    <row r="10118" spans="3:5" x14ac:dyDescent="0.25">
      <c r="C10118">
        <v>54.267231000000002</v>
      </c>
      <c r="D10118">
        <v>101.173203</v>
      </c>
      <c r="E10118">
        <v>54.263634000000003</v>
      </c>
    </row>
    <row r="10119" spans="3:5" x14ac:dyDescent="0.25">
      <c r="C10119">
        <v>54.270826999999997</v>
      </c>
      <c r="D10119">
        <v>101.183205</v>
      </c>
      <c r="E10119">
        <v>54.267231000000002</v>
      </c>
    </row>
    <row r="10120" spans="3:5" x14ac:dyDescent="0.25">
      <c r="C10120">
        <v>54.274422999999999</v>
      </c>
      <c r="D10120">
        <v>101.193207</v>
      </c>
      <c r="E10120">
        <v>54.270826999999997</v>
      </c>
    </row>
    <row r="10121" spans="3:5" x14ac:dyDescent="0.25">
      <c r="C10121">
        <v>54.278019</v>
      </c>
      <c r="D10121">
        <v>101.203209</v>
      </c>
      <c r="E10121">
        <v>54.274422999999999</v>
      </c>
    </row>
    <row r="10122" spans="3:5" x14ac:dyDescent="0.25">
      <c r="C10122">
        <v>54.281615000000002</v>
      </c>
      <c r="D10122">
        <v>101.213211</v>
      </c>
      <c r="E10122">
        <v>54.278019</v>
      </c>
    </row>
    <row r="10123" spans="3:5" x14ac:dyDescent="0.25">
      <c r="C10123">
        <v>54.285209999999999</v>
      </c>
      <c r="D10123">
        <v>101.223213</v>
      </c>
      <c r="E10123">
        <v>54.281615000000002</v>
      </c>
    </row>
    <row r="10124" spans="3:5" x14ac:dyDescent="0.25">
      <c r="C10124">
        <v>54.288806000000001</v>
      </c>
      <c r="D10124">
        <v>101.233215</v>
      </c>
      <c r="E10124">
        <v>54.285209999999999</v>
      </c>
    </row>
    <row r="10125" spans="3:5" x14ac:dyDescent="0.25">
      <c r="C10125">
        <v>54.292400999999998</v>
      </c>
      <c r="D10125">
        <v>101.243217</v>
      </c>
      <c r="E10125">
        <v>54.288806000000001</v>
      </c>
    </row>
    <row r="10126" spans="3:5" x14ac:dyDescent="0.25">
      <c r="C10126">
        <v>54.295996000000002</v>
      </c>
      <c r="D10126">
        <v>101.25322</v>
      </c>
      <c r="E10126">
        <v>54.292400999999998</v>
      </c>
    </row>
    <row r="10127" spans="3:5" x14ac:dyDescent="0.25">
      <c r="C10127">
        <v>54.299590000000002</v>
      </c>
      <c r="D10127">
        <v>101.263222</v>
      </c>
      <c r="E10127">
        <v>54.295996000000002</v>
      </c>
    </row>
    <row r="10128" spans="3:5" x14ac:dyDescent="0.25">
      <c r="C10128">
        <v>54.303184999999999</v>
      </c>
      <c r="D10128">
        <v>101.273224</v>
      </c>
      <c r="E10128">
        <v>54.299590000000002</v>
      </c>
    </row>
    <row r="10129" spans="3:5" x14ac:dyDescent="0.25">
      <c r="C10129">
        <v>54.306778999999999</v>
      </c>
      <c r="D10129">
        <v>101.283226</v>
      </c>
      <c r="E10129">
        <v>54.303184999999999</v>
      </c>
    </row>
    <row r="10130" spans="3:5" x14ac:dyDescent="0.25">
      <c r="C10130">
        <v>54.310372999999998</v>
      </c>
      <c r="D10130">
        <v>101.293228</v>
      </c>
      <c r="E10130">
        <v>54.306778999999999</v>
      </c>
    </row>
    <row r="10131" spans="3:5" x14ac:dyDescent="0.25">
      <c r="C10131">
        <v>54.313966999999998</v>
      </c>
      <c r="D10131">
        <v>101.30323</v>
      </c>
      <c r="E10131">
        <v>54.310372999999998</v>
      </c>
    </row>
    <row r="10132" spans="3:5" x14ac:dyDescent="0.25">
      <c r="C10132">
        <v>54.31756</v>
      </c>
      <c r="D10132">
        <v>101.313232</v>
      </c>
      <c r="E10132">
        <v>54.313966999999998</v>
      </c>
    </row>
    <row r="10133" spans="3:5" x14ac:dyDescent="0.25">
      <c r="C10133">
        <v>54.321154</v>
      </c>
      <c r="D10133">
        <v>101.323235</v>
      </c>
      <c r="E10133">
        <v>54.31756</v>
      </c>
    </row>
    <row r="10134" spans="3:5" x14ac:dyDescent="0.25">
      <c r="C10134">
        <v>54.324747000000002</v>
      </c>
      <c r="D10134">
        <v>101.333237</v>
      </c>
      <c r="E10134">
        <v>54.321154</v>
      </c>
    </row>
    <row r="10135" spans="3:5" x14ac:dyDescent="0.25">
      <c r="C10135">
        <v>54.328339999999997</v>
      </c>
      <c r="D10135">
        <v>101.343239</v>
      </c>
      <c r="E10135">
        <v>54.324747000000002</v>
      </c>
    </row>
    <row r="10136" spans="3:5" x14ac:dyDescent="0.25">
      <c r="C10136">
        <v>54.331932999999999</v>
      </c>
      <c r="D10136">
        <v>101.353241</v>
      </c>
      <c r="E10136">
        <v>54.328339999999997</v>
      </c>
    </row>
    <row r="10137" spans="3:5" x14ac:dyDescent="0.25">
      <c r="C10137">
        <v>54.335524999999997</v>
      </c>
      <c r="D10137">
        <v>101.363243</v>
      </c>
      <c r="E10137">
        <v>54.331932999999999</v>
      </c>
    </row>
    <row r="10138" spans="3:5" x14ac:dyDescent="0.25">
      <c r="C10138">
        <v>54.339117999999999</v>
      </c>
      <c r="D10138">
        <v>101.373245</v>
      </c>
      <c r="E10138">
        <v>54.335524999999997</v>
      </c>
    </row>
    <row r="10139" spans="3:5" x14ac:dyDescent="0.25">
      <c r="C10139">
        <v>54.342709999999997</v>
      </c>
      <c r="D10139">
        <v>101.383247</v>
      </c>
      <c r="E10139">
        <v>54.339117999999999</v>
      </c>
    </row>
    <row r="10140" spans="3:5" x14ac:dyDescent="0.25">
      <c r="C10140">
        <v>54.346302000000001</v>
      </c>
      <c r="D10140">
        <v>101.39324999999999</v>
      </c>
      <c r="E10140">
        <v>54.342709999999997</v>
      </c>
    </row>
    <row r="10141" spans="3:5" x14ac:dyDescent="0.25">
      <c r="C10141">
        <v>54.349893000000002</v>
      </c>
      <c r="D10141">
        <v>101.40325199999999</v>
      </c>
      <c r="E10141">
        <v>54.346302000000001</v>
      </c>
    </row>
    <row r="10142" spans="3:5" x14ac:dyDescent="0.25">
      <c r="C10142">
        <v>54.353484999999999</v>
      </c>
      <c r="D10142">
        <v>101.41325399999999</v>
      </c>
      <c r="E10142">
        <v>54.349893000000002</v>
      </c>
    </row>
    <row r="10143" spans="3:5" x14ac:dyDescent="0.25">
      <c r="C10143">
        <v>54.357075999999999</v>
      </c>
      <c r="D10143">
        <v>101.42325599999999</v>
      </c>
      <c r="E10143">
        <v>54.353484999999999</v>
      </c>
    </row>
    <row r="10144" spans="3:5" x14ac:dyDescent="0.25">
      <c r="C10144">
        <v>54.360666999999999</v>
      </c>
      <c r="D10144">
        <v>101.433258</v>
      </c>
      <c r="E10144">
        <v>54.357075999999999</v>
      </c>
    </row>
    <row r="10145" spans="3:5" x14ac:dyDescent="0.25">
      <c r="C10145">
        <v>54.364258</v>
      </c>
      <c r="D10145">
        <v>101.44326</v>
      </c>
      <c r="E10145">
        <v>54.360666999999999</v>
      </c>
    </row>
    <row r="10146" spans="3:5" x14ac:dyDescent="0.25">
      <c r="C10146">
        <v>54.367849</v>
      </c>
      <c r="D10146">
        <v>101.453262</v>
      </c>
      <c r="E10146">
        <v>54.364258</v>
      </c>
    </row>
    <row r="10147" spans="3:5" x14ac:dyDescent="0.25">
      <c r="C10147">
        <v>54.371439000000002</v>
      </c>
      <c r="D10147">
        <v>101.463264</v>
      </c>
      <c r="E10147">
        <v>54.367849</v>
      </c>
    </row>
    <row r="10148" spans="3:5" x14ac:dyDescent="0.25">
      <c r="C10148">
        <v>54.375028999999998</v>
      </c>
      <c r="D10148">
        <v>101.47326700000001</v>
      </c>
      <c r="E10148">
        <v>54.371439000000002</v>
      </c>
    </row>
    <row r="10149" spans="3:5" x14ac:dyDescent="0.25">
      <c r="C10149">
        <v>54.378619</v>
      </c>
      <c r="D10149">
        <v>101.48326900000001</v>
      </c>
      <c r="E10149">
        <v>54.375028999999998</v>
      </c>
    </row>
    <row r="10150" spans="3:5" x14ac:dyDescent="0.25">
      <c r="C10150">
        <v>54.382209000000003</v>
      </c>
      <c r="D10150">
        <v>101.49327099999999</v>
      </c>
      <c r="E10150">
        <v>54.378619</v>
      </c>
    </row>
    <row r="10151" spans="3:5" x14ac:dyDescent="0.25">
      <c r="C10151">
        <v>54.385798999999999</v>
      </c>
      <c r="D10151">
        <v>101.50327299999999</v>
      </c>
      <c r="E10151">
        <v>54.382209000000003</v>
      </c>
    </row>
    <row r="10152" spans="3:5" x14ac:dyDescent="0.25">
      <c r="C10152">
        <v>54.389387999999997</v>
      </c>
      <c r="D10152">
        <v>101.51327499999999</v>
      </c>
      <c r="E10152">
        <v>54.385798999999999</v>
      </c>
    </row>
    <row r="10153" spans="3:5" x14ac:dyDescent="0.25">
      <c r="C10153">
        <v>54.392977000000002</v>
      </c>
      <c r="D10153">
        <v>101.52327699999999</v>
      </c>
      <c r="E10153">
        <v>54.389387999999997</v>
      </c>
    </row>
    <row r="10154" spans="3:5" x14ac:dyDescent="0.25">
      <c r="C10154">
        <v>54.396566</v>
      </c>
      <c r="D10154">
        <v>101.53327899999999</v>
      </c>
      <c r="E10154">
        <v>54.392977000000002</v>
      </c>
    </row>
    <row r="10155" spans="3:5" x14ac:dyDescent="0.25">
      <c r="C10155">
        <v>54.400154999999998</v>
      </c>
      <c r="D10155">
        <v>101.543282</v>
      </c>
      <c r="E10155">
        <v>54.396566</v>
      </c>
    </row>
    <row r="10156" spans="3:5" x14ac:dyDescent="0.25">
      <c r="C10156">
        <v>54.403742999999999</v>
      </c>
      <c r="D10156">
        <v>101.553284</v>
      </c>
      <c r="E10156">
        <v>54.400154999999998</v>
      </c>
    </row>
    <row r="10157" spans="3:5" x14ac:dyDescent="0.25">
      <c r="C10157">
        <v>54.407331999999997</v>
      </c>
      <c r="D10157">
        <v>101.56328600000001</v>
      </c>
      <c r="E10157">
        <v>54.403742999999999</v>
      </c>
    </row>
    <row r="10158" spans="3:5" x14ac:dyDescent="0.25">
      <c r="C10158">
        <v>54.410919999999997</v>
      </c>
      <c r="D10158">
        <v>101.57328800000001</v>
      </c>
      <c r="E10158">
        <v>54.407331999999997</v>
      </c>
    </row>
    <row r="10159" spans="3:5" x14ac:dyDescent="0.25">
      <c r="C10159">
        <v>54.414507999999998</v>
      </c>
      <c r="D10159">
        <v>101.58329000000001</v>
      </c>
      <c r="E10159">
        <v>54.410919999999997</v>
      </c>
    </row>
    <row r="10160" spans="3:5" x14ac:dyDescent="0.25">
      <c r="C10160">
        <v>54.418095000000001</v>
      </c>
      <c r="D10160">
        <v>101.59329200000001</v>
      </c>
      <c r="E10160">
        <v>54.414507999999998</v>
      </c>
    </row>
    <row r="10161" spans="3:5" x14ac:dyDescent="0.25">
      <c r="C10161">
        <v>54.421683000000002</v>
      </c>
      <c r="D10161">
        <v>101.60329400000001</v>
      </c>
      <c r="E10161">
        <v>54.418095000000001</v>
      </c>
    </row>
    <row r="10162" spans="3:5" x14ac:dyDescent="0.25">
      <c r="C10162">
        <v>54.425269999999998</v>
      </c>
      <c r="D10162">
        <v>101.613297</v>
      </c>
      <c r="E10162">
        <v>54.421683000000002</v>
      </c>
    </row>
    <row r="10163" spans="3:5" x14ac:dyDescent="0.25">
      <c r="C10163">
        <v>54.428857000000001</v>
      </c>
      <c r="D10163">
        <v>101.623299</v>
      </c>
      <c r="E10163">
        <v>54.425269999999998</v>
      </c>
    </row>
    <row r="10164" spans="3:5" x14ac:dyDescent="0.25">
      <c r="C10164">
        <v>54.432443999999997</v>
      </c>
      <c r="D10164">
        <v>101.633301</v>
      </c>
      <c r="E10164">
        <v>54.428857000000001</v>
      </c>
    </row>
    <row r="10165" spans="3:5" x14ac:dyDescent="0.25">
      <c r="C10165">
        <v>54.436031</v>
      </c>
      <c r="D10165">
        <v>101.643303</v>
      </c>
      <c r="E10165">
        <v>54.432443999999997</v>
      </c>
    </row>
    <row r="10166" spans="3:5" x14ac:dyDescent="0.25">
      <c r="C10166">
        <v>54.439616999999998</v>
      </c>
      <c r="D10166">
        <v>101.653305</v>
      </c>
      <c r="E10166">
        <v>54.436031</v>
      </c>
    </row>
    <row r="10167" spans="3:5" x14ac:dyDescent="0.25">
      <c r="C10167">
        <v>54.443202999999997</v>
      </c>
      <c r="D10167">
        <v>101.663307</v>
      </c>
      <c r="E10167">
        <v>54.439616999999998</v>
      </c>
    </row>
    <row r="10168" spans="3:5" x14ac:dyDescent="0.25">
      <c r="C10168">
        <v>54.446789000000003</v>
      </c>
      <c r="D10168">
        <v>101.673309</v>
      </c>
      <c r="E10168">
        <v>54.443202999999997</v>
      </c>
    </row>
    <row r="10169" spans="3:5" x14ac:dyDescent="0.25">
      <c r="C10169">
        <v>54.450375000000001</v>
      </c>
      <c r="D10169">
        <v>101.683311</v>
      </c>
      <c r="E10169">
        <v>54.446789000000003</v>
      </c>
    </row>
    <row r="10170" spans="3:5" x14ac:dyDescent="0.25">
      <c r="C10170">
        <v>54.453961</v>
      </c>
      <c r="D10170">
        <v>101.693314</v>
      </c>
      <c r="E10170">
        <v>54.450375000000001</v>
      </c>
    </row>
    <row r="10171" spans="3:5" x14ac:dyDescent="0.25">
      <c r="C10171">
        <v>54.457546000000001</v>
      </c>
      <c r="D10171">
        <v>101.703316</v>
      </c>
      <c r="E10171">
        <v>54.453961</v>
      </c>
    </row>
    <row r="10172" spans="3:5" x14ac:dyDescent="0.25">
      <c r="C10172">
        <v>54.461131000000002</v>
      </c>
      <c r="D10172">
        <v>101.713318</v>
      </c>
      <c r="E10172">
        <v>54.457546000000001</v>
      </c>
    </row>
    <row r="10173" spans="3:5" x14ac:dyDescent="0.25">
      <c r="C10173">
        <v>54.464716000000003</v>
      </c>
      <c r="D10173">
        <v>101.72332</v>
      </c>
      <c r="E10173">
        <v>54.461131000000002</v>
      </c>
    </row>
    <row r="10174" spans="3:5" x14ac:dyDescent="0.25">
      <c r="C10174">
        <v>54.468300999999997</v>
      </c>
      <c r="D10174">
        <v>101.733322</v>
      </c>
      <c r="E10174">
        <v>54.464716000000003</v>
      </c>
    </row>
    <row r="10175" spans="3:5" x14ac:dyDescent="0.25">
      <c r="C10175">
        <v>54.471885</v>
      </c>
      <c r="D10175">
        <v>101.743324</v>
      </c>
      <c r="E10175">
        <v>54.468300999999997</v>
      </c>
    </row>
    <row r="10176" spans="3:5" x14ac:dyDescent="0.25">
      <c r="C10176">
        <v>54.475470000000001</v>
      </c>
      <c r="D10176">
        <v>101.753326</v>
      </c>
      <c r="E10176">
        <v>54.471885</v>
      </c>
    </row>
    <row r="10177" spans="3:5" x14ac:dyDescent="0.25">
      <c r="C10177">
        <v>54.479053999999998</v>
      </c>
      <c r="D10177">
        <v>101.763329</v>
      </c>
      <c r="E10177">
        <v>54.475470000000001</v>
      </c>
    </row>
    <row r="10178" spans="3:5" x14ac:dyDescent="0.25">
      <c r="C10178">
        <v>54.482636999999997</v>
      </c>
      <c r="D10178">
        <v>101.773331</v>
      </c>
      <c r="E10178">
        <v>54.479053999999998</v>
      </c>
    </row>
    <row r="10179" spans="3:5" x14ac:dyDescent="0.25">
      <c r="C10179">
        <v>54.486221</v>
      </c>
      <c r="D10179">
        <v>101.783333</v>
      </c>
      <c r="E10179">
        <v>54.482636999999997</v>
      </c>
    </row>
    <row r="10180" spans="3:5" x14ac:dyDescent="0.25">
      <c r="C10180">
        <v>54.489804999999997</v>
      </c>
      <c r="D10180">
        <v>101.793335</v>
      </c>
      <c r="E10180">
        <v>54.486221</v>
      </c>
    </row>
    <row r="10181" spans="3:5" x14ac:dyDescent="0.25">
      <c r="C10181">
        <v>54.493388000000003</v>
      </c>
      <c r="D10181">
        <v>101.803337</v>
      </c>
      <c r="E10181">
        <v>54.489804999999997</v>
      </c>
    </row>
    <row r="10182" spans="3:5" x14ac:dyDescent="0.25">
      <c r="C10182">
        <v>54.496971000000002</v>
      </c>
      <c r="D10182">
        <v>101.813339</v>
      </c>
      <c r="E10182">
        <v>54.493388000000003</v>
      </c>
    </row>
    <row r="10183" spans="3:5" x14ac:dyDescent="0.25">
      <c r="C10183">
        <v>54.500554000000001</v>
      </c>
      <c r="D10183">
        <v>101.823341</v>
      </c>
      <c r="E10183">
        <v>54.496971000000002</v>
      </c>
    </row>
    <row r="10184" spans="3:5" x14ac:dyDescent="0.25">
      <c r="C10184">
        <v>54.504136000000003</v>
      </c>
      <c r="D10184">
        <v>101.833344</v>
      </c>
      <c r="E10184">
        <v>54.500554000000001</v>
      </c>
    </row>
    <row r="10185" spans="3:5" x14ac:dyDescent="0.25">
      <c r="C10185">
        <v>54.507719000000002</v>
      </c>
      <c r="D10185">
        <v>101.843346</v>
      </c>
      <c r="E10185">
        <v>54.504136000000003</v>
      </c>
    </row>
    <row r="10186" spans="3:5" x14ac:dyDescent="0.25">
      <c r="C10186">
        <v>54.511301000000003</v>
      </c>
      <c r="D10186">
        <v>101.853348</v>
      </c>
      <c r="E10186">
        <v>54.507719000000002</v>
      </c>
    </row>
    <row r="10187" spans="3:5" x14ac:dyDescent="0.25">
      <c r="C10187">
        <v>54.514882999999998</v>
      </c>
      <c r="D10187">
        <v>101.86335</v>
      </c>
      <c r="E10187">
        <v>54.511301000000003</v>
      </c>
    </row>
    <row r="10188" spans="3:5" x14ac:dyDescent="0.25">
      <c r="C10188">
        <v>54.518464999999999</v>
      </c>
      <c r="D10188">
        <v>101.873352</v>
      </c>
      <c r="E10188">
        <v>54.514882999999998</v>
      </c>
    </row>
    <row r="10189" spans="3:5" x14ac:dyDescent="0.25">
      <c r="C10189">
        <v>54.522046000000003</v>
      </c>
      <c r="D10189">
        <v>101.883354</v>
      </c>
      <c r="E10189">
        <v>54.518464999999999</v>
      </c>
    </row>
    <row r="10190" spans="3:5" x14ac:dyDescent="0.25">
      <c r="C10190">
        <v>54.525627999999998</v>
      </c>
      <c r="D10190">
        <v>101.893356</v>
      </c>
      <c r="E10190">
        <v>54.522046000000003</v>
      </c>
    </row>
    <row r="10191" spans="3:5" x14ac:dyDescent="0.25">
      <c r="C10191">
        <v>54.529209000000002</v>
      </c>
      <c r="D10191">
        <v>101.903358</v>
      </c>
      <c r="E10191">
        <v>54.525627999999998</v>
      </c>
    </row>
    <row r="10192" spans="3:5" x14ac:dyDescent="0.25">
      <c r="C10192">
        <v>54.532789999999999</v>
      </c>
      <c r="D10192">
        <v>101.91336099999999</v>
      </c>
      <c r="E10192">
        <v>54.529209000000002</v>
      </c>
    </row>
    <row r="10193" spans="3:5" x14ac:dyDescent="0.25">
      <c r="C10193">
        <v>54.536369999999998</v>
      </c>
      <c r="D10193">
        <v>101.92336299999999</v>
      </c>
      <c r="E10193">
        <v>54.532789999999999</v>
      </c>
    </row>
    <row r="10194" spans="3:5" x14ac:dyDescent="0.25">
      <c r="C10194">
        <v>54.539951000000002</v>
      </c>
      <c r="D10194">
        <v>101.93336499999999</v>
      </c>
      <c r="E10194">
        <v>54.536369999999998</v>
      </c>
    </row>
    <row r="10195" spans="3:5" x14ac:dyDescent="0.25">
      <c r="C10195">
        <v>54.543531000000002</v>
      </c>
      <c r="D10195">
        <v>101.94336699999999</v>
      </c>
      <c r="E10195">
        <v>54.539951000000002</v>
      </c>
    </row>
    <row r="10196" spans="3:5" x14ac:dyDescent="0.25">
      <c r="C10196">
        <v>54.547111000000001</v>
      </c>
      <c r="D10196">
        <v>101.953369</v>
      </c>
      <c r="E10196">
        <v>54.543531000000002</v>
      </c>
    </row>
    <row r="10197" spans="3:5" x14ac:dyDescent="0.25">
      <c r="C10197">
        <v>54.550691</v>
      </c>
      <c r="D10197">
        <v>101.963371</v>
      </c>
      <c r="E10197">
        <v>54.547111000000001</v>
      </c>
    </row>
    <row r="10198" spans="3:5" x14ac:dyDescent="0.25">
      <c r="C10198">
        <v>54.554271</v>
      </c>
      <c r="D10198">
        <v>101.973373</v>
      </c>
      <c r="E10198">
        <v>54.550691</v>
      </c>
    </row>
    <row r="10199" spans="3:5" x14ac:dyDescent="0.25">
      <c r="C10199">
        <v>54.557850000000002</v>
      </c>
      <c r="D10199">
        <v>101.98337600000001</v>
      </c>
      <c r="E10199">
        <v>54.554271</v>
      </c>
    </row>
    <row r="10200" spans="3:5" x14ac:dyDescent="0.25">
      <c r="C10200">
        <v>54.561428999999997</v>
      </c>
      <c r="D10200">
        <v>101.99337800000001</v>
      </c>
      <c r="E10200">
        <v>54.557850000000002</v>
      </c>
    </row>
    <row r="10201" spans="3:5" x14ac:dyDescent="0.25">
      <c r="C10201">
        <v>54.565007999999999</v>
      </c>
      <c r="D10201">
        <v>102.00338000000001</v>
      </c>
      <c r="E10201">
        <v>54.561428999999997</v>
      </c>
    </row>
    <row r="10202" spans="3:5" x14ac:dyDescent="0.25">
      <c r="C10202">
        <v>54.568587000000001</v>
      </c>
      <c r="D10202">
        <v>102.01338200000001</v>
      </c>
      <c r="E10202">
        <v>54.565007999999999</v>
      </c>
    </row>
    <row r="10203" spans="3:5" x14ac:dyDescent="0.25">
      <c r="C10203">
        <v>54.572166000000003</v>
      </c>
      <c r="D10203">
        <v>102.02338399999999</v>
      </c>
      <c r="E10203">
        <v>54.568587000000001</v>
      </c>
    </row>
    <row r="10204" spans="3:5" x14ac:dyDescent="0.25">
      <c r="C10204">
        <v>54.575744</v>
      </c>
      <c r="D10204">
        <v>102.03338599999999</v>
      </c>
      <c r="E10204">
        <v>54.572166000000003</v>
      </c>
    </row>
    <row r="10205" spans="3:5" x14ac:dyDescent="0.25">
      <c r="C10205">
        <v>54.579321999999998</v>
      </c>
      <c r="D10205">
        <v>102.04338799999999</v>
      </c>
      <c r="E10205">
        <v>54.575744</v>
      </c>
    </row>
    <row r="10206" spans="3:5" x14ac:dyDescent="0.25">
      <c r="C10206">
        <v>54.582900000000002</v>
      </c>
      <c r="D10206">
        <v>102.053391</v>
      </c>
      <c r="E10206">
        <v>54.579321999999998</v>
      </c>
    </row>
    <row r="10207" spans="3:5" x14ac:dyDescent="0.25">
      <c r="C10207">
        <v>54.586478</v>
      </c>
      <c r="D10207">
        <v>102.063393</v>
      </c>
      <c r="E10207">
        <v>54.582900000000002</v>
      </c>
    </row>
    <row r="10208" spans="3:5" x14ac:dyDescent="0.25">
      <c r="C10208">
        <v>54.590055999999997</v>
      </c>
      <c r="D10208">
        <v>102.073395</v>
      </c>
      <c r="E10208">
        <v>54.586478</v>
      </c>
    </row>
    <row r="10209" spans="3:5" x14ac:dyDescent="0.25">
      <c r="C10209">
        <v>54.593632999999997</v>
      </c>
      <c r="D10209">
        <v>102.08339700000001</v>
      </c>
      <c r="E10209">
        <v>54.590055999999997</v>
      </c>
    </row>
    <row r="10210" spans="3:5" x14ac:dyDescent="0.25">
      <c r="C10210">
        <v>54.597209999999997</v>
      </c>
      <c r="D10210">
        <v>102.09339900000001</v>
      </c>
      <c r="E10210">
        <v>54.593632999999997</v>
      </c>
    </row>
    <row r="10211" spans="3:5" x14ac:dyDescent="0.25">
      <c r="C10211">
        <v>54.600786999999997</v>
      </c>
      <c r="D10211">
        <v>102.10340100000001</v>
      </c>
      <c r="E10211">
        <v>54.597209999999997</v>
      </c>
    </row>
    <row r="10212" spans="3:5" x14ac:dyDescent="0.25">
      <c r="C10212">
        <v>54.604363999999997</v>
      </c>
      <c r="D10212">
        <v>102.11340300000001</v>
      </c>
      <c r="E10212">
        <v>54.600786999999997</v>
      </c>
    </row>
    <row r="10213" spans="3:5" x14ac:dyDescent="0.25">
      <c r="C10213">
        <v>54.607939999999999</v>
      </c>
      <c r="D10213">
        <v>102.12340500000001</v>
      </c>
      <c r="E10213">
        <v>54.604363999999997</v>
      </c>
    </row>
    <row r="10214" spans="3:5" x14ac:dyDescent="0.25">
      <c r="C10214">
        <v>54.611516999999999</v>
      </c>
      <c r="D10214">
        <v>102.133408</v>
      </c>
      <c r="E10214">
        <v>54.607939999999999</v>
      </c>
    </row>
    <row r="10215" spans="3:5" x14ac:dyDescent="0.25">
      <c r="C10215">
        <v>54.615093000000002</v>
      </c>
      <c r="D10215">
        <v>102.14341</v>
      </c>
      <c r="E10215">
        <v>54.611516999999999</v>
      </c>
    </row>
    <row r="10216" spans="3:5" x14ac:dyDescent="0.25">
      <c r="C10216">
        <v>54.618668999999997</v>
      </c>
      <c r="D10216">
        <v>102.153412</v>
      </c>
      <c r="E10216">
        <v>54.615093000000002</v>
      </c>
    </row>
    <row r="10217" spans="3:5" x14ac:dyDescent="0.25">
      <c r="C10217">
        <v>54.622244000000002</v>
      </c>
      <c r="D10217">
        <v>102.163414</v>
      </c>
      <c r="E10217">
        <v>54.618668999999997</v>
      </c>
    </row>
    <row r="10218" spans="3:5" x14ac:dyDescent="0.25">
      <c r="C10218">
        <v>54.625819999999997</v>
      </c>
      <c r="D10218">
        <v>102.173416</v>
      </c>
      <c r="E10218">
        <v>54.622244000000002</v>
      </c>
    </row>
    <row r="10219" spans="3:5" x14ac:dyDescent="0.25">
      <c r="C10219">
        <v>54.629395000000002</v>
      </c>
      <c r="D10219">
        <v>102.183418</v>
      </c>
      <c r="E10219">
        <v>54.625819999999997</v>
      </c>
    </row>
    <row r="10220" spans="3:5" x14ac:dyDescent="0.25">
      <c r="C10220">
        <v>54.63297</v>
      </c>
      <c r="D10220">
        <v>102.19342</v>
      </c>
      <c r="E10220">
        <v>54.629395000000002</v>
      </c>
    </row>
    <row r="10221" spans="3:5" x14ac:dyDescent="0.25">
      <c r="C10221">
        <v>54.636544999999998</v>
      </c>
      <c r="D10221">
        <v>102.203423</v>
      </c>
      <c r="E10221">
        <v>54.63297</v>
      </c>
    </row>
    <row r="10222" spans="3:5" x14ac:dyDescent="0.25">
      <c r="C10222">
        <v>54.640118999999999</v>
      </c>
      <c r="D10222">
        <v>102.213425</v>
      </c>
      <c r="E10222">
        <v>54.636544999999998</v>
      </c>
    </row>
    <row r="10223" spans="3:5" x14ac:dyDescent="0.25">
      <c r="C10223">
        <v>54.643694000000004</v>
      </c>
      <c r="D10223">
        <v>102.223427</v>
      </c>
      <c r="E10223">
        <v>54.640118999999999</v>
      </c>
    </row>
    <row r="10224" spans="3:5" x14ac:dyDescent="0.25">
      <c r="C10224">
        <v>54.647267999999997</v>
      </c>
      <c r="D10224">
        <v>102.233429</v>
      </c>
      <c r="E10224">
        <v>54.643694000000004</v>
      </c>
    </row>
    <row r="10225" spans="3:5" x14ac:dyDescent="0.25">
      <c r="C10225">
        <v>54.650841999999997</v>
      </c>
      <c r="D10225">
        <v>102.243431</v>
      </c>
      <c r="E10225">
        <v>54.647267999999997</v>
      </c>
    </row>
    <row r="10226" spans="3:5" x14ac:dyDescent="0.25">
      <c r="C10226">
        <v>54.654415999999998</v>
      </c>
      <c r="D10226">
        <v>102.253433</v>
      </c>
      <c r="E10226">
        <v>54.650841999999997</v>
      </c>
    </row>
    <row r="10227" spans="3:5" x14ac:dyDescent="0.25">
      <c r="C10227">
        <v>54.657989000000001</v>
      </c>
      <c r="D10227">
        <v>102.263435</v>
      </c>
      <c r="E10227">
        <v>54.654415999999998</v>
      </c>
    </row>
    <row r="10228" spans="3:5" x14ac:dyDescent="0.25">
      <c r="C10228">
        <v>54.661563000000001</v>
      </c>
      <c r="D10228">
        <v>102.273438</v>
      </c>
      <c r="E10228">
        <v>54.657989000000001</v>
      </c>
    </row>
    <row r="10229" spans="3:5" x14ac:dyDescent="0.25">
      <c r="C10229">
        <v>54.665135999999997</v>
      </c>
      <c r="D10229">
        <v>102.28344</v>
      </c>
      <c r="E10229">
        <v>54.661563000000001</v>
      </c>
    </row>
    <row r="10230" spans="3:5" x14ac:dyDescent="0.25">
      <c r="C10230">
        <v>54.668709</v>
      </c>
      <c r="D10230">
        <v>102.293442</v>
      </c>
      <c r="E10230">
        <v>54.665135999999997</v>
      </c>
    </row>
    <row r="10231" spans="3:5" x14ac:dyDescent="0.25">
      <c r="C10231">
        <v>54.672280999999998</v>
      </c>
      <c r="D10231">
        <v>102.303444</v>
      </c>
      <c r="E10231">
        <v>54.668709</v>
      </c>
    </row>
    <row r="10232" spans="3:5" x14ac:dyDescent="0.25">
      <c r="C10232">
        <v>54.675854000000001</v>
      </c>
      <c r="D10232">
        <v>102.313446</v>
      </c>
      <c r="E10232">
        <v>54.672280999999998</v>
      </c>
    </row>
    <row r="10233" spans="3:5" x14ac:dyDescent="0.25">
      <c r="C10233">
        <v>54.679425999999999</v>
      </c>
      <c r="D10233">
        <v>102.323448</v>
      </c>
      <c r="E10233">
        <v>54.675854000000001</v>
      </c>
    </row>
    <row r="10234" spans="3:5" x14ac:dyDescent="0.25">
      <c r="C10234">
        <v>54.682997999999998</v>
      </c>
      <c r="D10234">
        <v>102.33345</v>
      </c>
      <c r="E10234">
        <v>54.679425999999999</v>
      </c>
    </row>
    <row r="10235" spans="3:5" x14ac:dyDescent="0.25">
      <c r="C10235">
        <v>54.686570000000003</v>
      </c>
      <c r="D10235">
        <v>102.343452</v>
      </c>
      <c r="E10235">
        <v>54.682997999999998</v>
      </c>
    </row>
    <row r="10236" spans="3:5" x14ac:dyDescent="0.25">
      <c r="C10236">
        <v>54.690142000000002</v>
      </c>
      <c r="D10236">
        <v>102.353455</v>
      </c>
      <c r="E10236">
        <v>54.686570000000003</v>
      </c>
    </row>
    <row r="10237" spans="3:5" x14ac:dyDescent="0.25">
      <c r="C10237">
        <v>54.693713000000002</v>
      </c>
      <c r="D10237">
        <v>102.363457</v>
      </c>
      <c r="E10237">
        <v>54.690142000000002</v>
      </c>
    </row>
    <row r="10238" spans="3:5" x14ac:dyDescent="0.25">
      <c r="C10238">
        <v>54.697285000000001</v>
      </c>
      <c r="D10238">
        <v>102.373459</v>
      </c>
      <c r="E10238">
        <v>54.693713000000002</v>
      </c>
    </row>
    <row r="10239" spans="3:5" x14ac:dyDescent="0.25">
      <c r="C10239">
        <v>54.700856000000002</v>
      </c>
      <c r="D10239">
        <v>102.383461</v>
      </c>
      <c r="E10239">
        <v>54.697285000000001</v>
      </c>
    </row>
    <row r="10240" spans="3:5" x14ac:dyDescent="0.25">
      <c r="C10240">
        <v>54.704425999999998</v>
      </c>
      <c r="D10240">
        <v>102.393463</v>
      </c>
      <c r="E10240">
        <v>54.700856000000002</v>
      </c>
    </row>
    <row r="10241" spans="3:5" x14ac:dyDescent="0.25">
      <c r="C10241">
        <v>54.707996999999999</v>
      </c>
      <c r="D10241">
        <v>102.403465</v>
      </c>
      <c r="E10241">
        <v>54.704425999999998</v>
      </c>
    </row>
    <row r="10242" spans="3:5" x14ac:dyDescent="0.25">
      <c r="C10242">
        <v>54.711567000000002</v>
      </c>
      <c r="D10242">
        <v>102.413467</v>
      </c>
      <c r="E10242">
        <v>54.707996999999999</v>
      </c>
    </row>
    <row r="10243" spans="3:5" x14ac:dyDescent="0.25">
      <c r="C10243">
        <v>54.715138000000003</v>
      </c>
      <c r="D10243">
        <v>102.42346999999999</v>
      </c>
      <c r="E10243">
        <v>54.711567000000002</v>
      </c>
    </row>
    <row r="10244" spans="3:5" x14ac:dyDescent="0.25">
      <c r="C10244">
        <v>54.718707999999999</v>
      </c>
      <c r="D10244">
        <v>102.43347199999999</v>
      </c>
      <c r="E10244">
        <v>54.715138000000003</v>
      </c>
    </row>
    <row r="10245" spans="3:5" x14ac:dyDescent="0.25">
      <c r="C10245">
        <v>54.722276999999998</v>
      </c>
      <c r="D10245">
        <v>102.44347399999999</v>
      </c>
      <c r="E10245">
        <v>54.718707999999999</v>
      </c>
    </row>
    <row r="10246" spans="3:5" x14ac:dyDescent="0.25">
      <c r="C10246">
        <v>54.725847000000002</v>
      </c>
      <c r="D10246">
        <v>102.45347599999999</v>
      </c>
      <c r="E10246">
        <v>54.722276999999998</v>
      </c>
    </row>
    <row r="10247" spans="3:5" x14ac:dyDescent="0.25">
      <c r="C10247">
        <v>54.729416000000001</v>
      </c>
      <c r="D10247">
        <v>102.46347799999999</v>
      </c>
      <c r="E10247">
        <v>54.725847000000002</v>
      </c>
    </row>
    <row r="10248" spans="3:5" x14ac:dyDescent="0.25">
      <c r="C10248">
        <v>54.732985999999997</v>
      </c>
      <c r="D10248">
        <v>102.47348</v>
      </c>
      <c r="E10248">
        <v>54.729416000000001</v>
      </c>
    </row>
    <row r="10249" spans="3:5" x14ac:dyDescent="0.25">
      <c r="C10249">
        <v>54.736553999999998</v>
      </c>
      <c r="D10249">
        <v>102.483482</v>
      </c>
      <c r="E10249">
        <v>54.732985999999997</v>
      </c>
    </row>
    <row r="10250" spans="3:5" x14ac:dyDescent="0.25">
      <c r="C10250">
        <v>54.740122999999997</v>
      </c>
      <c r="D10250">
        <v>102.493484</v>
      </c>
      <c r="E10250">
        <v>54.736553999999998</v>
      </c>
    </row>
    <row r="10251" spans="3:5" x14ac:dyDescent="0.25">
      <c r="C10251">
        <v>54.743692000000003</v>
      </c>
      <c r="D10251">
        <v>102.50348700000001</v>
      </c>
      <c r="E10251">
        <v>54.740122999999997</v>
      </c>
    </row>
    <row r="10252" spans="3:5" x14ac:dyDescent="0.25">
      <c r="C10252">
        <v>54.747259999999997</v>
      </c>
      <c r="D10252">
        <v>102.51348900000001</v>
      </c>
      <c r="E10252">
        <v>54.743692000000003</v>
      </c>
    </row>
    <row r="10253" spans="3:5" x14ac:dyDescent="0.25">
      <c r="C10253">
        <v>54.750827999999998</v>
      </c>
      <c r="D10253">
        <v>102.52349100000001</v>
      </c>
      <c r="E10253">
        <v>54.747259999999997</v>
      </c>
    </row>
    <row r="10254" spans="3:5" x14ac:dyDescent="0.25">
      <c r="C10254">
        <v>54.754396</v>
      </c>
      <c r="D10254">
        <v>102.53349300000001</v>
      </c>
      <c r="E10254">
        <v>54.750827999999998</v>
      </c>
    </row>
    <row r="10255" spans="3:5" x14ac:dyDescent="0.25">
      <c r="C10255">
        <v>54.757964000000001</v>
      </c>
      <c r="D10255">
        <v>102.54349499999999</v>
      </c>
      <c r="E10255">
        <v>54.754396</v>
      </c>
    </row>
    <row r="10256" spans="3:5" x14ac:dyDescent="0.25">
      <c r="C10256">
        <v>54.761530999999998</v>
      </c>
      <c r="D10256">
        <v>102.55349699999999</v>
      </c>
      <c r="E10256">
        <v>54.757964000000001</v>
      </c>
    </row>
    <row r="10257" spans="3:5" x14ac:dyDescent="0.25">
      <c r="C10257">
        <v>54.765098000000002</v>
      </c>
      <c r="D10257">
        <v>102.56349899999999</v>
      </c>
      <c r="E10257">
        <v>54.761530999999998</v>
      </c>
    </row>
    <row r="10258" spans="3:5" x14ac:dyDescent="0.25">
      <c r="C10258">
        <v>54.768666000000003</v>
      </c>
      <c r="D10258">
        <v>102.573502</v>
      </c>
      <c r="E10258">
        <v>54.765098000000002</v>
      </c>
    </row>
    <row r="10259" spans="3:5" x14ac:dyDescent="0.25">
      <c r="C10259">
        <v>54.772232000000002</v>
      </c>
      <c r="D10259">
        <v>102.583504</v>
      </c>
      <c r="E10259">
        <v>54.768666000000003</v>
      </c>
    </row>
    <row r="10260" spans="3:5" x14ac:dyDescent="0.25">
      <c r="C10260">
        <v>54.775798999999999</v>
      </c>
      <c r="D10260">
        <v>102.593506</v>
      </c>
      <c r="E10260">
        <v>54.772232000000002</v>
      </c>
    </row>
    <row r="10261" spans="3:5" x14ac:dyDescent="0.25">
      <c r="C10261">
        <v>54.779364999999999</v>
      </c>
      <c r="D10261">
        <v>102.60350800000001</v>
      </c>
      <c r="E10261">
        <v>54.775798999999999</v>
      </c>
    </row>
    <row r="10262" spans="3:5" x14ac:dyDescent="0.25">
      <c r="C10262">
        <v>54.782932000000002</v>
      </c>
      <c r="D10262">
        <v>102.61351000000001</v>
      </c>
      <c r="E10262">
        <v>54.779364999999999</v>
      </c>
    </row>
    <row r="10263" spans="3:5" x14ac:dyDescent="0.25">
      <c r="C10263">
        <v>54.786498000000002</v>
      </c>
      <c r="D10263">
        <v>102.62351200000001</v>
      </c>
      <c r="E10263">
        <v>54.782932000000002</v>
      </c>
    </row>
    <row r="10264" spans="3:5" x14ac:dyDescent="0.25">
      <c r="C10264">
        <v>54.790063000000004</v>
      </c>
      <c r="D10264">
        <v>102.63351400000001</v>
      </c>
      <c r="E10264">
        <v>54.786498000000002</v>
      </c>
    </row>
    <row r="10265" spans="3:5" x14ac:dyDescent="0.25">
      <c r="C10265">
        <v>54.793629000000003</v>
      </c>
      <c r="D10265">
        <v>102.643517</v>
      </c>
      <c r="E10265">
        <v>54.790063000000004</v>
      </c>
    </row>
    <row r="10266" spans="3:5" x14ac:dyDescent="0.25">
      <c r="C10266">
        <v>54.797193999999998</v>
      </c>
      <c r="D10266">
        <v>102.653519</v>
      </c>
      <c r="E10266">
        <v>54.793629000000003</v>
      </c>
    </row>
    <row r="10267" spans="3:5" x14ac:dyDescent="0.25">
      <c r="C10267">
        <v>54.800759999999997</v>
      </c>
      <c r="D10267">
        <v>102.663521</v>
      </c>
      <c r="E10267">
        <v>54.797193999999998</v>
      </c>
    </row>
    <row r="10268" spans="3:5" x14ac:dyDescent="0.25">
      <c r="C10268">
        <v>54.804324999999999</v>
      </c>
      <c r="D10268">
        <v>102.673523</v>
      </c>
      <c r="E10268">
        <v>54.800759999999997</v>
      </c>
    </row>
    <row r="10269" spans="3:5" x14ac:dyDescent="0.25">
      <c r="C10269">
        <v>54.807889000000003</v>
      </c>
      <c r="D10269">
        <v>102.683525</v>
      </c>
      <c r="E10269">
        <v>54.804324999999999</v>
      </c>
    </row>
    <row r="10270" spans="3:5" x14ac:dyDescent="0.25">
      <c r="C10270">
        <v>54.811453999999998</v>
      </c>
      <c r="D10270">
        <v>102.693527</v>
      </c>
      <c r="E10270">
        <v>54.807889000000003</v>
      </c>
    </row>
    <row r="10271" spans="3:5" x14ac:dyDescent="0.25">
      <c r="C10271">
        <v>54.815018000000002</v>
      </c>
      <c r="D10271">
        <v>102.703529</v>
      </c>
      <c r="E10271">
        <v>54.811453999999998</v>
      </c>
    </row>
    <row r="10272" spans="3:5" x14ac:dyDescent="0.25">
      <c r="C10272">
        <v>54.818581999999999</v>
      </c>
      <c r="D10272">
        <v>102.713531</v>
      </c>
      <c r="E10272">
        <v>54.815018000000002</v>
      </c>
    </row>
    <row r="10273" spans="3:5" x14ac:dyDescent="0.25">
      <c r="C10273">
        <v>54.822145999999996</v>
      </c>
      <c r="D10273">
        <v>102.723534</v>
      </c>
      <c r="E10273">
        <v>54.818581999999999</v>
      </c>
    </row>
    <row r="10274" spans="3:5" x14ac:dyDescent="0.25">
      <c r="C10274">
        <v>54.825710000000001</v>
      </c>
      <c r="D10274">
        <v>102.733536</v>
      </c>
      <c r="E10274">
        <v>54.822145999999996</v>
      </c>
    </row>
    <row r="10275" spans="3:5" x14ac:dyDescent="0.25">
      <c r="C10275">
        <v>54.829273000000001</v>
      </c>
      <c r="D10275">
        <v>102.743538</v>
      </c>
      <c r="E10275">
        <v>54.825710000000001</v>
      </c>
    </row>
    <row r="10276" spans="3:5" x14ac:dyDescent="0.25">
      <c r="C10276">
        <v>54.832836999999998</v>
      </c>
      <c r="D10276">
        <v>102.75354</v>
      </c>
      <c r="E10276">
        <v>54.829273000000001</v>
      </c>
    </row>
    <row r="10277" spans="3:5" x14ac:dyDescent="0.25">
      <c r="C10277">
        <v>54.836399999999998</v>
      </c>
      <c r="D10277">
        <v>102.763542</v>
      </c>
      <c r="E10277">
        <v>54.832836999999998</v>
      </c>
    </row>
    <row r="10278" spans="3:5" x14ac:dyDescent="0.25">
      <c r="C10278">
        <v>54.839962999999997</v>
      </c>
      <c r="D10278">
        <v>102.773544</v>
      </c>
      <c r="E10278">
        <v>54.836399999999998</v>
      </c>
    </row>
    <row r="10279" spans="3:5" x14ac:dyDescent="0.25">
      <c r="C10279">
        <v>54.843525</v>
      </c>
      <c r="D10279">
        <v>102.783546</v>
      </c>
      <c r="E10279">
        <v>54.839962999999997</v>
      </c>
    </row>
    <row r="10280" spans="3:5" x14ac:dyDescent="0.25">
      <c r="C10280">
        <v>54.847087999999999</v>
      </c>
      <c r="D10280">
        <v>102.793549</v>
      </c>
      <c r="E10280">
        <v>54.843525</v>
      </c>
    </row>
    <row r="10281" spans="3:5" x14ac:dyDescent="0.25">
      <c r="C10281">
        <v>54.850650000000002</v>
      </c>
      <c r="D10281">
        <v>102.803551</v>
      </c>
      <c r="E10281">
        <v>54.847087999999999</v>
      </c>
    </row>
    <row r="10282" spans="3:5" x14ac:dyDescent="0.25">
      <c r="C10282">
        <v>54.854211999999997</v>
      </c>
      <c r="D10282">
        <v>102.813553</v>
      </c>
      <c r="E10282">
        <v>54.850650000000002</v>
      </c>
    </row>
    <row r="10283" spans="3:5" x14ac:dyDescent="0.25">
      <c r="C10283">
        <v>54.857773999999999</v>
      </c>
      <c r="D10283">
        <v>102.823555</v>
      </c>
      <c r="E10283">
        <v>54.854211999999997</v>
      </c>
    </row>
    <row r="10284" spans="3:5" x14ac:dyDescent="0.25">
      <c r="C10284">
        <v>54.861334999999997</v>
      </c>
      <c r="D10284">
        <v>102.833557</v>
      </c>
      <c r="E10284">
        <v>54.857773999999999</v>
      </c>
    </row>
    <row r="10285" spans="3:5" x14ac:dyDescent="0.25">
      <c r="C10285">
        <v>54.864896999999999</v>
      </c>
      <c r="D10285">
        <v>102.843559</v>
      </c>
      <c r="E10285">
        <v>54.861334999999997</v>
      </c>
    </row>
    <row r="10286" spans="3:5" x14ac:dyDescent="0.25">
      <c r="C10286">
        <v>54.868457999999997</v>
      </c>
      <c r="D10286">
        <v>102.853561</v>
      </c>
      <c r="E10286">
        <v>54.864896999999999</v>
      </c>
    </row>
    <row r="10287" spans="3:5" x14ac:dyDescent="0.25">
      <c r="C10287">
        <v>54.872019000000002</v>
      </c>
      <c r="D10287">
        <v>102.863564</v>
      </c>
      <c r="E10287">
        <v>54.868457999999997</v>
      </c>
    </row>
    <row r="10288" spans="3:5" x14ac:dyDescent="0.25">
      <c r="C10288">
        <v>54.875579999999999</v>
      </c>
      <c r="D10288">
        <v>102.873566</v>
      </c>
      <c r="E10288">
        <v>54.872019000000002</v>
      </c>
    </row>
    <row r="10289" spans="3:5" x14ac:dyDescent="0.25">
      <c r="C10289">
        <v>54.87914</v>
      </c>
      <c r="D10289">
        <v>102.883568</v>
      </c>
      <c r="E10289">
        <v>54.875579999999999</v>
      </c>
    </row>
    <row r="10290" spans="3:5" x14ac:dyDescent="0.25">
      <c r="C10290">
        <v>54.882700999999997</v>
      </c>
      <c r="D10290">
        <v>102.89357</v>
      </c>
      <c r="E10290">
        <v>54.87914</v>
      </c>
    </row>
    <row r="10291" spans="3:5" x14ac:dyDescent="0.25">
      <c r="C10291">
        <v>54.886260999999998</v>
      </c>
      <c r="D10291">
        <v>102.903572</v>
      </c>
      <c r="E10291">
        <v>54.882700999999997</v>
      </c>
    </row>
    <row r="10292" spans="3:5" x14ac:dyDescent="0.25">
      <c r="C10292">
        <v>54.889820999999998</v>
      </c>
      <c r="D10292">
        <v>102.913574</v>
      </c>
      <c r="E10292">
        <v>54.886260999999998</v>
      </c>
    </row>
    <row r="10293" spans="3:5" x14ac:dyDescent="0.25">
      <c r="C10293">
        <v>54.893380999999998</v>
      </c>
      <c r="D10293">
        <v>102.923576</v>
      </c>
      <c r="E10293">
        <v>54.889820999999998</v>
      </c>
    </row>
    <row r="10294" spans="3:5" x14ac:dyDescent="0.25">
      <c r="C10294">
        <v>54.896940000000001</v>
      </c>
      <c r="D10294">
        <v>102.933578</v>
      </c>
      <c r="E10294">
        <v>54.893380999999998</v>
      </c>
    </row>
    <row r="10295" spans="3:5" x14ac:dyDescent="0.25">
      <c r="C10295">
        <v>54.900499000000003</v>
      </c>
      <c r="D10295">
        <v>102.94358099999999</v>
      </c>
      <c r="E10295">
        <v>54.896940000000001</v>
      </c>
    </row>
    <row r="10296" spans="3:5" x14ac:dyDescent="0.25">
      <c r="C10296">
        <v>54.904058999999997</v>
      </c>
      <c r="D10296">
        <v>102.95358299999999</v>
      </c>
      <c r="E10296">
        <v>54.900499000000003</v>
      </c>
    </row>
    <row r="10297" spans="3:5" x14ac:dyDescent="0.25">
      <c r="C10297">
        <v>54.907617000000002</v>
      </c>
      <c r="D10297">
        <v>102.96358499999999</v>
      </c>
      <c r="E10297">
        <v>54.904058999999997</v>
      </c>
    </row>
    <row r="10298" spans="3:5" x14ac:dyDescent="0.25">
      <c r="C10298">
        <v>54.911175999999998</v>
      </c>
      <c r="D10298">
        <v>102.97358699999999</v>
      </c>
      <c r="E10298">
        <v>54.907617000000002</v>
      </c>
    </row>
    <row r="10299" spans="3:5" x14ac:dyDescent="0.25">
      <c r="C10299">
        <v>54.914735</v>
      </c>
      <c r="D10299">
        <v>102.98358899999999</v>
      </c>
      <c r="E10299">
        <v>54.911175999999998</v>
      </c>
    </row>
    <row r="10300" spans="3:5" x14ac:dyDescent="0.25">
      <c r="C10300">
        <v>54.918292999999998</v>
      </c>
      <c r="D10300">
        <v>102.993591</v>
      </c>
      <c r="E10300">
        <v>54.914735</v>
      </c>
    </row>
    <row r="10301" spans="3:5" x14ac:dyDescent="0.25">
      <c r="C10301">
        <v>54.921850999999997</v>
      </c>
      <c r="D10301">
        <v>103.003593</v>
      </c>
      <c r="E10301">
        <v>54.918292999999998</v>
      </c>
    </row>
    <row r="10302" spans="3:5" x14ac:dyDescent="0.25">
      <c r="C10302">
        <v>54.925409000000002</v>
      </c>
      <c r="D10302">
        <v>103.01359600000001</v>
      </c>
      <c r="E10302">
        <v>54.921850999999997</v>
      </c>
    </row>
    <row r="10303" spans="3:5" x14ac:dyDescent="0.25">
      <c r="C10303">
        <v>54.928966000000003</v>
      </c>
      <c r="D10303">
        <v>103.02359800000001</v>
      </c>
      <c r="E10303">
        <v>54.925409000000002</v>
      </c>
    </row>
    <row r="10304" spans="3:5" x14ac:dyDescent="0.25">
      <c r="C10304">
        <v>54.932524000000001</v>
      </c>
      <c r="D10304">
        <v>103.03360000000001</v>
      </c>
      <c r="E10304">
        <v>54.928966000000003</v>
      </c>
    </row>
    <row r="10305" spans="3:5" x14ac:dyDescent="0.25">
      <c r="C10305">
        <v>54.936081000000001</v>
      </c>
      <c r="D10305">
        <v>103.04360200000001</v>
      </c>
      <c r="E10305">
        <v>54.932524000000001</v>
      </c>
    </row>
    <row r="10306" spans="3:5" x14ac:dyDescent="0.25">
      <c r="C10306">
        <v>54.939638000000002</v>
      </c>
      <c r="D10306">
        <v>103.05360400000001</v>
      </c>
      <c r="E10306">
        <v>54.936081000000001</v>
      </c>
    </row>
    <row r="10307" spans="3:5" x14ac:dyDescent="0.25">
      <c r="C10307">
        <v>54.943195000000003</v>
      </c>
      <c r="D10307">
        <v>103.06360599999999</v>
      </c>
      <c r="E10307">
        <v>54.939638000000002</v>
      </c>
    </row>
    <row r="10308" spans="3:5" x14ac:dyDescent="0.25">
      <c r="C10308">
        <v>54.946751999999996</v>
      </c>
      <c r="D10308">
        <v>103.07360799999999</v>
      </c>
      <c r="E10308">
        <v>54.943195000000003</v>
      </c>
    </row>
    <row r="10309" spans="3:5" x14ac:dyDescent="0.25">
      <c r="C10309">
        <v>54.950308</v>
      </c>
      <c r="D10309">
        <v>103.083611</v>
      </c>
      <c r="E10309">
        <v>54.946751999999996</v>
      </c>
    </row>
    <row r="10310" spans="3:5" x14ac:dyDescent="0.25">
      <c r="C10310">
        <v>54.953864000000003</v>
      </c>
      <c r="D10310">
        <v>103.093613</v>
      </c>
      <c r="E10310">
        <v>54.950308</v>
      </c>
    </row>
    <row r="10311" spans="3:5" x14ac:dyDescent="0.25">
      <c r="C10311">
        <v>54.957419999999999</v>
      </c>
      <c r="D10311">
        <v>103.103615</v>
      </c>
      <c r="E10311">
        <v>54.953864000000003</v>
      </c>
    </row>
    <row r="10312" spans="3:5" x14ac:dyDescent="0.25">
      <c r="C10312">
        <v>54.960976000000002</v>
      </c>
      <c r="D10312">
        <v>103.113617</v>
      </c>
      <c r="E10312">
        <v>54.957419999999999</v>
      </c>
    </row>
    <row r="10313" spans="3:5" x14ac:dyDescent="0.25">
      <c r="C10313">
        <v>54.964531000000001</v>
      </c>
      <c r="D10313">
        <v>103.12361900000001</v>
      </c>
      <c r="E10313">
        <v>54.960976000000002</v>
      </c>
    </row>
    <row r="10314" spans="3:5" x14ac:dyDescent="0.25">
      <c r="C10314">
        <v>54.968086999999997</v>
      </c>
      <c r="D10314">
        <v>103.13362100000001</v>
      </c>
      <c r="E10314">
        <v>54.964531000000001</v>
      </c>
    </row>
    <row r="10315" spans="3:5" x14ac:dyDescent="0.25">
      <c r="C10315">
        <v>54.971642000000003</v>
      </c>
      <c r="D10315">
        <v>103.14362300000001</v>
      </c>
      <c r="E10315">
        <v>54.968086999999997</v>
      </c>
    </row>
    <row r="10316" spans="3:5" x14ac:dyDescent="0.25">
      <c r="C10316">
        <v>54.975197000000001</v>
      </c>
      <c r="D10316">
        <v>103.15362500000001</v>
      </c>
      <c r="E10316">
        <v>54.971642000000003</v>
      </c>
    </row>
    <row r="10317" spans="3:5" x14ac:dyDescent="0.25">
      <c r="C10317">
        <v>54.978752</v>
      </c>
      <c r="D10317">
        <v>103.163628</v>
      </c>
      <c r="E10317">
        <v>54.975197000000001</v>
      </c>
    </row>
    <row r="10318" spans="3:5" x14ac:dyDescent="0.25">
      <c r="C10318">
        <v>54.982306000000001</v>
      </c>
      <c r="D10318">
        <v>103.17363</v>
      </c>
      <c r="E10318">
        <v>54.978752</v>
      </c>
    </row>
    <row r="10319" spans="3:5" x14ac:dyDescent="0.25">
      <c r="C10319">
        <v>54.985860000000002</v>
      </c>
      <c r="D10319">
        <v>103.183632</v>
      </c>
      <c r="E10319">
        <v>54.982306000000001</v>
      </c>
    </row>
    <row r="10320" spans="3:5" x14ac:dyDescent="0.25">
      <c r="C10320">
        <v>54.989413999999996</v>
      </c>
      <c r="D10320">
        <v>103.193634</v>
      </c>
      <c r="E10320">
        <v>54.985860000000002</v>
      </c>
    </row>
    <row r="10321" spans="3:5" x14ac:dyDescent="0.25">
      <c r="C10321">
        <v>54.992967999999998</v>
      </c>
      <c r="D10321">
        <v>103.203636</v>
      </c>
      <c r="E10321">
        <v>54.989413999999996</v>
      </c>
    </row>
    <row r="10322" spans="3:5" x14ac:dyDescent="0.25">
      <c r="C10322">
        <v>54.996521999999999</v>
      </c>
      <c r="D10322">
        <v>103.213638</v>
      </c>
      <c r="E10322">
        <v>54.992967999999998</v>
      </c>
    </row>
    <row r="10323" spans="3:5" x14ac:dyDescent="0.25">
      <c r="C10323">
        <v>55.000076</v>
      </c>
      <c r="D10323">
        <v>103.22364</v>
      </c>
      <c r="E10323">
        <v>54.996521999999999</v>
      </c>
    </row>
    <row r="10324" spans="3:5" x14ac:dyDescent="0.25">
      <c r="C10324">
        <v>55.003628999999997</v>
      </c>
      <c r="D10324">
        <v>103.233643</v>
      </c>
      <c r="E10324">
        <v>55.000076</v>
      </c>
    </row>
    <row r="10325" spans="3:5" x14ac:dyDescent="0.25">
      <c r="C10325">
        <v>55.007182</v>
      </c>
      <c r="D10325">
        <v>103.243645</v>
      </c>
      <c r="E10325">
        <v>55.003628999999997</v>
      </c>
    </row>
    <row r="10326" spans="3:5" x14ac:dyDescent="0.25">
      <c r="C10326">
        <v>55.010734999999997</v>
      </c>
      <c r="D10326">
        <v>103.253647</v>
      </c>
      <c r="E10326">
        <v>55.007182</v>
      </c>
    </row>
    <row r="10327" spans="3:5" x14ac:dyDescent="0.25">
      <c r="C10327">
        <v>55.014287000000003</v>
      </c>
      <c r="D10327">
        <v>103.263649</v>
      </c>
      <c r="E10327">
        <v>55.010734999999997</v>
      </c>
    </row>
    <row r="10328" spans="3:5" x14ac:dyDescent="0.25">
      <c r="C10328">
        <v>55.01784</v>
      </c>
      <c r="D10328">
        <v>103.273651</v>
      </c>
      <c r="E10328">
        <v>55.014287000000003</v>
      </c>
    </row>
    <row r="10329" spans="3:5" x14ac:dyDescent="0.25">
      <c r="C10329">
        <v>55.021391999999999</v>
      </c>
      <c r="D10329">
        <v>103.283653</v>
      </c>
      <c r="E10329">
        <v>55.01784</v>
      </c>
    </row>
    <row r="10330" spans="3:5" x14ac:dyDescent="0.25">
      <c r="C10330">
        <v>55.024943999999998</v>
      </c>
      <c r="D10330">
        <v>103.293655</v>
      </c>
      <c r="E10330">
        <v>55.021391999999999</v>
      </c>
    </row>
    <row r="10331" spans="3:5" x14ac:dyDescent="0.25">
      <c r="C10331">
        <v>55.028495999999997</v>
      </c>
      <c r="D10331">
        <v>103.303658</v>
      </c>
      <c r="E10331">
        <v>55.024943999999998</v>
      </c>
    </row>
    <row r="10332" spans="3:5" x14ac:dyDescent="0.25">
      <c r="C10332">
        <v>55.032046999999999</v>
      </c>
      <c r="D10332">
        <v>103.31366</v>
      </c>
      <c r="E10332">
        <v>55.028495999999997</v>
      </c>
    </row>
    <row r="10333" spans="3:5" x14ac:dyDescent="0.25">
      <c r="C10333">
        <v>55.035598999999998</v>
      </c>
      <c r="D10333">
        <v>103.323662</v>
      </c>
      <c r="E10333">
        <v>55.032046999999999</v>
      </c>
    </row>
    <row r="10334" spans="3:5" x14ac:dyDescent="0.25">
      <c r="C10334">
        <v>55.039149999999999</v>
      </c>
      <c r="D10334">
        <v>103.333664</v>
      </c>
      <c r="E10334">
        <v>55.035598999999998</v>
      </c>
    </row>
    <row r="10335" spans="3:5" x14ac:dyDescent="0.25">
      <c r="C10335">
        <v>55.042701000000001</v>
      </c>
      <c r="D10335">
        <v>103.343666</v>
      </c>
      <c r="E10335">
        <v>55.039149999999999</v>
      </c>
    </row>
    <row r="10336" spans="3:5" x14ac:dyDescent="0.25">
      <c r="C10336">
        <v>55.046252000000003</v>
      </c>
      <c r="D10336">
        <v>103.353668</v>
      </c>
      <c r="E10336">
        <v>55.042701000000001</v>
      </c>
    </row>
    <row r="10337" spans="3:5" x14ac:dyDescent="0.25">
      <c r="C10337">
        <v>55.049802</v>
      </c>
      <c r="D10337">
        <v>103.36367</v>
      </c>
      <c r="E10337">
        <v>55.046252000000003</v>
      </c>
    </row>
    <row r="10338" spans="3:5" x14ac:dyDescent="0.25">
      <c r="C10338">
        <v>55.053353000000001</v>
      </c>
      <c r="D10338">
        <v>103.373672</v>
      </c>
      <c r="E10338">
        <v>55.049802</v>
      </c>
    </row>
    <row r="10339" spans="3:5" x14ac:dyDescent="0.25">
      <c r="C10339">
        <v>55.056902999999998</v>
      </c>
      <c r="D10339">
        <v>103.383675</v>
      </c>
      <c r="E10339">
        <v>55.053353000000001</v>
      </c>
    </row>
    <row r="10340" spans="3:5" x14ac:dyDescent="0.25">
      <c r="C10340">
        <v>55.060453000000003</v>
      </c>
      <c r="D10340">
        <v>103.393677</v>
      </c>
      <c r="E10340">
        <v>55.056902999999998</v>
      </c>
    </row>
    <row r="10341" spans="3:5" x14ac:dyDescent="0.25">
      <c r="C10341">
        <v>55.064003</v>
      </c>
      <c r="D10341">
        <v>103.403679</v>
      </c>
      <c r="E10341">
        <v>55.060453000000003</v>
      </c>
    </row>
    <row r="10342" spans="3:5" x14ac:dyDescent="0.25">
      <c r="C10342">
        <v>55.067551999999999</v>
      </c>
      <c r="D10342">
        <v>103.413681</v>
      </c>
      <c r="E10342">
        <v>55.064003</v>
      </c>
    </row>
    <row r="10343" spans="3:5" x14ac:dyDescent="0.25">
      <c r="C10343">
        <v>55.071100999999999</v>
      </c>
      <c r="D10343">
        <v>103.423683</v>
      </c>
      <c r="E10343">
        <v>55.067551999999999</v>
      </c>
    </row>
    <row r="10344" spans="3:5" x14ac:dyDescent="0.25">
      <c r="C10344">
        <v>55.074649999999998</v>
      </c>
      <c r="D10344">
        <v>103.433685</v>
      </c>
      <c r="E10344">
        <v>55.071100999999999</v>
      </c>
    </row>
    <row r="10345" spans="3:5" x14ac:dyDescent="0.25">
      <c r="C10345">
        <v>55.078198999999998</v>
      </c>
      <c r="D10345">
        <v>103.443687</v>
      </c>
      <c r="E10345">
        <v>55.074649999999998</v>
      </c>
    </row>
    <row r="10346" spans="3:5" x14ac:dyDescent="0.25">
      <c r="C10346">
        <v>55.081747999999997</v>
      </c>
      <c r="D10346">
        <v>103.45368999999999</v>
      </c>
      <c r="E10346">
        <v>55.078198999999998</v>
      </c>
    </row>
    <row r="10347" spans="3:5" x14ac:dyDescent="0.25">
      <c r="C10347">
        <v>55.085296999999997</v>
      </c>
      <c r="D10347">
        <v>103.46369199999999</v>
      </c>
      <c r="E10347">
        <v>55.081747999999997</v>
      </c>
    </row>
    <row r="10348" spans="3:5" x14ac:dyDescent="0.25">
      <c r="C10348">
        <v>55.088844999999999</v>
      </c>
      <c r="D10348">
        <v>103.47369399999999</v>
      </c>
      <c r="E10348">
        <v>55.085296999999997</v>
      </c>
    </row>
    <row r="10349" spans="3:5" x14ac:dyDescent="0.25">
      <c r="C10349">
        <v>55.092393000000001</v>
      </c>
      <c r="D10349">
        <v>103.48369599999999</v>
      </c>
      <c r="E10349">
        <v>55.088844999999999</v>
      </c>
    </row>
    <row r="10350" spans="3:5" x14ac:dyDescent="0.25">
      <c r="C10350">
        <v>55.095941000000003</v>
      </c>
      <c r="D10350">
        <v>103.49369799999999</v>
      </c>
      <c r="E10350">
        <v>55.092393000000001</v>
      </c>
    </row>
    <row r="10351" spans="3:5" x14ac:dyDescent="0.25">
      <c r="C10351">
        <v>55.099488000000001</v>
      </c>
      <c r="D10351">
        <v>103.50369999999999</v>
      </c>
      <c r="E10351">
        <v>55.095941000000003</v>
      </c>
    </row>
    <row r="10352" spans="3:5" x14ac:dyDescent="0.25">
      <c r="C10352">
        <v>55.103036000000003</v>
      </c>
      <c r="D10352">
        <v>103.51370199999999</v>
      </c>
      <c r="E10352">
        <v>55.099488000000001</v>
      </c>
    </row>
    <row r="10353" spans="3:5" x14ac:dyDescent="0.25">
      <c r="C10353">
        <v>55.106583000000001</v>
      </c>
      <c r="D10353">
        <v>103.52370500000001</v>
      </c>
      <c r="E10353">
        <v>55.103036000000003</v>
      </c>
    </row>
    <row r="10354" spans="3:5" x14ac:dyDescent="0.25">
      <c r="C10354">
        <v>55.110129999999998</v>
      </c>
      <c r="D10354">
        <v>103.53370700000001</v>
      </c>
      <c r="E10354">
        <v>55.106583000000001</v>
      </c>
    </row>
    <row r="10355" spans="3:5" x14ac:dyDescent="0.25">
      <c r="C10355">
        <v>55.113677000000003</v>
      </c>
      <c r="D10355">
        <v>103.54370900000001</v>
      </c>
      <c r="E10355">
        <v>55.110129999999998</v>
      </c>
    </row>
    <row r="10356" spans="3:5" x14ac:dyDescent="0.25">
      <c r="C10356">
        <v>55.117224</v>
      </c>
      <c r="D10356">
        <v>103.55371100000001</v>
      </c>
      <c r="E10356">
        <v>55.113677000000003</v>
      </c>
    </row>
    <row r="10357" spans="3:5" x14ac:dyDescent="0.25">
      <c r="C10357">
        <v>55.12077</v>
      </c>
      <c r="D10357">
        <v>103.56371300000001</v>
      </c>
      <c r="E10357">
        <v>55.117224</v>
      </c>
    </row>
    <row r="10358" spans="3:5" x14ac:dyDescent="0.25">
      <c r="C10358">
        <v>55.124316</v>
      </c>
      <c r="D10358">
        <v>103.57371500000001</v>
      </c>
      <c r="E10358">
        <v>55.12077</v>
      </c>
    </row>
    <row r="10359" spans="3:5" x14ac:dyDescent="0.25">
      <c r="C10359">
        <v>55.127862</v>
      </c>
      <c r="D10359">
        <v>103.58371699999999</v>
      </c>
      <c r="E10359">
        <v>55.124316</v>
      </c>
    </row>
    <row r="10360" spans="3:5" x14ac:dyDescent="0.25">
      <c r="C10360">
        <v>55.131408</v>
      </c>
      <c r="D10360">
        <v>103.59371899999999</v>
      </c>
      <c r="E10360">
        <v>55.127862</v>
      </c>
    </row>
    <row r="10361" spans="3:5" x14ac:dyDescent="0.25">
      <c r="C10361">
        <v>55.134954</v>
      </c>
      <c r="D10361">
        <v>103.603722</v>
      </c>
      <c r="E10361">
        <v>55.131408</v>
      </c>
    </row>
    <row r="10362" spans="3:5" x14ac:dyDescent="0.25">
      <c r="C10362">
        <v>55.138499000000003</v>
      </c>
      <c r="D10362">
        <v>103.613724</v>
      </c>
      <c r="E10362">
        <v>55.134954</v>
      </c>
    </row>
    <row r="10363" spans="3:5" x14ac:dyDescent="0.25">
      <c r="C10363">
        <v>55.142043999999999</v>
      </c>
      <c r="D10363">
        <v>103.623726</v>
      </c>
      <c r="E10363">
        <v>55.138499000000003</v>
      </c>
    </row>
    <row r="10364" spans="3:5" x14ac:dyDescent="0.25">
      <c r="C10364">
        <v>55.145589000000001</v>
      </c>
      <c r="D10364">
        <v>103.633728</v>
      </c>
      <c r="E10364">
        <v>55.142043999999999</v>
      </c>
    </row>
    <row r="10365" spans="3:5" x14ac:dyDescent="0.25">
      <c r="C10365">
        <v>55.149133999999997</v>
      </c>
      <c r="D10365">
        <v>103.64373000000001</v>
      </c>
      <c r="E10365">
        <v>55.145589000000001</v>
      </c>
    </row>
    <row r="10366" spans="3:5" x14ac:dyDescent="0.25">
      <c r="C10366">
        <v>55.152678000000002</v>
      </c>
      <c r="D10366">
        <v>103.65373200000001</v>
      </c>
      <c r="E10366">
        <v>55.149133999999997</v>
      </c>
    </row>
    <row r="10367" spans="3:5" x14ac:dyDescent="0.25">
      <c r="C10367">
        <v>55.156222999999997</v>
      </c>
      <c r="D10367">
        <v>103.66373400000001</v>
      </c>
      <c r="E10367">
        <v>55.152678000000002</v>
      </c>
    </row>
    <row r="10368" spans="3:5" x14ac:dyDescent="0.25">
      <c r="C10368">
        <v>55.159767000000002</v>
      </c>
      <c r="D10368">
        <v>103.673737</v>
      </c>
      <c r="E10368">
        <v>55.156222999999997</v>
      </c>
    </row>
    <row r="10369" spans="3:5" x14ac:dyDescent="0.25">
      <c r="C10369">
        <v>55.163311</v>
      </c>
      <c r="D10369">
        <v>103.683739</v>
      </c>
      <c r="E10369">
        <v>55.159767000000002</v>
      </c>
    </row>
    <row r="10370" spans="3:5" x14ac:dyDescent="0.25">
      <c r="C10370">
        <v>55.166854000000001</v>
      </c>
      <c r="D10370">
        <v>103.693741</v>
      </c>
      <c r="E10370">
        <v>55.163311</v>
      </c>
    </row>
    <row r="10371" spans="3:5" x14ac:dyDescent="0.25">
      <c r="C10371">
        <v>55.170397999999999</v>
      </c>
      <c r="D10371">
        <v>103.703743</v>
      </c>
      <c r="E10371">
        <v>55.166854000000001</v>
      </c>
    </row>
    <row r="10372" spans="3:5" x14ac:dyDescent="0.25">
      <c r="C10372">
        <v>55.173940999999999</v>
      </c>
      <c r="D10372">
        <v>103.713745</v>
      </c>
      <c r="E10372">
        <v>55.170397999999999</v>
      </c>
    </row>
    <row r="10373" spans="3:5" x14ac:dyDescent="0.25">
      <c r="C10373">
        <v>55.177484</v>
      </c>
      <c r="D10373">
        <v>103.723747</v>
      </c>
      <c r="E10373">
        <v>55.173940999999999</v>
      </c>
    </row>
    <row r="10374" spans="3:5" x14ac:dyDescent="0.25">
      <c r="C10374">
        <v>55.181027</v>
      </c>
      <c r="D10374">
        <v>103.733749</v>
      </c>
      <c r="E10374">
        <v>55.177484</v>
      </c>
    </row>
    <row r="10375" spans="3:5" x14ac:dyDescent="0.25">
      <c r="C10375">
        <v>55.184570000000001</v>
      </c>
      <c r="D10375">
        <v>103.743752</v>
      </c>
      <c r="E10375">
        <v>55.181027</v>
      </c>
    </row>
    <row r="10376" spans="3:5" x14ac:dyDescent="0.25">
      <c r="C10376">
        <v>55.188111999999997</v>
      </c>
      <c r="D10376">
        <v>103.753754</v>
      </c>
      <c r="E10376">
        <v>55.184570000000001</v>
      </c>
    </row>
    <row r="10377" spans="3:5" x14ac:dyDescent="0.25">
      <c r="C10377">
        <v>55.191654999999997</v>
      </c>
      <c r="D10377">
        <v>103.763756</v>
      </c>
      <c r="E10377">
        <v>55.188111999999997</v>
      </c>
    </row>
    <row r="10378" spans="3:5" x14ac:dyDescent="0.25">
      <c r="C10378">
        <v>55.195197</v>
      </c>
      <c r="D10378">
        <v>103.773758</v>
      </c>
      <c r="E10378">
        <v>55.191654999999997</v>
      </c>
    </row>
    <row r="10379" spans="3:5" x14ac:dyDescent="0.25">
      <c r="C10379">
        <v>55.198737999999999</v>
      </c>
      <c r="D10379">
        <v>103.78376</v>
      </c>
      <c r="E10379">
        <v>55.195197</v>
      </c>
    </row>
    <row r="10380" spans="3:5" x14ac:dyDescent="0.25">
      <c r="C10380">
        <v>55.202280000000002</v>
      </c>
      <c r="D10380">
        <v>103.793762</v>
      </c>
      <c r="E10380">
        <v>55.198737999999999</v>
      </c>
    </row>
    <row r="10381" spans="3:5" x14ac:dyDescent="0.25">
      <c r="C10381">
        <v>55.205821</v>
      </c>
      <c r="D10381">
        <v>103.803764</v>
      </c>
      <c r="E10381">
        <v>55.202280000000002</v>
      </c>
    </row>
    <row r="10382" spans="3:5" x14ac:dyDescent="0.25">
      <c r="C10382">
        <v>55.209363000000003</v>
      </c>
      <c r="D10382">
        <v>103.813766</v>
      </c>
      <c r="E10382">
        <v>55.205821</v>
      </c>
    </row>
    <row r="10383" spans="3:5" x14ac:dyDescent="0.25">
      <c r="C10383">
        <v>55.212904000000002</v>
      </c>
      <c r="D10383">
        <v>103.823769</v>
      </c>
      <c r="E10383">
        <v>55.209363000000003</v>
      </c>
    </row>
    <row r="10384" spans="3:5" x14ac:dyDescent="0.25">
      <c r="C10384">
        <v>55.216445</v>
      </c>
      <c r="D10384">
        <v>103.833771</v>
      </c>
      <c r="E10384">
        <v>55.212904000000002</v>
      </c>
    </row>
    <row r="10385" spans="3:5" x14ac:dyDescent="0.25">
      <c r="C10385">
        <v>55.219985000000001</v>
      </c>
      <c r="D10385">
        <v>103.843773</v>
      </c>
      <c r="E10385">
        <v>55.216445</v>
      </c>
    </row>
    <row r="10386" spans="3:5" x14ac:dyDescent="0.25">
      <c r="C10386">
        <v>55.223526</v>
      </c>
      <c r="D10386">
        <v>103.853775</v>
      </c>
      <c r="E10386">
        <v>55.219985000000001</v>
      </c>
    </row>
    <row r="10387" spans="3:5" x14ac:dyDescent="0.25">
      <c r="C10387">
        <v>55.227066000000001</v>
      </c>
      <c r="D10387">
        <v>103.863777</v>
      </c>
      <c r="E10387">
        <v>55.223526</v>
      </c>
    </row>
    <row r="10388" spans="3:5" x14ac:dyDescent="0.25">
      <c r="C10388">
        <v>55.230606000000002</v>
      </c>
      <c r="D10388">
        <v>103.873779</v>
      </c>
      <c r="E10388">
        <v>55.227066000000001</v>
      </c>
    </row>
    <row r="10389" spans="3:5" x14ac:dyDescent="0.25">
      <c r="C10389">
        <v>55.234144999999998</v>
      </c>
      <c r="D10389">
        <v>103.883781</v>
      </c>
      <c r="E10389">
        <v>55.230606000000002</v>
      </c>
    </row>
    <row r="10390" spans="3:5" x14ac:dyDescent="0.25">
      <c r="C10390">
        <v>55.237684999999999</v>
      </c>
      <c r="D10390">
        <v>103.893784</v>
      </c>
      <c r="E10390">
        <v>55.234144999999998</v>
      </c>
    </row>
    <row r="10391" spans="3:5" x14ac:dyDescent="0.25">
      <c r="C10391">
        <v>55.241224000000003</v>
      </c>
      <c r="D10391">
        <v>103.903786</v>
      </c>
      <c r="E10391">
        <v>55.237684999999999</v>
      </c>
    </row>
    <row r="10392" spans="3:5" x14ac:dyDescent="0.25">
      <c r="C10392">
        <v>55.244764000000004</v>
      </c>
      <c r="D10392">
        <v>103.913788</v>
      </c>
      <c r="E10392">
        <v>55.241224000000003</v>
      </c>
    </row>
    <row r="10393" spans="3:5" x14ac:dyDescent="0.25">
      <c r="C10393">
        <v>55.248302000000002</v>
      </c>
      <c r="D10393">
        <v>103.92379</v>
      </c>
      <c r="E10393">
        <v>55.244764000000004</v>
      </c>
    </row>
    <row r="10394" spans="3:5" x14ac:dyDescent="0.25">
      <c r="C10394">
        <v>55.251840999999999</v>
      </c>
      <c r="D10394">
        <v>103.933792</v>
      </c>
      <c r="E10394">
        <v>55.248302000000002</v>
      </c>
    </row>
    <row r="10395" spans="3:5" x14ac:dyDescent="0.25">
      <c r="C10395">
        <v>55.255380000000002</v>
      </c>
      <c r="D10395">
        <v>103.943794</v>
      </c>
      <c r="E10395">
        <v>55.251840999999999</v>
      </c>
    </row>
    <row r="10396" spans="3:5" x14ac:dyDescent="0.25">
      <c r="C10396">
        <v>55.258918000000001</v>
      </c>
      <c r="D10396">
        <v>103.953796</v>
      </c>
      <c r="E10396">
        <v>55.255380000000002</v>
      </c>
    </row>
    <row r="10397" spans="3:5" x14ac:dyDescent="0.25">
      <c r="C10397">
        <v>55.262456</v>
      </c>
      <c r="D10397">
        <v>103.96379899999999</v>
      </c>
      <c r="E10397">
        <v>55.258918000000001</v>
      </c>
    </row>
    <row r="10398" spans="3:5" x14ac:dyDescent="0.25">
      <c r="C10398">
        <v>55.265993999999999</v>
      </c>
      <c r="D10398">
        <v>103.97380099999999</v>
      </c>
      <c r="E10398">
        <v>55.262456</v>
      </c>
    </row>
    <row r="10399" spans="3:5" x14ac:dyDescent="0.25">
      <c r="C10399">
        <v>55.269531999999998</v>
      </c>
      <c r="D10399">
        <v>103.98380299999999</v>
      </c>
      <c r="E10399">
        <v>55.265993999999999</v>
      </c>
    </row>
    <row r="10400" spans="3:5" x14ac:dyDescent="0.25">
      <c r="C10400">
        <v>55.273069</v>
      </c>
      <c r="D10400">
        <v>103.99380499999999</v>
      </c>
      <c r="E10400">
        <v>55.269531999999998</v>
      </c>
    </row>
    <row r="10401" spans="3:5" x14ac:dyDescent="0.25">
      <c r="C10401">
        <v>55.276606999999998</v>
      </c>
      <c r="D10401">
        <v>104.00380699999999</v>
      </c>
      <c r="E10401">
        <v>55.273069</v>
      </c>
    </row>
    <row r="10402" spans="3:5" x14ac:dyDescent="0.25">
      <c r="C10402">
        <v>55.280144</v>
      </c>
      <c r="D10402">
        <v>104.01380899999999</v>
      </c>
      <c r="E10402">
        <v>55.276606999999998</v>
      </c>
    </row>
    <row r="10403" spans="3:5" x14ac:dyDescent="0.25">
      <c r="C10403">
        <v>55.283681000000001</v>
      </c>
      <c r="D10403">
        <v>104.02381099999999</v>
      </c>
      <c r="E10403">
        <v>55.280144</v>
      </c>
    </row>
    <row r="10404" spans="3:5" x14ac:dyDescent="0.25">
      <c r="C10404">
        <v>55.287216999999998</v>
      </c>
      <c r="D10404">
        <v>104.03381299999999</v>
      </c>
      <c r="E10404">
        <v>55.283681000000001</v>
      </c>
    </row>
    <row r="10405" spans="3:5" x14ac:dyDescent="0.25">
      <c r="C10405">
        <v>55.290754</v>
      </c>
      <c r="D10405">
        <v>104.04381600000001</v>
      </c>
      <c r="E10405">
        <v>55.287216999999998</v>
      </c>
    </row>
    <row r="10406" spans="3:5" x14ac:dyDescent="0.25">
      <c r="C10406">
        <v>55.294289999999997</v>
      </c>
      <c r="D10406">
        <v>104.05381800000001</v>
      </c>
      <c r="E10406">
        <v>55.290754</v>
      </c>
    </row>
    <row r="10407" spans="3:5" x14ac:dyDescent="0.25">
      <c r="C10407">
        <v>55.297826000000001</v>
      </c>
      <c r="D10407">
        <v>104.06382000000001</v>
      </c>
      <c r="E10407">
        <v>55.294289999999997</v>
      </c>
    </row>
    <row r="10408" spans="3:5" x14ac:dyDescent="0.25">
      <c r="C10408">
        <v>55.301361999999997</v>
      </c>
      <c r="D10408">
        <v>104.07382200000001</v>
      </c>
      <c r="E10408">
        <v>55.297826000000001</v>
      </c>
    </row>
    <row r="10409" spans="3:5" x14ac:dyDescent="0.25">
      <c r="C10409">
        <v>55.304896999999997</v>
      </c>
      <c r="D10409">
        <v>104.08382400000001</v>
      </c>
      <c r="E10409">
        <v>55.301361999999997</v>
      </c>
    </row>
    <row r="10410" spans="3:5" x14ac:dyDescent="0.25">
      <c r="C10410">
        <v>55.308433000000001</v>
      </c>
      <c r="D10410">
        <v>104.09382600000001</v>
      </c>
      <c r="E10410">
        <v>55.304896999999997</v>
      </c>
    </row>
    <row r="10411" spans="3:5" x14ac:dyDescent="0.25">
      <c r="C10411">
        <v>55.311968</v>
      </c>
      <c r="D10411">
        <v>104.10382799999999</v>
      </c>
      <c r="E10411">
        <v>55.308433000000001</v>
      </c>
    </row>
    <row r="10412" spans="3:5" x14ac:dyDescent="0.25">
      <c r="C10412">
        <v>55.315503</v>
      </c>
      <c r="D10412">
        <v>104.113831</v>
      </c>
      <c r="E10412">
        <v>55.311968</v>
      </c>
    </row>
    <row r="10413" spans="3:5" x14ac:dyDescent="0.25">
      <c r="C10413">
        <v>55.319037999999999</v>
      </c>
      <c r="D10413">
        <v>104.123833</v>
      </c>
      <c r="E10413">
        <v>55.315503</v>
      </c>
    </row>
    <row r="10414" spans="3:5" x14ac:dyDescent="0.25">
      <c r="C10414">
        <v>55.322572999999998</v>
      </c>
      <c r="D10414">
        <v>104.133835</v>
      </c>
      <c r="E10414">
        <v>55.319037999999999</v>
      </c>
    </row>
    <row r="10415" spans="3:5" x14ac:dyDescent="0.25">
      <c r="C10415">
        <v>55.326107</v>
      </c>
      <c r="D10415">
        <v>104.143837</v>
      </c>
      <c r="E10415">
        <v>55.322572999999998</v>
      </c>
    </row>
    <row r="10416" spans="3:5" x14ac:dyDescent="0.25">
      <c r="C10416">
        <v>55.329641000000002</v>
      </c>
      <c r="D10416">
        <v>104.153839</v>
      </c>
      <c r="E10416">
        <v>55.326107</v>
      </c>
    </row>
    <row r="10417" spans="3:5" x14ac:dyDescent="0.25">
      <c r="C10417">
        <v>55.333174999999997</v>
      </c>
      <c r="D10417">
        <v>104.16384100000001</v>
      </c>
      <c r="E10417">
        <v>55.329641000000002</v>
      </c>
    </row>
    <row r="10418" spans="3:5" x14ac:dyDescent="0.25">
      <c r="C10418">
        <v>55.336708999999999</v>
      </c>
      <c r="D10418">
        <v>104.17384300000001</v>
      </c>
      <c r="E10418">
        <v>55.333174999999997</v>
      </c>
    </row>
    <row r="10419" spans="3:5" x14ac:dyDescent="0.25">
      <c r="C10419">
        <v>55.340242000000003</v>
      </c>
      <c r="D10419">
        <v>104.183846</v>
      </c>
      <c r="E10419">
        <v>55.336708999999999</v>
      </c>
    </row>
    <row r="10420" spans="3:5" x14ac:dyDescent="0.25">
      <c r="C10420">
        <v>55.343775999999998</v>
      </c>
      <c r="D10420">
        <v>104.193848</v>
      </c>
      <c r="E10420">
        <v>55.340242000000003</v>
      </c>
    </row>
    <row r="10421" spans="3:5" x14ac:dyDescent="0.25">
      <c r="C10421">
        <v>55.347309000000003</v>
      </c>
      <c r="D10421">
        <v>104.20385</v>
      </c>
      <c r="E10421">
        <v>55.343775999999998</v>
      </c>
    </row>
    <row r="10422" spans="3:5" x14ac:dyDescent="0.25">
      <c r="C10422">
        <v>55.350842</v>
      </c>
      <c r="D10422">
        <v>104.213852</v>
      </c>
      <c r="E10422">
        <v>55.347309000000003</v>
      </c>
    </row>
    <row r="10423" spans="3:5" x14ac:dyDescent="0.25">
      <c r="C10423">
        <v>55.354374999999997</v>
      </c>
      <c r="D10423">
        <v>104.223854</v>
      </c>
      <c r="E10423">
        <v>55.350842</v>
      </c>
    </row>
    <row r="10424" spans="3:5" x14ac:dyDescent="0.25">
      <c r="C10424">
        <v>55.357906999999997</v>
      </c>
      <c r="D10424">
        <v>104.233856</v>
      </c>
      <c r="E10424">
        <v>55.354374999999997</v>
      </c>
    </row>
    <row r="10425" spans="3:5" x14ac:dyDescent="0.25">
      <c r="C10425">
        <v>55.361440000000002</v>
      </c>
      <c r="D10425">
        <v>104.243858</v>
      </c>
      <c r="E10425">
        <v>55.357906999999997</v>
      </c>
    </row>
    <row r="10426" spans="3:5" x14ac:dyDescent="0.25">
      <c r="C10426">
        <v>55.364972000000002</v>
      </c>
      <c r="D10426">
        <v>104.25386</v>
      </c>
      <c r="E10426">
        <v>55.361440000000002</v>
      </c>
    </row>
    <row r="10427" spans="3:5" x14ac:dyDescent="0.25">
      <c r="C10427">
        <v>55.368504000000001</v>
      </c>
      <c r="D10427">
        <v>104.263863</v>
      </c>
      <c r="E10427">
        <v>55.364972000000002</v>
      </c>
    </row>
    <row r="10428" spans="3:5" x14ac:dyDescent="0.25">
      <c r="C10428">
        <v>55.372034999999997</v>
      </c>
      <c r="D10428">
        <v>104.273865</v>
      </c>
      <c r="E10428">
        <v>55.368504000000001</v>
      </c>
    </row>
    <row r="10429" spans="3:5" x14ac:dyDescent="0.25">
      <c r="C10429">
        <v>55.375566999999997</v>
      </c>
      <c r="D10429">
        <v>104.283867</v>
      </c>
      <c r="E10429">
        <v>55.372034999999997</v>
      </c>
    </row>
    <row r="10430" spans="3:5" x14ac:dyDescent="0.25">
      <c r="C10430">
        <v>55.379097999999999</v>
      </c>
      <c r="D10430">
        <v>104.293869</v>
      </c>
      <c r="E10430">
        <v>55.375566999999997</v>
      </c>
    </row>
    <row r="10431" spans="3:5" x14ac:dyDescent="0.25">
      <c r="C10431">
        <v>55.382629000000001</v>
      </c>
      <c r="D10431">
        <v>104.303871</v>
      </c>
      <c r="E10431">
        <v>55.379097999999999</v>
      </c>
    </row>
    <row r="10432" spans="3:5" x14ac:dyDescent="0.25">
      <c r="C10432">
        <v>55.386159999999997</v>
      </c>
      <c r="D10432">
        <v>104.313873</v>
      </c>
      <c r="E10432">
        <v>55.382629000000001</v>
      </c>
    </row>
    <row r="10433" spans="3:5" x14ac:dyDescent="0.25">
      <c r="C10433">
        <v>55.389690999999999</v>
      </c>
      <c r="D10433">
        <v>104.323875</v>
      </c>
      <c r="E10433">
        <v>55.386159999999997</v>
      </c>
    </row>
    <row r="10434" spans="3:5" x14ac:dyDescent="0.25">
      <c r="C10434">
        <v>55.393220999999997</v>
      </c>
      <c r="D10434">
        <v>104.333878</v>
      </c>
      <c r="E10434">
        <v>55.389690999999999</v>
      </c>
    </row>
    <row r="10435" spans="3:5" x14ac:dyDescent="0.25">
      <c r="C10435">
        <v>55.396751999999999</v>
      </c>
      <c r="D10435">
        <v>104.34388</v>
      </c>
      <c r="E10435">
        <v>55.393220999999997</v>
      </c>
    </row>
    <row r="10436" spans="3:5" x14ac:dyDescent="0.25">
      <c r="C10436">
        <v>55.400281999999997</v>
      </c>
      <c r="D10436">
        <v>104.353882</v>
      </c>
      <c r="E10436">
        <v>55.396751999999999</v>
      </c>
    </row>
    <row r="10437" spans="3:5" x14ac:dyDescent="0.25">
      <c r="C10437">
        <v>55.403810999999997</v>
      </c>
      <c r="D10437">
        <v>104.363884</v>
      </c>
      <c r="E10437">
        <v>55.400281999999997</v>
      </c>
    </row>
    <row r="10438" spans="3:5" x14ac:dyDescent="0.25">
      <c r="C10438">
        <v>55.407341000000002</v>
      </c>
      <c r="D10438">
        <v>104.373886</v>
      </c>
      <c r="E10438">
        <v>55.403810999999997</v>
      </c>
    </row>
    <row r="10439" spans="3:5" x14ac:dyDescent="0.25">
      <c r="C10439">
        <v>55.410871</v>
      </c>
      <c r="D10439">
        <v>104.383888</v>
      </c>
      <c r="E10439">
        <v>55.407341000000002</v>
      </c>
    </row>
    <row r="10440" spans="3:5" x14ac:dyDescent="0.25">
      <c r="C10440">
        <v>55.414400000000001</v>
      </c>
      <c r="D10440">
        <v>104.39389</v>
      </c>
      <c r="E10440">
        <v>55.410871</v>
      </c>
    </row>
    <row r="10441" spans="3:5" x14ac:dyDescent="0.25">
      <c r="C10441">
        <v>55.417929000000001</v>
      </c>
      <c r="D10441">
        <v>104.403893</v>
      </c>
      <c r="E10441">
        <v>55.414400000000001</v>
      </c>
    </row>
    <row r="10442" spans="3:5" x14ac:dyDescent="0.25">
      <c r="C10442">
        <v>55.421458000000001</v>
      </c>
      <c r="D10442">
        <v>104.413895</v>
      </c>
      <c r="E10442">
        <v>55.417929000000001</v>
      </c>
    </row>
    <row r="10443" spans="3:5" x14ac:dyDescent="0.25">
      <c r="C10443">
        <v>55.424985999999997</v>
      </c>
      <c r="D10443">
        <v>104.423897</v>
      </c>
      <c r="E10443">
        <v>55.421458000000001</v>
      </c>
    </row>
    <row r="10444" spans="3:5" x14ac:dyDescent="0.25">
      <c r="C10444">
        <v>55.428514999999997</v>
      </c>
      <c r="D10444">
        <v>104.433899</v>
      </c>
      <c r="E10444">
        <v>55.424985999999997</v>
      </c>
    </row>
    <row r="10445" spans="3:5" x14ac:dyDescent="0.25">
      <c r="C10445">
        <v>55.432043</v>
      </c>
      <c r="D10445">
        <v>104.443901</v>
      </c>
      <c r="E10445">
        <v>55.428514999999997</v>
      </c>
    </row>
    <row r="10446" spans="3:5" x14ac:dyDescent="0.25">
      <c r="C10446">
        <v>55.435571000000003</v>
      </c>
      <c r="D10446">
        <v>104.453903</v>
      </c>
      <c r="E10446">
        <v>55.432043</v>
      </c>
    </row>
    <row r="10447" spans="3:5" x14ac:dyDescent="0.25">
      <c r="C10447">
        <v>55.439098999999999</v>
      </c>
      <c r="D10447">
        <v>104.463905</v>
      </c>
      <c r="E10447">
        <v>55.435571000000003</v>
      </c>
    </row>
    <row r="10448" spans="3:5" x14ac:dyDescent="0.25">
      <c r="C10448">
        <v>55.442625999999997</v>
      </c>
      <c r="D10448">
        <v>104.473907</v>
      </c>
      <c r="E10448">
        <v>55.439098999999999</v>
      </c>
    </row>
    <row r="10449" spans="3:5" x14ac:dyDescent="0.25">
      <c r="C10449">
        <v>55.446154</v>
      </c>
      <c r="D10449">
        <v>104.48390999999999</v>
      </c>
      <c r="E10449">
        <v>55.442625999999997</v>
      </c>
    </row>
    <row r="10450" spans="3:5" x14ac:dyDescent="0.25">
      <c r="C10450">
        <v>55.449680999999998</v>
      </c>
      <c r="D10450">
        <v>104.49391199999999</v>
      </c>
      <c r="E10450">
        <v>55.446154</v>
      </c>
    </row>
    <row r="10451" spans="3:5" x14ac:dyDescent="0.25">
      <c r="C10451">
        <v>55.453207999999997</v>
      </c>
      <c r="D10451">
        <v>104.50391399999999</v>
      </c>
      <c r="E10451">
        <v>55.449680999999998</v>
      </c>
    </row>
    <row r="10452" spans="3:5" x14ac:dyDescent="0.25">
      <c r="C10452">
        <v>55.456735000000002</v>
      </c>
      <c r="D10452">
        <v>104.51391599999999</v>
      </c>
      <c r="E10452">
        <v>55.453207999999997</v>
      </c>
    </row>
    <row r="10453" spans="3:5" x14ac:dyDescent="0.25">
      <c r="C10453">
        <v>55.460261000000003</v>
      </c>
      <c r="D10453">
        <v>104.52391799999999</v>
      </c>
      <c r="E10453">
        <v>55.456735000000002</v>
      </c>
    </row>
    <row r="10454" spans="3:5" x14ac:dyDescent="0.25">
      <c r="C10454">
        <v>55.463787000000004</v>
      </c>
      <c r="D10454">
        <v>104.53391999999999</v>
      </c>
      <c r="E10454">
        <v>55.460261000000003</v>
      </c>
    </row>
    <row r="10455" spans="3:5" x14ac:dyDescent="0.25">
      <c r="C10455">
        <v>55.467314000000002</v>
      </c>
      <c r="D10455">
        <v>104.54392199999999</v>
      </c>
      <c r="E10455">
        <v>55.463787000000004</v>
      </c>
    </row>
    <row r="10456" spans="3:5" x14ac:dyDescent="0.25">
      <c r="C10456">
        <v>55.470840000000003</v>
      </c>
      <c r="D10456">
        <v>104.55392500000001</v>
      </c>
      <c r="E10456">
        <v>55.467314000000002</v>
      </c>
    </row>
    <row r="10457" spans="3:5" x14ac:dyDescent="0.25">
      <c r="C10457">
        <v>55.474364999999999</v>
      </c>
      <c r="D10457">
        <v>104.56392700000001</v>
      </c>
      <c r="E10457">
        <v>55.470840000000003</v>
      </c>
    </row>
    <row r="10458" spans="3:5" x14ac:dyDescent="0.25">
      <c r="C10458">
        <v>55.477891</v>
      </c>
      <c r="D10458">
        <v>104.57392900000001</v>
      </c>
      <c r="E10458">
        <v>55.474364999999999</v>
      </c>
    </row>
    <row r="10459" spans="3:5" x14ac:dyDescent="0.25">
      <c r="C10459">
        <v>55.481416000000003</v>
      </c>
      <c r="D10459">
        <v>104.58393100000001</v>
      </c>
      <c r="E10459">
        <v>55.477891</v>
      </c>
    </row>
    <row r="10460" spans="3:5" x14ac:dyDescent="0.25">
      <c r="C10460">
        <v>55.484940999999999</v>
      </c>
      <c r="D10460">
        <v>104.59393300000001</v>
      </c>
      <c r="E10460">
        <v>55.481416000000003</v>
      </c>
    </row>
    <row r="10461" spans="3:5" x14ac:dyDescent="0.25">
      <c r="C10461">
        <v>55.488466000000003</v>
      </c>
      <c r="D10461">
        <v>104.60393500000001</v>
      </c>
      <c r="E10461">
        <v>55.484940999999999</v>
      </c>
    </row>
    <row r="10462" spans="3:5" x14ac:dyDescent="0.25">
      <c r="C10462">
        <v>55.491990999999999</v>
      </c>
      <c r="D10462">
        <v>104.61393700000001</v>
      </c>
      <c r="E10462">
        <v>55.488466000000003</v>
      </c>
    </row>
    <row r="10463" spans="3:5" x14ac:dyDescent="0.25">
      <c r="C10463">
        <v>55.495514999999997</v>
      </c>
      <c r="D10463">
        <v>104.62394</v>
      </c>
      <c r="E10463">
        <v>55.491990999999999</v>
      </c>
    </row>
    <row r="10464" spans="3:5" x14ac:dyDescent="0.25">
      <c r="C10464">
        <v>55.499040000000001</v>
      </c>
      <c r="D10464">
        <v>104.633942</v>
      </c>
      <c r="E10464">
        <v>55.495514999999997</v>
      </c>
    </row>
    <row r="10465" spans="3:5" x14ac:dyDescent="0.25">
      <c r="C10465">
        <v>55.502564</v>
      </c>
      <c r="D10465">
        <v>104.643944</v>
      </c>
      <c r="E10465">
        <v>55.499040000000001</v>
      </c>
    </row>
    <row r="10466" spans="3:5" x14ac:dyDescent="0.25">
      <c r="C10466">
        <v>55.506087999999998</v>
      </c>
      <c r="D10466">
        <v>104.653946</v>
      </c>
      <c r="E10466">
        <v>55.502564</v>
      </c>
    </row>
    <row r="10467" spans="3:5" x14ac:dyDescent="0.25">
      <c r="C10467">
        <v>55.509611</v>
      </c>
      <c r="D10467">
        <v>104.663948</v>
      </c>
      <c r="E10467">
        <v>55.506087999999998</v>
      </c>
    </row>
    <row r="10468" spans="3:5" x14ac:dyDescent="0.25">
      <c r="C10468">
        <v>55.513134999999998</v>
      </c>
      <c r="D10468">
        <v>104.67395</v>
      </c>
      <c r="E10468">
        <v>55.509611</v>
      </c>
    </row>
    <row r="10469" spans="3:5" x14ac:dyDescent="0.25">
      <c r="C10469">
        <v>55.516658</v>
      </c>
      <c r="D10469">
        <v>104.68395200000001</v>
      </c>
      <c r="E10469">
        <v>55.513134999999998</v>
      </c>
    </row>
    <row r="10470" spans="3:5" x14ac:dyDescent="0.25">
      <c r="C10470">
        <v>55.520181000000001</v>
      </c>
      <c r="D10470">
        <v>104.69395400000001</v>
      </c>
      <c r="E10470">
        <v>55.516658</v>
      </c>
    </row>
    <row r="10471" spans="3:5" x14ac:dyDescent="0.25">
      <c r="C10471">
        <v>55.523704000000002</v>
      </c>
      <c r="D10471">
        <v>104.703957</v>
      </c>
      <c r="E10471">
        <v>55.520181000000001</v>
      </c>
    </row>
    <row r="10472" spans="3:5" x14ac:dyDescent="0.25">
      <c r="C10472">
        <v>55.527227000000003</v>
      </c>
      <c r="D10472">
        <v>104.713959</v>
      </c>
      <c r="E10472">
        <v>55.523704000000002</v>
      </c>
    </row>
    <row r="10473" spans="3:5" x14ac:dyDescent="0.25">
      <c r="C10473">
        <v>55.530749</v>
      </c>
      <c r="D10473">
        <v>104.723961</v>
      </c>
      <c r="E10473">
        <v>55.527227000000003</v>
      </c>
    </row>
    <row r="10474" spans="3:5" x14ac:dyDescent="0.25">
      <c r="C10474">
        <v>55.534270999999997</v>
      </c>
      <c r="D10474">
        <v>104.733963</v>
      </c>
      <c r="E10474">
        <v>55.530749</v>
      </c>
    </row>
    <row r="10475" spans="3:5" x14ac:dyDescent="0.25">
      <c r="C10475">
        <v>55.537793000000001</v>
      </c>
      <c r="D10475">
        <v>104.743965</v>
      </c>
      <c r="E10475">
        <v>55.534270999999997</v>
      </c>
    </row>
    <row r="10476" spans="3:5" x14ac:dyDescent="0.25">
      <c r="C10476">
        <v>55.541314999999997</v>
      </c>
      <c r="D10476">
        <v>104.753967</v>
      </c>
      <c r="E10476">
        <v>55.537793000000001</v>
      </c>
    </row>
    <row r="10477" spans="3:5" x14ac:dyDescent="0.25">
      <c r="C10477">
        <v>55.544837000000001</v>
      </c>
      <c r="D10477">
        <v>104.763969</v>
      </c>
      <c r="E10477">
        <v>55.541314999999997</v>
      </c>
    </row>
    <row r="10478" spans="3:5" x14ac:dyDescent="0.25">
      <c r="C10478">
        <v>55.548358</v>
      </c>
      <c r="D10478">
        <v>104.773972</v>
      </c>
      <c r="E10478">
        <v>55.544837000000001</v>
      </c>
    </row>
    <row r="10479" spans="3:5" x14ac:dyDescent="0.25">
      <c r="C10479">
        <v>55.551879999999997</v>
      </c>
      <c r="D10479">
        <v>104.783974</v>
      </c>
      <c r="E10479">
        <v>55.548358</v>
      </c>
    </row>
    <row r="10480" spans="3:5" x14ac:dyDescent="0.25">
      <c r="C10480">
        <v>55.555401000000003</v>
      </c>
      <c r="D10480">
        <v>104.793976</v>
      </c>
      <c r="E10480">
        <v>55.551879999999997</v>
      </c>
    </row>
    <row r="10481" spans="3:5" x14ac:dyDescent="0.25">
      <c r="C10481">
        <v>55.558920999999998</v>
      </c>
      <c r="D10481">
        <v>104.803978</v>
      </c>
      <c r="E10481">
        <v>55.555401000000003</v>
      </c>
    </row>
    <row r="10482" spans="3:5" x14ac:dyDescent="0.25">
      <c r="C10482">
        <v>55.562441999999997</v>
      </c>
      <c r="D10482">
        <v>104.81398</v>
      </c>
      <c r="E10482">
        <v>55.558920999999998</v>
      </c>
    </row>
    <row r="10483" spans="3:5" x14ac:dyDescent="0.25">
      <c r="C10483">
        <v>55.565961999999999</v>
      </c>
      <c r="D10483">
        <v>104.823982</v>
      </c>
      <c r="E10483">
        <v>55.562441999999997</v>
      </c>
    </row>
    <row r="10484" spans="3:5" x14ac:dyDescent="0.25">
      <c r="C10484">
        <v>55.569482999999998</v>
      </c>
      <c r="D10484">
        <v>104.833984</v>
      </c>
      <c r="E10484">
        <v>55.565961999999999</v>
      </c>
    </row>
    <row r="10485" spans="3:5" x14ac:dyDescent="0.25">
      <c r="C10485">
        <v>55.573002000000002</v>
      </c>
      <c r="D10485">
        <v>104.843987</v>
      </c>
      <c r="E10485">
        <v>55.569482999999998</v>
      </c>
    </row>
    <row r="10486" spans="3:5" x14ac:dyDescent="0.25">
      <c r="C10486">
        <v>55.576521999999997</v>
      </c>
      <c r="D10486">
        <v>104.853989</v>
      </c>
      <c r="E10486">
        <v>55.573002000000002</v>
      </c>
    </row>
    <row r="10487" spans="3:5" x14ac:dyDescent="0.25">
      <c r="C10487">
        <v>55.580041999999999</v>
      </c>
      <c r="D10487">
        <v>104.863991</v>
      </c>
      <c r="E10487">
        <v>55.576521999999997</v>
      </c>
    </row>
    <row r="10488" spans="3:5" x14ac:dyDescent="0.25">
      <c r="C10488">
        <v>55.583561000000003</v>
      </c>
      <c r="D10488">
        <v>104.873993</v>
      </c>
      <c r="E10488">
        <v>55.580041999999999</v>
      </c>
    </row>
    <row r="10489" spans="3:5" x14ac:dyDescent="0.25">
      <c r="C10489">
        <v>55.58708</v>
      </c>
      <c r="D10489">
        <v>104.883995</v>
      </c>
      <c r="E10489">
        <v>55.583561000000003</v>
      </c>
    </row>
    <row r="10490" spans="3:5" x14ac:dyDescent="0.25">
      <c r="C10490">
        <v>55.590598999999997</v>
      </c>
      <c r="D10490">
        <v>104.893997</v>
      </c>
      <c r="E10490">
        <v>55.58708</v>
      </c>
    </row>
    <row r="10491" spans="3:5" x14ac:dyDescent="0.25">
      <c r="C10491">
        <v>55.594118000000002</v>
      </c>
      <c r="D10491">
        <v>104.903999</v>
      </c>
      <c r="E10491">
        <v>55.590598999999997</v>
      </c>
    </row>
    <row r="10492" spans="3:5" x14ac:dyDescent="0.25">
      <c r="C10492">
        <v>55.597636999999999</v>
      </c>
      <c r="D10492">
        <v>104.914001</v>
      </c>
      <c r="E10492">
        <v>55.594118000000002</v>
      </c>
    </row>
    <row r="10493" spans="3:5" x14ac:dyDescent="0.25">
      <c r="C10493">
        <v>55.601154999999999</v>
      </c>
      <c r="D10493">
        <v>104.924004</v>
      </c>
      <c r="E10493">
        <v>55.597636999999999</v>
      </c>
    </row>
    <row r="10494" spans="3:5" x14ac:dyDescent="0.25">
      <c r="C10494">
        <v>55.604672999999998</v>
      </c>
      <c r="D10494">
        <v>104.934006</v>
      </c>
      <c r="E10494">
        <v>55.601154999999999</v>
      </c>
    </row>
    <row r="10495" spans="3:5" x14ac:dyDescent="0.25">
      <c r="C10495">
        <v>55.608190999999998</v>
      </c>
      <c r="D10495">
        <v>104.944008</v>
      </c>
      <c r="E10495">
        <v>55.604672999999998</v>
      </c>
    </row>
    <row r="10496" spans="3:5" x14ac:dyDescent="0.25">
      <c r="C10496">
        <v>55.611708999999998</v>
      </c>
      <c r="D10496">
        <v>104.95401</v>
      </c>
      <c r="E10496">
        <v>55.608190999999998</v>
      </c>
    </row>
    <row r="10497" spans="3:5" x14ac:dyDescent="0.25">
      <c r="C10497">
        <v>55.615226</v>
      </c>
      <c r="D10497">
        <v>104.964012</v>
      </c>
      <c r="E10497">
        <v>55.611708999999998</v>
      </c>
    </row>
    <row r="10498" spans="3:5" x14ac:dyDescent="0.25">
      <c r="C10498">
        <v>55.618744</v>
      </c>
      <c r="D10498">
        <v>104.974014</v>
      </c>
      <c r="E10498">
        <v>55.615226</v>
      </c>
    </row>
    <row r="10499" spans="3:5" x14ac:dyDescent="0.25">
      <c r="C10499">
        <v>55.622261000000002</v>
      </c>
      <c r="D10499">
        <v>104.984016</v>
      </c>
      <c r="E10499">
        <v>55.618744</v>
      </c>
    </row>
    <row r="10500" spans="3:5" x14ac:dyDescent="0.25">
      <c r="C10500">
        <v>55.625777999999997</v>
      </c>
      <c r="D10500">
        <v>104.99401899999999</v>
      </c>
      <c r="E10500">
        <v>55.622261000000002</v>
      </c>
    </row>
    <row r="10501" spans="3:5" x14ac:dyDescent="0.25">
      <c r="C10501">
        <v>55.629294000000002</v>
      </c>
      <c r="D10501">
        <v>105.00402099999999</v>
      </c>
      <c r="E10501">
        <v>55.625777999999997</v>
      </c>
    </row>
    <row r="10502" spans="3:5" x14ac:dyDescent="0.25">
      <c r="C10502">
        <v>55.632810999999997</v>
      </c>
      <c r="D10502">
        <v>105.01402299999999</v>
      </c>
      <c r="E10502">
        <v>55.629294000000002</v>
      </c>
    </row>
    <row r="10503" spans="3:5" x14ac:dyDescent="0.25">
      <c r="C10503">
        <v>55.636327000000001</v>
      </c>
      <c r="D10503">
        <v>105.02402499999999</v>
      </c>
      <c r="E10503">
        <v>55.632810999999997</v>
      </c>
    </row>
    <row r="10504" spans="3:5" x14ac:dyDescent="0.25">
      <c r="C10504">
        <v>55.639842999999999</v>
      </c>
      <c r="D10504">
        <v>105.03402699999999</v>
      </c>
      <c r="E10504">
        <v>55.636327000000001</v>
      </c>
    </row>
    <row r="10505" spans="3:5" x14ac:dyDescent="0.25">
      <c r="C10505">
        <v>55.643358999999997</v>
      </c>
      <c r="D10505">
        <v>105.04402899999999</v>
      </c>
      <c r="E10505">
        <v>55.639842999999999</v>
      </c>
    </row>
    <row r="10506" spans="3:5" x14ac:dyDescent="0.25">
      <c r="C10506">
        <v>55.646875000000001</v>
      </c>
      <c r="D10506">
        <v>105.05403099999999</v>
      </c>
      <c r="E10506">
        <v>55.643358999999997</v>
      </c>
    </row>
    <row r="10507" spans="3:5" x14ac:dyDescent="0.25">
      <c r="C10507">
        <v>55.650390000000002</v>
      </c>
      <c r="D10507">
        <v>105.06403400000001</v>
      </c>
      <c r="E10507">
        <v>55.646875000000001</v>
      </c>
    </row>
    <row r="10508" spans="3:5" x14ac:dyDescent="0.25">
      <c r="C10508">
        <v>55.653905999999999</v>
      </c>
      <c r="D10508">
        <v>105.07403600000001</v>
      </c>
      <c r="E10508">
        <v>55.650390000000002</v>
      </c>
    </row>
    <row r="10509" spans="3:5" x14ac:dyDescent="0.25">
      <c r="C10509">
        <v>55.657420999999999</v>
      </c>
      <c r="D10509">
        <v>105.08403800000001</v>
      </c>
      <c r="E10509">
        <v>55.653905999999999</v>
      </c>
    </row>
    <row r="10510" spans="3:5" x14ac:dyDescent="0.25">
      <c r="C10510">
        <v>55.660935000000002</v>
      </c>
      <c r="D10510">
        <v>105.09404000000001</v>
      </c>
      <c r="E10510">
        <v>55.657420999999999</v>
      </c>
    </row>
    <row r="10511" spans="3:5" x14ac:dyDescent="0.25">
      <c r="C10511">
        <v>55.664450000000002</v>
      </c>
      <c r="D10511">
        <v>105.10404200000001</v>
      </c>
      <c r="E10511">
        <v>55.660935000000002</v>
      </c>
    </row>
    <row r="10512" spans="3:5" x14ac:dyDescent="0.25">
      <c r="C10512">
        <v>55.667965000000002</v>
      </c>
      <c r="D10512">
        <v>105.11404400000001</v>
      </c>
      <c r="E10512">
        <v>55.664450000000002</v>
      </c>
    </row>
    <row r="10513" spans="3:5" x14ac:dyDescent="0.25">
      <c r="C10513">
        <v>55.671478999999998</v>
      </c>
      <c r="D10513">
        <v>105.12404600000001</v>
      </c>
      <c r="E10513">
        <v>55.667965000000002</v>
      </c>
    </row>
    <row r="10514" spans="3:5" x14ac:dyDescent="0.25">
      <c r="C10514">
        <v>55.674993000000001</v>
      </c>
      <c r="D10514">
        <v>105.13404800000001</v>
      </c>
      <c r="E10514">
        <v>55.671478999999998</v>
      </c>
    </row>
    <row r="10515" spans="3:5" x14ac:dyDescent="0.25">
      <c r="C10515">
        <v>55.678507000000003</v>
      </c>
      <c r="D10515">
        <v>105.144051</v>
      </c>
      <c r="E10515">
        <v>55.674993000000001</v>
      </c>
    </row>
    <row r="10516" spans="3:5" x14ac:dyDescent="0.25">
      <c r="C10516">
        <v>55.682020000000001</v>
      </c>
      <c r="D10516">
        <v>105.154053</v>
      </c>
      <c r="E10516">
        <v>55.678507000000003</v>
      </c>
    </row>
    <row r="10517" spans="3:5" x14ac:dyDescent="0.25">
      <c r="C10517">
        <v>55.685533999999997</v>
      </c>
      <c r="D10517">
        <v>105.164055</v>
      </c>
      <c r="E10517">
        <v>55.682020000000001</v>
      </c>
    </row>
    <row r="10518" spans="3:5" x14ac:dyDescent="0.25">
      <c r="C10518">
        <v>55.689047000000002</v>
      </c>
      <c r="D10518">
        <v>105.174057</v>
      </c>
      <c r="E10518">
        <v>55.685533999999997</v>
      </c>
    </row>
    <row r="10519" spans="3:5" x14ac:dyDescent="0.25">
      <c r="C10519">
        <v>55.69256</v>
      </c>
      <c r="D10519">
        <v>105.184059</v>
      </c>
      <c r="E10519">
        <v>55.689047000000002</v>
      </c>
    </row>
    <row r="10520" spans="3:5" x14ac:dyDescent="0.25">
      <c r="C10520">
        <v>55.696072999999998</v>
      </c>
      <c r="D10520">
        <v>105.194061</v>
      </c>
      <c r="E10520">
        <v>55.69256</v>
      </c>
    </row>
    <row r="10521" spans="3:5" x14ac:dyDescent="0.25">
      <c r="C10521">
        <v>55.699584999999999</v>
      </c>
      <c r="D10521">
        <v>105.204063</v>
      </c>
      <c r="E10521">
        <v>55.696072999999998</v>
      </c>
    </row>
    <row r="10522" spans="3:5" x14ac:dyDescent="0.25">
      <c r="C10522">
        <v>55.703097999999997</v>
      </c>
      <c r="D10522">
        <v>105.214066</v>
      </c>
      <c r="E10522">
        <v>55.699584999999999</v>
      </c>
    </row>
    <row r="10523" spans="3:5" x14ac:dyDescent="0.25">
      <c r="C10523">
        <v>55.706609999999998</v>
      </c>
      <c r="D10523">
        <v>105.224068</v>
      </c>
      <c r="E10523">
        <v>55.703097999999997</v>
      </c>
    </row>
    <row r="10524" spans="3:5" x14ac:dyDescent="0.25">
      <c r="C10524">
        <v>55.710121999999998</v>
      </c>
      <c r="D10524">
        <v>105.23407</v>
      </c>
      <c r="E10524">
        <v>55.706609999999998</v>
      </c>
    </row>
    <row r="10525" spans="3:5" x14ac:dyDescent="0.25">
      <c r="C10525">
        <v>55.713633999999999</v>
      </c>
      <c r="D10525">
        <v>105.244072</v>
      </c>
      <c r="E10525">
        <v>55.710121999999998</v>
      </c>
    </row>
    <row r="10526" spans="3:5" x14ac:dyDescent="0.25">
      <c r="C10526">
        <v>55.717145000000002</v>
      </c>
      <c r="D10526">
        <v>105.254074</v>
      </c>
      <c r="E10526">
        <v>55.713633999999999</v>
      </c>
    </row>
    <row r="10527" spans="3:5" x14ac:dyDescent="0.25">
      <c r="C10527">
        <v>55.720657000000003</v>
      </c>
      <c r="D10527">
        <v>105.264076</v>
      </c>
      <c r="E10527">
        <v>55.717145000000002</v>
      </c>
    </row>
    <row r="10528" spans="3:5" x14ac:dyDescent="0.25">
      <c r="C10528">
        <v>55.724167999999999</v>
      </c>
      <c r="D10528">
        <v>105.274078</v>
      </c>
      <c r="E10528">
        <v>55.720657000000003</v>
      </c>
    </row>
    <row r="10529" spans="3:5" x14ac:dyDescent="0.25">
      <c r="C10529">
        <v>55.727679000000002</v>
      </c>
      <c r="D10529">
        <v>105.284081</v>
      </c>
      <c r="E10529">
        <v>55.724167999999999</v>
      </c>
    </row>
    <row r="10530" spans="3:5" x14ac:dyDescent="0.25">
      <c r="C10530">
        <v>55.731189999999998</v>
      </c>
      <c r="D10530">
        <v>105.294083</v>
      </c>
      <c r="E10530">
        <v>55.727679000000002</v>
      </c>
    </row>
    <row r="10531" spans="3:5" x14ac:dyDescent="0.25">
      <c r="C10531">
        <v>55.734699999999997</v>
      </c>
      <c r="D10531">
        <v>105.304085</v>
      </c>
      <c r="E10531">
        <v>55.731189999999998</v>
      </c>
    </row>
    <row r="10532" spans="3:5" x14ac:dyDescent="0.25">
      <c r="C10532">
        <v>55.738211</v>
      </c>
      <c r="D10532">
        <v>105.314087</v>
      </c>
      <c r="E10532">
        <v>55.734699999999997</v>
      </c>
    </row>
    <row r="10533" spans="3:5" x14ac:dyDescent="0.25">
      <c r="C10533">
        <v>55.741720999999998</v>
      </c>
      <c r="D10533">
        <v>105.324089</v>
      </c>
      <c r="E10533">
        <v>55.738211</v>
      </c>
    </row>
    <row r="10534" spans="3:5" x14ac:dyDescent="0.25">
      <c r="C10534">
        <v>55.745230999999997</v>
      </c>
      <c r="D10534">
        <v>105.334091</v>
      </c>
      <c r="E10534">
        <v>55.741720999999998</v>
      </c>
    </row>
    <row r="10535" spans="3:5" x14ac:dyDescent="0.25">
      <c r="C10535">
        <v>55.748739999999998</v>
      </c>
      <c r="D10535">
        <v>105.344093</v>
      </c>
      <c r="E10535">
        <v>55.745230999999997</v>
      </c>
    </row>
    <row r="10536" spans="3:5" x14ac:dyDescent="0.25">
      <c r="C10536">
        <v>55.752249999999997</v>
      </c>
      <c r="D10536">
        <v>105.354095</v>
      </c>
      <c r="E10536">
        <v>55.748739999999998</v>
      </c>
    </row>
    <row r="10537" spans="3:5" x14ac:dyDescent="0.25">
      <c r="C10537">
        <v>55.755758999999998</v>
      </c>
      <c r="D10537">
        <v>105.364098</v>
      </c>
      <c r="E10537">
        <v>55.752249999999997</v>
      </c>
    </row>
    <row r="10538" spans="3:5" x14ac:dyDescent="0.25">
      <c r="C10538">
        <v>55.759267999999999</v>
      </c>
      <c r="D10538">
        <v>105.3741</v>
      </c>
      <c r="E10538">
        <v>55.755758999999998</v>
      </c>
    </row>
    <row r="10539" spans="3:5" x14ac:dyDescent="0.25">
      <c r="C10539">
        <v>55.762777</v>
      </c>
      <c r="D10539">
        <v>105.384102</v>
      </c>
      <c r="E10539">
        <v>55.759267999999999</v>
      </c>
    </row>
    <row r="10540" spans="3:5" x14ac:dyDescent="0.25">
      <c r="C10540">
        <v>55.766286000000001</v>
      </c>
      <c r="D10540">
        <v>105.394104</v>
      </c>
      <c r="E10540">
        <v>55.762777</v>
      </c>
    </row>
    <row r="10541" spans="3:5" x14ac:dyDescent="0.25">
      <c r="C10541">
        <v>55.769795000000002</v>
      </c>
      <c r="D10541">
        <v>105.404106</v>
      </c>
      <c r="E10541">
        <v>55.766286000000001</v>
      </c>
    </row>
    <row r="10542" spans="3:5" x14ac:dyDescent="0.25">
      <c r="C10542">
        <v>55.773302999999999</v>
      </c>
      <c r="D10542">
        <v>105.414108</v>
      </c>
      <c r="E10542">
        <v>55.769795000000002</v>
      </c>
    </row>
    <row r="10543" spans="3:5" x14ac:dyDescent="0.25">
      <c r="C10543">
        <v>55.776811000000002</v>
      </c>
      <c r="D10543">
        <v>105.42411</v>
      </c>
      <c r="E10543">
        <v>55.773302999999999</v>
      </c>
    </row>
    <row r="10544" spans="3:5" x14ac:dyDescent="0.25">
      <c r="C10544">
        <v>55.780318999999999</v>
      </c>
      <c r="D10544">
        <v>105.434113</v>
      </c>
      <c r="E10544">
        <v>55.776811000000002</v>
      </c>
    </row>
    <row r="10545" spans="3:5" x14ac:dyDescent="0.25">
      <c r="C10545">
        <v>55.783827000000002</v>
      </c>
      <c r="D10545">
        <v>105.444115</v>
      </c>
      <c r="E10545">
        <v>55.780318999999999</v>
      </c>
    </row>
    <row r="10546" spans="3:5" x14ac:dyDescent="0.25">
      <c r="C10546">
        <v>55.787334000000001</v>
      </c>
      <c r="D10546">
        <v>105.454117</v>
      </c>
      <c r="E10546">
        <v>55.783827000000002</v>
      </c>
    </row>
    <row r="10547" spans="3:5" x14ac:dyDescent="0.25">
      <c r="C10547">
        <v>55.790841</v>
      </c>
      <c r="D10547">
        <v>105.464119</v>
      </c>
      <c r="E10547">
        <v>55.787334000000001</v>
      </c>
    </row>
    <row r="10548" spans="3:5" x14ac:dyDescent="0.25">
      <c r="C10548">
        <v>55.794347999999999</v>
      </c>
      <c r="D10548">
        <v>105.474121</v>
      </c>
      <c r="E10548">
        <v>55.790841</v>
      </c>
    </row>
    <row r="10549" spans="3:5" x14ac:dyDescent="0.25">
      <c r="C10549">
        <v>55.797854999999998</v>
      </c>
      <c r="D10549">
        <v>105.484123</v>
      </c>
      <c r="E10549">
        <v>55.794347999999999</v>
      </c>
    </row>
    <row r="10550" spans="3:5" x14ac:dyDescent="0.25">
      <c r="C10550">
        <v>55.801361999999997</v>
      </c>
      <c r="D10550">
        <v>105.494125</v>
      </c>
      <c r="E10550">
        <v>55.797854999999998</v>
      </c>
    </row>
    <row r="10551" spans="3:5" x14ac:dyDescent="0.25">
      <c r="C10551">
        <v>55.804868999999997</v>
      </c>
      <c r="D10551">
        <v>105.50412799999999</v>
      </c>
      <c r="E10551">
        <v>55.801361999999997</v>
      </c>
    </row>
    <row r="10552" spans="3:5" x14ac:dyDescent="0.25">
      <c r="C10552">
        <v>55.808374999999998</v>
      </c>
      <c r="D10552">
        <v>105.51412999999999</v>
      </c>
      <c r="E10552">
        <v>55.804868999999997</v>
      </c>
    </row>
    <row r="10553" spans="3:5" x14ac:dyDescent="0.25">
      <c r="C10553">
        <v>55.811881</v>
      </c>
      <c r="D10553">
        <v>105.52413199999999</v>
      </c>
      <c r="E10553">
        <v>55.808374999999998</v>
      </c>
    </row>
    <row r="10554" spans="3:5" x14ac:dyDescent="0.25">
      <c r="C10554">
        <v>55.815387000000001</v>
      </c>
      <c r="D10554">
        <v>105.53413399999999</v>
      </c>
      <c r="E10554">
        <v>55.811881</v>
      </c>
    </row>
    <row r="10555" spans="3:5" x14ac:dyDescent="0.25">
      <c r="C10555">
        <v>55.818891999999998</v>
      </c>
      <c r="D10555">
        <v>105.54413599999999</v>
      </c>
      <c r="E10555">
        <v>55.815387000000001</v>
      </c>
    </row>
    <row r="10556" spans="3:5" x14ac:dyDescent="0.25">
      <c r="C10556">
        <v>55.822398</v>
      </c>
      <c r="D10556">
        <v>105.55413799999999</v>
      </c>
      <c r="E10556">
        <v>55.818891999999998</v>
      </c>
    </row>
    <row r="10557" spans="3:5" x14ac:dyDescent="0.25">
      <c r="C10557">
        <v>55.825902999999997</v>
      </c>
      <c r="D10557">
        <v>105.56413999999999</v>
      </c>
      <c r="E10557">
        <v>55.822398</v>
      </c>
    </row>
    <row r="10558" spans="3:5" x14ac:dyDescent="0.25">
      <c r="C10558">
        <v>55.829408000000001</v>
      </c>
      <c r="D10558">
        <v>105.57414199999999</v>
      </c>
      <c r="E10558">
        <v>55.825902999999997</v>
      </c>
    </row>
    <row r="10559" spans="3:5" x14ac:dyDescent="0.25">
      <c r="C10559">
        <v>55.832912999999998</v>
      </c>
      <c r="D10559">
        <v>105.58414500000001</v>
      </c>
      <c r="E10559">
        <v>55.829408000000001</v>
      </c>
    </row>
    <row r="10560" spans="3:5" x14ac:dyDescent="0.25">
      <c r="C10560">
        <v>55.836418000000002</v>
      </c>
      <c r="D10560">
        <v>105.59414700000001</v>
      </c>
      <c r="E10560">
        <v>55.832912999999998</v>
      </c>
    </row>
    <row r="10561" spans="3:5" x14ac:dyDescent="0.25">
      <c r="C10561">
        <v>55.839922000000001</v>
      </c>
      <c r="D10561">
        <v>105.60414900000001</v>
      </c>
      <c r="E10561">
        <v>55.836418000000002</v>
      </c>
    </row>
    <row r="10562" spans="3:5" x14ac:dyDescent="0.25">
      <c r="C10562">
        <v>55.843426000000001</v>
      </c>
      <c r="D10562">
        <v>105.61415100000001</v>
      </c>
      <c r="E10562">
        <v>55.839922000000001</v>
      </c>
    </row>
    <row r="10563" spans="3:5" x14ac:dyDescent="0.25">
      <c r="C10563">
        <v>55.84693</v>
      </c>
      <c r="D10563">
        <v>105.62415300000001</v>
      </c>
      <c r="E10563">
        <v>55.843426000000001</v>
      </c>
    </row>
    <row r="10564" spans="3:5" x14ac:dyDescent="0.25">
      <c r="C10564">
        <v>55.850434</v>
      </c>
      <c r="D10564">
        <v>105.63415500000001</v>
      </c>
      <c r="E10564">
        <v>55.84693</v>
      </c>
    </row>
    <row r="10565" spans="3:5" x14ac:dyDescent="0.25">
      <c r="C10565">
        <v>55.853937999999999</v>
      </c>
      <c r="D10565">
        <v>105.64415700000001</v>
      </c>
      <c r="E10565">
        <v>55.850434</v>
      </c>
    </row>
    <row r="10566" spans="3:5" x14ac:dyDescent="0.25">
      <c r="C10566">
        <v>55.857441000000001</v>
      </c>
      <c r="D10566">
        <v>105.65416</v>
      </c>
      <c r="E10566">
        <v>55.853937999999999</v>
      </c>
    </row>
    <row r="10567" spans="3:5" x14ac:dyDescent="0.25">
      <c r="C10567">
        <v>55.860944000000003</v>
      </c>
      <c r="D10567">
        <v>105.664162</v>
      </c>
      <c r="E10567">
        <v>55.857441000000001</v>
      </c>
    </row>
    <row r="10568" spans="3:5" x14ac:dyDescent="0.25">
      <c r="C10568">
        <v>55.864446999999998</v>
      </c>
      <c r="D10568">
        <v>105.674164</v>
      </c>
      <c r="E10568">
        <v>55.860944000000003</v>
      </c>
    </row>
    <row r="10569" spans="3:5" x14ac:dyDescent="0.25">
      <c r="C10569">
        <v>55.86795</v>
      </c>
      <c r="D10569">
        <v>105.684166</v>
      </c>
      <c r="E10569">
        <v>55.864446999999998</v>
      </c>
    </row>
    <row r="10570" spans="3:5" x14ac:dyDescent="0.25">
      <c r="C10570">
        <v>55.871453000000002</v>
      </c>
      <c r="D10570">
        <v>105.694168</v>
      </c>
      <c r="E10570">
        <v>55.86795</v>
      </c>
    </row>
    <row r="10571" spans="3:5" x14ac:dyDescent="0.25">
      <c r="C10571">
        <v>55.874955</v>
      </c>
      <c r="D10571">
        <v>105.70417</v>
      </c>
      <c r="E10571">
        <v>55.871453000000002</v>
      </c>
    </row>
    <row r="10572" spans="3:5" x14ac:dyDescent="0.25">
      <c r="C10572">
        <v>55.878456999999997</v>
      </c>
      <c r="D10572">
        <v>105.714172</v>
      </c>
      <c r="E10572">
        <v>55.874955</v>
      </c>
    </row>
    <row r="10573" spans="3:5" x14ac:dyDescent="0.25">
      <c r="C10573">
        <v>55.881959000000002</v>
      </c>
      <c r="D10573">
        <v>105.724174</v>
      </c>
      <c r="E10573">
        <v>55.878456999999997</v>
      </c>
    </row>
    <row r="10574" spans="3:5" x14ac:dyDescent="0.25">
      <c r="C10574">
        <v>55.885460999999999</v>
      </c>
      <c r="D10574">
        <v>105.734177</v>
      </c>
      <c r="E10574">
        <v>55.881959000000002</v>
      </c>
    </row>
    <row r="10575" spans="3:5" x14ac:dyDescent="0.25">
      <c r="C10575">
        <v>55.888962999999997</v>
      </c>
      <c r="D10575">
        <v>105.744179</v>
      </c>
      <c r="E10575">
        <v>55.885460999999999</v>
      </c>
    </row>
    <row r="10576" spans="3:5" x14ac:dyDescent="0.25">
      <c r="C10576">
        <v>55.892463999999997</v>
      </c>
      <c r="D10576">
        <v>105.754181</v>
      </c>
      <c r="E10576">
        <v>55.888962999999997</v>
      </c>
    </row>
    <row r="10577" spans="3:5" x14ac:dyDescent="0.25">
      <c r="C10577">
        <v>55.895964999999997</v>
      </c>
      <c r="D10577">
        <v>105.764183</v>
      </c>
      <c r="E10577">
        <v>55.892463999999997</v>
      </c>
    </row>
    <row r="10578" spans="3:5" x14ac:dyDescent="0.25">
      <c r="C10578">
        <v>55.899465999999997</v>
      </c>
      <c r="D10578">
        <v>105.774185</v>
      </c>
      <c r="E10578">
        <v>55.895964999999997</v>
      </c>
    </row>
    <row r="10579" spans="3:5" x14ac:dyDescent="0.25">
      <c r="C10579">
        <v>55.902966999999997</v>
      </c>
      <c r="D10579">
        <v>105.784187</v>
      </c>
      <c r="E10579">
        <v>55.899465999999997</v>
      </c>
    </row>
    <row r="10580" spans="3:5" x14ac:dyDescent="0.25">
      <c r="C10580">
        <v>55.906467999999997</v>
      </c>
      <c r="D10580">
        <v>105.794189</v>
      </c>
      <c r="E10580">
        <v>55.902966999999997</v>
      </c>
    </row>
    <row r="10581" spans="3:5" x14ac:dyDescent="0.25">
      <c r="C10581">
        <v>55.909967999999999</v>
      </c>
      <c r="D10581">
        <v>105.804192</v>
      </c>
      <c r="E10581">
        <v>55.906467999999997</v>
      </c>
    </row>
    <row r="10582" spans="3:5" x14ac:dyDescent="0.25">
      <c r="C10582">
        <v>55.913468000000002</v>
      </c>
      <c r="D10582">
        <v>105.814194</v>
      </c>
      <c r="E10582">
        <v>55.909967999999999</v>
      </c>
    </row>
    <row r="10583" spans="3:5" x14ac:dyDescent="0.25">
      <c r="C10583">
        <v>55.916967999999997</v>
      </c>
      <c r="D10583">
        <v>105.824196</v>
      </c>
      <c r="E10583">
        <v>55.913468000000002</v>
      </c>
    </row>
    <row r="10584" spans="3:5" x14ac:dyDescent="0.25">
      <c r="C10584">
        <v>55.920468</v>
      </c>
      <c r="D10584">
        <v>105.834198</v>
      </c>
      <c r="E10584">
        <v>55.916967999999997</v>
      </c>
    </row>
    <row r="10585" spans="3:5" x14ac:dyDescent="0.25">
      <c r="C10585">
        <v>55.923968000000002</v>
      </c>
      <c r="D10585">
        <v>105.8442</v>
      </c>
      <c r="E10585">
        <v>55.920468</v>
      </c>
    </row>
    <row r="10586" spans="3:5" x14ac:dyDescent="0.25">
      <c r="C10586">
        <v>55.927467</v>
      </c>
      <c r="D10586">
        <v>105.854202</v>
      </c>
      <c r="E10586">
        <v>55.923968000000002</v>
      </c>
    </row>
    <row r="10587" spans="3:5" x14ac:dyDescent="0.25">
      <c r="C10587">
        <v>55.930965999999998</v>
      </c>
      <c r="D10587">
        <v>105.864204</v>
      </c>
      <c r="E10587">
        <v>55.927467</v>
      </c>
    </row>
    <row r="10588" spans="3:5" x14ac:dyDescent="0.25">
      <c r="C10588">
        <v>55.934465000000003</v>
      </c>
      <c r="D10588">
        <v>105.874207</v>
      </c>
      <c r="E10588">
        <v>55.930965999999998</v>
      </c>
    </row>
    <row r="10589" spans="3:5" x14ac:dyDescent="0.25">
      <c r="C10589">
        <v>55.937964000000001</v>
      </c>
      <c r="D10589">
        <v>105.884209</v>
      </c>
      <c r="E10589">
        <v>55.934465000000003</v>
      </c>
    </row>
    <row r="10590" spans="3:5" x14ac:dyDescent="0.25">
      <c r="C10590">
        <v>55.941462000000001</v>
      </c>
      <c r="D10590">
        <v>105.894211</v>
      </c>
      <c r="E10590">
        <v>55.937964000000001</v>
      </c>
    </row>
    <row r="10591" spans="3:5" x14ac:dyDescent="0.25">
      <c r="C10591">
        <v>55.944960999999999</v>
      </c>
      <c r="D10591">
        <v>105.904213</v>
      </c>
      <c r="E10591">
        <v>55.941462000000001</v>
      </c>
    </row>
    <row r="10592" spans="3:5" x14ac:dyDescent="0.25">
      <c r="C10592">
        <v>55.948459</v>
      </c>
      <c r="D10592">
        <v>105.914215</v>
      </c>
      <c r="E10592">
        <v>55.944960999999999</v>
      </c>
    </row>
    <row r="10593" spans="3:5" x14ac:dyDescent="0.25">
      <c r="C10593">
        <v>55.951957</v>
      </c>
      <c r="D10593">
        <v>105.924217</v>
      </c>
      <c r="E10593">
        <v>55.948459</v>
      </c>
    </row>
    <row r="10594" spans="3:5" x14ac:dyDescent="0.25">
      <c r="C10594">
        <v>55.955454000000003</v>
      </c>
      <c r="D10594">
        <v>105.934219</v>
      </c>
      <c r="E10594">
        <v>55.951957</v>
      </c>
    </row>
    <row r="10595" spans="3:5" x14ac:dyDescent="0.25">
      <c r="C10595">
        <v>55.958951999999996</v>
      </c>
      <c r="D10595">
        <v>105.944221</v>
      </c>
      <c r="E10595">
        <v>55.955454000000003</v>
      </c>
    </row>
    <row r="10596" spans="3:5" x14ac:dyDescent="0.25">
      <c r="C10596">
        <v>55.962448999999999</v>
      </c>
      <c r="D10596">
        <v>105.954224</v>
      </c>
      <c r="E10596">
        <v>55.958951999999996</v>
      </c>
    </row>
    <row r="10597" spans="3:5" x14ac:dyDescent="0.25">
      <c r="C10597">
        <v>55.965946000000002</v>
      </c>
      <c r="D10597">
        <v>105.964226</v>
      </c>
      <c r="E10597">
        <v>55.962448999999999</v>
      </c>
    </row>
    <row r="10598" spans="3:5" x14ac:dyDescent="0.25">
      <c r="C10598">
        <v>55.969442999999998</v>
      </c>
      <c r="D10598">
        <v>105.974228</v>
      </c>
      <c r="E10598">
        <v>55.965946000000002</v>
      </c>
    </row>
    <row r="10599" spans="3:5" x14ac:dyDescent="0.25">
      <c r="C10599">
        <v>55.972940000000001</v>
      </c>
      <c r="D10599">
        <v>105.98423</v>
      </c>
      <c r="E10599">
        <v>55.969442999999998</v>
      </c>
    </row>
    <row r="10600" spans="3:5" x14ac:dyDescent="0.25">
      <c r="C10600">
        <v>55.976436</v>
      </c>
      <c r="D10600">
        <v>105.994232</v>
      </c>
      <c r="E10600">
        <v>55.972940000000001</v>
      </c>
    </row>
    <row r="10601" spans="3:5" x14ac:dyDescent="0.25">
      <c r="C10601">
        <v>55.979933000000003</v>
      </c>
      <c r="D10601">
        <v>106.004234</v>
      </c>
      <c r="E10601">
        <v>55.976436</v>
      </c>
    </row>
    <row r="10602" spans="3:5" x14ac:dyDescent="0.25">
      <c r="C10602">
        <v>55.983429000000001</v>
      </c>
      <c r="D10602">
        <v>106.014236</v>
      </c>
      <c r="E10602">
        <v>55.979933000000003</v>
      </c>
    </row>
    <row r="10603" spans="3:5" x14ac:dyDescent="0.25">
      <c r="C10603">
        <v>55.986924999999999</v>
      </c>
      <c r="D10603">
        <v>106.02423899999999</v>
      </c>
      <c r="E10603">
        <v>55.983429000000001</v>
      </c>
    </row>
    <row r="10604" spans="3:5" x14ac:dyDescent="0.25">
      <c r="C10604">
        <v>55.99042</v>
      </c>
      <c r="D10604">
        <v>106.03424099999999</v>
      </c>
      <c r="E10604">
        <v>55.986924999999999</v>
      </c>
    </row>
    <row r="10605" spans="3:5" x14ac:dyDescent="0.25">
      <c r="C10605">
        <v>55.993915999999999</v>
      </c>
      <c r="D10605">
        <v>106.04424299999999</v>
      </c>
      <c r="E10605">
        <v>55.99042</v>
      </c>
    </row>
    <row r="10606" spans="3:5" x14ac:dyDescent="0.25">
      <c r="C10606">
        <v>55.997411</v>
      </c>
      <c r="D10606">
        <v>106.05424499999999</v>
      </c>
      <c r="E10606">
        <v>55.993915999999999</v>
      </c>
    </row>
    <row r="10607" spans="3:5" x14ac:dyDescent="0.25">
      <c r="C10607">
        <v>56.000906000000001</v>
      </c>
      <c r="D10607">
        <v>106.06424699999999</v>
      </c>
      <c r="E10607">
        <v>55.997411</v>
      </c>
    </row>
    <row r="10608" spans="3:5" x14ac:dyDescent="0.25">
      <c r="C10608">
        <v>56.004401000000001</v>
      </c>
      <c r="D10608">
        <v>106.07424899999999</v>
      </c>
      <c r="E10608">
        <v>56.000906000000001</v>
      </c>
    </row>
    <row r="10609" spans="3:5" x14ac:dyDescent="0.25">
      <c r="C10609">
        <v>56.007896000000002</v>
      </c>
      <c r="D10609">
        <v>106.08425099999999</v>
      </c>
      <c r="E10609">
        <v>56.004401000000001</v>
      </c>
    </row>
    <row r="10610" spans="3:5" x14ac:dyDescent="0.25">
      <c r="C10610">
        <v>56.011389999999999</v>
      </c>
      <c r="D10610">
        <v>106.09425400000001</v>
      </c>
      <c r="E10610">
        <v>56.007896000000002</v>
      </c>
    </row>
    <row r="10611" spans="3:5" x14ac:dyDescent="0.25">
      <c r="C10611">
        <v>56.014885</v>
      </c>
      <c r="D10611">
        <v>106.10425600000001</v>
      </c>
      <c r="E10611">
        <v>56.011389999999999</v>
      </c>
    </row>
    <row r="10612" spans="3:5" x14ac:dyDescent="0.25">
      <c r="C10612">
        <v>56.018379000000003</v>
      </c>
      <c r="D10612">
        <v>106.11425800000001</v>
      </c>
      <c r="E10612">
        <v>56.014885</v>
      </c>
    </row>
    <row r="10613" spans="3:5" x14ac:dyDescent="0.25">
      <c r="C10613">
        <v>56.021872000000002</v>
      </c>
      <c r="D10613">
        <v>106.12426000000001</v>
      </c>
      <c r="E10613">
        <v>56.018379000000003</v>
      </c>
    </row>
    <row r="10614" spans="3:5" x14ac:dyDescent="0.25">
      <c r="C10614">
        <v>56.025365999999998</v>
      </c>
      <c r="D10614">
        <v>106.13426200000001</v>
      </c>
      <c r="E10614">
        <v>56.021872000000002</v>
      </c>
    </row>
    <row r="10615" spans="3:5" x14ac:dyDescent="0.25">
      <c r="C10615">
        <v>56.028860000000002</v>
      </c>
      <c r="D10615">
        <v>106.14426400000001</v>
      </c>
      <c r="E10615">
        <v>56.025365999999998</v>
      </c>
    </row>
    <row r="10616" spans="3:5" x14ac:dyDescent="0.25">
      <c r="C10616">
        <v>56.032353000000001</v>
      </c>
      <c r="D10616">
        <v>106.15426600000001</v>
      </c>
      <c r="E10616">
        <v>56.028860000000002</v>
      </c>
    </row>
    <row r="10617" spans="3:5" x14ac:dyDescent="0.25">
      <c r="C10617">
        <v>56.035845999999999</v>
      </c>
      <c r="D10617">
        <v>106.16426800000001</v>
      </c>
      <c r="E10617">
        <v>56.032353000000001</v>
      </c>
    </row>
    <row r="10618" spans="3:5" x14ac:dyDescent="0.25">
      <c r="C10618">
        <v>56.039338999999998</v>
      </c>
      <c r="D10618">
        <v>106.174271</v>
      </c>
      <c r="E10618">
        <v>56.035845999999999</v>
      </c>
    </row>
    <row r="10619" spans="3:5" x14ac:dyDescent="0.25">
      <c r="C10619">
        <v>56.042831</v>
      </c>
      <c r="D10619">
        <v>106.184273</v>
      </c>
      <c r="E10619">
        <v>56.039338999999998</v>
      </c>
    </row>
    <row r="10620" spans="3:5" x14ac:dyDescent="0.25">
      <c r="C10620">
        <v>56.046323999999998</v>
      </c>
      <c r="D10620">
        <v>106.194275</v>
      </c>
      <c r="E10620">
        <v>56.042831</v>
      </c>
    </row>
    <row r="10621" spans="3:5" x14ac:dyDescent="0.25">
      <c r="C10621">
        <v>56.049816</v>
      </c>
      <c r="D10621">
        <v>106.204277</v>
      </c>
      <c r="E10621">
        <v>56.046323999999998</v>
      </c>
    </row>
    <row r="10622" spans="3:5" x14ac:dyDescent="0.25">
      <c r="C10622">
        <v>56.053308000000001</v>
      </c>
      <c r="D10622">
        <v>106.214279</v>
      </c>
      <c r="E10622">
        <v>56.049816</v>
      </c>
    </row>
    <row r="10623" spans="3:5" x14ac:dyDescent="0.25">
      <c r="C10623">
        <v>56.056800000000003</v>
      </c>
      <c r="D10623">
        <v>106.224281</v>
      </c>
      <c r="E10623">
        <v>56.053308000000001</v>
      </c>
    </row>
    <row r="10624" spans="3:5" x14ac:dyDescent="0.25">
      <c r="C10624">
        <v>56.060291999999997</v>
      </c>
      <c r="D10624">
        <v>106.234283</v>
      </c>
      <c r="E10624">
        <v>56.056800000000003</v>
      </c>
    </row>
    <row r="10625" spans="3:5" x14ac:dyDescent="0.25">
      <c r="C10625">
        <v>56.063783000000001</v>
      </c>
      <c r="D10625">
        <v>106.244286</v>
      </c>
      <c r="E10625">
        <v>56.060291999999997</v>
      </c>
    </row>
    <row r="10626" spans="3:5" x14ac:dyDescent="0.25">
      <c r="C10626">
        <v>56.067273999999998</v>
      </c>
      <c r="D10626">
        <v>106.254288</v>
      </c>
      <c r="E10626">
        <v>56.063783000000001</v>
      </c>
    </row>
    <row r="10627" spans="3:5" x14ac:dyDescent="0.25">
      <c r="C10627">
        <v>56.070765000000002</v>
      </c>
      <c r="D10627">
        <v>106.26429</v>
      </c>
      <c r="E10627">
        <v>56.067273999999998</v>
      </c>
    </row>
    <row r="10628" spans="3:5" x14ac:dyDescent="0.25">
      <c r="C10628">
        <v>56.074255999999998</v>
      </c>
      <c r="D10628">
        <v>106.274292</v>
      </c>
      <c r="E10628">
        <v>56.070765000000002</v>
      </c>
    </row>
    <row r="10629" spans="3:5" x14ac:dyDescent="0.25">
      <c r="C10629">
        <v>56.077747000000002</v>
      </c>
      <c r="D10629">
        <v>106.284294</v>
      </c>
      <c r="E10629">
        <v>56.074255999999998</v>
      </c>
    </row>
    <row r="10630" spans="3:5" x14ac:dyDescent="0.25">
      <c r="C10630">
        <v>56.081237000000002</v>
      </c>
      <c r="D10630">
        <v>106.294296</v>
      </c>
      <c r="E10630">
        <v>56.077747000000002</v>
      </c>
    </row>
    <row r="10631" spans="3:5" x14ac:dyDescent="0.25">
      <c r="C10631">
        <v>56.084727000000001</v>
      </c>
      <c r="D10631">
        <v>106.304298</v>
      </c>
      <c r="E10631">
        <v>56.081237000000002</v>
      </c>
    </row>
    <row r="10632" spans="3:5" x14ac:dyDescent="0.25">
      <c r="C10632">
        <v>56.088217</v>
      </c>
      <c r="D10632">
        <v>106.314301</v>
      </c>
      <c r="E10632">
        <v>56.084727000000001</v>
      </c>
    </row>
    <row r="10633" spans="3:5" x14ac:dyDescent="0.25">
      <c r="C10633">
        <v>56.091707</v>
      </c>
      <c r="D10633">
        <v>106.324303</v>
      </c>
      <c r="E10633">
        <v>56.088217</v>
      </c>
    </row>
    <row r="10634" spans="3:5" x14ac:dyDescent="0.25">
      <c r="C10634">
        <v>56.095196999999999</v>
      </c>
      <c r="D10634">
        <v>106.334305</v>
      </c>
      <c r="E10634">
        <v>56.091707</v>
      </c>
    </row>
    <row r="10635" spans="3:5" x14ac:dyDescent="0.25">
      <c r="C10635">
        <v>56.098686000000001</v>
      </c>
      <c r="D10635">
        <v>106.344307</v>
      </c>
      <c r="E10635">
        <v>56.095196999999999</v>
      </c>
    </row>
    <row r="10636" spans="3:5" x14ac:dyDescent="0.25">
      <c r="C10636">
        <v>56.102175000000003</v>
      </c>
      <c r="D10636">
        <v>106.354309</v>
      </c>
      <c r="E10636">
        <v>56.098686000000001</v>
      </c>
    </row>
    <row r="10637" spans="3:5" x14ac:dyDescent="0.25">
      <c r="C10637">
        <v>56.105663999999997</v>
      </c>
      <c r="D10637">
        <v>106.364311</v>
      </c>
      <c r="E10637">
        <v>56.102175000000003</v>
      </c>
    </row>
    <row r="10638" spans="3:5" x14ac:dyDescent="0.25">
      <c r="C10638">
        <v>56.109152999999999</v>
      </c>
      <c r="D10638">
        <v>106.374313</v>
      </c>
      <c r="E10638">
        <v>56.105663999999997</v>
      </c>
    </row>
    <row r="10639" spans="3:5" x14ac:dyDescent="0.25">
      <c r="C10639">
        <v>56.112642000000001</v>
      </c>
      <c r="D10639">
        <v>106.384315</v>
      </c>
      <c r="E10639">
        <v>56.109152999999999</v>
      </c>
    </row>
    <row r="10640" spans="3:5" x14ac:dyDescent="0.25">
      <c r="C10640">
        <v>56.116129999999998</v>
      </c>
      <c r="D10640">
        <v>106.394318</v>
      </c>
      <c r="E10640">
        <v>56.112642000000001</v>
      </c>
    </row>
    <row r="10641" spans="3:5" x14ac:dyDescent="0.25">
      <c r="C10641">
        <v>56.119618000000003</v>
      </c>
      <c r="D10641">
        <v>106.40432</v>
      </c>
      <c r="E10641">
        <v>56.116129999999998</v>
      </c>
    </row>
    <row r="10642" spans="3:5" x14ac:dyDescent="0.25">
      <c r="C10642">
        <v>56.123106</v>
      </c>
      <c r="D10642">
        <v>106.414322</v>
      </c>
      <c r="E10642">
        <v>56.119618000000003</v>
      </c>
    </row>
    <row r="10643" spans="3:5" x14ac:dyDescent="0.25">
      <c r="C10643">
        <v>56.126593999999997</v>
      </c>
      <c r="D10643">
        <v>106.424324</v>
      </c>
      <c r="E10643">
        <v>56.123106</v>
      </c>
    </row>
    <row r="10644" spans="3:5" x14ac:dyDescent="0.25">
      <c r="C10644">
        <v>56.130082000000002</v>
      </c>
      <c r="D10644">
        <v>106.434326</v>
      </c>
      <c r="E10644">
        <v>56.126593999999997</v>
      </c>
    </row>
    <row r="10645" spans="3:5" x14ac:dyDescent="0.25">
      <c r="C10645">
        <v>56.133569000000001</v>
      </c>
      <c r="D10645">
        <v>106.444328</v>
      </c>
      <c r="E10645">
        <v>56.130082000000002</v>
      </c>
    </row>
    <row r="10646" spans="3:5" x14ac:dyDescent="0.25">
      <c r="C10646">
        <v>56.137056000000001</v>
      </c>
      <c r="D10646">
        <v>106.45433</v>
      </c>
      <c r="E10646">
        <v>56.133569000000001</v>
      </c>
    </row>
    <row r="10647" spans="3:5" x14ac:dyDescent="0.25">
      <c r="C10647">
        <v>56.140543000000001</v>
      </c>
      <c r="D10647">
        <v>106.464333</v>
      </c>
      <c r="E10647">
        <v>56.137056000000001</v>
      </c>
    </row>
    <row r="10648" spans="3:5" x14ac:dyDescent="0.25">
      <c r="C10648">
        <v>56.144030000000001</v>
      </c>
      <c r="D10648">
        <v>106.474335</v>
      </c>
      <c r="E10648">
        <v>56.140543000000001</v>
      </c>
    </row>
    <row r="10649" spans="3:5" x14ac:dyDescent="0.25">
      <c r="C10649">
        <v>56.147517000000001</v>
      </c>
      <c r="D10649">
        <v>106.484337</v>
      </c>
      <c r="E10649">
        <v>56.144030000000001</v>
      </c>
    </row>
    <row r="10650" spans="3:5" x14ac:dyDescent="0.25">
      <c r="C10650">
        <v>56.151003000000003</v>
      </c>
      <c r="D10650">
        <v>106.494339</v>
      </c>
      <c r="E10650">
        <v>56.147517000000001</v>
      </c>
    </row>
    <row r="10651" spans="3:5" x14ac:dyDescent="0.25">
      <c r="C10651">
        <v>56.154488999999998</v>
      </c>
      <c r="D10651">
        <v>106.504341</v>
      </c>
      <c r="E10651">
        <v>56.151003000000003</v>
      </c>
    </row>
    <row r="10652" spans="3:5" x14ac:dyDescent="0.25">
      <c r="C10652">
        <v>56.157975</v>
      </c>
      <c r="D10652">
        <v>106.514343</v>
      </c>
      <c r="E10652">
        <v>56.154488999999998</v>
      </c>
    </row>
    <row r="10653" spans="3:5" x14ac:dyDescent="0.25">
      <c r="C10653">
        <v>56.161461000000003</v>
      </c>
      <c r="D10653">
        <v>106.524345</v>
      </c>
      <c r="E10653">
        <v>56.157975</v>
      </c>
    </row>
    <row r="10654" spans="3:5" x14ac:dyDescent="0.25">
      <c r="C10654">
        <v>56.164946</v>
      </c>
      <c r="D10654">
        <v>106.53434799999999</v>
      </c>
      <c r="E10654">
        <v>56.161461000000003</v>
      </c>
    </row>
    <row r="10655" spans="3:5" x14ac:dyDescent="0.25">
      <c r="C10655">
        <v>56.168432000000003</v>
      </c>
      <c r="D10655">
        <v>106.54434999999999</v>
      </c>
      <c r="E10655">
        <v>56.164946</v>
      </c>
    </row>
    <row r="10656" spans="3:5" x14ac:dyDescent="0.25">
      <c r="C10656">
        <v>56.171917000000001</v>
      </c>
      <c r="D10656">
        <v>106.55435199999999</v>
      </c>
      <c r="E10656">
        <v>56.168432000000003</v>
      </c>
    </row>
    <row r="10657" spans="3:5" x14ac:dyDescent="0.25">
      <c r="C10657">
        <v>56.175401999999998</v>
      </c>
      <c r="D10657">
        <v>106.56435399999999</v>
      </c>
      <c r="E10657">
        <v>56.171917000000001</v>
      </c>
    </row>
    <row r="10658" spans="3:5" x14ac:dyDescent="0.25">
      <c r="C10658">
        <v>56.178887000000003</v>
      </c>
      <c r="D10658">
        <v>106.57435599999999</v>
      </c>
      <c r="E10658">
        <v>56.175401999999998</v>
      </c>
    </row>
    <row r="10659" spans="3:5" x14ac:dyDescent="0.25">
      <c r="C10659">
        <v>56.182371000000003</v>
      </c>
      <c r="D10659">
        <v>106.58435799999999</v>
      </c>
      <c r="E10659">
        <v>56.178887000000003</v>
      </c>
    </row>
    <row r="10660" spans="3:5" x14ac:dyDescent="0.25">
      <c r="C10660">
        <v>56.185854999999997</v>
      </c>
      <c r="D10660">
        <v>106.59435999999999</v>
      </c>
      <c r="E10660">
        <v>56.182371000000003</v>
      </c>
    </row>
    <row r="10661" spans="3:5" x14ac:dyDescent="0.25">
      <c r="C10661">
        <v>56.189340000000001</v>
      </c>
      <c r="D10661">
        <v>106.60436199999999</v>
      </c>
      <c r="E10661">
        <v>56.185854999999997</v>
      </c>
    </row>
    <row r="10662" spans="3:5" x14ac:dyDescent="0.25">
      <c r="C10662">
        <v>56.192824000000002</v>
      </c>
      <c r="D10662">
        <v>106.61436500000001</v>
      </c>
      <c r="E10662">
        <v>56.189340000000001</v>
      </c>
    </row>
    <row r="10663" spans="3:5" x14ac:dyDescent="0.25">
      <c r="C10663">
        <v>56.196306999999997</v>
      </c>
      <c r="D10663">
        <v>106.62436700000001</v>
      </c>
      <c r="E10663">
        <v>56.192824000000002</v>
      </c>
    </row>
    <row r="10664" spans="3:5" x14ac:dyDescent="0.25">
      <c r="C10664">
        <v>56.199790999999998</v>
      </c>
      <c r="D10664">
        <v>106.63436900000001</v>
      </c>
      <c r="E10664">
        <v>56.196306999999997</v>
      </c>
    </row>
    <row r="10665" spans="3:5" x14ac:dyDescent="0.25">
      <c r="C10665">
        <v>56.203274</v>
      </c>
      <c r="D10665">
        <v>106.64437100000001</v>
      </c>
      <c r="E10665">
        <v>56.199790999999998</v>
      </c>
    </row>
    <row r="10666" spans="3:5" x14ac:dyDescent="0.25">
      <c r="C10666">
        <v>56.206757000000003</v>
      </c>
      <c r="D10666">
        <v>106.65437300000001</v>
      </c>
      <c r="E10666">
        <v>56.203274</v>
      </c>
    </row>
    <row r="10667" spans="3:5" x14ac:dyDescent="0.25">
      <c r="C10667">
        <v>56.210239999999999</v>
      </c>
      <c r="D10667">
        <v>106.66437500000001</v>
      </c>
      <c r="E10667">
        <v>56.206757000000003</v>
      </c>
    </row>
    <row r="10668" spans="3:5" x14ac:dyDescent="0.25">
      <c r="C10668">
        <v>56.213723000000002</v>
      </c>
      <c r="D10668">
        <v>106.67437700000001</v>
      </c>
      <c r="E10668">
        <v>56.210239999999999</v>
      </c>
    </row>
    <row r="10669" spans="3:5" x14ac:dyDescent="0.25">
      <c r="C10669">
        <v>56.217205</v>
      </c>
      <c r="D10669">
        <v>106.68438</v>
      </c>
      <c r="E10669">
        <v>56.213723000000002</v>
      </c>
    </row>
    <row r="10670" spans="3:5" x14ac:dyDescent="0.25">
      <c r="C10670">
        <v>56.220688000000003</v>
      </c>
      <c r="D10670">
        <v>106.694382</v>
      </c>
      <c r="E10670">
        <v>56.217205</v>
      </c>
    </row>
    <row r="10671" spans="3:5" x14ac:dyDescent="0.25">
      <c r="C10671">
        <v>56.224170000000001</v>
      </c>
      <c r="D10671">
        <v>106.704384</v>
      </c>
      <c r="E10671">
        <v>56.220688000000003</v>
      </c>
    </row>
    <row r="10672" spans="3:5" x14ac:dyDescent="0.25">
      <c r="C10672">
        <v>56.227651999999999</v>
      </c>
      <c r="D10672">
        <v>106.714386</v>
      </c>
      <c r="E10672">
        <v>56.224170000000001</v>
      </c>
    </row>
    <row r="10673" spans="3:5" x14ac:dyDescent="0.25">
      <c r="C10673">
        <v>56.231133999999997</v>
      </c>
      <c r="D10673">
        <v>106.724388</v>
      </c>
      <c r="E10673">
        <v>56.227651999999999</v>
      </c>
    </row>
    <row r="10674" spans="3:5" x14ac:dyDescent="0.25">
      <c r="C10674">
        <v>56.234614999999998</v>
      </c>
      <c r="D10674">
        <v>106.73439</v>
      </c>
      <c r="E10674">
        <v>56.231133999999997</v>
      </c>
    </row>
    <row r="10675" spans="3:5" x14ac:dyDescent="0.25">
      <c r="C10675">
        <v>56.238095999999999</v>
      </c>
      <c r="D10675">
        <v>106.744392</v>
      </c>
      <c r="E10675">
        <v>56.234614999999998</v>
      </c>
    </row>
    <row r="10676" spans="3:5" x14ac:dyDescent="0.25">
      <c r="C10676">
        <v>56.241577999999997</v>
      </c>
      <c r="D10676">
        <v>106.754395</v>
      </c>
      <c r="E10676">
        <v>56.238095999999999</v>
      </c>
    </row>
    <row r="10677" spans="3:5" x14ac:dyDescent="0.25">
      <c r="C10677">
        <v>56.245058</v>
      </c>
      <c r="D10677">
        <v>106.764397</v>
      </c>
      <c r="E10677">
        <v>56.241577999999997</v>
      </c>
    </row>
    <row r="10678" spans="3:5" x14ac:dyDescent="0.25">
      <c r="C10678">
        <v>56.248539000000001</v>
      </c>
      <c r="D10678">
        <v>106.774399</v>
      </c>
      <c r="E10678">
        <v>56.245058</v>
      </c>
    </row>
    <row r="10679" spans="3:5" x14ac:dyDescent="0.25">
      <c r="C10679">
        <v>56.252020000000002</v>
      </c>
      <c r="D10679">
        <v>106.784401</v>
      </c>
      <c r="E10679">
        <v>56.248539000000001</v>
      </c>
    </row>
    <row r="10680" spans="3:5" x14ac:dyDescent="0.25">
      <c r="C10680">
        <v>56.255499999999998</v>
      </c>
      <c r="D10680">
        <v>106.794403</v>
      </c>
      <c r="E10680">
        <v>56.252020000000002</v>
      </c>
    </row>
    <row r="10681" spans="3:5" x14ac:dyDescent="0.25">
      <c r="C10681">
        <v>56.258980000000001</v>
      </c>
      <c r="D10681">
        <v>106.804405</v>
      </c>
      <c r="E10681">
        <v>56.255499999999998</v>
      </c>
    </row>
    <row r="10682" spans="3:5" x14ac:dyDescent="0.25">
      <c r="C10682">
        <v>56.262459999999997</v>
      </c>
      <c r="D10682">
        <v>106.814407</v>
      </c>
      <c r="E10682">
        <v>56.258980000000001</v>
      </c>
    </row>
    <row r="10683" spans="3:5" x14ac:dyDescent="0.25">
      <c r="C10683">
        <v>56.265940000000001</v>
      </c>
      <c r="D10683">
        <v>106.824409</v>
      </c>
      <c r="E10683">
        <v>56.262459999999997</v>
      </c>
    </row>
    <row r="10684" spans="3:5" x14ac:dyDescent="0.25">
      <c r="C10684">
        <v>56.269418999999999</v>
      </c>
      <c r="D10684">
        <v>106.834412</v>
      </c>
      <c r="E10684">
        <v>56.265940000000001</v>
      </c>
    </row>
    <row r="10685" spans="3:5" x14ac:dyDescent="0.25">
      <c r="C10685">
        <v>56.272899000000002</v>
      </c>
      <c r="D10685">
        <v>106.844414</v>
      </c>
      <c r="E10685">
        <v>56.269418999999999</v>
      </c>
    </row>
    <row r="10686" spans="3:5" x14ac:dyDescent="0.25">
      <c r="C10686">
        <v>56.276378000000001</v>
      </c>
      <c r="D10686">
        <v>106.854416</v>
      </c>
      <c r="E10686">
        <v>56.272899000000002</v>
      </c>
    </row>
    <row r="10687" spans="3:5" x14ac:dyDescent="0.25">
      <c r="C10687">
        <v>56.279857</v>
      </c>
      <c r="D10687">
        <v>106.864418</v>
      </c>
      <c r="E10687">
        <v>56.276378000000001</v>
      </c>
    </row>
    <row r="10688" spans="3:5" x14ac:dyDescent="0.25">
      <c r="C10688">
        <v>56.283335000000001</v>
      </c>
      <c r="D10688">
        <v>106.87442</v>
      </c>
      <c r="E10688">
        <v>56.279857</v>
      </c>
    </row>
    <row r="10689" spans="3:5" x14ac:dyDescent="0.25">
      <c r="C10689">
        <v>56.286814</v>
      </c>
      <c r="D10689">
        <v>106.884422</v>
      </c>
      <c r="E10689">
        <v>56.283335000000001</v>
      </c>
    </row>
    <row r="10690" spans="3:5" x14ac:dyDescent="0.25">
      <c r="C10690">
        <v>56.290292000000001</v>
      </c>
      <c r="D10690">
        <v>106.894424</v>
      </c>
      <c r="E10690">
        <v>56.286814</v>
      </c>
    </row>
    <row r="10691" spans="3:5" x14ac:dyDescent="0.25">
      <c r="C10691">
        <v>56.293770000000002</v>
      </c>
      <c r="D10691">
        <v>106.904427</v>
      </c>
      <c r="E10691">
        <v>56.290292000000001</v>
      </c>
    </row>
    <row r="10692" spans="3:5" x14ac:dyDescent="0.25">
      <c r="C10692">
        <v>56.297248000000003</v>
      </c>
      <c r="D10692">
        <v>106.914429</v>
      </c>
      <c r="E10692">
        <v>56.293770000000002</v>
      </c>
    </row>
    <row r="10693" spans="3:5" x14ac:dyDescent="0.25">
      <c r="C10693">
        <v>56.300725999999997</v>
      </c>
      <c r="D10693">
        <v>106.924431</v>
      </c>
      <c r="E10693">
        <v>56.297248000000003</v>
      </c>
    </row>
    <row r="10694" spans="3:5" x14ac:dyDescent="0.25">
      <c r="C10694">
        <v>56.304203000000001</v>
      </c>
      <c r="D10694">
        <v>106.934433</v>
      </c>
      <c r="E10694">
        <v>56.300725999999997</v>
      </c>
    </row>
    <row r="10695" spans="3:5" x14ac:dyDescent="0.25">
      <c r="C10695">
        <v>56.307679999999998</v>
      </c>
      <c r="D10695">
        <v>106.944435</v>
      </c>
      <c r="E10695">
        <v>56.304203000000001</v>
      </c>
    </row>
    <row r="10696" spans="3:5" x14ac:dyDescent="0.25">
      <c r="C10696">
        <v>56.311157999999999</v>
      </c>
      <c r="D10696">
        <v>106.954437</v>
      </c>
      <c r="E10696">
        <v>56.307679999999998</v>
      </c>
    </row>
    <row r="10697" spans="3:5" x14ac:dyDescent="0.25">
      <c r="C10697">
        <v>56.314633999999998</v>
      </c>
      <c r="D10697">
        <v>106.964439</v>
      </c>
      <c r="E10697">
        <v>56.311157999999999</v>
      </c>
    </row>
    <row r="10698" spans="3:5" x14ac:dyDescent="0.25">
      <c r="C10698">
        <v>56.318111000000002</v>
      </c>
      <c r="D10698">
        <v>106.974442</v>
      </c>
      <c r="E10698">
        <v>56.314633999999998</v>
      </c>
    </row>
    <row r="10699" spans="3:5" x14ac:dyDescent="0.25">
      <c r="C10699">
        <v>56.321587999999998</v>
      </c>
      <c r="D10699">
        <v>106.984444</v>
      </c>
      <c r="E10699">
        <v>56.318111000000002</v>
      </c>
    </row>
    <row r="10700" spans="3:5" x14ac:dyDescent="0.25">
      <c r="C10700">
        <v>56.325063999999998</v>
      </c>
      <c r="D10700">
        <v>106.994446</v>
      </c>
      <c r="E10700">
        <v>56.321587999999998</v>
      </c>
    </row>
    <row r="10701" spans="3:5" x14ac:dyDescent="0.25">
      <c r="C10701">
        <v>56.328539999999997</v>
      </c>
      <c r="D10701">
        <v>107.004448</v>
      </c>
      <c r="E10701">
        <v>56.325063999999998</v>
      </c>
    </row>
    <row r="10702" spans="3:5" x14ac:dyDescent="0.25">
      <c r="C10702">
        <v>56.332016000000003</v>
      </c>
      <c r="D10702">
        <v>107.01445</v>
      </c>
      <c r="E10702">
        <v>56.328539999999997</v>
      </c>
    </row>
    <row r="10703" spans="3:5" x14ac:dyDescent="0.25">
      <c r="C10703">
        <v>56.335490999999998</v>
      </c>
      <c r="D10703">
        <v>107.024452</v>
      </c>
      <c r="E10703">
        <v>56.332016000000003</v>
      </c>
    </row>
    <row r="10704" spans="3:5" x14ac:dyDescent="0.25">
      <c r="C10704">
        <v>56.338966999999997</v>
      </c>
      <c r="D10704">
        <v>107.034454</v>
      </c>
      <c r="E10704">
        <v>56.335490999999998</v>
      </c>
    </row>
    <row r="10705" spans="3:5" x14ac:dyDescent="0.25">
      <c r="C10705">
        <v>56.342441999999998</v>
      </c>
      <c r="D10705">
        <v>107.044456</v>
      </c>
      <c r="E10705">
        <v>56.338966999999997</v>
      </c>
    </row>
    <row r="10706" spans="3:5" x14ac:dyDescent="0.25">
      <c r="C10706">
        <v>56.345917</v>
      </c>
      <c r="D10706">
        <v>107.05445899999999</v>
      </c>
      <c r="E10706">
        <v>56.342441999999998</v>
      </c>
    </row>
    <row r="10707" spans="3:5" x14ac:dyDescent="0.25">
      <c r="C10707">
        <v>56.349392000000002</v>
      </c>
      <c r="D10707">
        <v>107.06446099999999</v>
      </c>
      <c r="E10707">
        <v>56.345917</v>
      </c>
    </row>
    <row r="10708" spans="3:5" x14ac:dyDescent="0.25">
      <c r="C10708">
        <v>56.352867000000003</v>
      </c>
      <c r="D10708">
        <v>107.07446299999999</v>
      </c>
      <c r="E10708">
        <v>56.349392000000002</v>
      </c>
    </row>
    <row r="10709" spans="3:5" x14ac:dyDescent="0.25">
      <c r="C10709">
        <v>56.356341</v>
      </c>
      <c r="D10709">
        <v>107.08446499999999</v>
      </c>
      <c r="E10709">
        <v>56.352867000000003</v>
      </c>
    </row>
    <row r="10710" spans="3:5" x14ac:dyDescent="0.25">
      <c r="C10710">
        <v>56.359816000000002</v>
      </c>
      <c r="D10710">
        <v>107.09446699999999</v>
      </c>
      <c r="E10710">
        <v>56.356341</v>
      </c>
    </row>
    <row r="10711" spans="3:5" x14ac:dyDescent="0.25">
      <c r="C10711">
        <v>56.363289999999999</v>
      </c>
      <c r="D10711">
        <v>107.10446899999999</v>
      </c>
      <c r="E10711">
        <v>56.359816000000002</v>
      </c>
    </row>
    <row r="10712" spans="3:5" x14ac:dyDescent="0.25">
      <c r="C10712">
        <v>56.366762999999999</v>
      </c>
      <c r="D10712">
        <v>107.11447099999999</v>
      </c>
      <c r="E10712">
        <v>56.363289999999999</v>
      </c>
    </row>
    <row r="10713" spans="3:5" x14ac:dyDescent="0.25">
      <c r="C10713">
        <v>56.370237000000003</v>
      </c>
      <c r="D10713">
        <v>107.12447400000001</v>
      </c>
      <c r="E10713">
        <v>56.366762999999999</v>
      </c>
    </row>
    <row r="10714" spans="3:5" x14ac:dyDescent="0.25">
      <c r="C10714">
        <v>56.373711</v>
      </c>
      <c r="D10714">
        <v>107.13447600000001</v>
      </c>
      <c r="E10714">
        <v>56.370237000000003</v>
      </c>
    </row>
    <row r="10715" spans="3:5" x14ac:dyDescent="0.25">
      <c r="C10715">
        <v>56.377184</v>
      </c>
      <c r="D10715">
        <v>107.14447800000001</v>
      </c>
      <c r="E10715">
        <v>56.373711</v>
      </c>
    </row>
    <row r="10716" spans="3:5" x14ac:dyDescent="0.25">
      <c r="C10716">
        <v>56.380656999999999</v>
      </c>
      <c r="D10716">
        <v>107.15448000000001</v>
      </c>
      <c r="E10716">
        <v>56.377184</v>
      </c>
    </row>
    <row r="10717" spans="3:5" x14ac:dyDescent="0.25">
      <c r="C10717">
        <v>56.384129999999999</v>
      </c>
      <c r="D10717">
        <v>107.16448200000001</v>
      </c>
      <c r="E10717">
        <v>56.380656999999999</v>
      </c>
    </row>
    <row r="10718" spans="3:5" x14ac:dyDescent="0.25">
      <c r="C10718">
        <v>56.387602000000001</v>
      </c>
      <c r="D10718">
        <v>107.17448400000001</v>
      </c>
      <c r="E10718">
        <v>56.384129999999999</v>
      </c>
    </row>
    <row r="10719" spans="3:5" x14ac:dyDescent="0.25">
      <c r="C10719">
        <v>56.391075000000001</v>
      </c>
      <c r="D10719">
        <v>107.18448600000001</v>
      </c>
      <c r="E10719">
        <v>56.387602000000001</v>
      </c>
    </row>
    <row r="10720" spans="3:5" x14ac:dyDescent="0.25">
      <c r="C10720">
        <v>56.394547000000003</v>
      </c>
      <c r="D10720">
        <v>107.194489</v>
      </c>
      <c r="E10720">
        <v>56.391075000000001</v>
      </c>
    </row>
    <row r="10721" spans="3:5" x14ac:dyDescent="0.25">
      <c r="C10721">
        <v>56.398018999999998</v>
      </c>
      <c r="D10721">
        <v>107.204491</v>
      </c>
      <c r="E10721">
        <v>56.394547000000003</v>
      </c>
    </row>
    <row r="10722" spans="3:5" x14ac:dyDescent="0.25">
      <c r="C10722">
        <v>56.401491</v>
      </c>
      <c r="D10722">
        <v>107.214493</v>
      </c>
      <c r="E10722">
        <v>56.398018999999998</v>
      </c>
    </row>
    <row r="10723" spans="3:5" x14ac:dyDescent="0.25">
      <c r="C10723">
        <v>56.404963000000002</v>
      </c>
      <c r="D10723">
        <v>107.224495</v>
      </c>
      <c r="E10723">
        <v>56.401491</v>
      </c>
    </row>
    <row r="10724" spans="3:5" x14ac:dyDescent="0.25">
      <c r="C10724">
        <v>56.408434</v>
      </c>
      <c r="D10724">
        <v>107.234497</v>
      </c>
      <c r="E10724">
        <v>56.404963000000002</v>
      </c>
    </row>
    <row r="10725" spans="3:5" x14ac:dyDescent="0.25">
      <c r="C10725">
        <v>56.411904999999997</v>
      </c>
      <c r="D10725">
        <v>107.244499</v>
      </c>
      <c r="E10725">
        <v>56.408434</v>
      </c>
    </row>
    <row r="10726" spans="3:5" x14ac:dyDescent="0.25">
      <c r="C10726">
        <v>56.415376000000002</v>
      </c>
      <c r="D10726">
        <v>107.254501</v>
      </c>
      <c r="E10726">
        <v>56.411904999999997</v>
      </c>
    </row>
    <row r="10727" spans="3:5" x14ac:dyDescent="0.25">
      <c r="C10727">
        <v>56.418847</v>
      </c>
      <c r="D10727">
        <v>107.264503</v>
      </c>
      <c r="E10727">
        <v>56.415376000000002</v>
      </c>
    </row>
    <row r="10728" spans="3:5" x14ac:dyDescent="0.25">
      <c r="C10728">
        <v>56.422317999999997</v>
      </c>
      <c r="D10728">
        <v>107.274506</v>
      </c>
      <c r="E10728">
        <v>56.418847</v>
      </c>
    </row>
    <row r="10729" spans="3:5" x14ac:dyDescent="0.25">
      <c r="C10729">
        <v>56.425787999999997</v>
      </c>
      <c r="D10729">
        <v>107.284508</v>
      </c>
      <c r="E10729">
        <v>56.422317999999997</v>
      </c>
    </row>
    <row r="10730" spans="3:5" x14ac:dyDescent="0.25">
      <c r="C10730">
        <v>56.429259000000002</v>
      </c>
      <c r="D10730">
        <v>107.29451</v>
      </c>
      <c r="E10730">
        <v>56.425787999999997</v>
      </c>
    </row>
    <row r="10731" spans="3:5" x14ac:dyDescent="0.25">
      <c r="C10731">
        <v>56.432729000000002</v>
      </c>
      <c r="D10731">
        <v>107.304512</v>
      </c>
      <c r="E10731">
        <v>56.429259000000002</v>
      </c>
    </row>
    <row r="10732" spans="3:5" x14ac:dyDescent="0.25">
      <c r="C10732">
        <v>56.436199000000002</v>
      </c>
      <c r="D10732">
        <v>107.314514</v>
      </c>
      <c r="E10732">
        <v>56.432729000000002</v>
      </c>
    </row>
    <row r="10733" spans="3:5" x14ac:dyDescent="0.25">
      <c r="C10733">
        <v>56.439667999999998</v>
      </c>
      <c r="D10733">
        <v>107.324516</v>
      </c>
      <c r="E10733">
        <v>56.436199000000002</v>
      </c>
    </row>
    <row r="10734" spans="3:5" x14ac:dyDescent="0.25">
      <c r="C10734">
        <v>56.443137999999998</v>
      </c>
      <c r="D10734">
        <v>107.334518</v>
      </c>
      <c r="E10734">
        <v>56.439667999999998</v>
      </c>
    </row>
    <row r="10735" spans="3:5" x14ac:dyDescent="0.25">
      <c r="C10735">
        <v>56.446607</v>
      </c>
      <c r="D10735">
        <v>107.344521</v>
      </c>
      <c r="E10735">
        <v>56.443137999999998</v>
      </c>
    </row>
    <row r="10736" spans="3:5" x14ac:dyDescent="0.25">
      <c r="C10736">
        <v>56.450076000000003</v>
      </c>
      <c r="D10736">
        <v>107.354523</v>
      </c>
      <c r="E10736">
        <v>56.446607</v>
      </c>
    </row>
    <row r="10737" spans="3:5" x14ac:dyDescent="0.25">
      <c r="C10737">
        <v>56.453544999999998</v>
      </c>
      <c r="D10737">
        <v>107.364525</v>
      </c>
      <c r="E10737">
        <v>56.450076000000003</v>
      </c>
    </row>
    <row r="10738" spans="3:5" x14ac:dyDescent="0.25">
      <c r="C10738">
        <v>56.457013000000003</v>
      </c>
      <c r="D10738">
        <v>107.374527</v>
      </c>
      <c r="E10738">
        <v>56.453544999999998</v>
      </c>
    </row>
    <row r="10739" spans="3:5" x14ac:dyDescent="0.25">
      <c r="C10739">
        <v>56.460481999999999</v>
      </c>
      <c r="D10739">
        <v>107.384529</v>
      </c>
      <c r="E10739">
        <v>56.457013000000003</v>
      </c>
    </row>
    <row r="10740" spans="3:5" x14ac:dyDescent="0.25">
      <c r="C10740">
        <v>56.463949999999997</v>
      </c>
      <c r="D10740">
        <v>107.394531</v>
      </c>
      <c r="E10740">
        <v>56.460481999999999</v>
      </c>
    </row>
    <row r="10741" spans="3:5" x14ac:dyDescent="0.25">
      <c r="C10741">
        <v>56.467418000000002</v>
      </c>
      <c r="D10741">
        <v>107.404533</v>
      </c>
      <c r="E10741">
        <v>56.463949999999997</v>
      </c>
    </row>
    <row r="10742" spans="3:5" x14ac:dyDescent="0.25">
      <c r="C10742">
        <v>56.470886</v>
      </c>
      <c r="D10742">
        <v>107.414536</v>
      </c>
      <c r="E10742">
        <v>56.467418000000002</v>
      </c>
    </row>
    <row r="10743" spans="3:5" x14ac:dyDescent="0.25">
      <c r="C10743">
        <v>56.474353999999998</v>
      </c>
      <c r="D10743">
        <v>107.424538</v>
      </c>
      <c r="E10743">
        <v>56.470886</v>
      </c>
    </row>
    <row r="10744" spans="3:5" x14ac:dyDescent="0.25">
      <c r="C10744">
        <v>56.477820999999999</v>
      </c>
      <c r="D10744">
        <v>107.43454</v>
      </c>
      <c r="E10744">
        <v>56.474353999999998</v>
      </c>
    </row>
    <row r="10745" spans="3:5" x14ac:dyDescent="0.25">
      <c r="C10745">
        <v>56.481287999999999</v>
      </c>
      <c r="D10745">
        <v>107.444542</v>
      </c>
      <c r="E10745">
        <v>56.477820999999999</v>
      </c>
    </row>
    <row r="10746" spans="3:5" x14ac:dyDescent="0.25">
      <c r="C10746">
        <v>56.484755</v>
      </c>
      <c r="D10746">
        <v>107.454544</v>
      </c>
      <c r="E10746">
        <v>56.481287999999999</v>
      </c>
    </row>
    <row r="10747" spans="3:5" x14ac:dyDescent="0.25">
      <c r="C10747">
        <v>56.488222</v>
      </c>
      <c r="D10747">
        <v>107.464546</v>
      </c>
      <c r="E10747">
        <v>56.484755</v>
      </c>
    </row>
    <row r="10748" spans="3:5" x14ac:dyDescent="0.25">
      <c r="C10748">
        <v>56.491689000000001</v>
      </c>
      <c r="D10748">
        <v>107.474548</v>
      </c>
      <c r="E10748">
        <v>56.488222</v>
      </c>
    </row>
    <row r="10749" spans="3:5" x14ac:dyDescent="0.25">
      <c r="C10749">
        <v>56.495154999999997</v>
      </c>
      <c r="D10749">
        <v>107.48455</v>
      </c>
      <c r="E10749">
        <v>56.491689000000001</v>
      </c>
    </row>
    <row r="10750" spans="3:5" x14ac:dyDescent="0.25">
      <c r="C10750">
        <v>56.498621</v>
      </c>
      <c r="D10750">
        <v>107.494553</v>
      </c>
      <c r="E10750">
        <v>56.495154999999997</v>
      </c>
    </row>
    <row r="10751" spans="3:5" x14ac:dyDescent="0.25">
      <c r="C10751">
        <v>56.502088000000001</v>
      </c>
      <c r="D10751">
        <v>107.504555</v>
      </c>
      <c r="E10751">
        <v>56.498621</v>
      </c>
    </row>
    <row r="10752" spans="3:5" x14ac:dyDescent="0.25">
      <c r="C10752">
        <v>56.505552999999999</v>
      </c>
      <c r="D10752">
        <v>107.514557</v>
      </c>
      <c r="E10752">
        <v>56.502088000000001</v>
      </c>
    </row>
    <row r="10753" spans="3:5" x14ac:dyDescent="0.25">
      <c r="C10753">
        <v>56.509019000000002</v>
      </c>
      <c r="D10753">
        <v>107.524559</v>
      </c>
      <c r="E10753">
        <v>56.505552999999999</v>
      </c>
    </row>
    <row r="10754" spans="3:5" x14ac:dyDescent="0.25">
      <c r="C10754">
        <v>56.512484000000001</v>
      </c>
      <c r="D10754">
        <v>107.534561</v>
      </c>
      <c r="E10754">
        <v>56.509019000000002</v>
      </c>
    </row>
    <row r="10755" spans="3:5" x14ac:dyDescent="0.25">
      <c r="C10755">
        <v>56.515949999999997</v>
      </c>
      <c r="D10755">
        <v>107.544563</v>
      </c>
      <c r="E10755">
        <v>56.512484000000001</v>
      </c>
    </row>
    <row r="10756" spans="3:5" x14ac:dyDescent="0.25">
      <c r="C10756">
        <v>56.519415000000002</v>
      </c>
      <c r="D10756">
        <v>107.554565</v>
      </c>
      <c r="E10756">
        <v>56.515949999999997</v>
      </c>
    </row>
    <row r="10757" spans="3:5" x14ac:dyDescent="0.25">
      <c r="C10757">
        <v>56.522880000000001</v>
      </c>
      <c r="D10757">
        <v>107.56456799999999</v>
      </c>
      <c r="E10757">
        <v>56.519415000000002</v>
      </c>
    </row>
    <row r="10758" spans="3:5" x14ac:dyDescent="0.25">
      <c r="C10758">
        <v>56.526344000000002</v>
      </c>
      <c r="D10758">
        <v>107.57456999999999</v>
      </c>
      <c r="E10758">
        <v>56.522880000000001</v>
      </c>
    </row>
    <row r="10759" spans="3:5" x14ac:dyDescent="0.25">
      <c r="C10759">
        <v>56.529809</v>
      </c>
      <c r="D10759">
        <v>107.58457199999999</v>
      </c>
      <c r="E10759">
        <v>56.526344000000002</v>
      </c>
    </row>
    <row r="10760" spans="3:5" x14ac:dyDescent="0.25">
      <c r="C10760">
        <v>56.533273000000001</v>
      </c>
      <c r="D10760">
        <v>107.59457399999999</v>
      </c>
      <c r="E10760">
        <v>56.529809</v>
      </c>
    </row>
    <row r="10761" spans="3:5" x14ac:dyDescent="0.25">
      <c r="C10761">
        <v>56.536737000000002</v>
      </c>
      <c r="D10761">
        <v>107.60457599999999</v>
      </c>
      <c r="E10761">
        <v>56.533273000000001</v>
      </c>
    </row>
    <row r="10762" spans="3:5" x14ac:dyDescent="0.25">
      <c r="C10762">
        <v>56.540201000000003</v>
      </c>
      <c r="D10762">
        <v>107.61457799999999</v>
      </c>
      <c r="E10762">
        <v>56.536737000000002</v>
      </c>
    </row>
    <row r="10763" spans="3:5" x14ac:dyDescent="0.25">
      <c r="C10763">
        <v>56.543664</v>
      </c>
      <c r="D10763">
        <v>107.62457999999999</v>
      </c>
      <c r="E10763">
        <v>56.540201000000003</v>
      </c>
    </row>
    <row r="10764" spans="3:5" x14ac:dyDescent="0.25">
      <c r="C10764">
        <v>56.547128000000001</v>
      </c>
      <c r="D10764">
        <v>107.63458300000001</v>
      </c>
      <c r="E10764">
        <v>56.543664</v>
      </c>
    </row>
    <row r="10765" spans="3:5" x14ac:dyDescent="0.25">
      <c r="C10765">
        <v>56.550590999999997</v>
      </c>
      <c r="D10765">
        <v>107.64458500000001</v>
      </c>
      <c r="E10765">
        <v>56.547128000000001</v>
      </c>
    </row>
    <row r="10766" spans="3:5" x14ac:dyDescent="0.25">
      <c r="C10766">
        <v>56.554054000000001</v>
      </c>
      <c r="D10766">
        <v>107.65458700000001</v>
      </c>
      <c r="E10766">
        <v>56.550590999999997</v>
      </c>
    </row>
    <row r="10767" spans="3:5" x14ac:dyDescent="0.25">
      <c r="C10767">
        <v>56.557516999999997</v>
      </c>
      <c r="D10767">
        <v>107.66458900000001</v>
      </c>
      <c r="E10767">
        <v>56.554054000000001</v>
      </c>
    </row>
    <row r="10768" spans="3:5" x14ac:dyDescent="0.25">
      <c r="C10768">
        <v>56.560979000000003</v>
      </c>
      <c r="D10768">
        <v>107.67459100000001</v>
      </c>
      <c r="E10768">
        <v>56.557516999999997</v>
      </c>
    </row>
    <row r="10769" spans="3:5" x14ac:dyDescent="0.25">
      <c r="C10769">
        <v>56.564442</v>
      </c>
      <c r="D10769">
        <v>107.68459300000001</v>
      </c>
      <c r="E10769">
        <v>56.560979000000003</v>
      </c>
    </row>
    <row r="10770" spans="3:5" x14ac:dyDescent="0.25">
      <c r="C10770">
        <v>56.567903999999999</v>
      </c>
      <c r="D10770">
        <v>107.69459500000001</v>
      </c>
      <c r="E10770">
        <v>56.564442</v>
      </c>
    </row>
    <row r="10771" spans="3:5" x14ac:dyDescent="0.25">
      <c r="C10771">
        <v>56.571365999999998</v>
      </c>
      <c r="D10771">
        <v>107.70459700000001</v>
      </c>
      <c r="E10771">
        <v>56.567903999999999</v>
      </c>
    </row>
    <row r="10772" spans="3:5" x14ac:dyDescent="0.25">
      <c r="C10772">
        <v>56.574827999999997</v>
      </c>
      <c r="D10772">
        <v>107.7146</v>
      </c>
      <c r="E10772">
        <v>56.571365999999998</v>
      </c>
    </row>
    <row r="10773" spans="3:5" x14ac:dyDescent="0.25">
      <c r="C10773">
        <v>56.578290000000003</v>
      </c>
      <c r="D10773">
        <v>107.724602</v>
      </c>
      <c r="E10773">
        <v>56.574827999999997</v>
      </c>
    </row>
    <row r="10774" spans="3:5" x14ac:dyDescent="0.25">
      <c r="C10774">
        <v>56.581750999999997</v>
      </c>
      <c r="D10774">
        <v>107.734604</v>
      </c>
      <c r="E10774">
        <v>56.578290000000003</v>
      </c>
    </row>
    <row r="10775" spans="3:5" x14ac:dyDescent="0.25">
      <c r="C10775">
        <v>56.585211999999999</v>
      </c>
      <c r="D10775">
        <v>107.744606</v>
      </c>
      <c r="E10775">
        <v>56.581750999999997</v>
      </c>
    </row>
    <row r="10776" spans="3:5" x14ac:dyDescent="0.25">
      <c r="C10776">
        <v>56.588673</v>
      </c>
      <c r="D10776">
        <v>107.754608</v>
      </c>
      <c r="E10776">
        <v>56.585211999999999</v>
      </c>
    </row>
    <row r="10777" spans="3:5" x14ac:dyDescent="0.25">
      <c r="C10777">
        <v>56.592134000000001</v>
      </c>
      <c r="D10777">
        <v>107.76461</v>
      </c>
      <c r="E10777">
        <v>56.588673</v>
      </c>
    </row>
    <row r="10778" spans="3:5" x14ac:dyDescent="0.25">
      <c r="C10778">
        <v>56.595595000000003</v>
      </c>
      <c r="D10778">
        <v>107.774612</v>
      </c>
      <c r="E10778">
        <v>56.592134000000001</v>
      </c>
    </row>
    <row r="10779" spans="3:5" x14ac:dyDescent="0.25">
      <c r="C10779">
        <v>56.599055</v>
      </c>
      <c r="D10779">
        <v>107.784615</v>
      </c>
      <c r="E10779">
        <v>56.595595000000003</v>
      </c>
    </row>
    <row r="10780" spans="3:5" x14ac:dyDescent="0.25">
      <c r="C10780">
        <v>56.602514999999997</v>
      </c>
      <c r="D10780">
        <v>107.794617</v>
      </c>
      <c r="E10780">
        <v>56.599055</v>
      </c>
    </row>
    <row r="10781" spans="3:5" x14ac:dyDescent="0.25">
      <c r="C10781">
        <v>56.605975000000001</v>
      </c>
      <c r="D10781">
        <v>107.804619</v>
      </c>
      <c r="E10781">
        <v>56.602514999999997</v>
      </c>
    </row>
    <row r="10782" spans="3:5" x14ac:dyDescent="0.25">
      <c r="C10782">
        <v>56.609434999999998</v>
      </c>
      <c r="D10782">
        <v>107.814621</v>
      </c>
      <c r="E10782">
        <v>56.605975000000001</v>
      </c>
    </row>
    <row r="10783" spans="3:5" x14ac:dyDescent="0.25">
      <c r="C10783">
        <v>56.612895000000002</v>
      </c>
      <c r="D10783">
        <v>107.824623</v>
      </c>
      <c r="E10783">
        <v>56.609434999999998</v>
      </c>
    </row>
    <row r="10784" spans="3:5" x14ac:dyDescent="0.25">
      <c r="C10784">
        <v>56.616354000000001</v>
      </c>
      <c r="D10784">
        <v>107.834625</v>
      </c>
      <c r="E10784">
        <v>56.612895000000002</v>
      </c>
    </row>
    <row r="10785" spans="3:5" x14ac:dyDescent="0.25">
      <c r="C10785">
        <v>56.619813999999998</v>
      </c>
      <c r="D10785">
        <v>107.844627</v>
      </c>
      <c r="E10785">
        <v>56.616354000000001</v>
      </c>
    </row>
    <row r="10786" spans="3:5" x14ac:dyDescent="0.25">
      <c r="C10786">
        <v>56.623272999999998</v>
      </c>
      <c r="D10786">
        <v>107.85463</v>
      </c>
      <c r="E10786">
        <v>56.619813999999998</v>
      </c>
    </row>
    <row r="10787" spans="3:5" x14ac:dyDescent="0.25">
      <c r="C10787">
        <v>56.626730999999999</v>
      </c>
      <c r="D10787">
        <v>107.864632</v>
      </c>
      <c r="E10787">
        <v>56.623272999999998</v>
      </c>
    </row>
    <row r="10788" spans="3:5" x14ac:dyDescent="0.25">
      <c r="C10788">
        <v>56.630189999999999</v>
      </c>
      <c r="D10788">
        <v>107.874634</v>
      </c>
      <c r="E10788">
        <v>56.626730999999999</v>
      </c>
    </row>
    <row r="10789" spans="3:5" x14ac:dyDescent="0.25">
      <c r="C10789">
        <v>56.633648000000001</v>
      </c>
      <c r="D10789">
        <v>107.884636</v>
      </c>
      <c r="E10789">
        <v>56.630189999999999</v>
      </c>
    </row>
    <row r="10790" spans="3:5" x14ac:dyDescent="0.25">
      <c r="C10790">
        <v>56.637107</v>
      </c>
      <c r="D10790">
        <v>107.894638</v>
      </c>
      <c r="E10790">
        <v>56.633648000000001</v>
      </c>
    </row>
    <row r="10791" spans="3:5" x14ac:dyDescent="0.25">
      <c r="C10791">
        <v>56.640565000000002</v>
      </c>
      <c r="D10791">
        <v>107.90464</v>
      </c>
      <c r="E10791">
        <v>56.637107</v>
      </c>
    </row>
    <row r="10792" spans="3:5" x14ac:dyDescent="0.25">
      <c r="C10792">
        <v>56.644022999999997</v>
      </c>
      <c r="D10792">
        <v>107.914642</v>
      </c>
      <c r="E10792">
        <v>56.640565000000002</v>
      </c>
    </row>
    <row r="10793" spans="3:5" x14ac:dyDescent="0.25">
      <c r="C10793">
        <v>56.647480000000002</v>
      </c>
      <c r="D10793">
        <v>107.924644</v>
      </c>
      <c r="E10793">
        <v>56.644022999999997</v>
      </c>
    </row>
    <row r="10794" spans="3:5" x14ac:dyDescent="0.25">
      <c r="C10794">
        <v>56.650937999999996</v>
      </c>
      <c r="D10794">
        <v>107.934647</v>
      </c>
      <c r="E10794">
        <v>56.647480000000002</v>
      </c>
    </row>
    <row r="10795" spans="3:5" x14ac:dyDescent="0.25">
      <c r="C10795">
        <v>56.654395000000001</v>
      </c>
      <c r="D10795">
        <v>107.944649</v>
      </c>
      <c r="E10795">
        <v>56.650937999999996</v>
      </c>
    </row>
    <row r="10796" spans="3:5" x14ac:dyDescent="0.25">
      <c r="C10796">
        <v>56.657851999999998</v>
      </c>
      <c r="D10796">
        <v>107.954651</v>
      </c>
      <c r="E10796">
        <v>56.654395000000001</v>
      </c>
    </row>
    <row r="10797" spans="3:5" x14ac:dyDescent="0.25">
      <c r="C10797">
        <v>56.661309000000003</v>
      </c>
      <c r="D10797">
        <v>107.964653</v>
      </c>
      <c r="E10797">
        <v>56.657851999999998</v>
      </c>
    </row>
    <row r="10798" spans="3:5" x14ac:dyDescent="0.25">
      <c r="C10798">
        <v>56.664765000000003</v>
      </c>
      <c r="D10798">
        <v>107.974655</v>
      </c>
      <c r="E10798">
        <v>56.661309000000003</v>
      </c>
    </row>
    <row r="10799" spans="3:5" x14ac:dyDescent="0.25">
      <c r="C10799">
        <v>56.668222</v>
      </c>
      <c r="D10799">
        <v>107.984657</v>
      </c>
      <c r="E10799">
        <v>56.664765000000003</v>
      </c>
    </row>
    <row r="10800" spans="3:5" x14ac:dyDescent="0.25">
      <c r="C10800">
        <v>56.671678</v>
      </c>
      <c r="D10800">
        <v>107.994659</v>
      </c>
      <c r="E10800">
        <v>56.668222</v>
      </c>
    </row>
    <row r="10801" spans="3:5" x14ac:dyDescent="0.25">
      <c r="C10801">
        <v>56.675134</v>
      </c>
      <c r="D10801">
        <v>108.004662</v>
      </c>
      <c r="E10801">
        <v>56.671678</v>
      </c>
    </row>
    <row r="10802" spans="3:5" x14ac:dyDescent="0.25">
      <c r="C10802">
        <v>56.67859</v>
      </c>
      <c r="D10802">
        <v>108.014664</v>
      </c>
      <c r="E10802">
        <v>56.675134</v>
      </c>
    </row>
    <row r="10803" spans="3:5" x14ac:dyDescent="0.25">
      <c r="C10803">
        <v>56.682046</v>
      </c>
      <c r="D10803">
        <v>108.024666</v>
      </c>
      <c r="E10803">
        <v>56.67859</v>
      </c>
    </row>
    <row r="10804" spans="3:5" x14ac:dyDescent="0.25">
      <c r="C10804">
        <v>56.685501000000002</v>
      </c>
      <c r="D10804">
        <v>108.034668</v>
      </c>
      <c r="E10804">
        <v>56.682046</v>
      </c>
    </row>
    <row r="10805" spans="3:5" x14ac:dyDescent="0.25">
      <c r="C10805">
        <v>56.688955999999997</v>
      </c>
      <c r="D10805">
        <v>108.04467</v>
      </c>
      <c r="E10805">
        <v>56.685501000000002</v>
      </c>
    </row>
    <row r="10806" spans="3:5" x14ac:dyDescent="0.25">
      <c r="C10806">
        <v>56.692411</v>
      </c>
      <c r="D10806">
        <v>108.054672</v>
      </c>
      <c r="E10806">
        <v>56.688955999999997</v>
      </c>
    </row>
    <row r="10807" spans="3:5" x14ac:dyDescent="0.25">
      <c r="C10807">
        <v>56.695866000000002</v>
      </c>
      <c r="D10807">
        <v>108.064674</v>
      </c>
      <c r="E10807">
        <v>56.692411</v>
      </c>
    </row>
    <row r="10808" spans="3:5" x14ac:dyDescent="0.25">
      <c r="C10808">
        <v>56.699320999999998</v>
      </c>
      <c r="D10808">
        <v>108.07467699999999</v>
      </c>
      <c r="E10808">
        <v>56.695866000000002</v>
      </c>
    </row>
    <row r="10809" spans="3:5" x14ac:dyDescent="0.25">
      <c r="C10809">
        <v>56.702775000000003</v>
      </c>
      <c r="D10809">
        <v>108.08467899999999</v>
      </c>
      <c r="E10809">
        <v>56.699320999999998</v>
      </c>
    </row>
    <row r="10810" spans="3:5" x14ac:dyDescent="0.25">
      <c r="C10810">
        <v>56.706229</v>
      </c>
      <c r="D10810">
        <v>108.09468099999999</v>
      </c>
      <c r="E10810">
        <v>56.702775000000003</v>
      </c>
    </row>
    <row r="10811" spans="3:5" x14ac:dyDescent="0.25">
      <c r="C10811">
        <v>56.709682999999998</v>
      </c>
      <c r="D10811">
        <v>108.10468299999999</v>
      </c>
      <c r="E10811">
        <v>56.706229</v>
      </c>
    </row>
    <row r="10812" spans="3:5" x14ac:dyDescent="0.25">
      <c r="C10812">
        <v>56.713137000000003</v>
      </c>
      <c r="D10812">
        <v>108.11468499999999</v>
      </c>
      <c r="E10812">
        <v>56.709682999999998</v>
      </c>
    </row>
    <row r="10813" spans="3:5" x14ac:dyDescent="0.25">
      <c r="C10813">
        <v>56.716591000000001</v>
      </c>
      <c r="D10813">
        <v>108.12468699999999</v>
      </c>
      <c r="E10813">
        <v>56.713137000000003</v>
      </c>
    </row>
    <row r="10814" spans="3:5" x14ac:dyDescent="0.25">
      <c r="C10814">
        <v>56.720044000000001</v>
      </c>
      <c r="D10814">
        <v>108.13468899999999</v>
      </c>
      <c r="E10814">
        <v>56.716591000000001</v>
      </c>
    </row>
    <row r="10815" spans="3:5" x14ac:dyDescent="0.25">
      <c r="C10815">
        <v>56.723497999999999</v>
      </c>
      <c r="D10815">
        <v>108.14469099999999</v>
      </c>
      <c r="E10815">
        <v>56.720044000000001</v>
      </c>
    </row>
    <row r="10816" spans="3:5" x14ac:dyDescent="0.25">
      <c r="C10816">
        <v>56.726951</v>
      </c>
      <c r="D10816">
        <v>108.15469400000001</v>
      </c>
      <c r="E10816">
        <v>56.723497999999999</v>
      </c>
    </row>
    <row r="10817" spans="3:5" x14ac:dyDescent="0.25">
      <c r="C10817">
        <v>56.730404</v>
      </c>
      <c r="D10817">
        <v>108.16469600000001</v>
      </c>
      <c r="E10817">
        <v>56.726951</v>
      </c>
    </row>
    <row r="10818" spans="3:5" x14ac:dyDescent="0.25">
      <c r="C10818">
        <v>56.733856000000003</v>
      </c>
      <c r="D10818">
        <v>108.17469800000001</v>
      </c>
      <c r="E10818">
        <v>56.730404</v>
      </c>
    </row>
    <row r="10819" spans="3:5" x14ac:dyDescent="0.25">
      <c r="C10819">
        <v>56.737309000000003</v>
      </c>
      <c r="D10819">
        <v>108.18470000000001</v>
      </c>
      <c r="E10819">
        <v>56.733856000000003</v>
      </c>
    </row>
    <row r="10820" spans="3:5" x14ac:dyDescent="0.25">
      <c r="C10820">
        <v>56.740760999999999</v>
      </c>
      <c r="D10820">
        <v>108.19470200000001</v>
      </c>
      <c r="E10820">
        <v>56.737309000000003</v>
      </c>
    </row>
    <row r="10821" spans="3:5" x14ac:dyDescent="0.25">
      <c r="C10821">
        <v>56.744213000000002</v>
      </c>
      <c r="D10821">
        <v>108.20470400000001</v>
      </c>
      <c r="E10821">
        <v>56.740760999999999</v>
      </c>
    </row>
    <row r="10822" spans="3:5" x14ac:dyDescent="0.25">
      <c r="C10822">
        <v>56.747664999999998</v>
      </c>
      <c r="D10822">
        <v>108.21470600000001</v>
      </c>
      <c r="E10822">
        <v>56.744213000000002</v>
      </c>
    </row>
    <row r="10823" spans="3:5" x14ac:dyDescent="0.25">
      <c r="C10823">
        <v>56.751116000000003</v>
      </c>
      <c r="D10823">
        <v>108.224709</v>
      </c>
      <c r="E10823">
        <v>56.747664999999998</v>
      </c>
    </row>
    <row r="10824" spans="3:5" x14ac:dyDescent="0.25">
      <c r="C10824">
        <v>56.754567999999999</v>
      </c>
      <c r="D10824">
        <v>108.234711</v>
      </c>
      <c r="E10824">
        <v>56.751116000000003</v>
      </c>
    </row>
    <row r="10825" spans="3:5" x14ac:dyDescent="0.25">
      <c r="C10825">
        <v>56.758018999999997</v>
      </c>
      <c r="D10825">
        <v>108.244713</v>
      </c>
      <c r="E10825">
        <v>56.754567999999999</v>
      </c>
    </row>
    <row r="10826" spans="3:5" x14ac:dyDescent="0.25">
      <c r="C10826">
        <v>56.761470000000003</v>
      </c>
      <c r="D10826">
        <v>108.254715</v>
      </c>
      <c r="E10826">
        <v>56.758018999999997</v>
      </c>
    </row>
    <row r="10827" spans="3:5" x14ac:dyDescent="0.25">
      <c r="C10827">
        <v>56.764921000000001</v>
      </c>
      <c r="D10827">
        <v>108.264717</v>
      </c>
      <c r="E10827">
        <v>56.761470000000003</v>
      </c>
    </row>
    <row r="10828" spans="3:5" x14ac:dyDescent="0.25">
      <c r="C10828">
        <v>56.768371999999999</v>
      </c>
      <c r="D10828">
        <v>108.274719</v>
      </c>
      <c r="E10828">
        <v>56.764921000000001</v>
      </c>
    </row>
    <row r="10829" spans="3:5" x14ac:dyDescent="0.25">
      <c r="C10829">
        <v>56.771822</v>
      </c>
      <c r="D10829">
        <v>108.284721</v>
      </c>
      <c r="E10829">
        <v>56.768371999999999</v>
      </c>
    </row>
    <row r="10830" spans="3:5" x14ac:dyDescent="0.25">
      <c r="C10830">
        <v>56.775272000000001</v>
      </c>
      <c r="D10830">
        <v>108.294724</v>
      </c>
      <c r="E10830">
        <v>56.771822</v>
      </c>
    </row>
    <row r="10831" spans="3:5" x14ac:dyDescent="0.25">
      <c r="C10831">
        <v>56.778722000000002</v>
      </c>
      <c r="D10831">
        <v>108.304726</v>
      </c>
      <c r="E10831">
        <v>56.775272000000001</v>
      </c>
    </row>
    <row r="10832" spans="3:5" x14ac:dyDescent="0.25">
      <c r="C10832">
        <v>56.782172000000003</v>
      </c>
      <c r="D10832">
        <v>108.314728</v>
      </c>
      <c r="E10832">
        <v>56.778722000000002</v>
      </c>
    </row>
    <row r="10833" spans="3:5" x14ac:dyDescent="0.25">
      <c r="C10833">
        <v>56.785621999999996</v>
      </c>
      <c r="D10833">
        <v>108.32473</v>
      </c>
      <c r="E10833">
        <v>56.782172000000003</v>
      </c>
    </row>
    <row r="10834" spans="3:5" x14ac:dyDescent="0.25">
      <c r="C10834">
        <v>56.789071</v>
      </c>
      <c r="D10834">
        <v>108.334732</v>
      </c>
      <c r="E10834">
        <v>56.785621999999996</v>
      </c>
    </row>
    <row r="10835" spans="3:5" x14ac:dyDescent="0.25">
      <c r="C10835">
        <v>56.792521000000001</v>
      </c>
      <c r="D10835">
        <v>108.344734</v>
      </c>
      <c r="E10835">
        <v>56.789071</v>
      </c>
    </row>
    <row r="10836" spans="3:5" x14ac:dyDescent="0.25">
      <c r="C10836">
        <v>56.795969999999997</v>
      </c>
      <c r="D10836">
        <v>108.354736</v>
      </c>
      <c r="E10836">
        <v>56.792521000000001</v>
      </c>
    </row>
    <row r="10837" spans="3:5" x14ac:dyDescent="0.25">
      <c r="C10837">
        <v>56.799419</v>
      </c>
      <c r="D10837">
        <v>108.364738</v>
      </c>
      <c r="E10837">
        <v>56.795969999999997</v>
      </c>
    </row>
    <row r="10838" spans="3:5" x14ac:dyDescent="0.25">
      <c r="C10838">
        <v>56.802866999999999</v>
      </c>
      <c r="D10838">
        <v>108.374741</v>
      </c>
      <c r="E10838">
        <v>56.799419</v>
      </c>
    </row>
    <row r="10839" spans="3:5" x14ac:dyDescent="0.25">
      <c r="C10839">
        <v>56.806316000000002</v>
      </c>
      <c r="D10839">
        <v>108.384743</v>
      </c>
      <c r="E10839">
        <v>56.802866999999999</v>
      </c>
    </row>
    <row r="10840" spans="3:5" x14ac:dyDescent="0.25">
      <c r="C10840">
        <v>56.809764000000001</v>
      </c>
      <c r="D10840">
        <v>108.394745</v>
      </c>
      <c r="E10840">
        <v>56.806316000000002</v>
      </c>
    </row>
    <row r="10841" spans="3:5" x14ac:dyDescent="0.25">
      <c r="C10841">
        <v>56.813212</v>
      </c>
      <c r="D10841">
        <v>108.404747</v>
      </c>
      <c r="E10841">
        <v>56.809764000000001</v>
      </c>
    </row>
    <row r="10842" spans="3:5" x14ac:dyDescent="0.25">
      <c r="C10842">
        <v>56.816659999999999</v>
      </c>
      <c r="D10842">
        <v>108.414749</v>
      </c>
      <c r="E10842">
        <v>56.813212</v>
      </c>
    </row>
    <row r="10843" spans="3:5" x14ac:dyDescent="0.25">
      <c r="C10843">
        <v>56.820107999999998</v>
      </c>
      <c r="D10843">
        <v>108.424751</v>
      </c>
      <c r="E10843">
        <v>56.816659999999999</v>
      </c>
    </row>
    <row r="10844" spans="3:5" x14ac:dyDescent="0.25">
      <c r="C10844">
        <v>56.823554999999999</v>
      </c>
      <c r="D10844">
        <v>108.434753</v>
      </c>
      <c r="E10844">
        <v>56.820107999999998</v>
      </c>
    </row>
    <row r="10845" spans="3:5" x14ac:dyDescent="0.25">
      <c r="C10845">
        <v>56.827002</v>
      </c>
      <c r="D10845">
        <v>108.444756</v>
      </c>
      <c r="E10845">
        <v>56.823554999999999</v>
      </c>
    </row>
    <row r="10846" spans="3:5" x14ac:dyDescent="0.25">
      <c r="C10846">
        <v>56.830449000000002</v>
      </c>
      <c r="D10846">
        <v>108.454758</v>
      </c>
      <c r="E10846">
        <v>56.827002</v>
      </c>
    </row>
    <row r="10847" spans="3:5" x14ac:dyDescent="0.25">
      <c r="C10847">
        <v>56.833896000000003</v>
      </c>
      <c r="D10847">
        <v>108.46476</v>
      </c>
      <c r="E10847">
        <v>56.830449000000002</v>
      </c>
    </row>
    <row r="10848" spans="3:5" x14ac:dyDescent="0.25">
      <c r="C10848">
        <v>56.837342999999997</v>
      </c>
      <c r="D10848">
        <v>108.474762</v>
      </c>
      <c r="E10848">
        <v>56.833896000000003</v>
      </c>
    </row>
    <row r="10849" spans="3:5" x14ac:dyDescent="0.25">
      <c r="C10849">
        <v>56.840789000000001</v>
      </c>
      <c r="D10849">
        <v>108.484764</v>
      </c>
      <c r="E10849">
        <v>56.837342999999997</v>
      </c>
    </row>
    <row r="10850" spans="3:5" x14ac:dyDescent="0.25">
      <c r="C10850">
        <v>56.844236000000002</v>
      </c>
      <c r="D10850">
        <v>108.494766</v>
      </c>
      <c r="E10850">
        <v>56.840789000000001</v>
      </c>
    </row>
    <row r="10851" spans="3:5" x14ac:dyDescent="0.25">
      <c r="C10851">
        <v>56.847681999999999</v>
      </c>
      <c r="D10851">
        <v>108.504768</v>
      </c>
      <c r="E10851">
        <v>56.844236000000002</v>
      </c>
    </row>
    <row r="10852" spans="3:5" x14ac:dyDescent="0.25">
      <c r="C10852">
        <v>56.851128000000003</v>
      </c>
      <c r="D10852">
        <v>108.514771</v>
      </c>
      <c r="E10852">
        <v>56.847681999999999</v>
      </c>
    </row>
    <row r="10853" spans="3:5" x14ac:dyDescent="0.25">
      <c r="C10853">
        <v>56.854573000000002</v>
      </c>
      <c r="D10853">
        <v>108.524773</v>
      </c>
      <c r="E10853">
        <v>56.851128000000003</v>
      </c>
    </row>
    <row r="10854" spans="3:5" x14ac:dyDescent="0.25">
      <c r="C10854">
        <v>56.858018999999999</v>
      </c>
      <c r="D10854">
        <v>108.534775</v>
      </c>
      <c r="E10854">
        <v>56.854573000000002</v>
      </c>
    </row>
    <row r="10855" spans="3:5" x14ac:dyDescent="0.25">
      <c r="C10855">
        <v>56.861463999999998</v>
      </c>
      <c r="D10855">
        <v>108.544777</v>
      </c>
      <c r="E10855">
        <v>56.858018999999999</v>
      </c>
    </row>
    <row r="10856" spans="3:5" x14ac:dyDescent="0.25">
      <c r="C10856">
        <v>56.864908999999997</v>
      </c>
      <c r="D10856">
        <v>108.554779</v>
      </c>
      <c r="E10856">
        <v>56.861463999999998</v>
      </c>
    </row>
    <row r="10857" spans="3:5" x14ac:dyDescent="0.25">
      <c r="C10857">
        <v>56.868353999999997</v>
      </c>
      <c r="D10857">
        <v>108.564781</v>
      </c>
      <c r="E10857">
        <v>56.864908999999997</v>
      </c>
    </row>
    <row r="10858" spans="3:5" x14ac:dyDescent="0.25">
      <c r="C10858">
        <v>56.871799000000003</v>
      </c>
      <c r="D10858">
        <v>108.574783</v>
      </c>
      <c r="E10858">
        <v>56.868353999999997</v>
      </c>
    </row>
    <row r="10859" spans="3:5" x14ac:dyDescent="0.25">
      <c r="C10859">
        <v>56.875242999999998</v>
      </c>
      <c r="D10859">
        <v>108.584785</v>
      </c>
      <c r="E10859">
        <v>56.871799000000003</v>
      </c>
    </row>
    <row r="10860" spans="3:5" x14ac:dyDescent="0.25">
      <c r="C10860">
        <v>56.878687999999997</v>
      </c>
      <c r="D10860">
        <v>108.59478799999999</v>
      </c>
      <c r="E10860">
        <v>56.875242999999998</v>
      </c>
    </row>
    <row r="10861" spans="3:5" x14ac:dyDescent="0.25">
      <c r="C10861">
        <v>56.882131999999999</v>
      </c>
      <c r="D10861">
        <v>108.60478999999999</v>
      </c>
      <c r="E10861">
        <v>56.878687999999997</v>
      </c>
    </row>
    <row r="10862" spans="3:5" x14ac:dyDescent="0.25">
      <c r="C10862">
        <v>56.885576</v>
      </c>
      <c r="D10862">
        <v>108.61479199999999</v>
      </c>
      <c r="E10862">
        <v>56.882131999999999</v>
      </c>
    </row>
    <row r="10863" spans="3:5" x14ac:dyDescent="0.25">
      <c r="C10863">
        <v>56.889018999999998</v>
      </c>
      <c r="D10863">
        <v>108.62479399999999</v>
      </c>
      <c r="E10863">
        <v>56.885576</v>
      </c>
    </row>
    <row r="10864" spans="3:5" x14ac:dyDescent="0.25">
      <c r="C10864">
        <v>56.892462999999999</v>
      </c>
      <c r="D10864">
        <v>108.63479599999999</v>
      </c>
      <c r="E10864">
        <v>56.889018999999998</v>
      </c>
    </row>
    <row r="10865" spans="3:5" x14ac:dyDescent="0.25">
      <c r="C10865">
        <v>56.895905999999997</v>
      </c>
      <c r="D10865">
        <v>108.64479799999999</v>
      </c>
      <c r="E10865">
        <v>56.892462999999999</v>
      </c>
    </row>
    <row r="10866" spans="3:5" x14ac:dyDescent="0.25">
      <c r="C10866">
        <v>56.899349000000001</v>
      </c>
      <c r="D10866">
        <v>108.65479999999999</v>
      </c>
      <c r="E10866">
        <v>56.895905999999997</v>
      </c>
    </row>
    <row r="10867" spans="3:5" x14ac:dyDescent="0.25">
      <c r="C10867">
        <v>56.902791999999998</v>
      </c>
      <c r="D10867">
        <v>108.66480300000001</v>
      </c>
      <c r="E10867">
        <v>56.899349000000001</v>
      </c>
    </row>
    <row r="10868" spans="3:5" x14ac:dyDescent="0.25">
      <c r="C10868">
        <v>56.906235000000002</v>
      </c>
      <c r="D10868">
        <v>108.67480500000001</v>
      </c>
      <c r="E10868">
        <v>56.902791999999998</v>
      </c>
    </row>
    <row r="10869" spans="3:5" x14ac:dyDescent="0.25">
      <c r="C10869">
        <v>56.909677000000002</v>
      </c>
      <c r="D10869">
        <v>108.68480700000001</v>
      </c>
      <c r="E10869">
        <v>56.906235000000002</v>
      </c>
    </row>
    <row r="10870" spans="3:5" x14ac:dyDescent="0.25">
      <c r="C10870">
        <v>56.913119999999999</v>
      </c>
      <c r="D10870">
        <v>108.69480900000001</v>
      </c>
      <c r="E10870">
        <v>56.909677000000002</v>
      </c>
    </row>
    <row r="10871" spans="3:5" x14ac:dyDescent="0.25">
      <c r="C10871">
        <v>56.916561999999999</v>
      </c>
      <c r="D10871">
        <v>108.70481100000001</v>
      </c>
      <c r="E10871">
        <v>56.913119999999999</v>
      </c>
    </row>
    <row r="10872" spans="3:5" x14ac:dyDescent="0.25">
      <c r="C10872">
        <v>56.920003999999999</v>
      </c>
      <c r="D10872">
        <v>108.71481300000001</v>
      </c>
      <c r="E10872">
        <v>56.916561999999999</v>
      </c>
    </row>
    <row r="10873" spans="3:5" x14ac:dyDescent="0.25">
      <c r="C10873">
        <v>56.923445000000001</v>
      </c>
      <c r="D10873">
        <v>108.72481500000001</v>
      </c>
      <c r="E10873">
        <v>56.920003999999999</v>
      </c>
    </row>
    <row r="10874" spans="3:5" x14ac:dyDescent="0.25">
      <c r="C10874">
        <v>56.926887000000001</v>
      </c>
      <c r="D10874">
        <v>108.734818</v>
      </c>
      <c r="E10874">
        <v>56.923445000000001</v>
      </c>
    </row>
    <row r="10875" spans="3:5" x14ac:dyDescent="0.25">
      <c r="C10875">
        <v>56.930328000000003</v>
      </c>
      <c r="D10875">
        <v>108.74482</v>
      </c>
      <c r="E10875">
        <v>56.926887000000001</v>
      </c>
    </row>
    <row r="10876" spans="3:5" x14ac:dyDescent="0.25">
      <c r="C10876">
        <v>56.933768999999998</v>
      </c>
      <c r="D10876">
        <v>108.754822</v>
      </c>
      <c r="E10876">
        <v>56.930328000000003</v>
      </c>
    </row>
    <row r="10877" spans="3:5" x14ac:dyDescent="0.25">
      <c r="C10877">
        <v>56.93721</v>
      </c>
      <c r="D10877">
        <v>108.764824</v>
      </c>
      <c r="E10877">
        <v>56.933768999999998</v>
      </c>
    </row>
    <row r="10878" spans="3:5" x14ac:dyDescent="0.25">
      <c r="C10878">
        <v>56.940651000000003</v>
      </c>
      <c r="D10878">
        <v>108.774826</v>
      </c>
      <c r="E10878">
        <v>56.93721</v>
      </c>
    </row>
    <row r="10879" spans="3:5" x14ac:dyDescent="0.25">
      <c r="C10879">
        <v>56.944091</v>
      </c>
      <c r="D10879">
        <v>108.784828</v>
      </c>
      <c r="E10879">
        <v>56.940651000000003</v>
      </c>
    </row>
    <row r="10880" spans="3:5" x14ac:dyDescent="0.25">
      <c r="C10880">
        <v>56.947532000000002</v>
      </c>
      <c r="D10880">
        <v>108.79483</v>
      </c>
      <c r="E10880">
        <v>56.944091</v>
      </c>
    </row>
    <row r="10881" spans="3:5" x14ac:dyDescent="0.25">
      <c r="C10881">
        <v>56.950972</v>
      </c>
      <c r="D10881">
        <v>108.804832</v>
      </c>
      <c r="E10881">
        <v>56.947532000000002</v>
      </c>
    </row>
    <row r="10882" spans="3:5" x14ac:dyDescent="0.25">
      <c r="C10882">
        <v>56.954411999999998</v>
      </c>
      <c r="D10882">
        <v>108.814835</v>
      </c>
      <c r="E10882">
        <v>56.950972</v>
      </c>
    </row>
    <row r="10883" spans="3:5" x14ac:dyDescent="0.25">
      <c r="C10883">
        <v>56.957852000000003</v>
      </c>
      <c r="D10883">
        <v>108.824837</v>
      </c>
      <c r="E10883">
        <v>56.954411999999998</v>
      </c>
    </row>
    <row r="10884" spans="3:5" x14ac:dyDescent="0.25">
      <c r="C10884">
        <v>56.961291000000003</v>
      </c>
      <c r="D10884">
        <v>108.834839</v>
      </c>
      <c r="E10884">
        <v>56.957852000000003</v>
      </c>
    </row>
    <row r="10885" spans="3:5" x14ac:dyDescent="0.25">
      <c r="C10885">
        <v>56.964730000000003</v>
      </c>
      <c r="D10885">
        <v>108.844841</v>
      </c>
      <c r="E10885">
        <v>56.961291000000003</v>
      </c>
    </row>
    <row r="10886" spans="3:5" x14ac:dyDescent="0.25">
      <c r="C10886">
        <v>56.968170000000001</v>
      </c>
      <c r="D10886">
        <v>108.854843</v>
      </c>
      <c r="E10886">
        <v>56.964730000000003</v>
      </c>
    </row>
    <row r="10887" spans="3:5" x14ac:dyDescent="0.25">
      <c r="C10887">
        <v>56.971608000000003</v>
      </c>
      <c r="D10887">
        <v>108.864845</v>
      </c>
      <c r="E10887">
        <v>56.968170000000001</v>
      </c>
    </row>
    <row r="10888" spans="3:5" x14ac:dyDescent="0.25">
      <c r="C10888">
        <v>56.975047000000004</v>
      </c>
      <c r="D10888">
        <v>108.874847</v>
      </c>
      <c r="E10888">
        <v>56.971608000000003</v>
      </c>
    </row>
    <row r="10889" spans="3:5" x14ac:dyDescent="0.25">
      <c r="C10889">
        <v>56.978485999999997</v>
      </c>
      <c r="D10889">
        <v>108.88485</v>
      </c>
      <c r="E10889">
        <v>56.975047000000004</v>
      </c>
    </row>
    <row r="10890" spans="3:5" x14ac:dyDescent="0.25">
      <c r="C10890">
        <v>56.981923999999999</v>
      </c>
      <c r="D10890">
        <v>108.894852</v>
      </c>
      <c r="E10890">
        <v>56.978485999999997</v>
      </c>
    </row>
    <row r="10891" spans="3:5" x14ac:dyDescent="0.25">
      <c r="C10891">
        <v>56.985362000000002</v>
      </c>
      <c r="D10891">
        <v>108.904854</v>
      </c>
      <c r="E10891">
        <v>56.981923999999999</v>
      </c>
    </row>
    <row r="10892" spans="3:5" x14ac:dyDescent="0.25">
      <c r="C10892">
        <v>56.988799999999998</v>
      </c>
      <c r="D10892">
        <v>108.914856</v>
      </c>
      <c r="E10892">
        <v>56.985362000000002</v>
      </c>
    </row>
    <row r="10893" spans="3:5" x14ac:dyDescent="0.25">
      <c r="C10893">
        <v>56.992238</v>
      </c>
      <c r="D10893">
        <v>108.924858</v>
      </c>
      <c r="E10893">
        <v>56.988799999999998</v>
      </c>
    </row>
    <row r="10894" spans="3:5" x14ac:dyDescent="0.25">
      <c r="C10894">
        <v>56.995676000000003</v>
      </c>
      <c r="D10894">
        <v>108.93486</v>
      </c>
      <c r="E10894">
        <v>56.992238</v>
      </c>
    </row>
    <row r="10895" spans="3:5" x14ac:dyDescent="0.25">
      <c r="C10895">
        <v>56.999113000000001</v>
      </c>
      <c r="D10895">
        <v>108.944862</v>
      </c>
      <c r="E10895">
        <v>56.995676000000003</v>
      </c>
    </row>
    <row r="10896" spans="3:5" x14ac:dyDescent="0.25">
      <c r="C10896">
        <v>57.002549999999999</v>
      </c>
      <c r="D10896">
        <v>108.954865</v>
      </c>
      <c r="E10896">
        <v>56.999113000000001</v>
      </c>
    </row>
    <row r="10897" spans="3:5" x14ac:dyDescent="0.25">
      <c r="C10897">
        <v>57.005986999999998</v>
      </c>
      <c r="D10897">
        <v>108.964867</v>
      </c>
      <c r="E10897">
        <v>57.002549999999999</v>
      </c>
    </row>
    <row r="10898" spans="3:5" x14ac:dyDescent="0.25">
      <c r="C10898">
        <v>57.009424000000003</v>
      </c>
      <c r="D10898">
        <v>108.974869</v>
      </c>
      <c r="E10898">
        <v>57.005986999999998</v>
      </c>
    </row>
    <row r="10899" spans="3:5" x14ac:dyDescent="0.25">
      <c r="C10899">
        <v>57.012860000000003</v>
      </c>
      <c r="D10899">
        <v>108.984871</v>
      </c>
      <c r="E10899">
        <v>57.009424000000003</v>
      </c>
    </row>
    <row r="10900" spans="3:5" x14ac:dyDescent="0.25">
      <c r="C10900">
        <v>57.016297000000002</v>
      </c>
      <c r="D10900">
        <v>108.994873</v>
      </c>
      <c r="E10900">
        <v>57.012860000000003</v>
      </c>
    </row>
    <row r="10901" spans="3:5" x14ac:dyDescent="0.25">
      <c r="C10901">
        <v>57.019733000000002</v>
      </c>
      <c r="D10901">
        <v>109.004875</v>
      </c>
      <c r="E10901">
        <v>57.016297000000002</v>
      </c>
    </row>
    <row r="10902" spans="3:5" x14ac:dyDescent="0.25">
      <c r="C10902">
        <v>57.023169000000003</v>
      </c>
      <c r="D10902">
        <v>109.014877</v>
      </c>
      <c r="E10902">
        <v>57.019733000000002</v>
      </c>
    </row>
    <row r="10903" spans="3:5" x14ac:dyDescent="0.25">
      <c r="C10903">
        <v>57.026605000000004</v>
      </c>
      <c r="D10903">
        <v>109.024879</v>
      </c>
      <c r="E10903">
        <v>57.023169000000003</v>
      </c>
    </row>
    <row r="10904" spans="3:5" x14ac:dyDescent="0.25">
      <c r="C10904">
        <v>57.03004</v>
      </c>
      <c r="D10904">
        <v>109.034882</v>
      </c>
      <c r="E10904">
        <v>57.026605000000004</v>
      </c>
    </row>
    <row r="10905" spans="3:5" x14ac:dyDescent="0.25">
      <c r="C10905">
        <v>57.033476</v>
      </c>
      <c r="D10905">
        <v>109.044884</v>
      </c>
      <c r="E10905">
        <v>57.03004</v>
      </c>
    </row>
    <row r="10906" spans="3:5" x14ac:dyDescent="0.25">
      <c r="C10906">
        <v>57.036911000000003</v>
      </c>
      <c r="D10906">
        <v>109.054886</v>
      </c>
      <c r="E10906">
        <v>57.033476</v>
      </c>
    </row>
    <row r="10907" spans="3:5" x14ac:dyDescent="0.25">
      <c r="C10907">
        <v>57.040346</v>
      </c>
      <c r="D10907">
        <v>109.064888</v>
      </c>
      <c r="E10907">
        <v>57.036911000000003</v>
      </c>
    </row>
    <row r="10908" spans="3:5" x14ac:dyDescent="0.25">
      <c r="C10908">
        <v>57.043779999999998</v>
      </c>
      <c r="D10908">
        <v>109.07489</v>
      </c>
      <c r="E10908">
        <v>57.040346</v>
      </c>
    </row>
    <row r="10909" spans="3:5" x14ac:dyDescent="0.25">
      <c r="C10909">
        <v>57.047215000000001</v>
      </c>
      <c r="D10909">
        <v>109.084892</v>
      </c>
      <c r="E10909">
        <v>57.043779999999998</v>
      </c>
    </row>
    <row r="10910" spans="3:5" x14ac:dyDescent="0.25">
      <c r="C10910">
        <v>57.050649</v>
      </c>
      <c r="D10910">
        <v>109.094894</v>
      </c>
      <c r="E10910">
        <v>57.047215000000001</v>
      </c>
    </row>
    <row r="10911" spans="3:5" x14ac:dyDescent="0.25">
      <c r="C10911">
        <v>57.054084000000003</v>
      </c>
      <c r="D10911">
        <v>109.10489699999999</v>
      </c>
      <c r="E10911">
        <v>57.050649</v>
      </c>
    </row>
    <row r="10912" spans="3:5" x14ac:dyDescent="0.25">
      <c r="C10912">
        <v>57.057518000000002</v>
      </c>
      <c r="D10912">
        <v>109.11489899999999</v>
      </c>
      <c r="E10912">
        <v>57.054084000000003</v>
      </c>
    </row>
    <row r="10913" spans="3:5" x14ac:dyDescent="0.25">
      <c r="C10913">
        <v>57.060951000000003</v>
      </c>
      <c r="D10913">
        <v>109.12490099999999</v>
      </c>
      <c r="E10913">
        <v>57.057518000000002</v>
      </c>
    </row>
    <row r="10914" spans="3:5" x14ac:dyDescent="0.25">
      <c r="C10914">
        <v>57.064385000000001</v>
      </c>
      <c r="D10914">
        <v>109.13490299999999</v>
      </c>
      <c r="E10914">
        <v>57.060951000000003</v>
      </c>
    </row>
    <row r="10915" spans="3:5" x14ac:dyDescent="0.25">
      <c r="C10915">
        <v>57.067818000000003</v>
      </c>
      <c r="D10915">
        <v>109.14490499999999</v>
      </c>
      <c r="E10915">
        <v>57.064385000000001</v>
      </c>
    </row>
    <row r="10916" spans="3:5" x14ac:dyDescent="0.25">
      <c r="C10916">
        <v>57.071252000000001</v>
      </c>
      <c r="D10916">
        <v>109.15490699999999</v>
      </c>
      <c r="E10916">
        <v>57.067818000000003</v>
      </c>
    </row>
    <row r="10917" spans="3:5" x14ac:dyDescent="0.25">
      <c r="C10917">
        <v>57.074685000000002</v>
      </c>
      <c r="D10917">
        <v>109.16490899999999</v>
      </c>
      <c r="E10917">
        <v>57.071252000000001</v>
      </c>
    </row>
    <row r="10918" spans="3:5" x14ac:dyDescent="0.25">
      <c r="C10918">
        <v>57.078116999999999</v>
      </c>
      <c r="D10918">
        <v>109.17491099999999</v>
      </c>
      <c r="E10918">
        <v>57.074685000000002</v>
      </c>
    </row>
    <row r="10919" spans="3:5" x14ac:dyDescent="0.25">
      <c r="C10919">
        <v>57.08155</v>
      </c>
      <c r="D10919">
        <v>109.18491400000001</v>
      </c>
      <c r="E10919">
        <v>57.078116999999999</v>
      </c>
    </row>
    <row r="10920" spans="3:5" x14ac:dyDescent="0.25">
      <c r="C10920">
        <v>57.084981999999997</v>
      </c>
      <c r="D10920">
        <v>109.19491600000001</v>
      </c>
      <c r="E10920">
        <v>57.08155</v>
      </c>
    </row>
    <row r="10921" spans="3:5" x14ac:dyDescent="0.25">
      <c r="C10921">
        <v>57.088414999999998</v>
      </c>
      <c r="D10921">
        <v>109.20491800000001</v>
      </c>
      <c r="E10921">
        <v>57.084981999999997</v>
      </c>
    </row>
    <row r="10922" spans="3:5" x14ac:dyDescent="0.25">
      <c r="C10922">
        <v>57.091847000000001</v>
      </c>
      <c r="D10922">
        <v>109.21492000000001</v>
      </c>
      <c r="E10922">
        <v>57.088414999999998</v>
      </c>
    </row>
    <row r="10923" spans="3:5" x14ac:dyDescent="0.25">
      <c r="C10923">
        <v>57.095278999999998</v>
      </c>
      <c r="D10923">
        <v>109.22492200000001</v>
      </c>
      <c r="E10923">
        <v>57.091847000000001</v>
      </c>
    </row>
    <row r="10924" spans="3:5" x14ac:dyDescent="0.25">
      <c r="C10924">
        <v>57.098709999999997</v>
      </c>
      <c r="D10924">
        <v>109.23492400000001</v>
      </c>
      <c r="E10924">
        <v>57.095278999999998</v>
      </c>
    </row>
    <row r="10925" spans="3:5" x14ac:dyDescent="0.25">
      <c r="C10925">
        <v>57.102142000000001</v>
      </c>
      <c r="D10925">
        <v>109.24492600000001</v>
      </c>
      <c r="E10925">
        <v>57.098709999999997</v>
      </c>
    </row>
    <row r="10926" spans="3:5" x14ac:dyDescent="0.25">
      <c r="C10926">
        <v>57.105573</v>
      </c>
      <c r="D10926">
        <v>109.254929</v>
      </c>
      <c r="E10926">
        <v>57.102142000000001</v>
      </c>
    </row>
    <row r="10927" spans="3:5" x14ac:dyDescent="0.25">
      <c r="C10927">
        <v>57.109003999999999</v>
      </c>
      <c r="D10927">
        <v>109.264931</v>
      </c>
      <c r="E10927">
        <v>57.105573</v>
      </c>
    </row>
    <row r="10928" spans="3:5" x14ac:dyDescent="0.25">
      <c r="C10928">
        <v>57.112434999999998</v>
      </c>
      <c r="D10928">
        <v>109.274933</v>
      </c>
      <c r="E10928">
        <v>57.109003999999999</v>
      </c>
    </row>
    <row r="10929" spans="3:5" x14ac:dyDescent="0.25">
      <c r="C10929">
        <v>57.115864999999999</v>
      </c>
      <c r="D10929">
        <v>109.284935</v>
      </c>
      <c r="E10929">
        <v>57.112434999999998</v>
      </c>
    </row>
    <row r="10930" spans="3:5" x14ac:dyDescent="0.25">
      <c r="C10930">
        <v>57.119295999999999</v>
      </c>
      <c r="D10930">
        <v>109.294937</v>
      </c>
      <c r="E10930">
        <v>57.115864999999999</v>
      </c>
    </row>
    <row r="10931" spans="3:5" x14ac:dyDescent="0.25">
      <c r="C10931">
        <v>57.122726</v>
      </c>
      <c r="D10931">
        <v>109.304939</v>
      </c>
      <c r="E10931">
        <v>57.119295999999999</v>
      </c>
    </row>
    <row r="10932" spans="3:5" x14ac:dyDescent="0.25">
      <c r="C10932">
        <v>57.126156000000002</v>
      </c>
      <c r="D10932">
        <v>109.314941</v>
      </c>
      <c r="E10932">
        <v>57.122726</v>
      </c>
    </row>
    <row r="10933" spans="3:5" x14ac:dyDescent="0.25">
      <c r="C10933">
        <v>57.129586000000003</v>
      </c>
      <c r="D10933">
        <v>109.324944</v>
      </c>
      <c r="E10933">
        <v>57.126156000000002</v>
      </c>
    </row>
    <row r="10934" spans="3:5" x14ac:dyDescent="0.25">
      <c r="C10934">
        <v>57.133015999999998</v>
      </c>
      <c r="D10934">
        <v>109.334946</v>
      </c>
      <c r="E10934">
        <v>57.129586000000003</v>
      </c>
    </row>
    <row r="10935" spans="3:5" x14ac:dyDescent="0.25">
      <c r="C10935">
        <v>57.136445000000002</v>
      </c>
      <c r="D10935">
        <v>109.344948</v>
      </c>
      <c r="E10935">
        <v>57.133015999999998</v>
      </c>
    </row>
    <row r="10936" spans="3:5" x14ac:dyDescent="0.25">
      <c r="C10936">
        <v>57.139873999999999</v>
      </c>
      <c r="D10936">
        <v>109.35495</v>
      </c>
      <c r="E10936">
        <v>57.136445000000002</v>
      </c>
    </row>
    <row r="10937" spans="3:5" x14ac:dyDescent="0.25">
      <c r="C10937">
        <v>57.143303000000003</v>
      </c>
      <c r="D10937">
        <v>109.364952</v>
      </c>
      <c r="E10937">
        <v>57.139873999999999</v>
      </c>
    </row>
    <row r="10938" spans="3:5" x14ac:dyDescent="0.25">
      <c r="C10938">
        <v>57.146732</v>
      </c>
      <c r="D10938">
        <v>109.374954</v>
      </c>
      <c r="E10938">
        <v>57.143303000000003</v>
      </c>
    </row>
    <row r="10939" spans="3:5" x14ac:dyDescent="0.25">
      <c r="C10939">
        <v>57.150160999999997</v>
      </c>
      <c r="D10939">
        <v>109.384956</v>
      </c>
      <c r="E10939">
        <v>57.146732</v>
      </c>
    </row>
    <row r="10940" spans="3:5" x14ac:dyDescent="0.25">
      <c r="C10940">
        <v>57.153588999999997</v>
      </c>
      <c r="D10940">
        <v>109.394958</v>
      </c>
      <c r="E10940">
        <v>57.150160999999997</v>
      </c>
    </row>
    <row r="10941" spans="3:5" x14ac:dyDescent="0.25">
      <c r="C10941">
        <v>57.157018000000001</v>
      </c>
      <c r="D10941">
        <v>109.404961</v>
      </c>
      <c r="E10941">
        <v>57.153588999999997</v>
      </c>
    </row>
    <row r="10942" spans="3:5" x14ac:dyDescent="0.25">
      <c r="C10942">
        <v>57.160446</v>
      </c>
      <c r="D10942">
        <v>109.414963</v>
      </c>
      <c r="E10942">
        <v>57.157018000000001</v>
      </c>
    </row>
    <row r="10943" spans="3:5" x14ac:dyDescent="0.25">
      <c r="C10943">
        <v>57.163874</v>
      </c>
      <c r="D10943">
        <v>109.424965</v>
      </c>
      <c r="E10943">
        <v>57.160446</v>
      </c>
    </row>
    <row r="10944" spans="3:5" x14ac:dyDescent="0.25">
      <c r="C10944">
        <v>57.167301000000002</v>
      </c>
      <c r="D10944">
        <v>109.434967</v>
      </c>
      <c r="E10944">
        <v>57.163874</v>
      </c>
    </row>
    <row r="10945" spans="3:5" x14ac:dyDescent="0.25">
      <c r="C10945">
        <v>57.170729000000001</v>
      </c>
      <c r="D10945">
        <v>109.444969</v>
      </c>
      <c r="E10945">
        <v>57.167301000000002</v>
      </c>
    </row>
    <row r="10946" spans="3:5" x14ac:dyDescent="0.25">
      <c r="C10946">
        <v>57.174156000000004</v>
      </c>
      <c r="D10946">
        <v>109.454971</v>
      </c>
      <c r="E10946">
        <v>57.170729000000001</v>
      </c>
    </row>
    <row r="10947" spans="3:5" x14ac:dyDescent="0.25">
      <c r="C10947">
        <v>57.177582999999998</v>
      </c>
      <c r="D10947">
        <v>109.464973</v>
      </c>
      <c r="E10947">
        <v>57.174156000000004</v>
      </c>
    </row>
    <row r="10948" spans="3:5" x14ac:dyDescent="0.25">
      <c r="C10948">
        <v>57.181010000000001</v>
      </c>
      <c r="D10948">
        <v>109.474976</v>
      </c>
      <c r="E10948">
        <v>57.177582999999998</v>
      </c>
    </row>
    <row r="10949" spans="3:5" x14ac:dyDescent="0.25">
      <c r="C10949">
        <v>57.184437000000003</v>
      </c>
      <c r="D10949">
        <v>109.484978</v>
      </c>
      <c r="E10949">
        <v>57.181010000000001</v>
      </c>
    </row>
    <row r="10950" spans="3:5" x14ac:dyDescent="0.25">
      <c r="C10950">
        <v>57.187863</v>
      </c>
      <c r="D10950">
        <v>109.49498</v>
      </c>
      <c r="E10950">
        <v>57.184437000000003</v>
      </c>
    </row>
    <row r="10951" spans="3:5" x14ac:dyDescent="0.25">
      <c r="C10951">
        <v>57.191288999999998</v>
      </c>
      <c r="D10951">
        <v>109.504982</v>
      </c>
      <c r="E10951">
        <v>57.187863</v>
      </c>
    </row>
    <row r="10952" spans="3:5" x14ac:dyDescent="0.25">
      <c r="C10952">
        <v>57.194716</v>
      </c>
      <c r="D10952">
        <v>109.514984</v>
      </c>
      <c r="E10952">
        <v>57.191288999999998</v>
      </c>
    </row>
    <row r="10953" spans="3:5" x14ac:dyDescent="0.25">
      <c r="C10953">
        <v>57.198141</v>
      </c>
      <c r="D10953">
        <v>109.524986</v>
      </c>
      <c r="E10953">
        <v>57.194716</v>
      </c>
    </row>
    <row r="10954" spans="3:5" x14ac:dyDescent="0.25">
      <c r="C10954">
        <v>57.201566999999997</v>
      </c>
      <c r="D10954">
        <v>109.534988</v>
      </c>
      <c r="E10954">
        <v>57.198141</v>
      </c>
    </row>
    <row r="10955" spans="3:5" x14ac:dyDescent="0.25">
      <c r="C10955">
        <v>57.204993000000002</v>
      </c>
      <c r="D10955">
        <v>109.544991</v>
      </c>
      <c r="E10955">
        <v>57.201566999999997</v>
      </c>
    </row>
    <row r="10956" spans="3:5" x14ac:dyDescent="0.25">
      <c r="C10956">
        <v>57.208418000000002</v>
      </c>
      <c r="D10956">
        <v>109.554993</v>
      </c>
      <c r="E10956">
        <v>57.204993000000002</v>
      </c>
    </row>
    <row r="10957" spans="3:5" x14ac:dyDescent="0.25">
      <c r="C10957">
        <v>57.211843000000002</v>
      </c>
      <c r="D10957">
        <v>109.564995</v>
      </c>
      <c r="E10957">
        <v>57.208418000000002</v>
      </c>
    </row>
    <row r="10958" spans="3:5" x14ac:dyDescent="0.25">
      <c r="C10958">
        <v>57.215268000000002</v>
      </c>
      <c r="D10958">
        <v>109.574997</v>
      </c>
      <c r="E10958">
        <v>57.211843000000002</v>
      </c>
    </row>
    <row r="10959" spans="3:5" x14ac:dyDescent="0.25">
      <c r="C10959">
        <v>57.218693000000002</v>
      </c>
      <c r="D10959">
        <v>109.584999</v>
      </c>
      <c r="E10959">
        <v>57.215268000000002</v>
      </c>
    </row>
    <row r="10960" spans="3:5" x14ac:dyDescent="0.25">
      <c r="C10960">
        <v>57.222116999999997</v>
      </c>
      <c r="D10960">
        <v>109.595001</v>
      </c>
      <c r="E10960">
        <v>57.218693000000002</v>
      </c>
    </row>
    <row r="10961" spans="3:5" x14ac:dyDescent="0.25">
      <c r="C10961">
        <v>57.225541999999997</v>
      </c>
      <c r="D10961">
        <v>109.605003</v>
      </c>
      <c r="E10961">
        <v>57.222116999999997</v>
      </c>
    </row>
    <row r="10962" spans="3:5" x14ac:dyDescent="0.25">
      <c r="C10962">
        <v>57.228966</v>
      </c>
      <c r="D10962">
        <v>109.615005</v>
      </c>
      <c r="E10962">
        <v>57.225541999999997</v>
      </c>
    </row>
    <row r="10963" spans="3:5" x14ac:dyDescent="0.25">
      <c r="C10963">
        <v>57.232390000000002</v>
      </c>
      <c r="D10963">
        <v>109.62500799999999</v>
      </c>
      <c r="E10963">
        <v>57.228966</v>
      </c>
    </row>
    <row r="10964" spans="3:5" x14ac:dyDescent="0.25">
      <c r="C10964">
        <v>57.235813</v>
      </c>
      <c r="D10964">
        <v>109.63500999999999</v>
      </c>
      <c r="E10964">
        <v>57.232390000000002</v>
      </c>
    </row>
    <row r="10965" spans="3:5" x14ac:dyDescent="0.25">
      <c r="C10965">
        <v>57.239237000000003</v>
      </c>
      <c r="D10965">
        <v>109.64501199999999</v>
      </c>
      <c r="E10965">
        <v>57.235813</v>
      </c>
    </row>
    <row r="10966" spans="3:5" x14ac:dyDescent="0.25">
      <c r="C10966">
        <v>57.242660000000001</v>
      </c>
      <c r="D10966">
        <v>109.65501399999999</v>
      </c>
      <c r="E10966">
        <v>57.239237000000003</v>
      </c>
    </row>
    <row r="10967" spans="3:5" x14ac:dyDescent="0.25">
      <c r="C10967">
        <v>57.246082999999999</v>
      </c>
      <c r="D10967">
        <v>109.66501599999999</v>
      </c>
      <c r="E10967">
        <v>57.242660000000001</v>
      </c>
    </row>
    <row r="10968" spans="3:5" x14ac:dyDescent="0.25">
      <c r="C10968">
        <v>57.249505999999997</v>
      </c>
      <c r="D10968">
        <v>109.67501799999999</v>
      </c>
      <c r="E10968">
        <v>57.246082999999999</v>
      </c>
    </row>
    <row r="10969" spans="3:5" x14ac:dyDescent="0.25">
      <c r="C10969">
        <v>57.252929000000002</v>
      </c>
      <c r="D10969">
        <v>109.68501999999999</v>
      </c>
      <c r="E10969">
        <v>57.249505999999997</v>
      </c>
    </row>
    <row r="10970" spans="3:5" x14ac:dyDescent="0.25">
      <c r="C10970">
        <v>57.256352</v>
      </c>
      <c r="D10970">
        <v>109.69502300000001</v>
      </c>
      <c r="E10970">
        <v>57.252929000000002</v>
      </c>
    </row>
    <row r="10971" spans="3:5" x14ac:dyDescent="0.25">
      <c r="C10971">
        <v>57.259774</v>
      </c>
      <c r="D10971">
        <v>109.70502500000001</v>
      </c>
      <c r="E10971">
        <v>57.256352</v>
      </c>
    </row>
    <row r="10972" spans="3:5" x14ac:dyDescent="0.25">
      <c r="C10972">
        <v>57.263196000000001</v>
      </c>
      <c r="D10972">
        <v>109.71502700000001</v>
      </c>
      <c r="E10972">
        <v>57.259774</v>
      </c>
    </row>
    <row r="10973" spans="3:5" x14ac:dyDescent="0.25">
      <c r="C10973">
        <v>57.266618000000001</v>
      </c>
      <c r="D10973">
        <v>109.72502900000001</v>
      </c>
      <c r="E10973">
        <v>57.263196000000001</v>
      </c>
    </row>
    <row r="10974" spans="3:5" x14ac:dyDescent="0.25">
      <c r="C10974">
        <v>57.270040000000002</v>
      </c>
      <c r="D10974">
        <v>109.73503100000001</v>
      </c>
      <c r="E10974">
        <v>57.266618000000001</v>
      </c>
    </row>
    <row r="10975" spans="3:5" x14ac:dyDescent="0.25">
      <c r="C10975">
        <v>57.273462000000002</v>
      </c>
      <c r="D10975">
        <v>109.74503300000001</v>
      </c>
      <c r="E10975">
        <v>57.270040000000002</v>
      </c>
    </row>
    <row r="10976" spans="3:5" x14ac:dyDescent="0.25">
      <c r="C10976">
        <v>57.276882999999998</v>
      </c>
      <c r="D10976">
        <v>109.75503500000001</v>
      </c>
      <c r="E10976">
        <v>57.273462000000002</v>
      </c>
    </row>
    <row r="10977" spans="3:5" x14ac:dyDescent="0.25">
      <c r="C10977">
        <v>57.280304000000001</v>
      </c>
      <c r="D10977">
        <v>109.765038</v>
      </c>
      <c r="E10977">
        <v>57.276882999999998</v>
      </c>
    </row>
    <row r="10978" spans="3:5" x14ac:dyDescent="0.25">
      <c r="C10978">
        <v>57.283724999999997</v>
      </c>
      <c r="D10978">
        <v>109.77504</v>
      </c>
      <c r="E10978">
        <v>57.280304000000001</v>
      </c>
    </row>
    <row r="10979" spans="3:5" x14ac:dyDescent="0.25">
      <c r="C10979">
        <v>57.287146</v>
      </c>
      <c r="D10979">
        <v>109.785042</v>
      </c>
      <c r="E10979">
        <v>57.283724999999997</v>
      </c>
    </row>
    <row r="10980" spans="3:5" x14ac:dyDescent="0.25">
      <c r="C10980">
        <v>57.290567000000003</v>
      </c>
      <c r="D10980">
        <v>109.795044</v>
      </c>
      <c r="E10980">
        <v>57.287146</v>
      </c>
    </row>
    <row r="10981" spans="3:5" x14ac:dyDescent="0.25">
      <c r="C10981">
        <v>57.293987000000001</v>
      </c>
      <c r="D10981">
        <v>109.805046</v>
      </c>
      <c r="E10981">
        <v>57.290567000000003</v>
      </c>
    </row>
    <row r="10982" spans="3:5" x14ac:dyDescent="0.25">
      <c r="C10982">
        <v>57.297407</v>
      </c>
      <c r="D10982">
        <v>109.815048</v>
      </c>
      <c r="E10982">
        <v>57.293987000000001</v>
      </c>
    </row>
    <row r="10983" spans="3:5" x14ac:dyDescent="0.25">
      <c r="C10983">
        <v>57.300826999999998</v>
      </c>
      <c r="D10983">
        <v>109.82505</v>
      </c>
      <c r="E10983">
        <v>57.297407</v>
      </c>
    </row>
    <row r="10984" spans="3:5" x14ac:dyDescent="0.25">
      <c r="C10984">
        <v>57.304246999999997</v>
      </c>
      <c r="D10984">
        <v>109.835052</v>
      </c>
      <c r="E10984">
        <v>57.300826999999998</v>
      </c>
    </row>
    <row r="10985" spans="3:5" x14ac:dyDescent="0.25">
      <c r="C10985">
        <v>57.307667000000002</v>
      </c>
      <c r="D10985">
        <v>109.845055</v>
      </c>
      <c r="E10985">
        <v>57.304246999999997</v>
      </c>
    </row>
    <row r="10986" spans="3:5" x14ac:dyDescent="0.25">
      <c r="C10986">
        <v>57.311086000000003</v>
      </c>
      <c r="D10986">
        <v>109.855057</v>
      </c>
      <c r="E10986">
        <v>57.307667000000002</v>
      </c>
    </row>
    <row r="10987" spans="3:5" x14ac:dyDescent="0.25">
      <c r="C10987">
        <v>57.314504999999997</v>
      </c>
      <c r="D10987">
        <v>109.865059</v>
      </c>
      <c r="E10987">
        <v>57.311086000000003</v>
      </c>
    </row>
    <row r="10988" spans="3:5" x14ac:dyDescent="0.25">
      <c r="C10988">
        <v>57.317923999999998</v>
      </c>
      <c r="D10988">
        <v>109.875061</v>
      </c>
      <c r="E10988">
        <v>57.314504999999997</v>
      </c>
    </row>
    <row r="10989" spans="3:5" x14ac:dyDescent="0.25">
      <c r="C10989">
        <v>57.321342999999999</v>
      </c>
      <c r="D10989">
        <v>109.885063</v>
      </c>
      <c r="E10989">
        <v>57.317923999999998</v>
      </c>
    </row>
    <row r="10990" spans="3:5" x14ac:dyDescent="0.25">
      <c r="C10990">
        <v>57.324762</v>
      </c>
      <c r="D10990">
        <v>109.895065</v>
      </c>
      <c r="E10990">
        <v>57.321342999999999</v>
      </c>
    </row>
    <row r="10991" spans="3:5" x14ac:dyDescent="0.25">
      <c r="C10991">
        <v>57.328180000000003</v>
      </c>
      <c r="D10991">
        <v>109.905067</v>
      </c>
      <c r="E10991">
        <v>57.324762</v>
      </c>
    </row>
    <row r="10992" spans="3:5" x14ac:dyDescent="0.25">
      <c r="C10992">
        <v>57.331598</v>
      </c>
      <c r="D10992">
        <v>109.91507</v>
      </c>
      <c r="E10992">
        <v>57.328180000000003</v>
      </c>
    </row>
    <row r="10993" spans="3:5" x14ac:dyDescent="0.25">
      <c r="C10993">
        <v>57.335016000000003</v>
      </c>
      <c r="D10993">
        <v>109.925072</v>
      </c>
      <c r="E10993">
        <v>57.331598</v>
      </c>
    </row>
    <row r="10994" spans="3:5" x14ac:dyDescent="0.25">
      <c r="C10994">
        <v>57.338433999999999</v>
      </c>
      <c r="D10994">
        <v>109.935074</v>
      </c>
      <c r="E10994">
        <v>57.335016000000003</v>
      </c>
    </row>
    <row r="10995" spans="3:5" x14ac:dyDescent="0.25">
      <c r="C10995">
        <v>57.341852000000003</v>
      </c>
      <c r="D10995">
        <v>109.945076</v>
      </c>
      <c r="E10995">
        <v>57.338433999999999</v>
      </c>
    </row>
    <row r="10996" spans="3:5" x14ac:dyDescent="0.25">
      <c r="C10996">
        <v>57.345269000000002</v>
      </c>
      <c r="D10996">
        <v>109.955078</v>
      </c>
      <c r="E10996">
        <v>57.341852000000003</v>
      </c>
    </row>
    <row r="10997" spans="3:5" x14ac:dyDescent="0.25">
      <c r="C10997">
        <v>57.348686999999998</v>
      </c>
      <c r="D10997">
        <v>109.96508</v>
      </c>
      <c r="E10997">
        <v>57.345269000000002</v>
      </c>
    </row>
    <row r="10998" spans="3:5" x14ac:dyDescent="0.25">
      <c r="C10998">
        <v>57.352103999999997</v>
      </c>
      <c r="D10998">
        <v>109.975082</v>
      </c>
      <c r="E10998">
        <v>57.348686999999998</v>
      </c>
    </row>
    <row r="10999" spans="3:5" x14ac:dyDescent="0.25">
      <c r="C10999">
        <v>57.355521000000003</v>
      </c>
      <c r="D10999">
        <v>109.985085</v>
      </c>
      <c r="E10999">
        <v>57.352103999999997</v>
      </c>
    </row>
    <row r="11000" spans="3:5" x14ac:dyDescent="0.25">
      <c r="C11000">
        <v>57.358936999999997</v>
      </c>
      <c r="D11000">
        <v>109.995087</v>
      </c>
      <c r="E11000">
        <v>57.355521000000003</v>
      </c>
    </row>
    <row r="11001" spans="3:5" x14ac:dyDescent="0.25">
      <c r="C11001">
        <v>57.362354000000003</v>
      </c>
      <c r="D11001">
        <v>110.005089</v>
      </c>
      <c r="E11001">
        <v>57.358936999999997</v>
      </c>
    </row>
    <row r="11002" spans="3:5" x14ac:dyDescent="0.25">
      <c r="C11002">
        <v>57.365769999999998</v>
      </c>
      <c r="D11002">
        <v>110.015091</v>
      </c>
      <c r="E11002">
        <v>57.362354000000003</v>
      </c>
    </row>
    <row r="11003" spans="3:5" x14ac:dyDescent="0.25">
      <c r="C11003">
        <v>57.369185999999999</v>
      </c>
      <c r="D11003">
        <v>110.025093</v>
      </c>
      <c r="E11003">
        <v>57.365769999999998</v>
      </c>
    </row>
    <row r="11004" spans="3:5" x14ac:dyDescent="0.25">
      <c r="C11004">
        <v>57.372602000000001</v>
      </c>
      <c r="D11004">
        <v>110.035095</v>
      </c>
      <c r="E11004">
        <v>57.369185999999999</v>
      </c>
    </row>
    <row r="11005" spans="3:5" x14ac:dyDescent="0.25">
      <c r="C11005">
        <v>57.376018000000002</v>
      </c>
      <c r="D11005">
        <v>110.045097</v>
      </c>
      <c r="E11005">
        <v>57.372602000000001</v>
      </c>
    </row>
    <row r="11006" spans="3:5" x14ac:dyDescent="0.25">
      <c r="C11006">
        <v>57.379432999999999</v>
      </c>
      <c r="D11006">
        <v>110.055099</v>
      </c>
      <c r="E11006">
        <v>57.376018000000002</v>
      </c>
    </row>
    <row r="11007" spans="3:5" x14ac:dyDescent="0.25">
      <c r="C11007">
        <v>57.382848000000003</v>
      </c>
      <c r="D11007">
        <v>110.065102</v>
      </c>
      <c r="E11007">
        <v>57.379432999999999</v>
      </c>
    </row>
    <row r="11008" spans="3:5" x14ac:dyDescent="0.25">
      <c r="C11008">
        <v>57.386263999999997</v>
      </c>
      <c r="D11008">
        <v>110.075104</v>
      </c>
      <c r="E11008">
        <v>57.382848000000003</v>
      </c>
    </row>
    <row r="11009" spans="3:5" x14ac:dyDescent="0.25">
      <c r="C11009">
        <v>57.389679000000001</v>
      </c>
      <c r="D11009">
        <v>110.085106</v>
      </c>
      <c r="E11009">
        <v>57.386263999999997</v>
      </c>
    </row>
    <row r="11010" spans="3:5" x14ac:dyDescent="0.25">
      <c r="C11010">
        <v>57.393093</v>
      </c>
      <c r="D11010">
        <v>110.095108</v>
      </c>
      <c r="E11010">
        <v>57.389679000000001</v>
      </c>
    </row>
    <row r="11011" spans="3:5" x14ac:dyDescent="0.25">
      <c r="C11011">
        <v>57.396507999999997</v>
      </c>
      <c r="D11011">
        <v>110.10511</v>
      </c>
      <c r="E11011">
        <v>57.393093</v>
      </c>
    </row>
    <row r="11012" spans="3:5" x14ac:dyDescent="0.25">
      <c r="C11012">
        <v>57.399921999999997</v>
      </c>
      <c r="D11012">
        <v>110.115112</v>
      </c>
      <c r="E11012">
        <v>57.396507999999997</v>
      </c>
    </row>
    <row r="11013" spans="3:5" x14ac:dyDescent="0.25">
      <c r="C11013">
        <v>57.403336000000003</v>
      </c>
      <c r="D11013">
        <v>110.125114</v>
      </c>
      <c r="E11013">
        <v>57.399921999999997</v>
      </c>
    </row>
    <row r="11014" spans="3:5" x14ac:dyDescent="0.25">
      <c r="C11014">
        <v>57.406750000000002</v>
      </c>
      <c r="D11014">
        <v>110.13511699999999</v>
      </c>
      <c r="E11014">
        <v>57.403336000000003</v>
      </c>
    </row>
    <row r="11015" spans="3:5" x14ac:dyDescent="0.25">
      <c r="C11015">
        <v>57.410164000000002</v>
      </c>
      <c r="D11015">
        <v>110.14511899999999</v>
      </c>
      <c r="E11015">
        <v>57.406750000000002</v>
      </c>
    </row>
    <row r="11016" spans="3:5" x14ac:dyDescent="0.25">
      <c r="C11016">
        <v>57.413576999999997</v>
      </c>
      <c r="D11016">
        <v>110.15512099999999</v>
      </c>
      <c r="E11016">
        <v>57.410164000000002</v>
      </c>
    </row>
    <row r="11017" spans="3:5" x14ac:dyDescent="0.25">
      <c r="C11017">
        <v>57.416991000000003</v>
      </c>
      <c r="D11017">
        <v>110.16512299999999</v>
      </c>
      <c r="E11017">
        <v>57.413576999999997</v>
      </c>
    </row>
    <row r="11018" spans="3:5" x14ac:dyDescent="0.25">
      <c r="C11018">
        <v>57.420403999999998</v>
      </c>
      <c r="D11018">
        <v>110.17512499999999</v>
      </c>
      <c r="E11018">
        <v>57.416991000000003</v>
      </c>
    </row>
    <row r="11019" spans="3:5" x14ac:dyDescent="0.25">
      <c r="C11019">
        <v>57.423817</v>
      </c>
      <c r="D11019">
        <v>110.18512699999999</v>
      </c>
      <c r="E11019">
        <v>57.420403999999998</v>
      </c>
    </row>
    <row r="11020" spans="3:5" x14ac:dyDescent="0.25">
      <c r="C11020">
        <v>57.427230000000002</v>
      </c>
      <c r="D11020">
        <v>110.19512899999999</v>
      </c>
      <c r="E11020">
        <v>57.423817</v>
      </c>
    </row>
    <row r="11021" spans="3:5" x14ac:dyDescent="0.25">
      <c r="C11021">
        <v>57.430641999999999</v>
      </c>
      <c r="D11021">
        <v>110.20513200000001</v>
      </c>
      <c r="E11021">
        <v>57.427230000000002</v>
      </c>
    </row>
    <row r="11022" spans="3:5" x14ac:dyDescent="0.25">
      <c r="C11022">
        <v>57.434054000000003</v>
      </c>
      <c r="D11022">
        <v>110.21513400000001</v>
      </c>
      <c r="E11022">
        <v>57.430641999999999</v>
      </c>
    </row>
    <row r="11023" spans="3:5" x14ac:dyDescent="0.25">
      <c r="C11023">
        <v>57.437466999999998</v>
      </c>
      <c r="D11023">
        <v>110.22513600000001</v>
      </c>
      <c r="E11023">
        <v>57.434054000000003</v>
      </c>
    </row>
    <row r="11024" spans="3:5" x14ac:dyDescent="0.25">
      <c r="C11024">
        <v>57.440879000000002</v>
      </c>
      <c r="D11024">
        <v>110.23513800000001</v>
      </c>
      <c r="E11024">
        <v>57.437466999999998</v>
      </c>
    </row>
    <row r="11025" spans="3:5" x14ac:dyDescent="0.25">
      <c r="C11025">
        <v>57.444290000000002</v>
      </c>
      <c r="D11025">
        <v>110.24514000000001</v>
      </c>
      <c r="E11025">
        <v>57.440879000000002</v>
      </c>
    </row>
    <row r="11026" spans="3:5" x14ac:dyDescent="0.25">
      <c r="C11026">
        <v>57.447702</v>
      </c>
      <c r="D11026">
        <v>110.25514200000001</v>
      </c>
      <c r="E11026">
        <v>57.444290000000002</v>
      </c>
    </row>
    <row r="11027" spans="3:5" x14ac:dyDescent="0.25">
      <c r="C11027">
        <v>57.451112999999999</v>
      </c>
      <c r="D11027">
        <v>110.26514400000001</v>
      </c>
      <c r="E11027">
        <v>57.447702</v>
      </c>
    </row>
    <row r="11028" spans="3:5" x14ac:dyDescent="0.25">
      <c r="C11028">
        <v>57.454524999999997</v>
      </c>
      <c r="D11028">
        <v>110.27514600000001</v>
      </c>
      <c r="E11028">
        <v>57.451112999999999</v>
      </c>
    </row>
    <row r="11029" spans="3:5" x14ac:dyDescent="0.25">
      <c r="C11029">
        <v>57.457935999999997</v>
      </c>
      <c r="D11029">
        <v>110.285149</v>
      </c>
      <c r="E11029">
        <v>57.454524999999997</v>
      </c>
    </row>
    <row r="11030" spans="3:5" x14ac:dyDescent="0.25">
      <c r="C11030">
        <v>57.461345999999999</v>
      </c>
      <c r="D11030">
        <v>110.295151</v>
      </c>
      <c r="E11030">
        <v>57.457935999999997</v>
      </c>
    </row>
    <row r="11031" spans="3:5" x14ac:dyDescent="0.25">
      <c r="C11031">
        <v>57.464756999999999</v>
      </c>
      <c r="D11031">
        <v>110.305153</v>
      </c>
      <c r="E11031">
        <v>57.461345999999999</v>
      </c>
    </row>
    <row r="11032" spans="3:5" x14ac:dyDescent="0.25">
      <c r="C11032">
        <v>57.468167000000001</v>
      </c>
      <c r="D11032">
        <v>110.315155</v>
      </c>
      <c r="E11032">
        <v>57.464756999999999</v>
      </c>
    </row>
    <row r="11033" spans="3:5" x14ac:dyDescent="0.25">
      <c r="C11033">
        <v>57.471578000000001</v>
      </c>
      <c r="D11033">
        <v>110.325157</v>
      </c>
      <c r="E11033">
        <v>57.468167000000001</v>
      </c>
    </row>
    <row r="11034" spans="3:5" x14ac:dyDescent="0.25">
      <c r="C11034">
        <v>57.474988000000003</v>
      </c>
      <c r="D11034">
        <v>110.335159</v>
      </c>
      <c r="E11034">
        <v>57.471578000000001</v>
      </c>
    </row>
    <row r="11035" spans="3:5" x14ac:dyDescent="0.25">
      <c r="C11035">
        <v>57.478397000000001</v>
      </c>
      <c r="D11035">
        <v>110.345161</v>
      </c>
      <c r="E11035">
        <v>57.474988000000003</v>
      </c>
    </row>
    <row r="11036" spans="3:5" x14ac:dyDescent="0.25">
      <c r="C11036">
        <v>57.481807000000003</v>
      </c>
      <c r="D11036">
        <v>110.355164</v>
      </c>
      <c r="E11036">
        <v>57.478397000000001</v>
      </c>
    </row>
    <row r="11037" spans="3:5" x14ac:dyDescent="0.25">
      <c r="C11037">
        <v>57.485216000000001</v>
      </c>
      <c r="D11037">
        <v>110.365166</v>
      </c>
      <c r="E11037">
        <v>57.481807000000003</v>
      </c>
    </row>
    <row r="11038" spans="3:5" x14ac:dyDescent="0.25">
      <c r="C11038">
        <v>57.488625999999996</v>
      </c>
      <c r="D11038">
        <v>110.375168</v>
      </c>
      <c r="E11038">
        <v>57.485216000000001</v>
      </c>
    </row>
    <row r="11039" spans="3:5" x14ac:dyDescent="0.25">
      <c r="C11039">
        <v>57.492035000000001</v>
      </c>
      <c r="D11039">
        <v>110.38517</v>
      </c>
      <c r="E11039">
        <v>57.488625999999996</v>
      </c>
    </row>
    <row r="11040" spans="3:5" x14ac:dyDescent="0.25">
      <c r="C11040">
        <v>57.495443999999999</v>
      </c>
      <c r="D11040">
        <v>110.395172</v>
      </c>
      <c r="E11040">
        <v>57.492035000000001</v>
      </c>
    </row>
    <row r="11041" spans="3:5" x14ac:dyDescent="0.25">
      <c r="C11041">
        <v>57.498851999999999</v>
      </c>
      <c r="D11041">
        <v>110.405174</v>
      </c>
      <c r="E11041">
        <v>57.495443999999999</v>
      </c>
    </row>
    <row r="11042" spans="3:5" x14ac:dyDescent="0.25">
      <c r="C11042">
        <v>57.502260999999997</v>
      </c>
      <c r="D11042">
        <v>110.415176</v>
      </c>
      <c r="E11042">
        <v>57.498851999999999</v>
      </c>
    </row>
    <row r="11043" spans="3:5" x14ac:dyDescent="0.25">
      <c r="C11043">
        <v>57.505668999999997</v>
      </c>
      <c r="D11043">
        <v>110.425179</v>
      </c>
      <c r="E11043">
        <v>57.502260999999997</v>
      </c>
    </row>
    <row r="11044" spans="3:5" x14ac:dyDescent="0.25">
      <c r="C11044">
        <v>57.509076999999998</v>
      </c>
      <c r="D11044">
        <v>110.435181</v>
      </c>
      <c r="E11044">
        <v>57.505668999999997</v>
      </c>
    </row>
    <row r="11045" spans="3:5" x14ac:dyDescent="0.25">
      <c r="C11045">
        <v>57.512484999999998</v>
      </c>
      <c r="D11045">
        <v>110.445183</v>
      </c>
      <c r="E11045">
        <v>57.509076999999998</v>
      </c>
    </row>
    <row r="11046" spans="3:5" x14ac:dyDescent="0.25">
      <c r="C11046">
        <v>57.515892000000001</v>
      </c>
      <c r="D11046">
        <v>110.455185</v>
      </c>
      <c r="E11046">
        <v>57.512484999999998</v>
      </c>
    </row>
    <row r="11047" spans="3:5" x14ac:dyDescent="0.25">
      <c r="C11047">
        <v>57.519300000000001</v>
      </c>
      <c r="D11047">
        <v>110.465187</v>
      </c>
      <c r="E11047">
        <v>57.515892000000001</v>
      </c>
    </row>
    <row r="11048" spans="3:5" x14ac:dyDescent="0.25">
      <c r="C11048">
        <v>57.522706999999997</v>
      </c>
      <c r="D11048">
        <v>110.475189</v>
      </c>
      <c r="E11048">
        <v>57.519300000000001</v>
      </c>
    </row>
    <row r="11049" spans="3:5" x14ac:dyDescent="0.25">
      <c r="C11049">
        <v>57.526114</v>
      </c>
      <c r="D11049">
        <v>110.485191</v>
      </c>
      <c r="E11049">
        <v>57.522706999999997</v>
      </c>
    </row>
    <row r="11050" spans="3:5" x14ac:dyDescent="0.25">
      <c r="C11050">
        <v>57.529521000000003</v>
      </c>
      <c r="D11050">
        <v>110.495193</v>
      </c>
      <c r="E11050">
        <v>57.526114</v>
      </c>
    </row>
    <row r="11051" spans="3:5" x14ac:dyDescent="0.25">
      <c r="C11051">
        <v>57.532927999999998</v>
      </c>
      <c r="D11051">
        <v>110.505196</v>
      </c>
      <c r="E11051">
        <v>57.529521000000003</v>
      </c>
    </row>
    <row r="11052" spans="3:5" x14ac:dyDescent="0.25">
      <c r="C11052">
        <v>57.536333999999997</v>
      </c>
      <c r="D11052">
        <v>110.515198</v>
      </c>
      <c r="E11052">
        <v>57.532927999999998</v>
      </c>
    </row>
    <row r="11053" spans="3:5" x14ac:dyDescent="0.25">
      <c r="C11053">
        <v>57.539740999999999</v>
      </c>
      <c r="D11053">
        <v>110.5252</v>
      </c>
      <c r="E11053">
        <v>57.536333999999997</v>
      </c>
    </row>
    <row r="11054" spans="3:5" x14ac:dyDescent="0.25">
      <c r="C11054">
        <v>57.543146999999998</v>
      </c>
      <c r="D11054">
        <v>110.535202</v>
      </c>
      <c r="E11054">
        <v>57.539740999999999</v>
      </c>
    </row>
    <row r="11055" spans="3:5" x14ac:dyDescent="0.25">
      <c r="C11055">
        <v>57.546553000000003</v>
      </c>
      <c r="D11055">
        <v>110.545204</v>
      </c>
      <c r="E11055">
        <v>57.543146999999998</v>
      </c>
    </row>
    <row r="11056" spans="3:5" x14ac:dyDescent="0.25">
      <c r="C11056">
        <v>57.549957999999997</v>
      </c>
      <c r="D11056">
        <v>110.555206</v>
      </c>
      <c r="E11056">
        <v>57.546553000000003</v>
      </c>
    </row>
    <row r="11057" spans="3:5" x14ac:dyDescent="0.25">
      <c r="C11057">
        <v>57.553364000000002</v>
      </c>
      <c r="D11057">
        <v>110.565208</v>
      </c>
      <c r="E11057">
        <v>57.549957999999997</v>
      </c>
    </row>
    <row r="11058" spans="3:5" x14ac:dyDescent="0.25">
      <c r="C11058">
        <v>57.556769000000003</v>
      </c>
      <c r="D11058">
        <v>110.575211</v>
      </c>
      <c r="E11058">
        <v>57.553364000000002</v>
      </c>
    </row>
    <row r="11059" spans="3:5" x14ac:dyDescent="0.25">
      <c r="C11059">
        <v>57.560174000000004</v>
      </c>
      <c r="D11059">
        <v>110.585213</v>
      </c>
      <c r="E11059">
        <v>57.556769000000003</v>
      </c>
    </row>
    <row r="11060" spans="3:5" x14ac:dyDescent="0.25">
      <c r="C11060">
        <v>57.563578999999997</v>
      </c>
      <c r="D11060">
        <v>110.595215</v>
      </c>
      <c r="E11060">
        <v>57.560174000000004</v>
      </c>
    </row>
    <row r="11061" spans="3:5" x14ac:dyDescent="0.25">
      <c r="C11061">
        <v>57.566983999999998</v>
      </c>
      <c r="D11061">
        <v>110.605217</v>
      </c>
      <c r="E11061">
        <v>57.563578999999997</v>
      </c>
    </row>
    <row r="11062" spans="3:5" x14ac:dyDescent="0.25">
      <c r="C11062">
        <v>57.570388999999999</v>
      </c>
      <c r="D11062">
        <v>110.615219</v>
      </c>
      <c r="E11062">
        <v>57.566983999999998</v>
      </c>
    </row>
    <row r="11063" spans="3:5" x14ac:dyDescent="0.25">
      <c r="C11063">
        <v>57.573793000000002</v>
      </c>
      <c r="D11063">
        <v>110.625221</v>
      </c>
      <c r="E11063">
        <v>57.570388999999999</v>
      </c>
    </row>
    <row r="11064" spans="3:5" x14ac:dyDescent="0.25">
      <c r="C11064">
        <v>57.577196999999998</v>
      </c>
      <c r="D11064">
        <v>110.635223</v>
      </c>
      <c r="E11064">
        <v>57.573793000000002</v>
      </c>
    </row>
    <row r="11065" spans="3:5" x14ac:dyDescent="0.25">
      <c r="C11065">
        <v>57.580601000000001</v>
      </c>
      <c r="D11065">
        <v>110.64522599999999</v>
      </c>
      <c r="E11065">
        <v>57.577196999999998</v>
      </c>
    </row>
    <row r="11066" spans="3:5" x14ac:dyDescent="0.25">
      <c r="C11066">
        <v>57.584004999999998</v>
      </c>
      <c r="D11066">
        <v>110.65522799999999</v>
      </c>
      <c r="E11066">
        <v>57.580601000000001</v>
      </c>
    </row>
    <row r="11067" spans="3:5" x14ac:dyDescent="0.25">
      <c r="C11067">
        <v>57.587408000000003</v>
      </c>
      <c r="D11067">
        <v>110.66522999999999</v>
      </c>
      <c r="E11067">
        <v>57.584004999999998</v>
      </c>
    </row>
    <row r="11068" spans="3:5" x14ac:dyDescent="0.25">
      <c r="C11068">
        <v>57.590812</v>
      </c>
      <c r="D11068">
        <v>110.67523199999999</v>
      </c>
      <c r="E11068">
        <v>57.587408000000003</v>
      </c>
    </row>
    <row r="11069" spans="3:5" x14ac:dyDescent="0.25">
      <c r="C11069">
        <v>57.594214999999998</v>
      </c>
      <c r="D11069">
        <v>110.68523399999999</v>
      </c>
      <c r="E11069">
        <v>57.590812</v>
      </c>
    </row>
    <row r="11070" spans="3:5" x14ac:dyDescent="0.25">
      <c r="C11070">
        <v>57.597617999999997</v>
      </c>
      <c r="D11070">
        <v>110.69523599999999</v>
      </c>
      <c r="E11070">
        <v>57.594214999999998</v>
      </c>
    </row>
    <row r="11071" spans="3:5" x14ac:dyDescent="0.25">
      <c r="C11071">
        <v>57.601021000000003</v>
      </c>
      <c r="D11071">
        <v>110.70523799999999</v>
      </c>
      <c r="E11071">
        <v>57.597617999999997</v>
      </c>
    </row>
    <row r="11072" spans="3:5" x14ac:dyDescent="0.25">
      <c r="C11072">
        <v>57.604422999999997</v>
      </c>
      <c r="D11072">
        <v>110.71523999999999</v>
      </c>
      <c r="E11072">
        <v>57.601021000000003</v>
      </c>
    </row>
    <row r="11073" spans="3:5" x14ac:dyDescent="0.25">
      <c r="C11073">
        <v>57.607826000000003</v>
      </c>
      <c r="D11073">
        <v>110.72524300000001</v>
      </c>
      <c r="E11073">
        <v>57.604422999999997</v>
      </c>
    </row>
    <row r="11074" spans="3:5" x14ac:dyDescent="0.25">
      <c r="C11074">
        <v>57.611227999999997</v>
      </c>
      <c r="D11074">
        <v>110.73524500000001</v>
      </c>
      <c r="E11074">
        <v>57.607826000000003</v>
      </c>
    </row>
    <row r="11075" spans="3:5" x14ac:dyDescent="0.25">
      <c r="C11075">
        <v>57.614629999999998</v>
      </c>
      <c r="D11075">
        <v>110.74524700000001</v>
      </c>
      <c r="E11075">
        <v>57.611227999999997</v>
      </c>
    </row>
    <row r="11076" spans="3:5" x14ac:dyDescent="0.25">
      <c r="C11076">
        <v>57.618031999999999</v>
      </c>
      <c r="D11076">
        <v>110.75524900000001</v>
      </c>
      <c r="E11076">
        <v>57.614629999999998</v>
      </c>
    </row>
    <row r="11077" spans="3:5" x14ac:dyDescent="0.25">
      <c r="C11077">
        <v>57.621433000000003</v>
      </c>
      <c r="D11077">
        <v>110.76525100000001</v>
      </c>
      <c r="E11077">
        <v>57.618031999999999</v>
      </c>
    </row>
    <row r="11078" spans="3:5" x14ac:dyDescent="0.25">
      <c r="C11078">
        <v>57.624834999999997</v>
      </c>
      <c r="D11078">
        <v>110.77525300000001</v>
      </c>
      <c r="E11078">
        <v>57.621433000000003</v>
      </c>
    </row>
    <row r="11079" spans="3:5" x14ac:dyDescent="0.25">
      <c r="C11079">
        <v>57.628236000000001</v>
      </c>
      <c r="D11079">
        <v>110.78525500000001</v>
      </c>
      <c r="E11079">
        <v>57.624834999999997</v>
      </c>
    </row>
    <row r="11080" spans="3:5" x14ac:dyDescent="0.25">
      <c r="C11080">
        <v>57.631636999999998</v>
      </c>
      <c r="D11080">
        <v>110.795258</v>
      </c>
      <c r="E11080">
        <v>57.628236000000001</v>
      </c>
    </row>
    <row r="11081" spans="3:5" x14ac:dyDescent="0.25">
      <c r="C11081">
        <v>57.635038000000002</v>
      </c>
      <c r="D11081">
        <v>110.80526</v>
      </c>
      <c r="E11081">
        <v>57.631636999999998</v>
      </c>
    </row>
    <row r="11082" spans="3:5" x14ac:dyDescent="0.25">
      <c r="C11082">
        <v>57.638438999999998</v>
      </c>
      <c r="D11082">
        <v>110.815262</v>
      </c>
      <c r="E11082">
        <v>57.635038000000002</v>
      </c>
    </row>
    <row r="11083" spans="3:5" x14ac:dyDescent="0.25">
      <c r="C11083">
        <v>57.641838999999997</v>
      </c>
      <c r="D11083">
        <v>110.825264</v>
      </c>
      <c r="E11083">
        <v>57.638438999999998</v>
      </c>
    </row>
    <row r="11084" spans="3:5" x14ac:dyDescent="0.25">
      <c r="C11084">
        <v>57.645238999999997</v>
      </c>
      <c r="D11084">
        <v>110.835266</v>
      </c>
      <c r="E11084">
        <v>57.641838999999997</v>
      </c>
    </row>
    <row r="11085" spans="3:5" x14ac:dyDescent="0.25">
      <c r="C11085">
        <v>57.648639000000003</v>
      </c>
      <c r="D11085">
        <v>110.845268</v>
      </c>
      <c r="E11085">
        <v>57.645238999999997</v>
      </c>
    </row>
    <row r="11086" spans="3:5" x14ac:dyDescent="0.25">
      <c r="C11086">
        <v>57.652039000000002</v>
      </c>
      <c r="D11086">
        <v>110.85527</v>
      </c>
      <c r="E11086">
        <v>57.648639000000003</v>
      </c>
    </row>
    <row r="11087" spans="3:5" x14ac:dyDescent="0.25">
      <c r="C11087">
        <v>57.655439000000001</v>
      </c>
      <c r="D11087">
        <v>110.865273</v>
      </c>
      <c r="E11087">
        <v>57.652039000000002</v>
      </c>
    </row>
    <row r="11088" spans="3:5" x14ac:dyDescent="0.25">
      <c r="C11088">
        <v>57.658838000000003</v>
      </c>
      <c r="D11088">
        <v>110.875275</v>
      </c>
      <c r="E11088">
        <v>57.655439000000001</v>
      </c>
    </row>
    <row r="11089" spans="3:5" x14ac:dyDescent="0.25">
      <c r="C11089">
        <v>57.662238000000002</v>
      </c>
      <c r="D11089">
        <v>110.885277</v>
      </c>
      <c r="E11089">
        <v>57.658838000000003</v>
      </c>
    </row>
    <row r="11090" spans="3:5" x14ac:dyDescent="0.25">
      <c r="C11090">
        <v>57.665636999999997</v>
      </c>
      <c r="D11090">
        <v>110.895279</v>
      </c>
      <c r="E11090">
        <v>57.662238000000002</v>
      </c>
    </row>
    <row r="11091" spans="3:5" x14ac:dyDescent="0.25">
      <c r="C11091">
        <v>57.669035999999998</v>
      </c>
      <c r="D11091">
        <v>110.905281</v>
      </c>
      <c r="E11091">
        <v>57.665636999999997</v>
      </c>
    </row>
    <row r="11092" spans="3:5" x14ac:dyDescent="0.25">
      <c r="C11092">
        <v>57.672434000000003</v>
      </c>
      <c r="D11092">
        <v>110.915283</v>
      </c>
      <c r="E11092">
        <v>57.669035999999998</v>
      </c>
    </row>
    <row r="11093" spans="3:5" x14ac:dyDescent="0.25">
      <c r="C11093">
        <v>57.675832999999997</v>
      </c>
      <c r="D11093">
        <v>110.925285</v>
      </c>
      <c r="E11093">
        <v>57.672434000000003</v>
      </c>
    </row>
    <row r="11094" spans="3:5" x14ac:dyDescent="0.25">
      <c r="C11094">
        <v>57.679231000000001</v>
      </c>
      <c r="D11094">
        <v>110.935287</v>
      </c>
      <c r="E11094">
        <v>57.675832999999997</v>
      </c>
    </row>
    <row r="11095" spans="3:5" x14ac:dyDescent="0.25">
      <c r="C11095">
        <v>57.682628999999999</v>
      </c>
      <c r="D11095">
        <v>110.94529</v>
      </c>
      <c r="E11095">
        <v>57.679231000000001</v>
      </c>
    </row>
    <row r="11096" spans="3:5" x14ac:dyDescent="0.25">
      <c r="C11096">
        <v>57.686027000000003</v>
      </c>
      <c r="D11096">
        <v>110.955292</v>
      </c>
      <c r="E11096">
        <v>57.682628999999999</v>
      </c>
    </row>
    <row r="11097" spans="3:5" x14ac:dyDescent="0.25">
      <c r="C11097">
        <v>57.689425</v>
      </c>
      <c r="D11097">
        <v>110.965294</v>
      </c>
      <c r="E11097">
        <v>57.686027000000003</v>
      </c>
    </row>
    <row r="11098" spans="3:5" x14ac:dyDescent="0.25">
      <c r="C11098">
        <v>57.692822999999997</v>
      </c>
      <c r="D11098">
        <v>110.975296</v>
      </c>
      <c r="E11098">
        <v>57.689425</v>
      </c>
    </row>
    <row r="11099" spans="3:5" x14ac:dyDescent="0.25">
      <c r="C11099">
        <v>57.696219999999997</v>
      </c>
      <c r="D11099">
        <v>110.985298</v>
      </c>
      <c r="E11099">
        <v>57.692822999999997</v>
      </c>
    </row>
    <row r="11100" spans="3:5" x14ac:dyDescent="0.25">
      <c r="C11100">
        <v>57.699617000000003</v>
      </c>
      <c r="D11100">
        <v>110.9953</v>
      </c>
      <c r="E11100">
        <v>57.696219999999997</v>
      </c>
    </row>
    <row r="11101" spans="3:5" x14ac:dyDescent="0.25">
      <c r="C11101">
        <v>57.703014000000003</v>
      </c>
      <c r="D11101">
        <v>111.005302</v>
      </c>
      <c r="E11101">
        <v>57.699617000000003</v>
      </c>
    </row>
    <row r="11102" spans="3:5" x14ac:dyDescent="0.25">
      <c r="C11102">
        <v>57.706411000000003</v>
      </c>
      <c r="D11102">
        <v>111.015305</v>
      </c>
      <c r="E11102">
        <v>57.703014000000003</v>
      </c>
    </row>
    <row r="11103" spans="3:5" x14ac:dyDescent="0.25">
      <c r="C11103">
        <v>57.709806999999998</v>
      </c>
      <c r="D11103">
        <v>111.025307</v>
      </c>
      <c r="E11103">
        <v>57.706411000000003</v>
      </c>
    </row>
    <row r="11104" spans="3:5" x14ac:dyDescent="0.25">
      <c r="C11104">
        <v>57.713203999999998</v>
      </c>
      <c r="D11104">
        <v>111.035309</v>
      </c>
      <c r="E11104">
        <v>57.709806999999998</v>
      </c>
    </row>
    <row r="11105" spans="3:5" x14ac:dyDescent="0.25">
      <c r="C11105">
        <v>57.7166</v>
      </c>
      <c r="D11105">
        <v>111.045311</v>
      </c>
      <c r="E11105">
        <v>57.713203999999998</v>
      </c>
    </row>
    <row r="11106" spans="3:5" x14ac:dyDescent="0.25">
      <c r="C11106">
        <v>57.719996000000002</v>
      </c>
      <c r="D11106">
        <v>111.055313</v>
      </c>
      <c r="E11106">
        <v>57.7166</v>
      </c>
    </row>
    <row r="11107" spans="3:5" x14ac:dyDescent="0.25">
      <c r="C11107">
        <v>57.723391999999997</v>
      </c>
      <c r="D11107">
        <v>111.065315</v>
      </c>
      <c r="E11107">
        <v>57.719996000000002</v>
      </c>
    </row>
    <row r="11108" spans="3:5" x14ac:dyDescent="0.25">
      <c r="C11108">
        <v>57.726787000000002</v>
      </c>
      <c r="D11108">
        <v>111.075317</v>
      </c>
      <c r="E11108">
        <v>57.723391999999997</v>
      </c>
    </row>
    <row r="11109" spans="3:5" x14ac:dyDescent="0.25">
      <c r="C11109">
        <v>57.730182999999997</v>
      </c>
      <c r="D11109">
        <v>111.08532</v>
      </c>
      <c r="E11109">
        <v>57.726787000000002</v>
      </c>
    </row>
    <row r="11110" spans="3:5" x14ac:dyDescent="0.25">
      <c r="C11110">
        <v>57.733578000000001</v>
      </c>
      <c r="D11110">
        <v>111.095322</v>
      </c>
      <c r="E11110">
        <v>57.730182999999997</v>
      </c>
    </row>
    <row r="11111" spans="3:5" x14ac:dyDescent="0.25">
      <c r="C11111">
        <v>57.736972999999999</v>
      </c>
      <c r="D11111">
        <v>111.105324</v>
      </c>
      <c r="E11111">
        <v>57.733578000000001</v>
      </c>
    </row>
    <row r="11112" spans="3:5" x14ac:dyDescent="0.25">
      <c r="C11112">
        <v>57.740367999999997</v>
      </c>
      <c r="D11112">
        <v>111.115326</v>
      </c>
      <c r="E11112">
        <v>57.736972999999999</v>
      </c>
    </row>
    <row r="11113" spans="3:5" x14ac:dyDescent="0.25">
      <c r="C11113">
        <v>57.743761999999997</v>
      </c>
      <c r="D11113">
        <v>111.125328</v>
      </c>
      <c r="E11113">
        <v>57.740367999999997</v>
      </c>
    </row>
    <row r="11114" spans="3:5" x14ac:dyDescent="0.25">
      <c r="C11114">
        <v>57.747157000000001</v>
      </c>
      <c r="D11114">
        <v>111.13533</v>
      </c>
      <c r="E11114">
        <v>57.743761999999997</v>
      </c>
    </row>
    <row r="11115" spans="3:5" x14ac:dyDescent="0.25">
      <c r="C11115">
        <v>57.750551000000002</v>
      </c>
      <c r="D11115">
        <v>111.145332</v>
      </c>
      <c r="E11115">
        <v>57.747157000000001</v>
      </c>
    </row>
    <row r="11116" spans="3:5" x14ac:dyDescent="0.25">
      <c r="C11116">
        <v>57.753945000000002</v>
      </c>
      <c r="D11116">
        <v>111.155334</v>
      </c>
      <c r="E11116">
        <v>57.750551000000002</v>
      </c>
    </row>
    <row r="11117" spans="3:5" x14ac:dyDescent="0.25">
      <c r="C11117">
        <v>57.757339000000002</v>
      </c>
      <c r="D11117">
        <v>111.16533699999999</v>
      </c>
      <c r="E11117">
        <v>57.753945000000002</v>
      </c>
    </row>
    <row r="11118" spans="3:5" x14ac:dyDescent="0.25">
      <c r="C11118">
        <v>57.760731999999997</v>
      </c>
      <c r="D11118">
        <v>111.17533899999999</v>
      </c>
      <c r="E11118">
        <v>57.757339000000002</v>
      </c>
    </row>
    <row r="11119" spans="3:5" x14ac:dyDescent="0.25">
      <c r="C11119">
        <v>57.764125999999997</v>
      </c>
      <c r="D11119">
        <v>111.18534099999999</v>
      </c>
      <c r="E11119">
        <v>57.760731999999997</v>
      </c>
    </row>
    <row r="11120" spans="3:5" x14ac:dyDescent="0.25">
      <c r="C11120">
        <v>57.767519</v>
      </c>
      <c r="D11120">
        <v>111.19534299999999</v>
      </c>
      <c r="E11120">
        <v>57.764125999999997</v>
      </c>
    </row>
    <row r="11121" spans="3:5" x14ac:dyDescent="0.25">
      <c r="C11121">
        <v>57.770912000000003</v>
      </c>
      <c r="D11121">
        <v>111.20534499999999</v>
      </c>
      <c r="E11121">
        <v>57.767519</v>
      </c>
    </row>
    <row r="11122" spans="3:5" x14ac:dyDescent="0.25">
      <c r="C11122">
        <v>57.774304999999998</v>
      </c>
      <c r="D11122">
        <v>111.21534699999999</v>
      </c>
      <c r="E11122">
        <v>57.770912000000003</v>
      </c>
    </row>
    <row r="11123" spans="3:5" x14ac:dyDescent="0.25">
      <c r="C11123">
        <v>57.777698000000001</v>
      </c>
      <c r="D11123">
        <v>111.22534899999999</v>
      </c>
      <c r="E11123">
        <v>57.774304999999998</v>
      </c>
    </row>
    <row r="11124" spans="3:5" x14ac:dyDescent="0.25">
      <c r="C11124">
        <v>57.781089999999999</v>
      </c>
      <c r="D11124">
        <v>111.23535200000001</v>
      </c>
      <c r="E11124">
        <v>57.777698000000001</v>
      </c>
    </row>
    <row r="11125" spans="3:5" x14ac:dyDescent="0.25">
      <c r="C11125">
        <v>57.784483000000002</v>
      </c>
      <c r="D11125">
        <v>111.24535400000001</v>
      </c>
      <c r="E11125">
        <v>57.781089999999999</v>
      </c>
    </row>
    <row r="11126" spans="3:5" x14ac:dyDescent="0.25">
      <c r="C11126">
        <v>57.787875</v>
      </c>
      <c r="D11126">
        <v>111.25535600000001</v>
      </c>
      <c r="E11126">
        <v>57.784483000000002</v>
      </c>
    </row>
    <row r="11127" spans="3:5" x14ac:dyDescent="0.25">
      <c r="C11127">
        <v>57.791266999999998</v>
      </c>
      <c r="D11127">
        <v>111.26535800000001</v>
      </c>
      <c r="E11127">
        <v>57.787875</v>
      </c>
    </row>
    <row r="11128" spans="3:5" x14ac:dyDescent="0.25">
      <c r="C11128">
        <v>57.794657999999998</v>
      </c>
      <c r="D11128">
        <v>111.27536000000001</v>
      </c>
      <c r="E11128">
        <v>57.791266999999998</v>
      </c>
    </row>
    <row r="11129" spans="3:5" x14ac:dyDescent="0.25">
      <c r="C11129">
        <v>57.798050000000003</v>
      </c>
      <c r="D11129">
        <v>111.28536200000001</v>
      </c>
      <c r="E11129">
        <v>57.794657999999998</v>
      </c>
    </row>
    <row r="11130" spans="3:5" x14ac:dyDescent="0.25">
      <c r="C11130">
        <v>57.801440999999997</v>
      </c>
      <c r="D11130">
        <v>111.29536400000001</v>
      </c>
      <c r="E11130">
        <v>57.798050000000003</v>
      </c>
    </row>
    <row r="11131" spans="3:5" x14ac:dyDescent="0.25">
      <c r="C11131">
        <v>57.804831999999998</v>
      </c>
      <c r="D11131">
        <v>111.305367</v>
      </c>
      <c r="E11131">
        <v>57.801440999999997</v>
      </c>
    </row>
    <row r="11132" spans="3:5" x14ac:dyDescent="0.25">
      <c r="C11132">
        <v>57.808222999999998</v>
      </c>
      <c r="D11132">
        <v>111.315369</v>
      </c>
      <c r="E11132">
        <v>57.804831999999998</v>
      </c>
    </row>
    <row r="11133" spans="3:5" x14ac:dyDescent="0.25">
      <c r="C11133">
        <v>57.811613999999999</v>
      </c>
      <c r="D11133">
        <v>111.325371</v>
      </c>
      <c r="E11133">
        <v>57.808222999999998</v>
      </c>
    </row>
    <row r="11134" spans="3:5" x14ac:dyDescent="0.25">
      <c r="C11134">
        <v>57.815004000000002</v>
      </c>
      <c r="D11134">
        <v>111.335373</v>
      </c>
      <c r="E11134">
        <v>57.811613999999999</v>
      </c>
    </row>
    <row r="11135" spans="3:5" x14ac:dyDescent="0.25">
      <c r="C11135">
        <v>57.818395000000002</v>
      </c>
      <c r="D11135">
        <v>111.345375</v>
      </c>
      <c r="E11135">
        <v>57.815004000000002</v>
      </c>
    </row>
    <row r="11136" spans="3:5" x14ac:dyDescent="0.25">
      <c r="C11136">
        <v>57.821784999999998</v>
      </c>
      <c r="D11136">
        <v>111.355377</v>
      </c>
      <c r="E11136">
        <v>57.818395000000002</v>
      </c>
    </row>
    <row r="11137" spans="3:5" x14ac:dyDescent="0.25">
      <c r="C11137">
        <v>57.825175000000002</v>
      </c>
      <c r="D11137">
        <v>111.365379</v>
      </c>
      <c r="E11137">
        <v>57.821784999999998</v>
      </c>
    </row>
    <row r="11138" spans="3:5" x14ac:dyDescent="0.25">
      <c r="C11138">
        <v>57.828564999999998</v>
      </c>
      <c r="D11138">
        <v>111.375381</v>
      </c>
      <c r="E11138">
        <v>57.825175000000002</v>
      </c>
    </row>
    <row r="11139" spans="3:5" x14ac:dyDescent="0.25">
      <c r="C11139">
        <v>57.831954000000003</v>
      </c>
      <c r="D11139">
        <v>111.385384</v>
      </c>
      <c r="E11139">
        <v>57.828564999999998</v>
      </c>
    </row>
    <row r="11140" spans="3:5" x14ac:dyDescent="0.25">
      <c r="C11140">
        <v>57.835343999999999</v>
      </c>
      <c r="D11140">
        <v>111.395386</v>
      </c>
      <c r="E11140">
        <v>57.831954000000003</v>
      </c>
    </row>
    <row r="11141" spans="3:5" x14ac:dyDescent="0.25">
      <c r="C11141">
        <v>57.838732999999998</v>
      </c>
      <c r="D11141">
        <v>111.405388</v>
      </c>
      <c r="E11141">
        <v>57.835343999999999</v>
      </c>
    </row>
    <row r="11142" spans="3:5" x14ac:dyDescent="0.25">
      <c r="C11142">
        <v>57.842122000000003</v>
      </c>
      <c r="D11142">
        <v>111.41539</v>
      </c>
      <c r="E11142">
        <v>57.838732999999998</v>
      </c>
    </row>
    <row r="11143" spans="3:5" x14ac:dyDescent="0.25">
      <c r="C11143">
        <v>57.845511000000002</v>
      </c>
      <c r="D11143">
        <v>111.425392</v>
      </c>
      <c r="E11143">
        <v>57.842122000000003</v>
      </c>
    </row>
    <row r="11144" spans="3:5" x14ac:dyDescent="0.25">
      <c r="C11144">
        <v>57.848899000000003</v>
      </c>
      <c r="D11144">
        <v>111.435394</v>
      </c>
      <c r="E11144">
        <v>57.845511000000002</v>
      </c>
    </row>
    <row r="11145" spans="3:5" x14ac:dyDescent="0.25">
      <c r="C11145">
        <v>57.852288000000001</v>
      </c>
      <c r="D11145">
        <v>111.445396</v>
      </c>
      <c r="E11145">
        <v>57.848899000000003</v>
      </c>
    </row>
    <row r="11146" spans="3:5" x14ac:dyDescent="0.25">
      <c r="C11146">
        <v>57.855676000000003</v>
      </c>
      <c r="D11146">
        <v>111.455399</v>
      </c>
      <c r="E11146">
        <v>57.852288000000001</v>
      </c>
    </row>
    <row r="11147" spans="3:5" x14ac:dyDescent="0.25">
      <c r="C11147">
        <v>57.859063999999996</v>
      </c>
      <c r="D11147">
        <v>111.465401</v>
      </c>
      <c r="E11147">
        <v>57.855676000000003</v>
      </c>
    </row>
    <row r="11148" spans="3:5" x14ac:dyDescent="0.25">
      <c r="C11148">
        <v>57.862451999999998</v>
      </c>
      <c r="D11148">
        <v>111.475403</v>
      </c>
      <c r="E11148">
        <v>57.859063999999996</v>
      </c>
    </row>
    <row r="11149" spans="3:5" x14ac:dyDescent="0.25">
      <c r="C11149">
        <v>57.865839000000001</v>
      </c>
      <c r="D11149">
        <v>111.485405</v>
      </c>
      <c r="E11149">
        <v>57.862451999999998</v>
      </c>
    </row>
    <row r="11150" spans="3:5" x14ac:dyDescent="0.25">
      <c r="C11150">
        <v>57.869227000000002</v>
      </c>
      <c r="D11150">
        <v>111.495407</v>
      </c>
      <c r="E11150">
        <v>57.865839000000001</v>
      </c>
    </row>
    <row r="11151" spans="3:5" x14ac:dyDescent="0.25">
      <c r="C11151">
        <v>57.872613999999999</v>
      </c>
      <c r="D11151">
        <v>111.505409</v>
      </c>
      <c r="E11151">
        <v>57.869227000000002</v>
      </c>
    </row>
    <row r="11152" spans="3:5" x14ac:dyDescent="0.25">
      <c r="C11152">
        <v>57.876001000000002</v>
      </c>
      <c r="D11152">
        <v>111.515411</v>
      </c>
      <c r="E11152">
        <v>57.872613999999999</v>
      </c>
    </row>
    <row r="11153" spans="3:5" x14ac:dyDescent="0.25">
      <c r="C11153">
        <v>57.879387999999999</v>
      </c>
      <c r="D11153">
        <v>111.525414</v>
      </c>
      <c r="E11153">
        <v>57.876001000000002</v>
      </c>
    </row>
    <row r="11154" spans="3:5" x14ac:dyDescent="0.25">
      <c r="C11154">
        <v>57.882775000000002</v>
      </c>
      <c r="D11154">
        <v>111.535416</v>
      </c>
      <c r="E11154">
        <v>57.879387999999999</v>
      </c>
    </row>
    <row r="11155" spans="3:5" x14ac:dyDescent="0.25">
      <c r="C11155">
        <v>57.886161000000001</v>
      </c>
      <c r="D11155">
        <v>111.545418</v>
      </c>
      <c r="E11155">
        <v>57.882775000000002</v>
      </c>
    </row>
    <row r="11156" spans="3:5" x14ac:dyDescent="0.25">
      <c r="C11156">
        <v>57.889547999999998</v>
      </c>
      <c r="D11156">
        <v>111.55542</v>
      </c>
      <c r="E11156">
        <v>57.886161000000001</v>
      </c>
    </row>
    <row r="11157" spans="3:5" x14ac:dyDescent="0.25">
      <c r="C11157">
        <v>57.892933999999997</v>
      </c>
      <c r="D11157">
        <v>111.565422</v>
      </c>
      <c r="E11157">
        <v>57.889547999999998</v>
      </c>
    </row>
    <row r="11158" spans="3:5" x14ac:dyDescent="0.25">
      <c r="C11158">
        <v>57.896320000000003</v>
      </c>
      <c r="D11158">
        <v>111.575424</v>
      </c>
      <c r="E11158">
        <v>57.892933999999997</v>
      </c>
    </row>
    <row r="11159" spans="3:5" x14ac:dyDescent="0.25">
      <c r="C11159">
        <v>57.899704999999997</v>
      </c>
      <c r="D11159">
        <v>111.585426</v>
      </c>
      <c r="E11159">
        <v>57.896320000000003</v>
      </c>
    </row>
    <row r="11160" spans="3:5" x14ac:dyDescent="0.25">
      <c r="C11160">
        <v>57.903091000000003</v>
      </c>
      <c r="D11160">
        <v>111.595428</v>
      </c>
      <c r="E11160">
        <v>57.899704999999997</v>
      </c>
    </row>
    <row r="11161" spans="3:5" x14ac:dyDescent="0.25">
      <c r="C11161">
        <v>57.906475999999998</v>
      </c>
      <c r="D11161">
        <v>111.605431</v>
      </c>
      <c r="E11161">
        <v>57.903091000000003</v>
      </c>
    </row>
    <row r="11162" spans="3:5" x14ac:dyDescent="0.25">
      <c r="C11162">
        <v>57.909860999999999</v>
      </c>
      <c r="D11162">
        <v>111.615433</v>
      </c>
      <c r="E11162">
        <v>57.906475999999998</v>
      </c>
    </row>
    <row r="11163" spans="3:5" x14ac:dyDescent="0.25">
      <c r="C11163">
        <v>57.913246000000001</v>
      </c>
      <c r="D11163">
        <v>111.625435</v>
      </c>
      <c r="E11163">
        <v>57.909860999999999</v>
      </c>
    </row>
    <row r="11164" spans="3:5" x14ac:dyDescent="0.25">
      <c r="C11164">
        <v>57.916631000000002</v>
      </c>
      <c r="D11164">
        <v>111.635437</v>
      </c>
      <c r="E11164">
        <v>57.913246000000001</v>
      </c>
    </row>
    <row r="11165" spans="3:5" x14ac:dyDescent="0.25">
      <c r="C11165">
        <v>57.920014999999999</v>
      </c>
      <c r="D11165">
        <v>111.645439</v>
      </c>
      <c r="E11165">
        <v>57.916631000000002</v>
      </c>
    </row>
    <row r="11166" spans="3:5" x14ac:dyDescent="0.25">
      <c r="C11166">
        <v>57.923400000000001</v>
      </c>
      <c r="D11166">
        <v>111.655441</v>
      </c>
      <c r="E11166">
        <v>57.920014999999999</v>
      </c>
    </row>
    <row r="11167" spans="3:5" x14ac:dyDescent="0.25">
      <c r="C11167">
        <v>57.926783999999998</v>
      </c>
      <c r="D11167">
        <v>111.665443</v>
      </c>
      <c r="E11167">
        <v>57.923400000000001</v>
      </c>
    </row>
    <row r="11168" spans="3:5" x14ac:dyDescent="0.25">
      <c r="C11168">
        <v>57.930168000000002</v>
      </c>
      <c r="D11168">
        <v>111.67544599999999</v>
      </c>
      <c r="E11168">
        <v>57.926783999999998</v>
      </c>
    </row>
    <row r="11169" spans="3:5" x14ac:dyDescent="0.25">
      <c r="C11169">
        <v>57.933551999999999</v>
      </c>
      <c r="D11169">
        <v>111.68544799999999</v>
      </c>
      <c r="E11169">
        <v>57.930168000000002</v>
      </c>
    </row>
    <row r="11170" spans="3:5" x14ac:dyDescent="0.25">
      <c r="C11170">
        <v>57.936934999999998</v>
      </c>
      <c r="D11170">
        <v>111.69544999999999</v>
      </c>
      <c r="E11170">
        <v>57.933551999999999</v>
      </c>
    </row>
    <row r="11171" spans="3:5" x14ac:dyDescent="0.25">
      <c r="C11171">
        <v>57.940319000000002</v>
      </c>
      <c r="D11171">
        <v>111.70545199999999</v>
      </c>
      <c r="E11171">
        <v>57.936934999999998</v>
      </c>
    </row>
    <row r="11172" spans="3:5" x14ac:dyDescent="0.25">
      <c r="C11172">
        <v>57.943702000000002</v>
      </c>
      <c r="D11172">
        <v>111.71545399999999</v>
      </c>
      <c r="E11172">
        <v>57.940319000000002</v>
      </c>
    </row>
    <row r="11173" spans="3:5" x14ac:dyDescent="0.25">
      <c r="C11173">
        <v>57.947085000000001</v>
      </c>
      <c r="D11173">
        <v>111.72545599999999</v>
      </c>
      <c r="E11173">
        <v>57.943702000000002</v>
      </c>
    </row>
    <row r="11174" spans="3:5" x14ac:dyDescent="0.25">
      <c r="C11174">
        <v>57.950468000000001</v>
      </c>
      <c r="D11174">
        <v>111.73545799999999</v>
      </c>
      <c r="E11174">
        <v>57.947085000000001</v>
      </c>
    </row>
    <row r="11175" spans="3:5" x14ac:dyDescent="0.25">
      <c r="C11175">
        <v>57.953850000000003</v>
      </c>
      <c r="D11175">
        <v>111.74546100000001</v>
      </c>
      <c r="E11175">
        <v>57.950468000000001</v>
      </c>
    </row>
    <row r="11176" spans="3:5" x14ac:dyDescent="0.25">
      <c r="C11176">
        <v>57.957233000000002</v>
      </c>
      <c r="D11176">
        <v>111.75546300000001</v>
      </c>
      <c r="E11176">
        <v>57.953850000000003</v>
      </c>
    </row>
    <row r="11177" spans="3:5" x14ac:dyDescent="0.25">
      <c r="C11177">
        <v>57.960614999999997</v>
      </c>
      <c r="D11177">
        <v>111.76546500000001</v>
      </c>
      <c r="E11177">
        <v>57.957233000000002</v>
      </c>
    </row>
    <row r="11178" spans="3:5" x14ac:dyDescent="0.25">
      <c r="C11178">
        <v>57.963996999999999</v>
      </c>
      <c r="D11178">
        <v>111.77546700000001</v>
      </c>
      <c r="E11178">
        <v>57.960614999999997</v>
      </c>
    </row>
    <row r="11179" spans="3:5" x14ac:dyDescent="0.25">
      <c r="C11179">
        <v>57.967379000000001</v>
      </c>
      <c r="D11179">
        <v>111.78546900000001</v>
      </c>
      <c r="E11179">
        <v>57.963996999999999</v>
      </c>
    </row>
    <row r="11180" spans="3:5" x14ac:dyDescent="0.25">
      <c r="C11180">
        <v>57.970759999999999</v>
      </c>
      <c r="D11180">
        <v>111.79547100000001</v>
      </c>
      <c r="E11180">
        <v>57.967379000000001</v>
      </c>
    </row>
    <row r="11181" spans="3:5" x14ac:dyDescent="0.25">
      <c r="C11181">
        <v>57.974142000000001</v>
      </c>
      <c r="D11181">
        <v>111.80547300000001</v>
      </c>
      <c r="E11181">
        <v>57.970759999999999</v>
      </c>
    </row>
    <row r="11182" spans="3:5" x14ac:dyDescent="0.25">
      <c r="C11182">
        <v>57.977522999999998</v>
      </c>
      <c r="D11182">
        <v>111.81547500000001</v>
      </c>
      <c r="E11182">
        <v>57.974142000000001</v>
      </c>
    </row>
    <row r="11183" spans="3:5" x14ac:dyDescent="0.25">
      <c r="C11183">
        <v>57.980904000000002</v>
      </c>
      <c r="D11183">
        <v>111.825478</v>
      </c>
      <c r="E11183">
        <v>57.977522999999998</v>
      </c>
    </row>
    <row r="11184" spans="3:5" x14ac:dyDescent="0.25">
      <c r="C11184">
        <v>57.984285</v>
      </c>
      <c r="D11184">
        <v>111.83548</v>
      </c>
      <c r="E11184">
        <v>57.980904000000002</v>
      </c>
    </row>
    <row r="11185" spans="3:5" x14ac:dyDescent="0.25">
      <c r="C11185">
        <v>57.987665999999997</v>
      </c>
      <c r="D11185">
        <v>111.845482</v>
      </c>
      <c r="E11185">
        <v>57.984285</v>
      </c>
    </row>
    <row r="11186" spans="3:5" x14ac:dyDescent="0.25">
      <c r="C11186">
        <v>57.991045999999997</v>
      </c>
      <c r="D11186">
        <v>111.855484</v>
      </c>
      <c r="E11186">
        <v>57.987665999999997</v>
      </c>
    </row>
    <row r="11187" spans="3:5" x14ac:dyDescent="0.25">
      <c r="C11187">
        <v>57.994427000000002</v>
      </c>
      <c r="D11187">
        <v>111.865486</v>
      </c>
      <c r="E11187">
        <v>57.991045999999997</v>
      </c>
    </row>
    <row r="11188" spans="3:5" x14ac:dyDescent="0.25">
      <c r="C11188">
        <v>57.997807000000002</v>
      </c>
      <c r="D11188">
        <v>111.875488</v>
      </c>
      <c r="E11188">
        <v>57.994427000000002</v>
      </c>
    </row>
    <row r="11189" spans="3:5" x14ac:dyDescent="0.25">
      <c r="C11189">
        <v>58.001187000000002</v>
      </c>
      <c r="D11189">
        <v>111.88549</v>
      </c>
      <c r="E11189">
        <v>57.997807000000002</v>
      </c>
    </row>
    <row r="11190" spans="3:5" x14ac:dyDescent="0.25">
      <c r="C11190">
        <v>58.004565999999997</v>
      </c>
      <c r="D11190">
        <v>111.895493</v>
      </c>
      <c r="E11190">
        <v>58.001187000000002</v>
      </c>
    </row>
    <row r="11191" spans="3:5" x14ac:dyDescent="0.25">
      <c r="C11191">
        <v>58.007945999999997</v>
      </c>
      <c r="D11191">
        <v>111.905495</v>
      </c>
      <c r="E11191">
        <v>58.004565999999997</v>
      </c>
    </row>
    <row r="11192" spans="3:5" x14ac:dyDescent="0.25">
      <c r="C11192">
        <v>58.011324999999999</v>
      </c>
      <c r="D11192">
        <v>111.915497</v>
      </c>
      <c r="E11192">
        <v>58.007945999999997</v>
      </c>
    </row>
    <row r="11193" spans="3:5" x14ac:dyDescent="0.25">
      <c r="C11193">
        <v>58.014704000000002</v>
      </c>
      <c r="D11193">
        <v>111.925499</v>
      </c>
      <c r="E11193">
        <v>58.011324999999999</v>
      </c>
    </row>
    <row r="11194" spans="3:5" x14ac:dyDescent="0.25">
      <c r="C11194">
        <v>58.018082999999997</v>
      </c>
      <c r="D11194">
        <v>111.935501</v>
      </c>
      <c r="E11194">
        <v>58.014704000000002</v>
      </c>
    </row>
    <row r="11195" spans="3:5" x14ac:dyDescent="0.25">
      <c r="C11195">
        <v>58.021462</v>
      </c>
      <c r="D11195">
        <v>111.945503</v>
      </c>
      <c r="E11195">
        <v>58.018082999999997</v>
      </c>
    </row>
    <row r="11196" spans="3:5" x14ac:dyDescent="0.25">
      <c r="C11196">
        <v>58.024841000000002</v>
      </c>
      <c r="D11196">
        <v>111.955505</v>
      </c>
      <c r="E11196">
        <v>58.021462</v>
      </c>
    </row>
    <row r="11197" spans="3:5" x14ac:dyDescent="0.25">
      <c r="C11197">
        <v>58.028219</v>
      </c>
      <c r="D11197">
        <v>111.965508</v>
      </c>
      <c r="E11197">
        <v>58.024841000000002</v>
      </c>
    </row>
    <row r="11198" spans="3:5" x14ac:dyDescent="0.25">
      <c r="C11198">
        <v>58.031596999999998</v>
      </c>
      <c r="D11198">
        <v>111.97551</v>
      </c>
      <c r="E11198">
        <v>58.028219</v>
      </c>
    </row>
    <row r="11199" spans="3:5" x14ac:dyDescent="0.25">
      <c r="C11199">
        <v>58.034975000000003</v>
      </c>
      <c r="D11199">
        <v>111.985512</v>
      </c>
      <c r="E11199">
        <v>58.031596999999998</v>
      </c>
    </row>
    <row r="11200" spans="3:5" x14ac:dyDescent="0.25">
      <c r="C11200">
        <v>58.038353000000001</v>
      </c>
      <c r="D11200">
        <v>111.995514</v>
      </c>
      <c r="E11200">
        <v>58.034975000000003</v>
      </c>
    </row>
    <row r="11201" spans="3:5" x14ac:dyDescent="0.25">
      <c r="C11201">
        <v>58.041730999999999</v>
      </c>
      <c r="D11201">
        <v>112.005516</v>
      </c>
      <c r="E11201">
        <v>58.038353000000001</v>
      </c>
    </row>
    <row r="11202" spans="3:5" x14ac:dyDescent="0.25">
      <c r="C11202">
        <v>58.045107999999999</v>
      </c>
      <c r="D11202">
        <v>112.015518</v>
      </c>
      <c r="E11202">
        <v>58.041730999999999</v>
      </c>
    </row>
    <row r="11203" spans="3:5" x14ac:dyDescent="0.25">
      <c r="C11203">
        <v>58.048484999999999</v>
      </c>
      <c r="D11203">
        <v>112.02552</v>
      </c>
      <c r="E11203">
        <v>58.045107999999999</v>
      </c>
    </row>
    <row r="11204" spans="3:5" x14ac:dyDescent="0.25">
      <c r="C11204">
        <v>58.051862</v>
      </c>
      <c r="D11204">
        <v>112.035522</v>
      </c>
      <c r="E11204">
        <v>58.048484999999999</v>
      </c>
    </row>
    <row r="11205" spans="3:5" x14ac:dyDescent="0.25">
      <c r="C11205">
        <v>58.055239</v>
      </c>
      <c r="D11205">
        <v>112.045525</v>
      </c>
      <c r="E11205">
        <v>58.051862</v>
      </c>
    </row>
    <row r="11206" spans="3:5" x14ac:dyDescent="0.25">
      <c r="C11206">
        <v>58.058616000000001</v>
      </c>
      <c r="D11206">
        <v>112.055527</v>
      </c>
      <c r="E11206">
        <v>58.055239</v>
      </c>
    </row>
    <row r="11207" spans="3:5" x14ac:dyDescent="0.25">
      <c r="C11207">
        <v>58.061991999999996</v>
      </c>
      <c r="D11207">
        <v>112.065529</v>
      </c>
      <c r="E11207">
        <v>58.058616000000001</v>
      </c>
    </row>
    <row r="11208" spans="3:5" x14ac:dyDescent="0.25">
      <c r="C11208">
        <v>58.065367999999999</v>
      </c>
      <c r="D11208">
        <v>112.075531</v>
      </c>
      <c r="E11208">
        <v>58.061991999999996</v>
      </c>
    </row>
    <row r="11209" spans="3:5" x14ac:dyDescent="0.25">
      <c r="C11209">
        <v>58.068744000000002</v>
      </c>
      <c r="D11209">
        <v>112.085533</v>
      </c>
      <c r="E11209">
        <v>58.065367999999999</v>
      </c>
    </row>
    <row r="11210" spans="3:5" x14ac:dyDescent="0.25">
      <c r="C11210">
        <v>58.072119999999998</v>
      </c>
      <c r="D11210">
        <v>112.095535</v>
      </c>
      <c r="E11210">
        <v>58.068744000000002</v>
      </c>
    </row>
    <row r="11211" spans="3:5" x14ac:dyDescent="0.25">
      <c r="C11211">
        <v>58.075496000000001</v>
      </c>
      <c r="D11211">
        <v>112.105537</v>
      </c>
      <c r="E11211">
        <v>58.072119999999998</v>
      </c>
    </row>
    <row r="11212" spans="3:5" x14ac:dyDescent="0.25">
      <c r="C11212">
        <v>58.078870999999999</v>
      </c>
      <c r="D11212">
        <v>112.11554</v>
      </c>
      <c r="E11212">
        <v>58.075496000000001</v>
      </c>
    </row>
    <row r="11213" spans="3:5" x14ac:dyDescent="0.25">
      <c r="C11213">
        <v>58.082247000000002</v>
      </c>
      <c r="D11213">
        <v>112.125542</v>
      </c>
      <c r="E11213">
        <v>58.078870999999999</v>
      </c>
    </row>
    <row r="11214" spans="3:5" x14ac:dyDescent="0.25">
      <c r="C11214">
        <v>58.085622000000001</v>
      </c>
      <c r="D11214">
        <v>112.135544</v>
      </c>
      <c r="E11214">
        <v>58.082247000000002</v>
      </c>
    </row>
    <row r="11215" spans="3:5" x14ac:dyDescent="0.25">
      <c r="C11215">
        <v>58.088996999999999</v>
      </c>
      <c r="D11215">
        <v>112.145546</v>
      </c>
      <c r="E11215">
        <v>58.085622000000001</v>
      </c>
    </row>
    <row r="11216" spans="3:5" x14ac:dyDescent="0.25">
      <c r="C11216">
        <v>58.092371</v>
      </c>
      <c r="D11216">
        <v>112.155548</v>
      </c>
      <c r="E11216">
        <v>58.088996999999999</v>
      </c>
    </row>
    <row r="11217" spans="3:5" x14ac:dyDescent="0.25">
      <c r="C11217">
        <v>58.095745999999998</v>
      </c>
      <c r="D11217">
        <v>112.16555</v>
      </c>
      <c r="E11217">
        <v>58.092371</v>
      </c>
    </row>
    <row r="11218" spans="3:5" x14ac:dyDescent="0.25">
      <c r="C11218">
        <v>58.099119999999999</v>
      </c>
      <c r="D11218">
        <v>112.175552</v>
      </c>
      <c r="E11218">
        <v>58.095745999999998</v>
      </c>
    </row>
    <row r="11219" spans="3:5" x14ac:dyDescent="0.25">
      <c r="C11219">
        <v>58.102494</v>
      </c>
      <c r="D11219">
        <v>112.18555499999999</v>
      </c>
      <c r="E11219">
        <v>58.099119999999999</v>
      </c>
    </row>
    <row r="11220" spans="3:5" x14ac:dyDescent="0.25">
      <c r="C11220">
        <v>58.105868000000001</v>
      </c>
      <c r="D11220">
        <v>112.19555699999999</v>
      </c>
      <c r="E11220">
        <v>58.102494</v>
      </c>
    </row>
    <row r="11221" spans="3:5" x14ac:dyDescent="0.25">
      <c r="C11221">
        <v>58.109242000000002</v>
      </c>
      <c r="D11221">
        <v>112.20555899999999</v>
      </c>
      <c r="E11221">
        <v>58.105868000000001</v>
      </c>
    </row>
    <row r="11222" spans="3:5" x14ac:dyDescent="0.25">
      <c r="C11222">
        <v>58.112616000000003</v>
      </c>
      <c r="D11222">
        <v>112.21556099999999</v>
      </c>
      <c r="E11222">
        <v>58.109242000000002</v>
      </c>
    </row>
    <row r="11223" spans="3:5" x14ac:dyDescent="0.25">
      <c r="C11223">
        <v>58.115988999999999</v>
      </c>
      <c r="D11223">
        <v>112.22556299999999</v>
      </c>
      <c r="E11223">
        <v>58.112616000000003</v>
      </c>
    </row>
    <row r="11224" spans="3:5" x14ac:dyDescent="0.25">
      <c r="C11224">
        <v>58.119362000000002</v>
      </c>
      <c r="D11224">
        <v>112.23556499999999</v>
      </c>
      <c r="E11224">
        <v>58.115988999999999</v>
      </c>
    </row>
    <row r="11225" spans="3:5" x14ac:dyDescent="0.25">
      <c r="C11225">
        <v>58.122734999999999</v>
      </c>
      <c r="D11225">
        <v>112.24556699999999</v>
      </c>
      <c r="E11225">
        <v>58.119362000000002</v>
      </c>
    </row>
    <row r="11226" spans="3:5" x14ac:dyDescent="0.25">
      <c r="C11226">
        <v>58.126108000000002</v>
      </c>
      <c r="D11226">
        <v>112.25556899999999</v>
      </c>
      <c r="E11226">
        <v>58.122734999999999</v>
      </c>
    </row>
    <row r="11227" spans="3:5" x14ac:dyDescent="0.25">
      <c r="C11227">
        <v>58.129480999999998</v>
      </c>
      <c r="D11227">
        <v>112.26557200000001</v>
      </c>
      <c r="E11227">
        <v>58.126108000000002</v>
      </c>
    </row>
    <row r="11228" spans="3:5" x14ac:dyDescent="0.25">
      <c r="C11228">
        <v>58.132852999999997</v>
      </c>
      <c r="D11228">
        <v>112.27557400000001</v>
      </c>
      <c r="E11228">
        <v>58.129480999999998</v>
      </c>
    </row>
    <row r="11229" spans="3:5" x14ac:dyDescent="0.25">
      <c r="C11229">
        <v>58.136225000000003</v>
      </c>
      <c r="D11229">
        <v>112.28557600000001</v>
      </c>
      <c r="E11229">
        <v>58.132852999999997</v>
      </c>
    </row>
    <row r="11230" spans="3:5" x14ac:dyDescent="0.25">
      <c r="C11230">
        <v>58.139597000000002</v>
      </c>
      <c r="D11230">
        <v>112.29557800000001</v>
      </c>
      <c r="E11230">
        <v>58.136225000000003</v>
      </c>
    </row>
    <row r="11231" spans="3:5" x14ac:dyDescent="0.25">
      <c r="C11231">
        <v>58.142969000000001</v>
      </c>
      <c r="D11231">
        <v>112.30558000000001</v>
      </c>
      <c r="E11231">
        <v>58.139597000000002</v>
      </c>
    </row>
    <row r="11232" spans="3:5" x14ac:dyDescent="0.25">
      <c r="C11232">
        <v>58.146341</v>
      </c>
      <c r="D11232">
        <v>112.31558200000001</v>
      </c>
      <c r="E11232">
        <v>58.142969000000001</v>
      </c>
    </row>
    <row r="11233" spans="3:5" x14ac:dyDescent="0.25">
      <c r="C11233">
        <v>58.149712000000001</v>
      </c>
      <c r="D11233">
        <v>112.32558400000001</v>
      </c>
      <c r="E11233">
        <v>58.146341</v>
      </c>
    </row>
    <row r="11234" spans="3:5" x14ac:dyDescent="0.25">
      <c r="C11234">
        <v>58.153083000000002</v>
      </c>
      <c r="D11234">
        <v>112.335587</v>
      </c>
      <c r="E11234">
        <v>58.149712000000001</v>
      </c>
    </row>
    <row r="11235" spans="3:5" x14ac:dyDescent="0.25">
      <c r="C11235">
        <v>58.156453999999997</v>
      </c>
      <c r="D11235">
        <v>112.345589</v>
      </c>
      <c r="E11235">
        <v>58.153083000000002</v>
      </c>
    </row>
    <row r="11236" spans="3:5" x14ac:dyDescent="0.25">
      <c r="C11236">
        <v>58.159824999999998</v>
      </c>
      <c r="D11236">
        <v>112.355591</v>
      </c>
      <c r="E11236">
        <v>58.156453999999997</v>
      </c>
    </row>
    <row r="11237" spans="3:5" x14ac:dyDescent="0.25">
      <c r="C11237">
        <v>58.163195999999999</v>
      </c>
      <c r="D11237">
        <v>112.365593</v>
      </c>
      <c r="E11237">
        <v>58.159824999999998</v>
      </c>
    </row>
    <row r="11238" spans="3:5" x14ac:dyDescent="0.25">
      <c r="C11238">
        <v>58.166566000000003</v>
      </c>
      <c r="D11238">
        <v>112.375595</v>
      </c>
      <c r="E11238">
        <v>58.163195999999999</v>
      </c>
    </row>
    <row r="11239" spans="3:5" x14ac:dyDescent="0.25">
      <c r="C11239">
        <v>58.169936999999997</v>
      </c>
      <c r="D11239">
        <v>112.385597</v>
      </c>
      <c r="E11239">
        <v>58.166566000000003</v>
      </c>
    </row>
    <row r="11240" spans="3:5" x14ac:dyDescent="0.25">
      <c r="C11240">
        <v>58.173307000000001</v>
      </c>
      <c r="D11240">
        <v>112.395599</v>
      </c>
      <c r="E11240">
        <v>58.169936999999997</v>
      </c>
    </row>
    <row r="11241" spans="3:5" x14ac:dyDescent="0.25">
      <c r="C11241">
        <v>58.176676999999998</v>
      </c>
      <c r="D11241">
        <v>112.405602</v>
      </c>
      <c r="E11241">
        <v>58.173307000000001</v>
      </c>
    </row>
    <row r="11242" spans="3:5" x14ac:dyDescent="0.25">
      <c r="C11242">
        <v>58.180045999999997</v>
      </c>
      <c r="D11242">
        <v>112.415604</v>
      </c>
      <c r="E11242">
        <v>58.176676999999998</v>
      </c>
    </row>
    <row r="11243" spans="3:5" x14ac:dyDescent="0.25">
      <c r="C11243">
        <v>58.183416000000001</v>
      </c>
      <c r="D11243">
        <v>112.425606</v>
      </c>
      <c r="E11243">
        <v>58.180045999999997</v>
      </c>
    </row>
    <row r="11244" spans="3:5" x14ac:dyDescent="0.25">
      <c r="C11244">
        <v>58.186785</v>
      </c>
      <c r="D11244">
        <v>112.435608</v>
      </c>
      <c r="E11244">
        <v>58.183416000000001</v>
      </c>
    </row>
    <row r="11245" spans="3:5" x14ac:dyDescent="0.25">
      <c r="C11245">
        <v>58.190154</v>
      </c>
      <c r="D11245">
        <v>112.44561</v>
      </c>
      <c r="E11245">
        <v>58.186785</v>
      </c>
    </row>
    <row r="11246" spans="3:5" x14ac:dyDescent="0.25">
      <c r="C11246">
        <v>58.193522999999999</v>
      </c>
      <c r="D11246">
        <v>112.455612</v>
      </c>
      <c r="E11246">
        <v>58.190154</v>
      </c>
    </row>
    <row r="11247" spans="3:5" x14ac:dyDescent="0.25">
      <c r="C11247">
        <v>58.196891999999998</v>
      </c>
      <c r="D11247">
        <v>112.465614</v>
      </c>
      <c r="E11247">
        <v>58.193522999999999</v>
      </c>
    </row>
    <row r="11248" spans="3:5" x14ac:dyDescent="0.25">
      <c r="C11248">
        <v>58.200260999999998</v>
      </c>
      <c r="D11248">
        <v>112.475616</v>
      </c>
      <c r="E11248">
        <v>58.196891999999998</v>
      </c>
    </row>
    <row r="11249" spans="3:5" x14ac:dyDescent="0.25">
      <c r="C11249">
        <v>58.203628999999999</v>
      </c>
      <c r="D11249">
        <v>112.485619</v>
      </c>
      <c r="E11249">
        <v>58.200260999999998</v>
      </c>
    </row>
    <row r="11250" spans="3:5" x14ac:dyDescent="0.25">
      <c r="C11250">
        <v>58.206997000000001</v>
      </c>
      <c r="D11250">
        <v>112.495621</v>
      </c>
      <c r="E11250">
        <v>58.203628999999999</v>
      </c>
    </row>
    <row r="11251" spans="3:5" x14ac:dyDescent="0.25">
      <c r="C11251">
        <v>58.210365000000003</v>
      </c>
      <c r="D11251">
        <v>112.505623</v>
      </c>
      <c r="E11251">
        <v>58.206997000000001</v>
      </c>
    </row>
    <row r="11252" spans="3:5" x14ac:dyDescent="0.25">
      <c r="C11252">
        <v>58.213732999999998</v>
      </c>
      <c r="D11252">
        <v>112.515625</v>
      </c>
      <c r="E11252">
        <v>58.210365000000003</v>
      </c>
    </row>
    <row r="11253" spans="3:5" x14ac:dyDescent="0.25">
      <c r="C11253">
        <v>58.217101</v>
      </c>
      <c r="D11253">
        <v>112.525627</v>
      </c>
      <c r="E11253">
        <v>58.213732999999998</v>
      </c>
    </row>
    <row r="11254" spans="3:5" x14ac:dyDescent="0.25">
      <c r="C11254">
        <v>58.220467999999997</v>
      </c>
      <c r="D11254">
        <v>112.535629</v>
      </c>
      <c r="E11254">
        <v>58.217101</v>
      </c>
    </row>
    <row r="11255" spans="3:5" x14ac:dyDescent="0.25">
      <c r="C11255">
        <v>58.223835000000001</v>
      </c>
      <c r="D11255">
        <v>112.545631</v>
      </c>
      <c r="E11255">
        <v>58.220467999999997</v>
      </c>
    </row>
    <row r="11256" spans="3:5" x14ac:dyDescent="0.25">
      <c r="C11256">
        <v>58.227201999999998</v>
      </c>
      <c r="D11256">
        <v>112.555634</v>
      </c>
      <c r="E11256">
        <v>58.223835000000001</v>
      </c>
    </row>
    <row r="11257" spans="3:5" x14ac:dyDescent="0.25">
      <c r="C11257">
        <v>58.230569000000003</v>
      </c>
      <c r="D11257">
        <v>112.565636</v>
      </c>
      <c r="E11257">
        <v>58.227201999999998</v>
      </c>
    </row>
    <row r="11258" spans="3:5" x14ac:dyDescent="0.25">
      <c r="C11258">
        <v>58.233936</v>
      </c>
      <c r="D11258">
        <v>112.575638</v>
      </c>
      <c r="E11258">
        <v>58.230569000000003</v>
      </c>
    </row>
    <row r="11259" spans="3:5" x14ac:dyDescent="0.25">
      <c r="C11259">
        <v>58.237302</v>
      </c>
      <c r="D11259">
        <v>112.58564</v>
      </c>
      <c r="E11259">
        <v>58.233936</v>
      </c>
    </row>
    <row r="11260" spans="3:5" x14ac:dyDescent="0.25">
      <c r="C11260">
        <v>58.240667999999999</v>
      </c>
      <c r="D11260">
        <v>112.595642</v>
      </c>
      <c r="E11260">
        <v>58.237302</v>
      </c>
    </row>
    <row r="11261" spans="3:5" x14ac:dyDescent="0.25">
      <c r="C11261">
        <v>58.244033999999999</v>
      </c>
      <c r="D11261">
        <v>112.605644</v>
      </c>
      <c r="E11261">
        <v>58.240667999999999</v>
      </c>
    </row>
    <row r="11262" spans="3:5" x14ac:dyDescent="0.25">
      <c r="C11262">
        <v>58.247399999999999</v>
      </c>
      <c r="D11262">
        <v>112.615646</v>
      </c>
      <c r="E11262">
        <v>58.244033999999999</v>
      </c>
    </row>
    <row r="11263" spans="3:5" x14ac:dyDescent="0.25">
      <c r="C11263">
        <v>58.250765999999999</v>
      </c>
      <c r="D11263">
        <v>112.625648</v>
      </c>
      <c r="E11263">
        <v>58.247399999999999</v>
      </c>
    </row>
    <row r="11264" spans="3:5" x14ac:dyDescent="0.25">
      <c r="C11264">
        <v>58.254131000000001</v>
      </c>
      <c r="D11264">
        <v>112.635651</v>
      </c>
      <c r="E11264">
        <v>58.250765999999999</v>
      </c>
    </row>
    <row r="11265" spans="3:5" x14ac:dyDescent="0.25">
      <c r="C11265">
        <v>58.257497000000001</v>
      </c>
      <c r="D11265">
        <v>112.645653</v>
      </c>
      <c r="E11265">
        <v>58.254131000000001</v>
      </c>
    </row>
    <row r="11266" spans="3:5" x14ac:dyDescent="0.25">
      <c r="C11266">
        <v>58.260862000000003</v>
      </c>
      <c r="D11266">
        <v>112.655655</v>
      </c>
      <c r="E11266">
        <v>58.257497000000001</v>
      </c>
    </row>
    <row r="11267" spans="3:5" x14ac:dyDescent="0.25">
      <c r="C11267">
        <v>58.264226999999998</v>
      </c>
      <c r="D11267">
        <v>112.665657</v>
      </c>
      <c r="E11267">
        <v>58.260862000000003</v>
      </c>
    </row>
    <row r="11268" spans="3:5" x14ac:dyDescent="0.25">
      <c r="C11268">
        <v>58.267592</v>
      </c>
      <c r="D11268">
        <v>112.675659</v>
      </c>
      <c r="E11268">
        <v>58.264226999999998</v>
      </c>
    </row>
    <row r="11269" spans="3:5" x14ac:dyDescent="0.25">
      <c r="C11269">
        <v>58.270955999999998</v>
      </c>
      <c r="D11269">
        <v>112.685661</v>
      </c>
      <c r="E11269">
        <v>58.267592</v>
      </c>
    </row>
    <row r="11270" spans="3:5" x14ac:dyDescent="0.25">
      <c r="C11270">
        <v>58.274320000000003</v>
      </c>
      <c r="D11270">
        <v>112.695663</v>
      </c>
      <c r="E11270">
        <v>58.270955999999998</v>
      </c>
    </row>
    <row r="11271" spans="3:5" x14ac:dyDescent="0.25">
      <c r="C11271">
        <v>58.277684999999998</v>
      </c>
      <c r="D11271">
        <v>112.70566599999999</v>
      </c>
      <c r="E11271">
        <v>58.274320000000003</v>
      </c>
    </row>
    <row r="11272" spans="3:5" x14ac:dyDescent="0.25">
      <c r="C11272">
        <v>58.281049000000003</v>
      </c>
      <c r="D11272">
        <v>112.71566799999999</v>
      </c>
      <c r="E11272">
        <v>58.277684999999998</v>
      </c>
    </row>
    <row r="11273" spans="3:5" x14ac:dyDescent="0.25">
      <c r="C11273">
        <v>58.284412000000003</v>
      </c>
      <c r="D11273">
        <v>112.72566999999999</v>
      </c>
      <c r="E11273">
        <v>58.281049000000003</v>
      </c>
    </row>
    <row r="11274" spans="3:5" x14ac:dyDescent="0.25">
      <c r="C11274">
        <v>58.287776000000001</v>
      </c>
      <c r="D11274">
        <v>112.73567199999999</v>
      </c>
      <c r="E11274">
        <v>58.284412000000003</v>
      </c>
    </row>
    <row r="11275" spans="3:5" x14ac:dyDescent="0.25">
      <c r="C11275">
        <v>58.291139000000001</v>
      </c>
      <c r="D11275">
        <v>112.74567399999999</v>
      </c>
      <c r="E11275">
        <v>58.287776000000001</v>
      </c>
    </row>
    <row r="11276" spans="3:5" x14ac:dyDescent="0.25">
      <c r="C11276">
        <v>58.294502000000001</v>
      </c>
      <c r="D11276">
        <v>112.75567599999999</v>
      </c>
      <c r="E11276">
        <v>58.291139000000001</v>
      </c>
    </row>
    <row r="11277" spans="3:5" x14ac:dyDescent="0.25">
      <c r="C11277">
        <v>58.297865000000002</v>
      </c>
      <c r="D11277">
        <v>112.76567799999999</v>
      </c>
      <c r="E11277">
        <v>58.294502000000001</v>
      </c>
    </row>
    <row r="11278" spans="3:5" x14ac:dyDescent="0.25">
      <c r="C11278">
        <v>58.301228000000002</v>
      </c>
      <c r="D11278">
        <v>112.77568100000001</v>
      </c>
      <c r="E11278">
        <v>58.297865000000002</v>
      </c>
    </row>
    <row r="11279" spans="3:5" x14ac:dyDescent="0.25">
      <c r="C11279">
        <v>58.304591000000002</v>
      </c>
      <c r="D11279">
        <v>112.78568300000001</v>
      </c>
      <c r="E11279">
        <v>58.301228000000002</v>
      </c>
    </row>
    <row r="11280" spans="3:5" x14ac:dyDescent="0.25">
      <c r="C11280">
        <v>58.307952999999998</v>
      </c>
      <c r="D11280">
        <v>112.79568500000001</v>
      </c>
      <c r="E11280">
        <v>58.304591000000002</v>
      </c>
    </row>
    <row r="11281" spans="3:5" x14ac:dyDescent="0.25">
      <c r="C11281">
        <v>58.311315999999998</v>
      </c>
      <c r="D11281">
        <v>112.80568700000001</v>
      </c>
      <c r="E11281">
        <v>58.307952999999998</v>
      </c>
    </row>
    <row r="11282" spans="3:5" x14ac:dyDescent="0.25">
      <c r="C11282">
        <v>58.314678000000001</v>
      </c>
      <c r="D11282">
        <v>112.81568900000001</v>
      </c>
      <c r="E11282">
        <v>58.311315999999998</v>
      </c>
    </row>
    <row r="11283" spans="3:5" x14ac:dyDescent="0.25">
      <c r="C11283">
        <v>58.318038999999999</v>
      </c>
      <c r="D11283">
        <v>112.82569100000001</v>
      </c>
      <c r="E11283">
        <v>58.314678000000001</v>
      </c>
    </row>
    <row r="11284" spans="3:5" x14ac:dyDescent="0.25">
      <c r="C11284">
        <v>58.321401000000002</v>
      </c>
      <c r="D11284">
        <v>112.83569300000001</v>
      </c>
      <c r="E11284">
        <v>58.318038999999999</v>
      </c>
    </row>
    <row r="11285" spans="3:5" x14ac:dyDescent="0.25">
      <c r="C11285">
        <v>58.324762999999997</v>
      </c>
      <c r="D11285">
        <v>112.84569500000001</v>
      </c>
      <c r="E11285">
        <v>58.321401000000002</v>
      </c>
    </row>
    <row r="11286" spans="3:5" x14ac:dyDescent="0.25">
      <c r="C11286">
        <v>58.328124000000003</v>
      </c>
      <c r="D11286">
        <v>112.855698</v>
      </c>
      <c r="E11286">
        <v>58.324762999999997</v>
      </c>
    </row>
    <row r="11287" spans="3:5" x14ac:dyDescent="0.25">
      <c r="C11287">
        <v>58.331485000000001</v>
      </c>
      <c r="D11287">
        <v>112.8657</v>
      </c>
      <c r="E11287">
        <v>58.328124000000003</v>
      </c>
    </row>
    <row r="11288" spans="3:5" x14ac:dyDescent="0.25">
      <c r="C11288">
        <v>58.334845999999999</v>
      </c>
      <c r="D11288">
        <v>112.875702</v>
      </c>
      <c r="E11288">
        <v>58.331485000000001</v>
      </c>
    </row>
    <row r="11289" spans="3:5" x14ac:dyDescent="0.25">
      <c r="C11289">
        <v>58.338206999999997</v>
      </c>
      <c r="D11289">
        <v>112.885704</v>
      </c>
      <c r="E11289">
        <v>58.334845999999999</v>
      </c>
    </row>
    <row r="11290" spans="3:5" x14ac:dyDescent="0.25">
      <c r="C11290">
        <v>58.341566999999998</v>
      </c>
      <c r="D11290">
        <v>112.895706</v>
      </c>
      <c r="E11290">
        <v>58.338206999999997</v>
      </c>
    </row>
    <row r="11291" spans="3:5" x14ac:dyDescent="0.25">
      <c r="C11291">
        <v>58.344926999999998</v>
      </c>
      <c r="D11291">
        <v>112.905708</v>
      </c>
      <c r="E11291">
        <v>58.341566999999998</v>
      </c>
    </row>
    <row r="11292" spans="3:5" x14ac:dyDescent="0.25">
      <c r="C11292">
        <v>58.348287999999997</v>
      </c>
      <c r="D11292">
        <v>112.91571</v>
      </c>
      <c r="E11292">
        <v>58.344926999999998</v>
      </c>
    </row>
    <row r="11293" spans="3:5" x14ac:dyDescent="0.25">
      <c r="C11293">
        <v>58.351647</v>
      </c>
      <c r="D11293">
        <v>112.925713</v>
      </c>
      <c r="E11293">
        <v>58.348287999999997</v>
      </c>
    </row>
    <row r="11294" spans="3:5" x14ac:dyDescent="0.25">
      <c r="C11294">
        <v>58.355007000000001</v>
      </c>
      <c r="D11294">
        <v>112.935715</v>
      </c>
      <c r="E11294">
        <v>58.351647</v>
      </c>
    </row>
    <row r="11295" spans="3:5" x14ac:dyDescent="0.25">
      <c r="C11295">
        <v>58.358367000000001</v>
      </c>
      <c r="D11295">
        <v>112.945717</v>
      </c>
      <c r="E11295">
        <v>58.355007000000001</v>
      </c>
    </row>
    <row r="11296" spans="3:5" x14ac:dyDescent="0.25">
      <c r="C11296">
        <v>58.361725999999997</v>
      </c>
      <c r="D11296">
        <v>112.955719</v>
      </c>
      <c r="E11296">
        <v>58.358367000000001</v>
      </c>
    </row>
    <row r="11297" spans="3:5" x14ac:dyDescent="0.25">
      <c r="C11297">
        <v>58.365085000000001</v>
      </c>
      <c r="D11297">
        <v>112.965721</v>
      </c>
      <c r="E11297">
        <v>58.361725999999997</v>
      </c>
    </row>
    <row r="11298" spans="3:5" x14ac:dyDescent="0.25">
      <c r="C11298">
        <v>58.368443999999997</v>
      </c>
      <c r="D11298">
        <v>112.975723</v>
      </c>
      <c r="E11298">
        <v>58.365085000000001</v>
      </c>
    </row>
    <row r="11299" spans="3:5" x14ac:dyDescent="0.25">
      <c r="C11299">
        <v>58.371803</v>
      </c>
      <c r="D11299">
        <v>112.985725</v>
      </c>
      <c r="E11299">
        <v>58.368443999999997</v>
      </c>
    </row>
    <row r="11300" spans="3:5" x14ac:dyDescent="0.25">
      <c r="C11300">
        <v>58.375162000000003</v>
      </c>
      <c r="D11300">
        <v>112.995728</v>
      </c>
      <c r="E11300">
        <v>58.371803</v>
      </c>
    </row>
    <row r="11301" spans="3:5" x14ac:dyDescent="0.25">
      <c r="C11301">
        <v>58.378520000000002</v>
      </c>
      <c r="D11301">
        <v>113.00573</v>
      </c>
      <c r="E11301">
        <v>58.375162000000003</v>
      </c>
    </row>
    <row r="11302" spans="3:5" x14ac:dyDescent="0.25">
      <c r="C11302">
        <v>58.381878</v>
      </c>
      <c r="D11302">
        <v>113.015732</v>
      </c>
      <c r="E11302">
        <v>58.378520000000002</v>
      </c>
    </row>
    <row r="11303" spans="3:5" x14ac:dyDescent="0.25">
      <c r="C11303">
        <v>58.385235999999999</v>
      </c>
      <c r="D11303">
        <v>113.025734</v>
      </c>
      <c r="E11303">
        <v>58.381878</v>
      </c>
    </row>
    <row r="11304" spans="3:5" x14ac:dyDescent="0.25">
      <c r="C11304">
        <v>58.388593999999998</v>
      </c>
      <c r="D11304">
        <v>113.035736</v>
      </c>
      <c r="E11304">
        <v>58.385235999999999</v>
      </c>
    </row>
    <row r="11305" spans="3:5" x14ac:dyDescent="0.25">
      <c r="C11305">
        <v>58.391952000000003</v>
      </c>
      <c r="D11305">
        <v>113.045738</v>
      </c>
      <c r="E11305">
        <v>58.388593999999998</v>
      </c>
    </row>
    <row r="11306" spans="3:5" x14ac:dyDescent="0.25">
      <c r="C11306">
        <v>58.395308999999997</v>
      </c>
      <c r="D11306">
        <v>113.05574</v>
      </c>
      <c r="E11306">
        <v>58.391952000000003</v>
      </c>
    </row>
    <row r="11307" spans="3:5" x14ac:dyDescent="0.25">
      <c r="C11307">
        <v>58.398667000000003</v>
      </c>
      <c r="D11307">
        <v>113.065742</v>
      </c>
      <c r="E11307">
        <v>58.395308999999997</v>
      </c>
    </row>
    <row r="11308" spans="3:5" x14ac:dyDescent="0.25">
      <c r="C11308">
        <v>58.402023999999997</v>
      </c>
      <c r="D11308">
        <v>113.075745</v>
      </c>
      <c r="E11308">
        <v>58.398667000000003</v>
      </c>
    </row>
    <row r="11309" spans="3:5" x14ac:dyDescent="0.25">
      <c r="C11309">
        <v>58.405380000000001</v>
      </c>
      <c r="D11309">
        <v>113.085747</v>
      </c>
      <c r="E11309">
        <v>58.402023999999997</v>
      </c>
    </row>
    <row r="11310" spans="3:5" x14ac:dyDescent="0.25">
      <c r="C11310">
        <v>58.408737000000002</v>
      </c>
      <c r="D11310">
        <v>113.095749</v>
      </c>
      <c r="E11310">
        <v>58.405380000000001</v>
      </c>
    </row>
    <row r="11311" spans="3:5" x14ac:dyDescent="0.25">
      <c r="C11311">
        <v>58.412094000000003</v>
      </c>
      <c r="D11311">
        <v>113.105751</v>
      </c>
      <c r="E11311">
        <v>58.408737000000002</v>
      </c>
    </row>
    <row r="11312" spans="3:5" x14ac:dyDescent="0.25">
      <c r="C11312">
        <v>58.41545</v>
      </c>
      <c r="D11312">
        <v>113.115753</v>
      </c>
      <c r="E11312">
        <v>58.412094000000003</v>
      </c>
    </row>
    <row r="11313" spans="3:5" x14ac:dyDescent="0.25">
      <c r="C11313">
        <v>58.418805999999996</v>
      </c>
      <c r="D11313">
        <v>113.125755</v>
      </c>
      <c r="E11313">
        <v>58.41545</v>
      </c>
    </row>
    <row r="11314" spans="3:5" x14ac:dyDescent="0.25">
      <c r="C11314">
        <v>58.422162</v>
      </c>
      <c r="D11314">
        <v>113.135757</v>
      </c>
      <c r="E11314">
        <v>58.418805999999996</v>
      </c>
    </row>
    <row r="11315" spans="3:5" x14ac:dyDescent="0.25">
      <c r="C11315">
        <v>58.425517999999997</v>
      </c>
      <c r="D11315">
        <v>113.14576</v>
      </c>
      <c r="E11315">
        <v>58.422162</v>
      </c>
    </row>
    <row r="11316" spans="3:5" x14ac:dyDescent="0.25">
      <c r="C11316">
        <v>58.428873000000003</v>
      </c>
      <c r="D11316">
        <v>113.155762</v>
      </c>
      <c r="E11316">
        <v>58.425517999999997</v>
      </c>
    </row>
    <row r="11317" spans="3:5" x14ac:dyDescent="0.25">
      <c r="C11317">
        <v>58.432229</v>
      </c>
      <c r="D11317">
        <v>113.165764</v>
      </c>
      <c r="E11317">
        <v>58.428873000000003</v>
      </c>
    </row>
    <row r="11318" spans="3:5" x14ac:dyDescent="0.25">
      <c r="C11318">
        <v>58.435583999999999</v>
      </c>
      <c r="D11318">
        <v>113.175766</v>
      </c>
      <c r="E11318">
        <v>58.432229</v>
      </c>
    </row>
    <row r="11319" spans="3:5" x14ac:dyDescent="0.25">
      <c r="C11319">
        <v>58.438938999999998</v>
      </c>
      <c r="D11319">
        <v>113.185768</v>
      </c>
      <c r="E11319">
        <v>58.435583999999999</v>
      </c>
    </row>
    <row r="11320" spans="3:5" x14ac:dyDescent="0.25">
      <c r="C11320">
        <v>58.442293999999997</v>
      </c>
      <c r="D11320">
        <v>113.19577</v>
      </c>
      <c r="E11320">
        <v>58.438938999999998</v>
      </c>
    </row>
    <row r="11321" spans="3:5" x14ac:dyDescent="0.25">
      <c r="C11321">
        <v>58.445647999999998</v>
      </c>
      <c r="D11321">
        <v>113.205772</v>
      </c>
      <c r="E11321">
        <v>58.442293999999997</v>
      </c>
    </row>
    <row r="11322" spans="3:5" x14ac:dyDescent="0.25">
      <c r="C11322">
        <v>58.449002999999998</v>
      </c>
      <c r="D11322">
        <v>113.21577499999999</v>
      </c>
      <c r="E11322">
        <v>58.445647999999998</v>
      </c>
    </row>
    <row r="11323" spans="3:5" x14ac:dyDescent="0.25">
      <c r="C11323">
        <v>58.452356999999999</v>
      </c>
      <c r="D11323">
        <v>113.22577699999999</v>
      </c>
      <c r="E11323">
        <v>58.449002999999998</v>
      </c>
    </row>
    <row r="11324" spans="3:5" x14ac:dyDescent="0.25">
      <c r="C11324">
        <v>58.455711000000001</v>
      </c>
      <c r="D11324">
        <v>113.23577899999999</v>
      </c>
      <c r="E11324">
        <v>58.452356999999999</v>
      </c>
    </row>
    <row r="11325" spans="3:5" x14ac:dyDescent="0.25">
      <c r="C11325">
        <v>58.459065000000002</v>
      </c>
      <c r="D11325">
        <v>113.24578099999999</v>
      </c>
      <c r="E11325">
        <v>58.455711000000001</v>
      </c>
    </row>
    <row r="11326" spans="3:5" x14ac:dyDescent="0.25">
      <c r="C11326">
        <v>58.462418</v>
      </c>
      <c r="D11326">
        <v>113.25578299999999</v>
      </c>
      <c r="E11326">
        <v>58.459065000000002</v>
      </c>
    </row>
    <row r="11327" spans="3:5" x14ac:dyDescent="0.25">
      <c r="C11327">
        <v>58.465772000000001</v>
      </c>
      <c r="D11327">
        <v>113.26578499999999</v>
      </c>
      <c r="E11327">
        <v>58.462418</v>
      </c>
    </row>
    <row r="11328" spans="3:5" x14ac:dyDescent="0.25">
      <c r="C11328">
        <v>58.469124999999998</v>
      </c>
      <c r="D11328">
        <v>113.27578699999999</v>
      </c>
      <c r="E11328">
        <v>58.465772000000001</v>
      </c>
    </row>
    <row r="11329" spans="3:5" x14ac:dyDescent="0.25">
      <c r="C11329">
        <v>58.472478000000002</v>
      </c>
      <c r="D11329">
        <v>113.28578899999999</v>
      </c>
      <c r="E11329">
        <v>58.469124999999998</v>
      </c>
    </row>
    <row r="11330" spans="3:5" x14ac:dyDescent="0.25">
      <c r="C11330">
        <v>58.475830999999999</v>
      </c>
      <c r="D11330">
        <v>113.29579200000001</v>
      </c>
      <c r="E11330">
        <v>58.472478000000002</v>
      </c>
    </row>
    <row r="11331" spans="3:5" x14ac:dyDescent="0.25">
      <c r="C11331">
        <v>58.479183999999997</v>
      </c>
      <c r="D11331">
        <v>113.30579400000001</v>
      </c>
      <c r="E11331">
        <v>58.475830999999999</v>
      </c>
    </row>
    <row r="11332" spans="3:5" x14ac:dyDescent="0.25">
      <c r="C11332">
        <v>58.482536000000003</v>
      </c>
      <c r="D11332">
        <v>113.31579600000001</v>
      </c>
      <c r="E11332">
        <v>58.479183999999997</v>
      </c>
    </row>
    <row r="11333" spans="3:5" x14ac:dyDescent="0.25">
      <c r="C11333">
        <v>58.485888000000003</v>
      </c>
      <c r="D11333">
        <v>113.32579800000001</v>
      </c>
      <c r="E11333">
        <v>58.482536000000003</v>
      </c>
    </row>
    <row r="11334" spans="3:5" x14ac:dyDescent="0.25">
      <c r="C11334">
        <v>58.489241</v>
      </c>
      <c r="D11334">
        <v>113.33580000000001</v>
      </c>
      <c r="E11334">
        <v>58.485888000000003</v>
      </c>
    </row>
    <row r="11335" spans="3:5" x14ac:dyDescent="0.25">
      <c r="C11335">
        <v>58.492592999999999</v>
      </c>
      <c r="D11335">
        <v>113.34580200000001</v>
      </c>
      <c r="E11335">
        <v>58.489241</v>
      </c>
    </row>
    <row r="11336" spans="3:5" x14ac:dyDescent="0.25">
      <c r="C11336">
        <v>58.495944000000001</v>
      </c>
      <c r="D11336">
        <v>113.35580400000001</v>
      </c>
      <c r="E11336">
        <v>58.492592999999999</v>
      </c>
    </row>
    <row r="11337" spans="3:5" x14ac:dyDescent="0.25">
      <c r="C11337">
        <v>58.499296000000001</v>
      </c>
      <c r="D11337">
        <v>113.365807</v>
      </c>
      <c r="E11337">
        <v>58.495944000000001</v>
      </c>
    </row>
    <row r="11338" spans="3:5" x14ac:dyDescent="0.25">
      <c r="C11338">
        <v>58.502647000000003</v>
      </c>
      <c r="D11338">
        <v>113.375809</v>
      </c>
      <c r="E11338">
        <v>58.499296000000001</v>
      </c>
    </row>
    <row r="11339" spans="3:5" x14ac:dyDescent="0.25">
      <c r="C11339">
        <v>58.505997999999998</v>
      </c>
      <c r="D11339">
        <v>113.385811</v>
      </c>
      <c r="E11339">
        <v>58.502647000000003</v>
      </c>
    </row>
    <row r="11340" spans="3:5" x14ac:dyDescent="0.25">
      <c r="C11340">
        <v>58.509349</v>
      </c>
      <c r="D11340">
        <v>113.395813</v>
      </c>
      <c r="E11340">
        <v>58.505997999999998</v>
      </c>
    </row>
    <row r="11341" spans="3:5" x14ac:dyDescent="0.25">
      <c r="C11341">
        <v>58.512700000000002</v>
      </c>
      <c r="D11341">
        <v>113.405815</v>
      </c>
      <c r="E11341">
        <v>58.509349</v>
      </c>
    </row>
    <row r="11342" spans="3:5" x14ac:dyDescent="0.25">
      <c r="C11342">
        <v>58.516050999999997</v>
      </c>
      <c r="D11342">
        <v>113.415817</v>
      </c>
      <c r="E11342">
        <v>58.512700000000002</v>
      </c>
    </row>
    <row r="11343" spans="3:5" x14ac:dyDescent="0.25">
      <c r="C11343">
        <v>58.519401000000002</v>
      </c>
      <c r="D11343">
        <v>113.425819</v>
      </c>
      <c r="E11343">
        <v>58.516050999999997</v>
      </c>
    </row>
    <row r="11344" spans="3:5" x14ac:dyDescent="0.25">
      <c r="C11344">
        <v>58.522751</v>
      </c>
      <c r="D11344">
        <v>113.435822</v>
      </c>
      <c r="E11344">
        <v>58.519401000000002</v>
      </c>
    </row>
    <row r="11345" spans="3:5" x14ac:dyDescent="0.25">
      <c r="C11345">
        <v>58.526100999999997</v>
      </c>
      <c r="D11345">
        <v>113.445824</v>
      </c>
      <c r="E11345">
        <v>58.522751</v>
      </c>
    </row>
    <row r="11346" spans="3:5" x14ac:dyDescent="0.25">
      <c r="C11346">
        <v>58.529451000000002</v>
      </c>
      <c r="D11346">
        <v>113.455826</v>
      </c>
      <c r="E11346">
        <v>58.526100999999997</v>
      </c>
    </row>
    <row r="11347" spans="3:5" x14ac:dyDescent="0.25">
      <c r="C11347">
        <v>58.532800999999999</v>
      </c>
      <c r="D11347">
        <v>113.465828</v>
      </c>
      <c r="E11347">
        <v>58.529451000000002</v>
      </c>
    </row>
    <row r="11348" spans="3:5" x14ac:dyDescent="0.25">
      <c r="C11348">
        <v>58.536149999999999</v>
      </c>
      <c r="D11348">
        <v>113.47583</v>
      </c>
      <c r="E11348">
        <v>58.532800999999999</v>
      </c>
    </row>
    <row r="11349" spans="3:5" x14ac:dyDescent="0.25">
      <c r="C11349">
        <v>58.539498999999999</v>
      </c>
      <c r="D11349">
        <v>113.485832</v>
      </c>
      <c r="E11349">
        <v>58.536149999999999</v>
      </c>
    </row>
    <row r="11350" spans="3:5" x14ac:dyDescent="0.25">
      <c r="C11350">
        <v>58.542848999999997</v>
      </c>
      <c r="D11350">
        <v>113.495834</v>
      </c>
      <c r="E11350">
        <v>58.539498999999999</v>
      </c>
    </row>
    <row r="11351" spans="3:5" x14ac:dyDescent="0.25">
      <c r="C11351">
        <v>58.546196999999999</v>
      </c>
      <c r="D11351">
        <v>113.505836</v>
      </c>
      <c r="E11351">
        <v>58.542848999999997</v>
      </c>
    </row>
    <row r="11352" spans="3:5" x14ac:dyDescent="0.25">
      <c r="C11352">
        <v>58.549545999999999</v>
      </c>
      <c r="D11352">
        <v>113.515839</v>
      </c>
      <c r="E11352">
        <v>58.546196999999999</v>
      </c>
    </row>
    <row r="11353" spans="3:5" x14ac:dyDescent="0.25">
      <c r="C11353">
        <v>58.552894999999999</v>
      </c>
      <c r="D11353">
        <v>113.525841</v>
      </c>
      <c r="E11353">
        <v>58.549545999999999</v>
      </c>
    </row>
    <row r="11354" spans="3:5" x14ac:dyDescent="0.25">
      <c r="C11354">
        <v>58.556243000000002</v>
      </c>
      <c r="D11354">
        <v>113.535843</v>
      </c>
      <c r="E11354">
        <v>58.552894999999999</v>
      </c>
    </row>
    <row r="11355" spans="3:5" x14ac:dyDescent="0.25">
      <c r="C11355">
        <v>58.559590999999998</v>
      </c>
      <c r="D11355">
        <v>113.545845</v>
      </c>
      <c r="E11355">
        <v>58.556243000000002</v>
      </c>
    </row>
    <row r="11356" spans="3:5" x14ac:dyDescent="0.25">
      <c r="C11356">
        <v>58.562939</v>
      </c>
      <c r="D11356">
        <v>113.555847</v>
      </c>
      <c r="E11356">
        <v>58.559590999999998</v>
      </c>
    </row>
    <row r="11357" spans="3:5" x14ac:dyDescent="0.25">
      <c r="C11357">
        <v>58.566287000000003</v>
      </c>
      <c r="D11357">
        <v>113.565849</v>
      </c>
      <c r="E11357">
        <v>58.562939</v>
      </c>
    </row>
    <row r="11358" spans="3:5" x14ac:dyDescent="0.25">
      <c r="C11358">
        <v>58.569634000000001</v>
      </c>
      <c r="D11358">
        <v>113.575851</v>
      </c>
      <c r="E11358">
        <v>58.566287000000003</v>
      </c>
    </row>
    <row r="11359" spans="3:5" x14ac:dyDescent="0.25">
      <c r="C11359">
        <v>58.572982000000003</v>
      </c>
      <c r="D11359">
        <v>113.585854</v>
      </c>
      <c r="E11359">
        <v>58.569634000000001</v>
      </c>
    </row>
    <row r="11360" spans="3:5" x14ac:dyDescent="0.25">
      <c r="C11360">
        <v>58.576329000000001</v>
      </c>
      <c r="D11360">
        <v>113.595856</v>
      </c>
      <c r="E11360">
        <v>58.572982000000003</v>
      </c>
    </row>
    <row r="11361" spans="3:5" x14ac:dyDescent="0.25">
      <c r="C11361">
        <v>58.579675999999999</v>
      </c>
      <c r="D11361">
        <v>113.605858</v>
      </c>
      <c r="E11361">
        <v>58.576329000000001</v>
      </c>
    </row>
    <row r="11362" spans="3:5" x14ac:dyDescent="0.25">
      <c r="C11362">
        <v>58.583022999999997</v>
      </c>
      <c r="D11362">
        <v>113.61586</v>
      </c>
      <c r="E11362">
        <v>58.579675999999999</v>
      </c>
    </row>
    <row r="11363" spans="3:5" x14ac:dyDescent="0.25">
      <c r="C11363">
        <v>58.586368999999998</v>
      </c>
      <c r="D11363">
        <v>113.625862</v>
      </c>
      <c r="E11363">
        <v>58.583022999999997</v>
      </c>
    </row>
    <row r="11364" spans="3:5" x14ac:dyDescent="0.25">
      <c r="C11364">
        <v>58.589716000000003</v>
      </c>
      <c r="D11364">
        <v>113.635864</v>
      </c>
      <c r="E11364">
        <v>58.586368999999998</v>
      </c>
    </row>
    <row r="11365" spans="3:5" x14ac:dyDescent="0.25">
      <c r="C11365">
        <v>58.593062000000003</v>
      </c>
      <c r="D11365">
        <v>113.645866</v>
      </c>
      <c r="E11365">
        <v>58.589716000000003</v>
      </c>
    </row>
    <row r="11366" spans="3:5" x14ac:dyDescent="0.25">
      <c r="C11366">
        <v>58.596407999999997</v>
      </c>
      <c r="D11366">
        <v>113.655869</v>
      </c>
      <c r="E11366">
        <v>58.593062000000003</v>
      </c>
    </row>
    <row r="11367" spans="3:5" x14ac:dyDescent="0.25">
      <c r="C11367">
        <v>58.599753999999997</v>
      </c>
      <c r="D11367">
        <v>113.665871</v>
      </c>
      <c r="E11367">
        <v>58.596407999999997</v>
      </c>
    </row>
    <row r="11368" spans="3:5" x14ac:dyDescent="0.25">
      <c r="C11368">
        <v>58.603099</v>
      </c>
      <c r="D11368">
        <v>113.675873</v>
      </c>
      <c r="E11368">
        <v>58.599753999999997</v>
      </c>
    </row>
    <row r="11369" spans="3:5" x14ac:dyDescent="0.25">
      <c r="C11369">
        <v>58.606445000000001</v>
      </c>
      <c r="D11369">
        <v>113.685875</v>
      </c>
      <c r="E11369">
        <v>58.603099</v>
      </c>
    </row>
    <row r="11370" spans="3:5" x14ac:dyDescent="0.25">
      <c r="C11370">
        <v>58.609789999999997</v>
      </c>
      <c r="D11370">
        <v>113.695877</v>
      </c>
      <c r="E11370">
        <v>58.606445000000001</v>
      </c>
    </row>
    <row r="11371" spans="3:5" x14ac:dyDescent="0.25">
      <c r="C11371">
        <v>58.613135</v>
      </c>
      <c r="D11371">
        <v>113.705879</v>
      </c>
      <c r="E11371">
        <v>58.609789999999997</v>
      </c>
    </row>
    <row r="11372" spans="3:5" x14ac:dyDescent="0.25">
      <c r="C11372">
        <v>58.616480000000003</v>
      </c>
      <c r="D11372">
        <v>113.715881</v>
      </c>
      <c r="E11372">
        <v>58.613135</v>
      </c>
    </row>
    <row r="11373" spans="3:5" x14ac:dyDescent="0.25">
      <c r="C11373">
        <v>58.619824999999999</v>
      </c>
      <c r="D11373">
        <v>113.725883</v>
      </c>
      <c r="E11373">
        <v>58.616480000000003</v>
      </c>
    </row>
    <row r="11374" spans="3:5" x14ac:dyDescent="0.25">
      <c r="C11374">
        <v>58.623168999999997</v>
      </c>
      <c r="D11374">
        <v>113.73588599999999</v>
      </c>
      <c r="E11374">
        <v>58.619824999999999</v>
      </c>
    </row>
    <row r="11375" spans="3:5" x14ac:dyDescent="0.25">
      <c r="C11375">
        <v>58.626513000000003</v>
      </c>
      <c r="D11375">
        <v>113.74588799999999</v>
      </c>
      <c r="E11375">
        <v>58.623168999999997</v>
      </c>
    </row>
    <row r="11376" spans="3:5" x14ac:dyDescent="0.25">
      <c r="C11376">
        <v>58.629857999999999</v>
      </c>
      <c r="D11376">
        <v>113.75588999999999</v>
      </c>
      <c r="E11376">
        <v>58.626513000000003</v>
      </c>
    </row>
    <row r="11377" spans="3:5" x14ac:dyDescent="0.25">
      <c r="C11377">
        <v>58.633201999999997</v>
      </c>
      <c r="D11377">
        <v>113.76589199999999</v>
      </c>
      <c r="E11377">
        <v>58.629857999999999</v>
      </c>
    </row>
    <row r="11378" spans="3:5" x14ac:dyDescent="0.25">
      <c r="C11378">
        <v>58.636544999999998</v>
      </c>
      <c r="D11378">
        <v>113.77589399999999</v>
      </c>
      <c r="E11378">
        <v>58.633201999999997</v>
      </c>
    </row>
    <row r="11379" spans="3:5" x14ac:dyDescent="0.25">
      <c r="C11379">
        <v>58.639888999999997</v>
      </c>
      <c r="D11379">
        <v>113.78589599999999</v>
      </c>
      <c r="E11379">
        <v>58.636544999999998</v>
      </c>
    </row>
    <row r="11380" spans="3:5" x14ac:dyDescent="0.25">
      <c r="C11380">
        <v>58.643231999999998</v>
      </c>
      <c r="D11380">
        <v>113.79589799999999</v>
      </c>
      <c r="E11380">
        <v>58.639888999999997</v>
      </c>
    </row>
    <row r="11381" spans="3:5" x14ac:dyDescent="0.25">
      <c r="C11381">
        <v>58.646574999999999</v>
      </c>
      <c r="D11381">
        <v>113.80590100000001</v>
      </c>
      <c r="E11381">
        <v>58.643231999999998</v>
      </c>
    </row>
    <row r="11382" spans="3:5" x14ac:dyDescent="0.25">
      <c r="C11382">
        <v>58.649918</v>
      </c>
      <c r="D11382">
        <v>113.81590300000001</v>
      </c>
      <c r="E11382">
        <v>58.646574999999999</v>
      </c>
    </row>
    <row r="11383" spans="3:5" x14ac:dyDescent="0.25">
      <c r="C11383">
        <v>58.653261000000001</v>
      </c>
      <c r="D11383">
        <v>113.82590500000001</v>
      </c>
      <c r="E11383">
        <v>58.649918</v>
      </c>
    </row>
    <row r="11384" spans="3:5" x14ac:dyDescent="0.25">
      <c r="C11384">
        <v>58.656604000000002</v>
      </c>
      <c r="D11384">
        <v>113.83590700000001</v>
      </c>
      <c r="E11384">
        <v>58.653261000000001</v>
      </c>
    </row>
    <row r="11385" spans="3:5" x14ac:dyDescent="0.25">
      <c r="C11385">
        <v>58.659945999999998</v>
      </c>
      <c r="D11385">
        <v>113.84590900000001</v>
      </c>
      <c r="E11385">
        <v>58.656604000000002</v>
      </c>
    </row>
    <row r="11386" spans="3:5" x14ac:dyDescent="0.25">
      <c r="C11386">
        <v>58.663288000000001</v>
      </c>
      <c r="D11386">
        <v>113.85591100000001</v>
      </c>
      <c r="E11386">
        <v>58.659945999999998</v>
      </c>
    </row>
    <row r="11387" spans="3:5" x14ac:dyDescent="0.25">
      <c r="C11387">
        <v>58.666629999999998</v>
      </c>
      <c r="D11387">
        <v>113.86591300000001</v>
      </c>
      <c r="E11387">
        <v>58.663288000000001</v>
      </c>
    </row>
    <row r="11388" spans="3:5" x14ac:dyDescent="0.25">
      <c r="C11388">
        <v>58.669972000000001</v>
      </c>
      <c r="D11388">
        <v>113.875916</v>
      </c>
      <c r="E11388">
        <v>58.666629999999998</v>
      </c>
    </row>
    <row r="11389" spans="3:5" x14ac:dyDescent="0.25">
      <c r="C11389">
        <v>58.673313999999998</v>
      </c>
      <c r="D11389">
        <v>113.885918</v>
      </c>
      <c r="E11389">
        <v>58.669972000000001</v>
      </c>
    </row>
    <row r="11390" spans="3:5" x14ac:dyDescent="0.25">
      <c r="C11390">
        <v>58.676654999999997</v>
      </c>
      <c r="D11390">
        <v>113.89592</v>
      </c>
      <c r="E11390">
        <v>58.673313999999998</v>
      </c>
    </row>
    <row r="11391" spans="3:5" x14ac:dyDescent="0.25">
      <c r="C11391">
        <v>58.679997</v>
      </c>
      <c r="D11391">
        <v>113.905922</v>
      </c>
      <c r="E11391">
        <v>58.676654999999997</v>
      </c>
    </row>
    <row r="11392" spans="3:5" x14ac:dyDescent="0.25">
      <c r="C11392">
        <v>58.683337999999999</v>
      </c>
      <c r="D11392">
        <v>113.915924</v>
      </c>
      <c r="E11392">
        <v>58.679997</v>
      </c>
    </row>
    <row r="11393" spans="3:5" x14ac:dyDescent="0.25">
      <c r="C11393">
        <v>58.686678999999998</v>
      </c>
      <c r="D11393">
        <v>113.925926</v>
      </c>
      <c r="E11393">
        <v>58.683337999999999</v>
      </c>
    </row>
    <row r="11394" spans="3:5" x14ac:dyDescent="0.25">
      <c r="C11394">
        <v>58.690018999999999</v>
      </c>
      <c r="D11394">
        <v>113.935928</v>
      </c>
      <c r="E11394">
        <v>58.686678999999998</v>
      </c>
    </row>
    <row r="11395" spans="3:5" x14ac:dyDescent="0.25">
      <c r="C11395">
        <v>58.693359999999998</v>
      </c>
      <c r="D11395">
        <v>113.94593</v>
      </c>
      <c r="E11395">
        <v>58.690018999999999</v>
      </c>
    </row>
    <row r="11396" spans="3:5" x14ac:dyDescent="0.25">
      <c r="C11396">
        <v>58.6967</v>
      </c>
      <c r="D11396">
        <v>113.955933</v>
      </c>
      <c r="E11396">
        <v>58.693359999999998</v>
      </c>
    </row>
    <row r="11397" spans="3:5" x14ac:dyDescent="0.25">
      <c r="C11397">
        <v>58.700040000000001</v>
      </c>
      <c r="D11397">
        <v>113.965935</v>
      </c>
      <c r="E11397">
        <v>58.6967</v>
      </c>
    </row>
    <row r="11398" spans="3:5" x14ac:dyDescent="0.25">
      <c r="C11398">
        <v>58.703380000000003</v>
      </c>
      <c r="D11398">
        <v>113.975937</v>
      </c>
      <c r="E11398">
        <v>58.700040000000001</v>
      </c>
    </row>
    <row r="11399" spans="3:5" x14ac:dyDescent="0.25">
      <c r="C11399">
        <v>58.706719999999997</v>
      </c>
      <c r="D11399">
        <v>113.985939</v>
      </c>
      <c r="E11399">
        <v>58.703380000000003</v>
      </c>
    </row>
    <row r="11400" spans="3:5" x14ac:dyDescent="0.25">
      <c r="C11400">
        <v>58.710059999999999</v>
      </c>
      <c r="D11400">
        <v>113.995941</v>
      </c>
      <c r="E11400">
        <v>58.706719999999997</v>
      </c>
    </row>
    <row r="11401" spans="3:5" x14ac:dyDescent="0.25">
      <c r="C11401">
        <v>58.713399000000003</v>
      </c>
      <c r="D11401">
        <v>114.005943</v>
      </c>
      <c r="E11401">
        <v>58.710059999999999</v>
      </c>
    </row>
    <row r="11402" spans="3:5" x14ac:dyDescent="0.25">
      <c r="C11402">
        <v>58.716737999999999</v>
      </c>
      <c r="D11402">
        <v>114.015945</v>
      </c>
      <c r="E11402">
        <v>58.713399000000003</v>
      </c>
    </row>
    <row r="11403" spans="3:5" x14ac:dyDescent="0.25">
      <c r="C11403">
        <v>58.720077000000003</v>
      </c>
      <c r="D11403">
        <v>114.025948</v>
      </c>
      <c r="E11403">
        <v>58.716737999999999</v>
      </c>
    </row>
    <row r="11404" spans="3:5" x14ac:dyDescent="0.25">
      <c r="C11404">
        <v>58.723416</v>
      </c>
      <c r="D11404">
        <v>114.03595</v>
      </c>
      <c r="E11404">
        <v>58.720077000000003</v>
      </c>
    </row>
    <row r="11405" spans="3:5" x14ac:dyDescent="0.25">
      <c r="C11405">
        <v>58.726754999999997</v>
      </c>
      <c r="D11405">
        <v>114.045952</v>
      </c>
      <c r="E11405">
        <v>58.723416</v>
      </c>
    </row>
    <row r="11406" spans="3:5" x14ac:dyDescent="0.25">
      <c r="C11406">
        <v>58.730092999999997</v>
      </c>
      <c r="D11406">
        <v>114.055954</v>
      </c>
      <c r="E11406">
        <v>58.726754999999997</v>
      </c>
    </row>
    <row r="11407" spans="3:5" x14ac:dyDescent="0.25">
      <c r="C11407">
        <v>58.733431000000003</v>
      </c>
      <c r="D11407">
        <v>114.065956</v>
      </c>
      <c r="E11407">
        <v>58.730092999999997</v>
      </c>
    </row>
    <row r="11408" spans="3:5" x14ac:dyDescent="0.25">
      <c r="C11408">
        <v>58.73677</v>
      </c>
      <c r="D11408">
        <v>114.075958</v>
      </c>
      <c r="E11408">
        <v>58.733431000000003</v>
      </c>
    </row>
    <row r="11409" spans="3:5" x14ac:dyDescent="0.25">
      <c r="C11409">
        <v>58.740107000000002</v>
      </c>
      <c r="D11409">
        <v>114.08596</v>
      </c>
      <c r="E11409">
        <v>58.73677</v>
      </c>
    </row>
    <row r="11410" spans="3:5" x14ac:dyDescent="0.25">
      <c r="C11410">
        <v>58.743445000000001</v>
      </c>
      <c r="D11410">
        <v>114.095963</v>
      </c>
      <c r="E11410">
        <v>58.740107000000002</v>
      </c>
    </row>
    <row r="11411" spans="3:5" x14ac:dyDescent="0.25">
      <c r="C11411">
        <v>58.746783000000001</v>
      </c>
      <c r="D11411">
        <v>114.105965</v>
      </c>
      <c r="E11411">
        <v>58.743445000000001</v>
      </c>
    </row>
    <row r="11412" spans="3:5" x14ac:dyDescent="0.25">
      <c r="C11412">
        <v>58.750120000000003</v>
      </c>
      <c r="D11412">
        <v>114.115967</v>
      </c>
      <c r="E11412">
        <v>58.746783000000001</v>
      </c>
    </row>
    <row r="11413" spans="3:5" x14ac:dyDescent="0.25">
      <c r="C11413">
        <v>58.753456999999997</v>
      </c>
      <c r="D11413">
        <v>114.125969</v>
      </c>
      <c r="E11413">
        <v>58.750120000000003</v>
      </c>
    </row>
    <row r="11414" spans="3:5" x14ac:dyDescent="0.25">
      <c r="C11414">
        <v>58.756793999999999</v>
      </c>
      <c r="D11414">
        <v>114.135971</v>
      </c>
      <c r="E11414">
        <v>58.753456999999997</v>
      </c>
    </row>
    <row r="11415" spans="3:5" x14ac:dyDescent="0.25">
      <c r="C11415">
        <v>58.760131000000001</v>
      </c>
      <c r="D11415">
        <v>114.145973</v>
      </c>
      <c r="E11415">
        <v>58.756793999999999</v>
      </c>
    </row>
    <row r="11416" spans="3:5" x14ac:dyDescent="0.25">
      <c r="C11416">
        <v>58.763466999999999</v>
      </c>
      <c r="D11416">
        <v>114.155975</v>
      </c>
      <c r="E11416">
        <v>58.760131000000001</v>
      </c>
    </row>
    <row r="11417" spans="3:5" x14ac:dyDescent="0.25">
      <c r="C11417">
        <v>58.766804</v>
      </c>
      <c r="D11417">
        <v>114.165977</v>
      </c>
      <c r="E11417">
        <v>58.763466999999999</v>
      </c>
    </row>
    <row r="11418" spans="3:5" x14ac:dyDescent="0.25">
      <c r="C11418">
        <v>58.770139999999998</v>
      </c>
      <c r="D11418">
        <v>114.17598</v>
      </c>
      <c r="E11418">
        <v>58.766804</v>
      </c>
    </row>
    <row r="11419" spans="3:5" x14ac:dyDescent="0.25">
      <c r="C11419">
        <v>58.773476000000002</v>
      </c>
      <c r="D11419">
        <v>114.185982</v>
      </c>
      <c r="E11419">
        <v>58.770139999999998</v>
      </c>
    </row>
    <row r="11420" spans="3:5" x14ac:dyDescent="0.25">
      <c r="C11420">
        <v>58.776812</v>
      </c>
      <c r="D11420">
        <v>114.195984</v>
      </c>
      <c r="E11420">
        <v>58.773476000000002</v>
      </c>
    </row>
    <row r="11421" spans="3:5" x14ac:dyDescent="0.25">
      <c r="C11421">
        <v>58.780146999999999</v>
      </c>
      <c r="D11421">
        <v>114.205986</v>
      </c>
      <c r="E11421">
        <v>58.776812</v>
      </c>
    </row>
    <row r="11422" spans="3:5" x14ac:dyDescent="0.25">
      <c r="C11422">
        <v>58.783482999999997</v>
      </c>
      <c r="D11422">
        <v>114.215988</v>
      </c>
      <c r="E11422">
        <v>58.780146999999999</v>
      </c>
    </row>
    <row r="11423" spans="3:5" x14ac:dyDescent="0.25">
      <c r="C11423">
        <v>58.786817999999997</v>
      </c>
      <c r="D11423">
        <v>114.22599</v>
      </c>
      <c r="E11423">
        <v>58.783482999999997</v>
      </c>
    </row>
    <row r="11424" spans="3:5" x14ac:dyDescent="0.25">
      <c r="C11424">
        <v>58.790152999999997</v>
      </c>
      <c r="D11424">
        <v>114.235992</v>
      </c>
      <c r="E11424">
        <v>58.786817999999997</v>
      </c>
    </row>
    <row r="11425" spans="3:5" x14ac:dyDescent="0.25">
      <c r="C11425">
        <v>58.793488000000004</v>
      </c>
      <c r="D11425">
        <v>114.24599499999999</v>
      </c>
      <c r="E11425">
        <v>58.790152999999997</v>
      </c>
    </row>
    <row r="11426" spans="3:5" x14ac:dyDescent="0.25">
      <c r="C11426">
        <v>58.796821999999999</v>
      </c>
      <c r="D11426">
        <v>114.25599699999999</v>
      </c>
      <c r="E11426">
        <v>58.793488000000004</v>
      </c>
    </row>
    <row r="11427" spans="3:5" x14ac:dyDescent="0.25">
      <c r="C11427">
        <v>58.800156999999999</v>
      </c>
      <c r="D11427">
        <v>114.26599899999999</v>
      </c>
      <c r="E11427">
        <v>58.796821999999999</v>
      </c>
    </row>
    <row r="11428" spans="3:5" x14ac:dyDescent="0.25">
      <c r="C11428">
        <v>58.803491000000001</v>
      </c>
      <c r="D11428">
        <v>114.27600099999999</v>
      </c>
      <c r="E11428">
        <v>58.800156999999999</v>
      </c>
    </row>
    <row r="11429" spans="3:5" x14ac:dyDescent="0.25">
      <c r="C11429">
        <v>58.806825000000003</v>
      </c>
      <c r="D11429">
        <v>114.28600299999999</v>
      </c>
      <c r="E11429">
        <v>58.803491000000001</v>
      </c>
    </row>
    <row r="11430" spans="3:5" x14ac:dyDescent="0.25">
      <c r="C11430">
        <v>58.810158999999999</v>
      </c>
      <c r="D11430">
        <v>114.29600499999999</v>
      </c>
      <c r="E11430">
        <v>58.806825000000003</v>
      </c>
    </row>
    <row r="11431" spans="3:5" x14ac:dyDescent="0.25">
      <c r="C11431">
        <v>58.813493000000001</v>
      </c>
      <c r="D11431">
        <v>114.30600699999999</v>
      </c>
      <c r="E11431">
        <v>58.810158999999999</v>
      </c>
    </row>
    <row r="11432" spans="3:5" x14ac:dyDescent="0.25">
      <c r="C11432">
        <v>58.816825999999999</v>
      </c>
      <c r="D11432">
        <v>114.31601000000001</v>
      </c>
      <c r="E11432">
        <v>58.813493000000001</v>
      </c>
    </row>
    <row r="11433" spans="3:5" x14ac:dyDescent="0.25">
      <c r="C11433">
        <v>58.820160000000001</v>
      </c>
      <c r="D11433">
        <v>114.32601200000001</v>
      </c>
      <c r="E11433">
        <v>58.816825999999999</v>
      </c>
    </row>
    <row r="11434" spans="3:5" x14ac:dyDescent="0.25">
      <c r="C11434">
        <v>58.823492999999999</v>
      </c>
      <c r="D11434">
        <v>114.33601400000001</v>
      </c>
      <c r="E11434">
        <v>58.820160000000001</v>
      </c>
    </row>
    <row r="11435" spans="3:5" x14ac:dyDescent="0.25">
      <c r="C11435">
        <v>58.826825999999997</v>
      </c>
      <c r="D11435">
        <v>114.34601600000001</v>
      </c>
      <c r="E11435">
        <v>58.823492999999999</v>
      </c>
    </row>
    <row r="11436" spans="3:5" x14ac:dyDescent="0.25">
      <c r="C11436">
        <v>58.830157999999997</v>
      </c>
      <c r="D11436">
        <v>114.35601800000001</v>
      </c>
      <c r="E11436">
        <v>58.826825999999997</v>
      </c>
    </row>
    <row r="11437" spans="3:5" x14ac:dyDescent="0.25">
      <c r="C11437">
        <v>58.833491000000002</v>
      </c>
      <c r="D11437">
        <v>114.36602000000001</v>
      </c>
      <c r="E11437">
        <v>58.830157999999997</v>
      </c>
    </row>
    <row r="11438" spans="3:5" x14ac:dyDescent="0.25">
      <c r="C11438">
        <v>58.836823000000003</v>
      </c>
      <c r="D11438">
        <v>114.37602200000001</v>
      </c>
      <c r="E11438">
        <v>58.833491000000002</v>
      </c>
    </row>
    <row r="11439" spans="3:5" x14ac:dyDescent="0.25">
      <c r="C11439">
        <v>58.840156</v>
      </c>
      <c r="D11439">
        <v>114.38602400000001</v>
      </c>
      <c r="E11439">
        <v>58.836823000000003</v>
      </c>
    </row>
    <row r="11440" spans="3:5" x14ac:dyDescent="0.25">
      <c r="C11440">
        <v>58.843488000000001</v>
      </c>
      <c r="D11440">
        <v>114.396027</v>
      </c>
      <c r="E11440">
        <v>58.840156</v>
      </c>
    </row>
    <row r="11441" spans="3:5" x14ac:dyDescent="0.25">
      <c r="C11441">
        <v>58.846819000000004</v>
      </c>
      <c r="D11441">
        <v>114.406029</v>
      </c>
      <c r="E11441">
        <v>58.843488000000001</v>
      </c>
    </row>
    <row r="11442" spans="3:5" x14ac:dyDescent="0.25">
      <c r="C11442">
        <v>58.850150999999997</v>
      </c>
      <c r="D11442">
        <v>114.416031</v>
      </c>
      <c r="E11442">
        <v>58.846819000000004</v>
      </c>
    </row>
    <row r="11443" spans="3:5" x14ac:dyDescent="0.25">
      <c r="C11443">
        <v>58.853482999999997</v>
      </c>
      <c r="D11443">
        <v>114.426033</v>
      </c>
      <c r="E11443">
        <v>58.850150999999997</v>
      </c>
    </row>
    <row r="11444" spans="3:5" x14ac:dyDescent="0.25">
      <c r="C11444">
        <v>58.856814</v>
      </c>
      <c r="D11444">
        <v>114.436035</v>
      </c>
      <c r="E11444">
        <v>58.853482999999997</v>
      </c>
    </row>
    <row r="11445" spans="3:5" x14ac:dyDescent="0.25">
      <c r="C11445">
        <v>58.860145000000003</v>
      </c>
      <c r="D11445">
        <v>114.446037</v>
      </c>
      <c r="E11445">
        <v>58.856814</v>
      </c>
    </row>
    <row r="11446" spans="3:5" x14ac:dyDescent="0.25">
      <c r="C11446">
        <v>58.863475999999999</v>
      </c>
      <c r="D11446">
        <v>114.456039</v>
      </c>
      <c r="E11446">
        <v>58.860145000000003</v>
      </c>
    </row>
    <row r="11447" spans="3:5" x14ac:dyDescent="0.25">
      <c r="C11447">
        <v>58.866805999999997</v>
      </c>
      <c r="D11447">
        <v>114.466042</v>
      </c>
      <c r="E11447">
        <v>58.863475999999999</v>
      </c>
    </row>
    <row r="11448" spans="3:5" x14ac:dyDescent="0.25">
      <c r="C11448">
        <v>58.870137</v>
      </c>
      <c r="D11448">
        <v>114.476044</v>
      </c>
      <c r="E11448">
        <v>58.866805999999997</v>
      </c>
    </row>
    <row r="11449" spans="3:5" x14ac:dyDescent="0.25">
      <c r="C11449">
        <v>58.873466999999998</v>
      </c>
      <c r="D11449">
        <v>114.486046</v>
      </c>
      <c r="E11449">
        <v>58.870137</v>
      </c>
    </row>
    <row r="11450" spans="3:5" x14ac:dyDescent="0.25">
      <c r="C11450">
        <v>58.876797000000003</v>
      </c>
      <c r="D11450">
        <v>114.496048</v>
      </c>
      <c r="E11450">
        <v>58.873466999999998</v>
      </c>
    </row>
    <row r="11451" spans="3:5" x14ac:dyDescent="0.25">
      <c r="C11451">
        <v>58.880127000000002</v>
      </c>
      <c r="D11451">
        <v>114.50605</v>
      </c>
      <c r="E11451">
        <v>58.876797000000003</v>
      </c>
    </row>
    <row r="11452" spans="3:5" x14ac:dyDescent="0.25">
      <c r="C11452">
        <v>58.883457</v>
      </c>
      <c r="D11452">
        <v>114.516052</v>
      </c>
      <c r="E11452">
        <v>58.880127000000002</v>
      </c>
    </row>
    <row r="11453" spans="3:5" x14ac:dyDescent="0.25">
      <c r="C11453">
        <v>58.886786999999998</v>
      </c>
      <c r="D11453">
        <v>114.526054</v>
      </c>
      <c r="E11453">
        <v>58.883457</v>
      </c>
    </row>
    <row r="11454" spans="3:5" x14ac:dyDescent="0.25">
      <c r="C11454">
        <v>58.890115999999999</v>
      </c>
      <c r="D11454">
        <v>114.536057</v>
      </c>
      <c r="E11454">
        <v>58.886786999999998</v>
      </c>
    </row>
    <row r="11455" spans="3:5" x14ac:dyDescent="0.25">
      <c r="C11455">
        <v>58.893445</v>
      </c>
      <c r="D11455">
        <v>114.546059</v>
      </c>
      <c r="E11455">
        <v>58.890115999999999</v>
      </c>
    </row>
    <row r="11456" spans="3:5" x14ac:dyDescent="0.25">
      <c r="C11456">
        <v>58.896774000000001</v>
      </c>
      <c r="D11456">
        <v>114.556061</v>
      </c>
      <c r="E11456">
        <v>58.893445</v>
      </c>
    </row>
    <row r="11457" spans="3:5" x14ac:dyDescent="0.25">
      <c r="C11457">
        <v>58.900103000000001</v>
      </c>
      <c r="D11457">
        <v>114.566063</v>
      </c>
      <c r="E11457">
        <v>58.896774000000001</v>
      </c>
    </row>
    <row r="11458" spans="3:5" x14ac:dyDescent="0.25">
      <c r="C11458">
        <v>58.903432000000002</v>
      </c>
      <c r="D11458">
        <v>114.576065</v>
      </c>
      <c r="E11458">
        <v>58.900103000000001</v>
      </c>
    </row>
    <row r="11459" spans="3:5" x14ac:dyDescent="0.25">
      <c r="C11459">
        <v>58.906759999999998</v>
      </c>
      <c r="D11459">
        <v>114.586067</v>
      </c>
      <c r="E11459">
        <v>58.903432000000002</v>
      </c>
    </row>
    <row r="11460" spans="3:5" x14ac:dyDescent="0.25">
      <c r="C11460">
        <v>58.910088000000002</v>
      </c>
      <c r="D11460">
        <v>114.596069</v>
      </c>
      <c r="E11460">
        <v>58.906759999999998</v>
      </c>
    </row>
    <row r="11461" spans="3:5" x14ac:dyDescent="0.25">
      <c r="C11461">
        <v>58.913415999999998</v>
      </c>
      <c r="D11461">
        <v>114.606071</v>
      </c>
      <c r="E11461">
        <v>58.910088000000002</v>
      </c>
    </row>
    <row r="11462" spans="3:5" x14ac:dyDescent="0.25">
      <c r="C11462">
        <v>58.916744000000001</v>
      </c>
      <c r="D11462">
        <v>114.616074</v>
      </c>
      <c r="E11462">
        <v>58.913415999999998</v>
      </c>
    </row>
    <row r="11463" spans="3:5" x14ac:dyDescent="0.25">
      <c r="C11463">
        <v>58.920071999999998</v>
      </c>
      <c r="D11463">
        <v>114.626076</v>
      </c>
      <c r="E11463">
        <v>58.916744000000001</v>
      </c>
    </row>
    <row r="11464" spans="3:5" x14ac:dyDescent="0.25">
      <c r="C11464">
        <v>58.923399000000003</v>
      </c>
      <c r="D11464">
        <v>114.636078</v>
      </c>
      <c r="E11464">
        <v>58.920071999999998</v>
      </c>
    </row>
    <row r="11465" spans="3:5" x14ac:dyDescent="0.25">
      <c r="C11465">
        <v>58.926727</v>
      </c>
      <c r="D11465">
        <v>114.64608</v>
      </c>
      <c r="E11465">
        <v>58.923399000000003</v>
      </c>
    </row>
    <row r="11466" spans="3:5" x14ac:dyDescent="0.25">
      <c r="C11466">
        <v>58.930053999999998</v>
      </c>
      <c r="D11466">
        <v>114.656082</v>
      </c>
      <c r="E11466">
        <v>58.926727</v>
      </c>
    </row>
    <row r="11467" spans="3:5" x14ac:dyDescent="0.25">
      <c r="C11467">
        <v>58.933380999999997</v>
      </c>
      <c r="D11467">
        <v>114.666084</v>
      </c>
      <c r="E11467">
        <v>58.930053999999998</v>
      </c>
    </row>
    <row r="11468" spans="3:5" x14ac:dyDescent="0.25">
      <c r="C11468">
        <v>58.936706999999998</v>
      </c>
      <c r="D11468">
        <v>114.676086</v>
      </c>
      <c r="E11468">
        <v>58.933380999999997</v>
      </c>
    </row>
    <row r="11469" spans="3:5" x14ac:dyDescent="0.25">
      <c r="C11469">
        <v>58.940033999999997</v>
      </c>
      <c r="D11469">
        <v>114.686089</v>
      </c>
      <c r="E11469">
        <v>58.936706999999998</v>
      </c>
    </row>
    <row r="11470" spans="3:5" x14ac:dyDescent="0.25">
      <c r="C11470">
        <v>58.943359999999998</v>
      </c>
      <c r="D11470">
        <v>114.696091</v>
      </c>
      <c r="E11470">
        <v>58.940033999999997</v>
      </c>
    </row>
    <row r="11471" spans="3:5" x14ac:dyDescent="0.25">
      <c r="C11471">
        <v>58.946686</v>
      </c>
      <c r="D11471">
        <v>114.706093</v>
      </c>
      <c r="E11471">
        <v>58.943359999999998</v>
      </c>
    </row>
    <row r="11472" spans="3:5" x14ac:dyDescent="0.25">
      <c r="C11472">
        <v>58.950012000000001</v>
      </c>
      <c r="D11472">
        <v>114.716095</v>
      </c>
      <c r="E11472">
        <v>58.946686</v>
      </c>
    </row>
    <row r="11473" spans="3:5" x14ac:dyDescent="0.25">
      <c r="C11473">
        <v>58.953338000000002</v>
      </c>
      <c r="D11473">
        <v>114.726097</v>
      </c>
      <c r="E11473">
        <v>58.950012000000001</v>
      </c>
    </row>
    <row r="11474" spans="3:5" x14ac:dyDescent="0.25">
      <c r="C11474">
        <v>58.956664000000004</v>
      </c>
      <c r="D11474">
        <v>114.736099</v>
      </c>
      <c r="E11474">
        <v>58.953338000000002</v>
      </c>
    </row>
    <row r="11475" spans="3:5" x14ac:dyDescent="0.25">
      <c r="C11475">
        <v>58.959989</v>
      </c>
      <c r="D11475">
        <v>114.746101</v>
      </c>
      <c r="E11475">
        <v>58.956664000000004</v>
      </c>
    </row>
    <row r="11476" spans="3:5" x14ac:dyDescent="0.25">
      <c r="C11476">
        <v>58.963313999999997</v>
      </c>
      <c r="D11476">
        <v>114.75610399999999</v>
      </c>
      <c r="E11476">
        <v>58.959989</v>
      </c>
    </row>
    <row r="11477" spans="3:5" x14ac:dyDescent="0.25">
      <c r="C11477">
        <v>58.966639000000001</v>
      </c>
      <c r="D11477">
        <v>114.76610599999999</v>
      </c>
      <c r="E11477">
        <v>58.963313999999997</v>
      </c>
    </row>
    <row r="11478" spans="3:5" x14ac:dyDescent="0.25">
      <c r="C11478">
        <v>58.969963999999997</v>
      </c>
      <c r="D11478">
        <v>114.77610799999999</v>
      </c>
      <c r="E11478">
        <v>58.966639000000001</v>
      </c>
    </row>
    <row r="11479" spans="3:5" x14ac:dyDescent="0.25">
      <c r="C11479">
        <v>58.973289000000001</v>
      </c>
      <c r="D11479">
        <v>114.78610999999999</v>
      </c>
      <c r="E11479">
        <v>58.969963999999997</v>
      </c>
    </row>
    <row r="11480" spans="3:5" x14ac:dyDescent="0.25">
      <c r="C11480">
        <v>58.976613</v>
      </c>
      <c r="D11480">
        <v>114.79611199999999</v>
      </c>
      <c r="E11480">
        <v>58.973289000000001</v>
      </c>
    </row>
    <row r="11481" spans="3:5" x14ac:dyDescent="0.25">
      <c r="C11481">
        <v>58.979937999999997</v>
      </c>
      <c r="D11481">
        <v>114.80611399999999</v>
      </c>
      <c r="E11481">
        <v>58.976613</v>
      </c>
    </row>
    <row r="11482" spans="3:5" x14ac:dyDescent="0.25">
      <c r="C11482">
        <v>58.983262000000003</v>
      </c>
      <c r="D11482">
        <v>114.81611599999999</v>
      </c>
      <c r="E11482">
        <v>58.979937999999997</v>
      </c>
    </row>
    <row r="11483" spans="3:5" x14ac:dyDescent="0.25">
      <c r="C11483">
        <v>58.986586000000003</v>
      </c>
      <c r="D11483">
        <v>114.82611799999999</v>
      </c>
      <c r="E11483">
        <v>58.983262000000003</v>
      </c>
    </row>
    <row r="11484" spans="3:5" x14ac:dyDescent="0.25">
      <c r="C11484">
        <v>58.989908999999997</v>
      </c>
      <c r="D11484">
        <v>114.83612100000001</v>
      </c>
      <c r="E11484">
        <v>58.986586000000003</v>
      </c>
    </row>
    <row r="11485" spans="3:5" x14ac:dyDescent="0.25">
      <c r="C11485">
        <v>58.993232999999996</v>
      </c>
      <c r="D11485">
        <v>114.84612300000001</v>
      </c>
      <c r="E11485">
        <v>58.989908999999997</v>
      </c>
    </row>
    <row r="11486" spans="3:5" x14ac:dyDescent="0.25">
      <c r="C11486">
        <v>58.996555999999998</v>
      </c>
      <c r="D11486">
        <v>114.85612500000001</v>
      </c>
      <c r="E11486">
        <v>58.993232999999996</v>
      </c>
    </row>
    <row r="11487" spans="3:5" x14ac:dyDescent="0.25">
      <c r="C11487">
        <v>58.999879999999997</v>
      </c>
      <c r="D11487">
        <v>114.86612700000001</v>
      </c>
      <c r="E11487">
        <v>58.996555999999998</v>
      </c>
    </row>
    <row r="11488" spans="3:5" x14ac:dyDescent="0.25">
      <c r="C11488">
        <v>59.003202000000002</v>
      </c>
      <c r="D11488">
        <v>114.87612900000001</v>
      </c>
      <c r="E11488">
        <v>58.999879999999997</v>
      </c>
    </row>
    <row r="11489" spans="3:5" x14ac:dyDescent="0.25">
      <c r="C11489">
        <v>59.006525000000003</v>
      </c>
      <c r="D11489">
        <v>114.88613100000001</v>
      </c>
      <c r="E11489">
        <v>59.003202000000002</v>
      </c>
    </row>
    <row r="11490" spans="3:5" x14ac:dyDescent="0.25">
      <c r="C11490">
        <v>59.009847999999998</v>
      </c>
      <c r="D11490">
        <v>114.89613300000001</v>
      </c>
      <c r="E11490">
        <v>59.006525000000003</v>
      </c>
    </row>
    <row r="11491" spans="3:5" x14ac:dyDescent="0.25">
      <c r="C11491">
        <v>59.013170000000002</v>
      </c>
      <c r="D11491">
        <v>114.906136</v>
      </c>
      <c r="E11491">
        <v>59.009847999999998</v>
      </c>
    </row>
    <row r="11492" spans="3:5" x14ac:dyDescent="0.25">
      <c r="C11492">
        <v>59.016492</v>
      </c>
      <c r="D11492">
        <v>114.916138</v>
      </c>
      <c r="E11492">
        <v>59.013170000000002</v>
      </c>
    </row>
    <row r="11493" spans="3:5" x14ac:dyDescent="0.25">
      <c r="C11493">
        <v>59.019815000000001</v>
      </c>
      <c r="D11493">
        <v>114.92614</v>
      </c>
      <c r="E11493">
        <v>59.016492</v>
      </c>
    </row>
    <row r="11494" spans="3:5" x14ac:dyDescent="0.25">
      <c r="C11494">
        <v>59.023136000000001</v>
      </c>
      <c r="D11494">
        <v>114.936142</v>
      </c>
      <c r="E11494">
        <v>59.019815000000001</v>
      </c>
    </row>
    <row r="11495" spans="3:5" x14ac:dyDescent="0.25">
      <c r="C11495">
        <v>59.026457999999998</v>
      </c>
      <c r="D11495">
        <v>114.946144</v>
      </c>
      <c r="E11495">
        <v>59.023136000000001</v>
      </c>
    </row>
    <row r="11496" spans="3:5" x14ac:dyDescent="0.25">
      <c r="C11496">
        <v>59.029778999999998</v>
      </c>
      <c r="D11496">
        <v>114.956146</v>
      </c>
      <c r="E11496">
        <v>59.026457999999998</v>
      </c>
    </row>
    <row r="11497" spans="3:5" x14ac:dyDescent="0.25">
      <c r="C11497">
        <v>59.033101000000002</v>
      </c>
      <c r="D11497">
        <v>114.966148</v>
      </c>
      <c r="E11497">
        <v>59.029778999999998</v>
      </c>
    </row>
    <row r="11498" spans="3:5" x14ac:dyDescent="0.25">
      <c r="C11498">
        <v>59.036422000000002</v>
      </c>
      <c r="D11498">
        <v>114.976151</v>
      </c>
      <c r="E11498">
        <v>59.033101000000002</v>
      </c>
    </row>
    <row r="11499" spans="3:5" x14ac:dyDescent="0.25">
      <c r="C11499">
        <v>59.039743000000001</v>
      </c>
      <c r="D11499">
        <v>114.986153</v>
      </c>
      <c r="E11499">
        <v>59.036422000000002</v>
      </c>
    </row>
    <row r="11500" spans="3:5" x14ac:dyDescent="0.25">
      <c r="C11500">
        <v>59.043062999999997</v>
      </c>
      <c r="D11500">
        <v>114.996155</v>
      </c>
      <c r="E11500">
        <v>59.039743000000001</v>
      </c>
    </row>
    <row r="11501" spans="3:5" x14ac:dyDescent="0.25">
      <c r="C11501">
        <v>59.046384000000003</v>
      </c>
      <c r="D11501">
        <v>115.006157</v>
      </c>
      <c r="E11501">
        <v>59.043062999999997</v>
      </c>
    </row>
    <row r="11502" spans="3:5" x14ac:dyDescent="0.25">
      <c r="C11502">
        <v>59.049703999999998</v>
      </c>
      <c r="D11502">
        <v>115.016159</v>
      </c>
      <c r="E11502">
        <v>59.046384000000003</v>
      </c>
    </row>
    <row r="11503" spans="3:5" x14ac:dyDescent="0.25">
      <c r="C11503">
        <v>59.053024000000001</v>
      </c>
      <c r="D11503">
        <v>115.026161</v>
      </c>
      <c r="E11503">
        <v>59.049703999999998</v>
      </c>
    </row>
    <row r="11504" spans="3:5" x14ac:dyDescent="0.25">
      <c r="C11504">
        <v>59.056344000000003</v>
      </c>
      <c r="D11504">
        <v>115.036163</v>
      </c>
      <c r="E11504">
        <v>59.053024000000001</v>
      </c>
    </row>
    <row r="11505" spans="3:5" x14ac:dyDescent="0.25">
      <c r="C11505">
        <v>59.059663999999998</v>
      </c>
      <c r="D11505">
        <v>115.046165</v>
      </c>
      <c r="E11505">
        <v>59.056344000000003</v>
      </c>
    </row>
    <row r="11506" spans="3:5" x14ac:dyDescent="0.25">
      <c r="C11506">
        <v>59.062984</v>
      </c>
      <c r="D11506">
        <v>115.056168</v>
      </c>
      <c r="E11506">
        <v>59.059663999999998</v>
      </c>
    </row>
    <row r="11507" spans="3:5" x14ac:dyDescent="0.25">
      <c r="C11507">
        <v>59.066302999999998</v>
      </c>
      <c r="D11507">
        <v>115.06617</v>
      </c>
      <c r="E11507">
        <v>59.062984</v>
      </c>
    </row>
    <row r="11508" spans="3:5" x14ac:dyDescent="0.25">
      <c r="C11508">
        <v>59.069622000000003</v>
      </c>
      <c r="D11508">
        <v>115.076172</v>
      </c>
      <c r="E11508">
        <v>59.066302999999998</v>
      </c>
    </row>
    <row r="11509" spans="3:5" x14ac:dyDescent="0.25">
      <c r="C11509">
        <v>59.072941</v>
      </c>
      <c r="D11509">
        <v>115.086174</v>
      </c>
      <c r="E11509">
        <v>59.069622000000003</v>
      </c>
    </row>
    <row r="11510" spans="3:5" x14ac:dyDescent="0.25">
      <c r="C11510">
        <v>59.076259999999998</v>
      </c>
      <c r="D11510">
        <v>115.096176</v>
      </c>
      <c r="E11510">
        <v>59.072941</v>
      </c>
    </row>
    <row r="11511" spans="3:5" x14ac:dyDescent="0.25">
      <c r="C11511">
        <v>59.079579000000003</v>
      </c>
      <c r="D11511">
        <v>115.106178</v>
      </c>
      <c r="E11511">
        <v>59.076259999999998</v>
      </c>
    </row>
    <row r="11512" spans="3:5" x14ac:dyDescent="0.25">
      <c r="C11512">
        <v>59.082897000000003</v>
      </c>
      <c r="D11512">
        <v>115.11618</v>
      </c>
      <c r="E11512">
        <v>59.079579000000003</v>
      </c>
    </row>
    <row r="11513" spans="3:5" x14ac:dyDescent="0.25">
      <c r="C11513">
        <v>59.086216</v>
      </c>
      <c r="D11513">
        <v>115.126183</v>
      </c>
      <c r="E11513">
        <v>59.082897000000003</v>
      </c>
    </row>
    <row r="11514" spans="3:5" x14ac:dyDescent="0.25">
      <c r="C11514">
        <v>59.089534</v>
      </c>
      <c r="D11514">
        <v>115.136185</v>
      </c>
      <c r="E11514">
        <v>59.086216</v>
      </c>
    </row>
    <row r="11515" spans="3:5" x14ac:dyDescent="0.25">
      <c r="C11515">
        <v>59.092852000000001</v>
      </c>
      <c r="D11515">
        <v>115.146187</v>
      </c>
      <c r="E11515">
        <v>59.089534</v>
      </c>
    </row>
    <row r="11516" spans="3:5" x14ac:dyDescent="0.25">
      <c r="C11516">
        <v>59.096169000000003</v>
      </c>
      <c r="D11516">
        <v>115.156189</v>
      </c>
      <c r="E11516">
        <v>59.092852000000001</v>
      </c>
    </row>
    <row r="11517" spans="3:5" x14ac:dyDescent="0.25">
      <c r="C11517">
        <v>59.099487000000003</v>
      </c>
      <c r="D11517">
        <v>115.166191</v>
      </c>
      <c r="E11517">
        <v>59.096169000000003</v>
      </c>
    </row>
    <row r="11518" spans="3:5" x14ac:dyDescent="0.25">
      <c r="C11518">
        <v>59.102803999999999</v>
      </c>
      <c r="D11518">
        <v>115.176193</v>
      </c>
      <c r="E11518">
        <v>59.099487000000003</v>
      </c>
    </row>
    <row r="11519" spans="3:5" x14ac:dyDescent="0.25">
      <c r="C11519">
        <v>59.106121000000002</v>
      </c>
      <c r="D11519">
        <v>115.186195</v>
      </c>
      <c r="E11519">
        <v>59.102803999999999</v>
      </c>
    </row>
    <row r="11520" spans="3:5" x14ac:dyDescent="0.25">
      <c r="C11520">
        <v>59.109437999999997</v>
      </c>
      <c r="D11520">
        <v>115.196198</v>
      </c>
      <c r="E11520">
        <v>59.106121000000002</v>
      </c>
    </row>
    <row r="11521" spans="3:5" x14ac:dyDescent="0.25">
      <c r="C11521">
        <v>59.112755</v>
      </c>
      <c r="D11521">
        <v>115.2062</v>
      </c>
      <c r="E11521">
        <v>59.109437999999997</v>
      </c>
    </row>
    <row r="11522" spans="3:5" x14ac:dyDescent="0.25">
      <c r="C11522">
        <v>59.116072000000003</v>
      </c>
      <c r="D11522">
        <v>115.216202</v>
      </c>
      <c r="E11522">
        <v>59.112755</v>
      </c>
    </row>
    <row r="11523" spans="3:5" x14ac:dyDescent="0.25">
      <c r="C11523">
        <v>59.119388000000001</v>
      </c>
      <c r="D11523">
        <v>115.226204</v>
      </c>
      <c r="E11523">
        <v>59.116072000000003</v>
      </c>
    </row>
    <row r="11524" spans="3:5" x14ac:dyDescent="0.25">
      <c r="C11524">
        <v>59.122703999999999</v>
      </c>
      <c r="D11524">
        <v>115.236206</v>
      </c>
      <c r="E11524">
        <v>59.119388000000001</v>
      </c>
    </row>
    <row r="11525" spans="3:5" x14ac:dyDescent="0.25">
      <c r="C11525">
        <v>59.126019999999997</v>
      </c>
      <c r="D11525">
        <v>115.246208</v>
      </c>
      <c r="E11525">
        <v>59.122703999999999</v>
      </c>
    </row>
    <row r="11526" spans="3:5" x14ac:dyDescent="0.25">
      <c r="C11526">
        <v>59.129336000000002</v>
      </c>
      <c r="D11526">
        <v>115.25621</v>
      </c>
      <c r="E11526">
        <v>59.126019999999997</v>
      </c>
    </row>
    <row r="11527" spans="3:5" x14ac:dyDescent="0.25">
      <c r="C11527">
        <v>59.132652</v>
      </c>
      <c r="D11527">
        <v>115.266212</v>
      </c>
      <c r="E11527">
        <v>59.129336000000002</v>
      </c>
    </row>
    <row r="11528" spans="3:5" x14ac:dyDescent="0.25">
      <c r="C11528">
        <v>59.135967000000001</v>
      </c>
      <c r="D11528">
        <v>115.27621499999999</v>
      </c>
      <c r="E11528">
        <v>59.132652</v>
      </c>
    </row>
    <row r="11529" spans="3:5" x14ac:dyDescent="0.25">
      <c r="C11529">
        <v>59.139282000000001</v>
      </c>
      <c r="D11529">
        <v>115.28621699999999</v>
      </c>
      <c r="E11529">
        <v>59.135967000000001</v>
      </c>
    </row>
    <row r="11530" spans="3:5" x14ac:dyDescent="0.25">
      <c r="C11530">
        <v>59.142598</v>
      </c>
      <c r="D11530">
        <v>115.29621899999999</v>
      </c>
      <c r="E11530">
        <v>59.139282000000001</v>
      </c>
    </row>
    <row r="11531" spans="3:5" x14ac:dyDescent="0.25">
      <c r="C11531">
        <v>59.145912000000003</v>
      </c>
      <c r="D11531">
        <v>115.30622099999999</v>
      </c>
      <c r="E11531">
        <v>59.142598</v>
      </c>
    </row>
    <row r="11532" spans="3:5" x14ac:dyDescent="0.25">
      <c r="C11532">
        <v>59.149227000000003</v>
      </c>
      <c r="D11532">
        <v>115.31622299999999</v>
      </c>
      <c r="E11532">
        <v>59.145912000000003</v>
      </c>
    </row>
    <row r="11533" spans="3:5" x14ac:dyDescent="0.25">
      <c r="C11533">
        <v>59.152541999999997</v>
      </c>
      <c r="D11533">
        <v>115.32622499999999</v>
      </c>
      <c r="E11533">
        <v>59.149227000000003</v>
      </c>
    </row>
    <row r="11534" spans="3:5" x14ac:dyDescent="0.25">
      <c r="C11534">
        <v>59.155856</v>
      </c>
      <c r="D11534">
        <v>115.33622699999999</v>
      </c>
      <c r="E11534">
        <v>59.152541999999997</v>
      </c>
    </row>
    <row r="11535" spans="3:5" x14ac:dyDescent="0.25">
      <c r="C11535">
        <v>59.159170000000003</v>
      </c>
      <c r="D11535">
        <v>115.34623000000001</v>
      </c>
      <c r="E11535">
        <v>59.155856</v>
      </c>
    </row>
    <row r="11536" spans="3:5" x14ac:dyDescent="0.25">
      <c r="C11536">
        <v>59.162483999999999</v>
      </c>
      <c r="D11536">
        <v>115.35623200000001</v>
      </c>
      <c r="E11536">
        <v>59.159170000000003</v>
      </c>
    </row>
    <row r="11537" spans="3:5" x14ac:dyDescent="0.25">
      <c r="C11537">
        <v>59.165798000000002</v>
      </c>
      <c r="D11537">
        <v>115.36623400000001</v>
      </c>
      <c r="E11537">
        <v>59.162483999999999</v>
      </c>
    </row>
    <row r="11538" spans="3:5" x14ac:dyDescent="0.25">
      <c r="C11538">
        <v>59.169111000000001</v>
      </c>
      <c r="D11538">
        <v>115.37623600000001</v>
      </c>
      <c r="E11538">
        <v>59.165798000000002</v>
      </c>
    </row>
    <row r="11539" spans="3:5" x14ac:dyDescent="0.25">
      <c r="C11539">
        <v>59.172424999999997</v>
      </c>
      <c r="D11539">
        <v>115.38623800000001</v>
      </c>
      <c r="E11539">
        <v>59.169111000000001</v>
      </c>
    </row>
    <row r="11540" spans="3:5" x14ac:dyDescent="0.25">
      <c r="C11540">
        <v>59.175738000000003</v>
      </c>
      <c r="D11540">
        <v>115.39624000000001</v>
      </c>
      <c r="E11540">
        <v>59.172424999999997</v>
      </c>
    </row>
    <row r="11541" spans="3:5" x14ac:dyDescent="0.25">
      <c r="C11541">
        <v>59.179051000000001</v>
      </c>
      <c r="D11541">
        <v>115.40624200000001</v>
      </c>
      <c r="E11541">
        <v>59.175738000000003</v>
      </c>
    </row>
    <row r="11542" spans="3:5" x14ac:dyDescent="0.25">
      <c r="C11542">
        <v>59.182364</v>
      </c>
      <c r="D11542">
        <v>115.416245</v>
      </c>
      <c r="E11542">
        <v>59.179051000000001</v>
      </c>
    </row>
    <row r="11543" spans="3:5" x14ac:dyDescent="0.25">
      <c r="C11543">
        <v>59.185676999999998</v>
      </c>
      <c r="D11543">
        <v>115.426247</v>
      </c>
      <c r="E11543">
        <v>59.182364</v>
      </c>
    </row>
    <row r="11544" spans="3:5" x14ac:dyDescent="0.25">
      <c r="C11544">
        <v>59.188988999999999</v>
      </c>
      <c r="D11544">
        <v>115.436249</v>
      </c>
      <c r="E11544">
        <v>59.185676999999998</v>
      </c>
    </row>
    <row r="11545" spans="3:5" x14ac:dyDescent="0.25">
      <c r="C11545">
        <v>59.192301</v>
      </c>
      <c r="D11545">
        <v>115.446251</v>
      </c>
      <c r="E11545">
        <v>59.188988999999999</v>
      </c>
    </row>
    <row r="11546" spans="3:5" x14ac:dyDescent="0.25">
      <c r="C11546">
        <v>59.195613000000002</v>
      </c>
      <c r="D11546">
        <v>115.456253</v>
      </c>
      <c r="E11546">
        <v>59.192301</v>
      </c>
    </row>
    <row r="11547" spans="3:5" x14ac:dyDescent="0.25">
      <c r="C11547">
        <v>59.198925000000003</v>
      </c>
      <c r="D11547">
        <v>115.466255</v>
      </c>
      <c r="E11547">
        <v>59.195613000000002</v>
      </c>
    </row>
    <row r="11548" spans="3:5" x14ac:dyDescent="0.25">
      <c r="C11548">
        <v>59.202236999999997</v>
      </c>
      <c r="D11548">
        <v>115.476257</v>
      </c>
      <c r="E11548">
        <v>59.198925000000003</v>
      </c>
    </row>
    <row r="11549" spans="3:5" x14ac:dyDescent="0.25">
      <c r="C11549">
        <v>59.205548999999998</v>
      </c>
      <c r="D11549">
        <v>115.486259</v>
      </c>
      <c r="E11549">
        <v>59.202236999999997</v>
      </c>
    </row>
    <row r="11550" spans="3:5" x14ac:dyDescent="0.25">
      <c r="C11550">
        <v>59.208860000000001</v>
      </c>
      <c r="D11550">
        <v>115.496262</v>
      </c>
      <c r="E11550">
        <v>59.205548999999998</v>
      </c>
    </row>
    <row r="11551" spans="3:5" x14ac:dyDescent="0.25">
      <c r="C11551">
        <v>59.212170999999998</v>
      </c>
      <c r="D11551">
        <v>115.506264</v>
      </c>
      <c r="E11551">
        <v>59.208860000000001</v>
      </c>
    </row>
    <row r="11552" spans="3:5" x14ac:dyDescent="0.25">
      <c r="C11552">
        <v>59.215482000000002</v>
      </c>
      <c r="D11552">
        <v>115.516266</v>
      </c>
      <c r="E11552">
        <v>59.212170999999998</v>
      </c>
    </row>
    <row r="11553" spans="3:5" x14ac:dyDescent="0.25">
      <c r="C11553">
        <v>59.218792999999998</v>
      </c>
      <c r="D11553">
        <v>115.526268</v>
      </c>
      <c r="E11553">
        <v>59.215482000000002</v>
      </c>
    </row>
    <row r="11554" spans="3:5" x14ac:dyDescent="0.25">
      <c r="C11554">
        <v>59.222102999999997</v>
      </c>
      <c r="D11554">
        <v>115.53627</v>
      </c>
      <c r="E11554">
        <v>59.218792999999998</v>
      </c>
    </row>
    <row r="11555" spans="3:5" x14ac:dyDescent="0.25">
      <c r="C11555">
        <v>59.225414000000001</v>
      </c>
      <c r="D11555">
        <v>115.546272</v>
      </c>
      <c r="E11555">
        <v>59.222102999999997</v>
      </c>
    </row>
    <row r="11556" spans="3:5" x14ac:dyDescent="0.25">
      <c r="C11556">
        <v>59.228724</v>
      </c>
      <c r="D11556">
        <v>115.556274</v>
      </c>
      <c r="E11556">
        <v>59.225414000000001</v>
      </c>
    </row>
    <row r="11557" spans="3:5" x14ac:dyDescent="0.25">
      <c r="C11557">
        <v>59.232033999999999</v>
      </c>
      <c r="D11557">
        <v>115.566277</v>
      </c>
      <c r="E11557">
        <v>59.228724</v>
      </c>
    </row>
    <row r="11558" spans="3:5" x14ac:dyDescent="0.25">
      <c r="C11558">
        <v>59.235343999999998</v>
      </c>
      <c r="D11558">
        <v>115.576279</v>
      </c>
      <c r="E11558">
        <v>59.232033999999999</v>
      </c>
    </row>
    <row r="11559" spans="3:5" x14ac:dyDescent="0.25">
      <c r="C11559">
        <v>59.238653999999997</v>
      </c>
      <c r="D11559">
        <v>115.586281</v>
      </c>
      <c r="E11559">
        <v>59.235343999999998</v>
      </c>
    </row>
    <row r="11560" spans="3:5" x14ac:dyDescent="0.25">
      <c r="C11560">
        <v>59.241962999999998</v>
      </c>
      <c r="D11560">
        <v>115.596283</v>
      </c>
      <c r="E11560">
        <v>59.238653999999997</v>
      </c>
    </row>
    <row r="11561" spans="3:5" x14ac:dyDescent="0.25">
      <c r="C11561">
        <v>59.245272</v>
      </c>
      <c r="D11561">
        <v>115.606285</v>
      </c>
      <c r="E11561">
        <v>59.241962999999998</v>
      </c>
    </row>
    <row r="11562" spans="3:5" x14ac:dyDescent="0.25">
      <c r="C11562">
        <v>59.248581000000001</v>
      </c>
      <c r="D11562">
        <v>115.616287</v>
      </c>
      <c r="E11562">
        <v>59.245272</v>
      </c>
    </row>
    <row r="11563" spans="3:5" x14ac:dyDescent="0.25">
      <c r="C11563">
        <v>59.251890000000003</v>
      </c>
      <c r="D11563">
        <v>115.626289</v>
      </c>
      <c r="E11563">
        <v>59.248581000000001</v>
      </c>
    </row>
    <row r="11564" spans="3:5" x14ac:dyDescent="0.25">
      <c r="C11564">
        <v>59.255198999999998</v>
      </c>
      <c r="D11564">
        <v>115.636292</v>
      </c>
      <c r="E11564">
        <v>59.251890000000003</v>
      </c>
    </row>
    <row r="11565" spans="3:5" x14ac:dyDescent="0.25">
      <c r="C11565">
        <v>59.258507999999999</v>
      </c>
      <c r="D11565">
        <v>115.646294</v>
      </c>
      <c r="E11565">
        <v>59.255198999999998</v>
      </c>
    </row>
    <row r="11566" spans="3:5" x14ac:dyDescent="0.25">
      <c r="C11566">
        <v>59.261816000000003</v>
      </c>
      <c r="D11566">
        <v>115.656296</v>
      </c>
      <c r="E11566">
        <v>59.258507999999999</v>
      </c>
    </row>
    <row r="11567" spans="3:5" x14ac:dyDescent="0.25">
      <c r="C11567">
        <v>59.265124</v>
      </c>
      <c r="D11567">
        <v>115.666298</v>
      </c>
      <c r="E11567">
        <v>59.261816000000003</v>
      </c>
    </row>
    <row r="11568" spans="3:5" x14ac:dyDescent="0.25">
      <c r="C11568">
        <v>59.268431999999997</v>
      </c>
      <c r="D11568">
        <v>115.6763</v>
      </c>
      <c r="E11568">
        <v>59.265124</v>
      </c>
    </row>
    <row r="11569" spans="3:5" x14ac:dyDescent="0.25">
      <c r="C11569">
        <v>59.271740000000001</v>
      </c>
      <c r="D11569">
        <v>115.686302</v>
      </c>
      <c r="E11569">
        <v>59.268431999999997</v>
      </c>
    </row>
    <row r="11570" spans="3:5" x14ac:dyDescent="0.25">
      <c r="C11570">
        <v>59.275047000000001</v>
      </c>
      <c r="D11570">
        <v>115.696304</v>
      </c>
      <c r="E11570">
        <v>59.271740000000001</v>
      </c>
    </row>
    <row r="11571" spans="3:5" x14ac:dyDescent="0.25">
      <c r="C11571">
        <v>59.278354999999998</v>
      </c>
      <c r="D11571">
        <v>115.706306</v>
      </c>
      <c r="E11571">
        <v>59.275047000000001</v>
      </c>
    </row>
    <row r="11572" spans="3:5" x14ac:dyDescent="0.25">
      <c r="C11572">
        <v>59.281661999999997</v>
      </c>
      <c r="D11572">
        <v>115.716309</v>
      </c>
      <c r="E11572">
        <v>59.278354999999998</v>
      </c>
    </row>
    <row r="11573" spans="3:5" x14ac:dyDescent="0.25">
      <c r="C11573">
        <v>59.284968999999997</v>
      </c>
      <c r="D11573">
        <v>115.726311</v>
      </c>
      <c r="E11573">
        <v>59.281661999999997</v>
      </c>
    </row>
    <row r="11574" spans="3:5" x14ac:dyDescent="0.25">
      <c r="C11574">
        <v>59.288276000000003</v>
      </c>
      <c r="D11574">
        <v>115.736313</v>
      </c>
      <c r="E11574">
        <v>59.284968999999997</v>
      </c>
    </row>
    <row r="11575" spans="3:5" x14ac:dyDescent="0.25">
      <c r="C11575">
        <v>59.291583000000003</v>
      </c>
      <c r="D11575">
        <v>115.746315</v>
      </c>
      <c r="E11575">
        <v>59.288276000000003</v>
      </c>
    </row>
    <row r="11576" spans="3:5" x14ac:dyDescent="0.25">
      <c r="C11576">
        <v>59.294888999999998</v>
      </c>
      <c r="D11576">
        <v>115.756317</v>
      </c>
      <c r="E11576">
        <v>59.291583000000003</v>
      </c>
    </row>
    <row r="11577" spans="3:5" x14ac:dyDescent="0.25">
      <c r="C11577">
        <v>59.298195</v>
      </c>
      <c r="D11577">
        <v>115.766319</v>
      </c>
      <c r="E11577">
        <v>59.294888999999998</v>
      </c>
    </row>
    <row r="11578" spans="3:5" x14ac:dyDescent="0.25">
      <c r="C11578">
        <v>59.301501999999999</v>
      </c>
      <c r="D11578">
        <v>115.776321</v>
      </c>
      <c r="E11578">
        <v>59.298195</v>
      </c>
    </row>
    <row r="11579" spans="3:5" x14ac:dyDescent="0.25">
      <c r="C11579">
        <v>59.304806999999997</v>
      </c>
      <c r="D11579">
        <v>115.78632399999999</v>
      </c>
      <c r="E11579">
        <v>59.301501999999999</v>
      </c>
    </row>
    <row r="11580" spans="3:5" x14ac:dyDescent="0.25">
      <c r="C11580">
        <v>59.308112999999999</v>
      </c>
      <c r="D11580">
        <v>115.79632599999999</v>
      </c>
      <c r="E11580">
        <v>59.304806999999997</v>
      </c>
    </row>
    <row r="11581" spans="3:5" x14ac:dyDescent="0.25">
      <c r="C11581">
        <v>59.311419000000001</v>
      </c>
      <c r="D11581">
        <v>115.80632799999999</v>
      </c>
      <c r="E11581">
        <v>59.308112999999999</v>
      </c>
    </row>
    <row r="11582" spans="3:5" x14ac:dyDescent="0.25">
      <c r="C11582">
        <v>59.314723999999998</v>
      </c>
      <c r="D11582">
        <v>115.81632999999999</v>
      </c>
      <c r="E11582">
        <v>59.311419000000001</v>
      </c>
    </row>
    <row r="11583" spans="3:5" x14ac:dyDescent="0.25">
      <c r="C11583">
        <v>59.318029000000003</v>
      </c>
      <c r="D11583">
        <v>115.82633199999999</v>
      </c>
      <c r="E11583">
        <v>59.314723999999998</v>
      </c>
    </row>
    <row r="11584" spans="3:5" x14ac:dyDescent="0.25">
      <c r="C11584">
        <v>59.321334</v>
      </c>
      <c r="D11584">
        <v>115.83633399999999</v>
      </c>
      <c r="E11584">
        <v>59.318029000000003</v>
      </c>
    </row>
    <row r="11585" spans="3:5" x14ac:dyDescent="0.25">
      <c r="C11585">
        <v>59.324638999999998</v>
      </c>
      <c r="D11585">
        <v>115.84633599999999</v>
      </c>
      <c r="E11585">
        <v>59.321334</v>
      </c>
    </row>
    <row r="11586" spans="3:5" x14ac:dyDescent="0.25">
      <c r="C11586">
        <v>59.327944000000002</v>
      </c>
      <c r="D11586">
        <v>115.85633900000001</v>
      </c>
      <c r="E11586">
        <v>59.324638999999998</v>
      </c>
    </row>
    <row r="11587" spans="3:5" x14ac:dyDescent="0.25">
      <c r="C11587">
        <v>59.331248000000002</v>
      </c>
      <c r="D11587">
        <v>115.86634100000001</v>
      </c>
      <c r="E11587">
        <v>59.327944000000002</v>
      </c>
    </row>
    <row r="11588" spans="3:5" x14ac:dyDescent="0.25">
      <c r="C11588">
        <v>59.334552000000002</v>
      </c>
      <c r="D11588">
        <v>115.87634300000001</v>
      </c>
      <c r="E11588">
        <v>59.331248000000002</v>
      </c>
    </row>
    <row r="11589" spans="3:5" x14ac:dyDescent="0.25">
      <c r="C11589">
        <v>59.337856000000002</v>
      </c>
      <c r="D11589">
        <v>115.88634500000001</v>
      </c>
      <c r="E11589">
        <v>59.334552000000002</v>
      </c>
    </row>
    <row r="11590" spans="3:5" x14ac:dyDescent="0.25">
      <c r="C11590">
        <v>59.341160000000002</v>
      </c>
      <c r="D11590">
        <v>115.89634700000001</v>
      </c>
      <c r="E11590">
        <v>59.337856000000002</v>
      </c>
    </row>
    <row r="11591" spans="3:5" x14ac:dyDescent="0.25">
      <c r="C11591">
        <v>59.344464000000002</v>
      </c>
      <c r="D11591">
        <v>115.90634900000001</v>
      </c>
      <c r="E11591">
        <v>59.341160000000002</v>
      </c>
    </row>
    <row r="11592" spans="3:5" x14ac:dyDescent="0.25">
      <c r="C11592">
        <v>59.347766999999997</v>
      </c>
      <c r="D11592">
        <v>115.91635100000001</v>
      </c>
      <c r="E11592">
        <v>59.344464000000002</v>
      </c>
    </row>
    <row r="11593" spans="3:5" x14ac:dyDescent="0.25">
      <c r="C11593">
        <v>59.351070999999997</v>
      </c>
      <c r="D11593">
        <v>115.92635300000001</v>
      </c>
      <c r="E11593">
        <v>59.347766999999997</v>
      </c>
    </row>
    <row r="11594" spans="3:5" x14ac:dyDescent="0.25">
      <c r="C11594">
        <v>59.354374</v>
      </c>
      <c r="D11594">
        <v>115.936356</v>
      </c>
      <c r="E11594">
        <v>59.351070999999997</v>
      </c>
    </row>
    <row r="11595" spans="3:5" x14ac:dyDescent="0.25">
      <c r="C11595">
        <v>59.357677000000002</v>
      </c>
      <c r="D11595">
        <v>115.946358</v>
      </c>
      <c r="E11595">
        <v>59.354374</v>
      </c>
    </row>
    <row r="11596" spans="3:5" x14ac:dyDescent="0.25">
      <c r="C11596">
        <v>59.360979999999998</v>
      </c>
      <c r="D11596">
        <v>115.95636</v>
      </c>
      <c r="E11596">
        <v>59.357677000000002</v>
      </c>
    </row>
    <row r="11597" spans="3:5" x14ac:dyDescent="0.25">
      <c r="C11597">
        <v>59.364282000000003</v>
      </c>
      <c r="D11597">
        <v>115.966362</v>
      </c>
      <c r="E11597">
        <v>59.360979999999998</v>
      </c>
    </row>
    <row r="11598" spans="3:5" x14ac:dyDescent="0.25">
      <c r="C11598">
        <v>59.367584999999998</v>
      </c>
      <c r="D11598">
        <v>115.976364</v>
      </c>
      <c r="E11598">
        <v>59.364282000000003</v>
      </c>
    </row>
    <row r="11599" spans="3:5" x14ac:dyDescent="0.25">
      <c r="C11599">
        <v>59.370887000000003</v>
      </c>
      <c r="D11599">
        <v>115.986366</v>
      </c>
      <c r="E11599">
        <v>59.367584999999998</v>
      </c>
    </row>
    <row r="11600" spans="3:5" x14ac:dyDescent="0.25">
      <c r="C11600">
        <v>59.374189000000001</v>
      </c>
      <c r="D11600">
        <v>115.996368</v>
      </c>
      <c r="E11600">
        <v>59.370887000000003</v>
      </c>
    </row>
    <row r="11601" spans="3:5" x14ac:dyDescent="0.25">
      <c r="C11601">
        <v>59.377490999999999</v>
      </c>
      <c r="D11601">
        <v>116.006371</v>
      </c>
      <c r="E11601">
        <v>59.374189000000001</v>
      </c>
    </row>
    <row r="11602" spans="3:5" x14ac:dyDescent="0.25">
      <c r="C11602">
        <v>59.380792</v>
      </c>
      <c r="D11602">
        <v>116.016373</v>
      </c>
      <c r="E11602">
        <v>59.377490999999999</v>
      </c>
    </row>
    <row r="11603" spans="3:5" x14ac:dyDescent="0.25">
      <c r="C11603">
        <v>59.384093999999997</v>
      </c>
      <c r="D11603">
        <v>116.026375</v>
      </c>
      <c r="E11603">
        <v>59.380792</v>
      </c>
    </row>
    <row r="11604" spans="3:5" x14ac:dyDescent="0.25">
      <c r="C11604">
        <v>59.387394999999998</v>
      </c>
      <c r="D11604">
        <v>116.036377</v>
      </c>
      <c r="E11604">
        <v>59.384093999999997</v>
      </c>
    </row>
    <row r="11605" spans="3:5" x14ac:dyDescent="0.25">
      <c r="C11605">
        <v>59.390695999999998</v>
      </c>
      <c r="D11605">
        <v>116.046379</v>
      </c>
      <c r="E11605">
        <v>59.387394999999998</v>
      </c>
    </row>
    <row r="11606" spans="3:5" x14ac:dyDescent="0.25">
      <c r="C11606">
        <v>59.393996999999999</v>
      </c>
      <c r="D11606">
        <v>116.056381</v>
      </c>
      <c r="E11606">
        <v>59.390695999999998</v>
      </c>
    </row>
    <row r="11607" spans="3:5" x14ac:dyDescent="0.25">
      <c r="C11607">
        <v>59.397297999999999</v>
      </c>
      <c r="D11607">
        <v>116.066383</v>
      </c>
      <c r="E11607">
        <v>59.393996999999999</v>
      </c>
    </row>
    <row r="11608" spans="3:5" x14ac:dyDescent="0.25">
      <c r="C11608">
        <v>59.400598000000002</v>
      </c>
      <c r="D11608">
        <v>116.076385</v>
      </c>
      <c r="E11608">
        <v>59.397297999999999</v>
      </c>
    </row>
    <row r="11609" spans="3:5" x14ac:dyDescent="0.25">
      <c r="C11609">
        <v>59.403897999999998</v>
      </c>
      <c r="D11609">
        <v>116.086388</v>
      </c>
      <c r="E11609">
        <v>59.400598000000002</v>
      </c>
    </row>
    <row r="11610" spans="3:5" x14ac:dyDescent="0.25">
      <c r="C11610">
        <v>59.407198999999999</v>
      </c>
      <c r="D11610">
        <v>116.09639</v>
      </c>
      <c r="E11610">
        <v>59.403897999999998</v>
      </c>
    </row>
    <row r="11611" spans="3:5" x14ac:dyDescent="0.25">
      <c r="C11611">
        <v>59.410499000000002</v>
      </c>
      <c r="D11611">
        <v>116.106392</v>
      </c>
      <c r="E11611">
        <v>59.407198999999999</v>
      </c>
    </row>
    <row r="11612" spans="3:5" x14ac:dyDescent="0.25">
      <c r="C11612">
        <v>59.413798</v>
      </c>
      <c r="D11612">
        <v>116.116394</v>
      </c>
      <c r="E11612">
        <v>59.410499000000002</v>
      </c>
    </row>
    <row r="11613" spans="3:5" x14ac:dyDescent="0.25">
      <c r="C11613">
        <v>59.417098000000003</v>
      </c>
      <c r="D11613">
        <v>116.126396</v>
      </c>
      <c r="E11613">
        <v>59.413798</v>
      </c>
    </row>
    <row r="11614" spans="3:5" x14ac:dyDescent="0.25">
      <c r="C11614">
        <v>59.420397000000001</v>
      </c>
      <c r="D11614">
        <v>116.136398</v>
      </c>
      <c r="E11614">
        <v>59.417098000000003</v>
      </c>
    </row>
    <row r="11615" spans="3:5" x14ac:dyDescent="0.25">
      <c r="C11615">
        <v>59.423696</v>
      </c>
      <c r="D11615">
        <v>116.1464</v>
      </c>
      <c r="E11615">
        <v>59.420397000000001</v>
      </c>
    </row>
    <row r="11616" spans="3:5" x14ac:dyDescent="0.25">
      <c r="C11616">
        <v>59.426996000000003</v>
      </c>
      <c r="D11616">
        <v>116.156403</v>
      </c>
      <c r="E11616">
        <v>59.423696</v>
      </c>
    </row>
    <row r="11617" spans="3:5" x14ac:dyDescent="0.25">
      <c r="C11617">
        <v>59.430294000000004</v>
      </c>
      <c r="D11617">
        <v>116.166405</v>
      </c>
      <c r="E11617">
        <v>59.426996000000003</v>
      </c>
    </row>
    <row r="11618" spans="3:5" x14ac:dyDescent="0.25">
      <c r="C11618">
        <v>59.433593000000002</v>
      </c>
      <c r="D11618">
        <v>116.176407</v>
      </c>
      <c r="E11618">
        <v>59.430294000000004</v>
      </c>
    </row>
    <row r="11619" spans="3:5" x14ac:dyDescent="0.25">
      <c r="C11619">
        <v>59.436891000000003</v>
      </c>
      <c r="D11619">
        <v>116.186409</v>
      </c>
      <c r="E11619">
        <v>59.433593000000002</v>
      </c>
    </row>
    <row r="11620" spans="3:5" x14ac:dyDescent="0.25">
      <c r="C11620">
        <v>59.440190000000001</v>
      </c>
      <c r="D11620">
        <v>116.196411</v>
      </c>
      <c r="E11620">
        <v>59.436891000000003</v>
      </c>
    </row>
    <row r="11621" spans="3:5" x14ac:dyDescent="0.25">
      <c r="C11621">
        <v>59.443488000000002</v>
      </c>
      <c r="D11621">
        <v>116.206413</v>
      </c>
      <c r="E11621">
        <v>59.440190000000001</v>
      </c>
    </row>
    <row r="11622" spans="3:5" x14ac:dyDescent="0.25">
      <c r="C11622">
        <v>59.446786000000003</v>
      </c>
      <c r="D11622">
        <v>116.216415</v>
      </c>
      <c r="E11622">
        <v>59.443488000000002</v>
      </c>
    </row>
    <row r="11623" spans="3:5" x14ac:dyDescent="0.25">
      <c r="C11623">
        <v>59.450083999999997</v>
      </c>
      <c r="D11623">
        <v>116.226418</v>
      </c>
      <c r="E11623">
        <v>59.446786000000003</v>
      </c>
    </row>
    <row r="11624" spans="3:5" x14ac:dyDescent="0.25">
      <c r="C11624">
        <v>59.453381</v>
      </c>
      <c r="D11624">
        <v>116.23642</v>
      </c>
      <c r="E11624">
        <v>59.450083999999997</v>
      </c>
    </row>
    <row r="11625" spans="3:5" x14ac:dyDescent="0.25">
      <c r="C11625">
        <v>59.456677999999997</v>
      </c>
      <c r="D11625">
        <v>116.246422</v>
      </c>
      <c r="E11625">
        <v>59.453381</v>
      </c>
    </row>
    <row r="11626" spans="3:5" x14ac:dyDescent="0.25">
      <c r="C11626">
        <v>59.459975999999997</v>
      </c>
      <c r="D11626">
        <v>116.256424</v>
      </c>
      <c r="E11626">
        <v>59.456677999999997</v>
      </c>
    </row>
    <row r="11627" spans="3:5" x14ac:dyDescent="0.25">
      <c r="C11627">
        <v>59.463273000000001</v>
      </c>
      <c r="D11627">
        <v>116.266426</v>
      </c>
      <c r="E11627">
        <v>59.459975999999997</v>
      </c>
    </row>
    <row r="11628" spans="3:5" x14ac:dyDescent="0.25">
      <c r="C11628">
        <v>59.466569</v>
      </c>
      <c r="D11628">
        <v>116.276428</v>
      </c>
      <c r="E11628">
        <v>59.463273000000001</v>
      </c>
    </row>
    <row r="11629" spans="3:5" x14ac:dyDescent="0.25">
      <c r="C11629">
        <v>59.469866000000003</v>
      </c>
      <c r="D11629">
        <v>116.28643</v>
      </c>
      <c r="E11629">
        <v>59.466569</v>
      </c>
    </row>
    <row r="11630" spans="3:5" x14ac:dyDescent="0.25">
      <c r="C11630">
        <v>59.473162000000002</v>
      </c>
      <c r="D11630">
        <v>116.296432</v>
      </c>
      <c r="E11630">
        <v>59.469866000000003</v>
      </c>
    </row>
    <row r="11631" spans="3:5" x14ac:dyDescent="0.25">
      <c r="C11631">
        <v>59.476458999999998</v>
      </c>
      <c r="D11631">
        <v>116.30643499999999</v>
      </c>
      <c r="E11631">
        <v>59.473162000000002</v>
      </c>
    </row>
    <row r="11632" spans="3:5" x14ac:dyDescent="0.25">
      <c r="C11632">
        <v>59.479754999999997</v>
      </c>
      <c r="D11632">
        <v>116.31643699999999</v>
      </c>
      <c r="E11632">
        <v>59.476458999999998</v>
      </c>
    </row>
    <row r="11633" spans="3:5" x14ac:dyDescent="0.25">
      <c r="C11633">
        <v>59.483051000000003</v>
      </c>
      <c r="D11633">
        <v>116.32643899999999</v>
      </c>
      <c r="E11633">
        <v>59.479754999999997</v>
      </c>
    </row>
    <row r="11634" spans="3:5" x14ac:dyDescent="0.25">
      <c r="C11634">
        <v>59.486345999999998</v>
      </c>
      <c r="D11634">
        <v>116.33644099999999</v>
      </c>
      <c r="E11634">
        <v>59.483051000000003</v>
      </c>
    </row>
    <row r="11635" spans="3:5" x14ac:dyDescent="0.25">
      <c r="C11635">
        <v>59.489642000000003</v>
      </c>
      <c r="D11635">
        <v>116.34644299999999</v>
      </c>
      <c r="E11635">
        <v>59.486345999999998</v>
      </c>
    </row>
    <row r="11636" spans="3:5" x14ac:dyDescent="0.25">
      <c r="C11636">
        <v>59.492936999999998</v>
      </c>
      <c r="D11636">
        <v>116.35644499999999</v>
      </c>
      <c r="E11636">
        <v>59.489642000000003</v>
      </c>
    </row>
    <row r="11637" spans="3:5" x14ac:dyDescent="0.25">
      <c r="C11637">
        <v>59.496231999999999</v>
      </c>
      <c r="D11637">
        <v>116.36644699999999</v>
      </c>
      <c r="E11637">
        <v>59.492936999999998</v>
      </c>
    </row>
    <row r="11638" spans="3:5" x14ac:dyDescent="0.25">
      <c r="C11638">
        <v>59.499527</v>
      </c>
      <c r="D11638">
        <v>116.37645000000001</v>
      </c>
      <c r="E11638">
        <v>59.496231999999999</v>
      </c>
    </row>
    <row r="11639" spans="3:5" x14ac:dyDescent="0.25">
      <c r="C11639">
        <v>59.502822000000002</v>
      </c>
      <c r="D11639">
        <v>116.38645200000001</v>
      </c>
      <c r="E11639">
        <v>59.499527</v>
      </c>
    </row>
    <row r="11640" spans="3:5" x14ac:dyDescent="0.25">
      <c r="C11640">
        <v>59.506115999999999</v>
      </c>
      <c r="D11640">
        <v>116.39645400000001</v>
      </c>
      <c r="E11640">
        <v>59.502822000000002</v>
      </c>
    </row>
    <row r="11641" spans="3:5" x14ac:dyDescent="0.25">
      <c r="C11641">
        <v>59.509411</v>
      </c>
      <c r="D11641">
        <v>116.40645600000001</v>
      </c>
      <c r="E11641">
        <v>59.506115999999999</v>
      </c>
    </row>
    <row r="11642" spans="3:5" x14ac:dyDescent="0.25">
      <c r="C11642">
        <v>59.512704999999997</v>
      </c>
      <c r="D11642">
        <v>116.41645800000001</v>
      </c>
      <c r="E11642">
        <v>59.509411</v>
      </c>
    </row>
    <row r="11643" spans="3:5" x14ac:dyDescent="0.25">
      <c r="C11643">
        <v>59.515999000000001</v>
      </c>
      <c r="D11643">
        <v>116.42646000000001</v>
      </c>
      <c r="E11643">
        <v>59.512704999999997</v>
      </c>
    </row>
    <row r="11644" spans="3:5" x14ac:dyDescent="0.25">
      <c r="C11644">
        <v>59.519292999999998</v>
      </c>
      <c r="D11644">
        <v>116.43646200000001</v>
      </c>
      <c r="E11644">
        <v>59.515999000000001</v>
      </c>
    </row>
    <row r="11645" spans="3:5" x14ac:dyDescent="0.25">
      <c r="C11645">
        <v>59.522585999999997</v>
      </c>
      <c r="D11645">
        <v>116.446465</v>
      </c>
      <c r="E11645">
        <v>59.519292999999998</v>
      </c>
    </row>
    <row r="11646" spans="3:5" x14ac:dyDescent="0.25">
      <c r="C11646">
        <v>59.525880000000001</v>
      </c>
      <c r="D11646">
        <v>116.456467</v>
      </c>
      <c r="E11646">
        <v>59.522585999999997</v>
      </c>
    </row>
    <row r="11647" spans="3:5" x14ac:dyDescent="0.25">
      <c r="C11647">
        <v>59.529173</v>
      </c>
      <c r="D11647">
        <v>116.466469</v>
      </c>
      <c r="E11647">
        <v>59.525880000000001</v>
      </c>
    </row>
    <row r="11648" spans="3:5" x14ac:dyDescent="0.25">
      <c r="C11648">
        <v>59.532465999999999</v>
      </c>
      <c r="D11648">
        <v>116.476471</v>
      </c>
      <c r="E11648">
        <v>59.529173</v>
      </c>
    </row>
    <row r="11649" spans="3:5" x14ac:dyDescent="0.25">
      <c r="C11649">
        <v>59.535758999999999</v>
      </c>
      <c r="D11649">
        <v>116.486473</v>
      </c>
      <c r="E11649">
        <v>59.532465999999999</v>
      </c>
    </row>
    <row r="11650" spans="3:5" x14ac:dyDescent="0.25">
      <c r="C11650">
        <v>59.539051999999998</v>
      </c>
      <c r="D11650">
        <v>116.496475</v>
      </c>
      <c r="E11650">
        <v>59.535758999999999</v>
      </c>
    </row>
    <row r="11651" spans="3:5" x14ac:dyDescent="0.25">
      <c r="C11651">
        <v>59.542344</v>
      </c>
      <c r="D11651">
        <v>116.506477</v>
      </c>
      <c r="E11651">
        <v>59.539051999999998</v>
      </c>
    </row>
    <row r="11652" spans="3:5" x14ac:dyDescent="0.25">
      <c r="C11652">
        <v>59.545636999999999</v>
      </c>
      <c r="D11652">
        <v>116.516479</v>
      </c>
      <c r="E11652">
        <v>59.542344</v>
      </c>
    </row>
    <row r="11653" spans="3:5" x14ac:dyDescent="0.25">
      <c r="C11653">
        <v>59.548929000000001</v>
      </c>
      <c r="D11653">
        <v>116.526482</v>
      </c>
      <c r="E11653">
        <v>59.545636999999999</v>
      </c>
    </row>
    <row r="11654" spans="3:5" x14ac:dyDescent="0.25">
      <c r="C11654">
        <v>59.552221000000003</v>
      </c>
      <c r="D11654">
        <v>116.536484</v>
      </c>
      <c r="E11654">
        <v>59.548929000000001</v>
      </c>
    </row>
    <row r="11655" spans="3:5" x14ac:dyDescent="0.25">
      <c r="C11655">
        <v>59.555512999999998</v>
      </c>
      <c r="D11655">
        <v>116.546486</v>
      </c>
      <c r="E11655">
        <v>59.552221000000003</v>
      </c>
    </row>
    <row r="11656" spans="3:5" x14ac:dyDescent="0.25">
      <c r="C11656">
        <v>59.558804000000002</v>
      </c>
      <c r="D11656">
        <v>116.556488</v>
      </c>
      <c r="E11656">
        <v>59.555512999999998</v>
      </c>
    </row>
    <row r="11657" spans="3:5" x14ac:dyDescent="0.25">
      <c r="C11657">
        <v>59.562095999999997</v>
      </c>
      <c r="D11657">
        <v>116.56649</v>
      </c>
      <c r="E11657">
        <v>59.558804000000002</v>
      </c>
    </row>
    <row r="11658" spans="3:5" x14ac:dyDescent="0.25">
      <c r="C11658">
        <v>59.565387000000001</v>
      </c>
      <c r="D11658">
        <v>116.576492</v>
      </c>
      <c r="E11658">
        <v>59.562095999999997</v>
      </c>
    </row>
    <row r="11659" spans="3:5" x14ac:dyDescent="0.25">
      <c r="C11659">
        <v>59.568677999999998</v>
      </c>
      <c r="D11659">
        <v>116.586494</v>
      </c>
      <c r="E11659">
        <v>59.565387000000001</v>
      </c>
    </row>
    <row r="11660" spans="3:5" x14ac:dyDescent="0.25">
      <c r="C11660">
        <v>59.571969000000003</v>
      </c>
      <c r="D11660">
        <v>116.596497</v>
      </c>
      <c r="E11660">
        <v>59.568677999999998</v>
      </c>
    </row>
    <row r="11661" spans="3:5" x14ac:dyDescent="0.25">
      <c r="C11661">
        <v>59.57526</v>
      </c>
      <c r="D11661">
        <v>116.606499</v>
      </c>
      <c r="E11661">
        <v>59.571969000000003</v>
      </c>
    </row>
    <row r="11662" spans="3:5" x14ac:dyDescent="0.25">
      <c r="C11662">
        <v>59.57855</v>
      </c>
      <c r="D11662">
        <v>116.616501</v>
      </c>
      <c r="E11662">
        <v>59.57526</v>
      </c>
    </row>
    <row r="11663" spans="3:5" x14ac:dyDescent="0.25">
      <c r="C11663">
        <v>59.58184</v>
      </c>
      <c r="D11663">
        <v>116.626503</v>
      </c>
      <c r="E11663">
        <v>59.57855</v>
      </c>
    </row>
    <row r="11664" spans="3:5" x14ac:dyDescent="0.25">
      <c r="C11664">
        <v>59.585129999999999</v>
      </c>
      <c r="D11664">
        <v>116.636505</v>
      </c>
      <c r="E11664">
        <v>59.58184</v>
      </c>
    </row>
    <row r="11665" spans="3:5" x14ac:dyDescent="0.25">
      <c r="C11665">
        <v>59.588419999999999</v>
      </c>
      <c r="D11665">
        <v>116.646507</v>
      </c>
      <c r="E11665">
        <v>59.585129999999999</v>
      </c>
    </row>
    <row r="11666" spans="3:5" x14ac:dyDescent="0.25">
      <c r="C11666">
        <v>59.591709999999999</v>
      </c>
      <c r="D11666">
        <v>116.656509</v>
      </c>
      <c r="E11666">
        <v>59.588419999999999</v>
      </c>
    </row>
    <row r="11667" spans="3:5" x14ac:dyDescent="0.25">
      <c r="C11667">
        <v>59.594999999999999</v>
      </c>
      <c r="D11667">
        <v>116.666512</v>
      </c>
      <c r="E11667">
        <v>59.591709999999999</v>
      </c>
    </row>
    <row r="11668" spans="3:5" x14ac:dyDescent="0.25">
      <c r="C11668">
        <v>59.598289000000001</v>
      </c>
      <c r="D11668">
        <v>116.676514</v>
      </c>
      <c r="E11668">
        <v>59.594999999999999</v>
      </c>
    </row>
    <row r="11669" spans="3:5" x14ac:dyDescent="0.25">
      <c r="C11669">
        <v>59.601578000000003</v>
      </c>
      <c r="D11669">
        <v>116.686516</v>
      </c>
      <c r="E11669">
        <v>59.598289000000001</v>
      </c>
    </row>
    <row r="11670" spans="3:5" x14ac:dyDescent="0.25">
      <c r="C11670">
        <v>59.604866999999999</v>
      </c>
      <c r="D11670">
        <v>116.696518</v>
      </c>
      <c r="E11670">
        <v>59.601578000000003</v>
      </c>
    </row>
    <row r="11671" spans="3:5" x14ac:dyDescent="0.25">
      <c r="C11671">
        <v>59.608156000000001</v>
      </c>
      <c r="D11671">
        <v>116.70652</v>
      </c>
      <c r="E11671">
        <v>59.604866999999999</v>
      </c>
    </row>
    <row r="11672" spans="3:5" x14ac:dyDescent="0.25">
      <c r="C11672">
        <v>59.611445000000003</v>
      </c>
      <c r="D11672">
        <v>116.716522</v>
      </c>
      <c r="E11672">
        <v>59.608156000000001</v>
      </c>
    </row>
    <row r="11673" spans="3:5" x14ac:dyDescent="0.25">
      <c r="C11673">
        <v>59.614733000000001</v>
      </c>
      <c r="D11673">
        <v>116.726524</v>
      </c>
      <c r="E11673">
        <v>59.611445000000003</v>
      </c>
    </row>
    <row r="11674" spans="3:5" x14ac:dyDescent="0.25">
      <c r="C11674">
        <v>59.618020999999999</v>
      </c>
      <c r="D11674">
        <v>116.736526</v>
      </c>
      <c r="E11674">
        <v>59.614733000000001</v>
      </c>
    </row>
    <row r="11675" spans="3:5" x14ac:dyDescent="0.25">
      <c r="C11675">
        <v>59.621310000000001</v>
      </c>
      <c r="D11675">
        <v>116.746529</v>
      </c>
      <c r="E11675">
        <v>59.618020999999999</v>
      </c>
    </row>
    <row r="11676" spans="3:5" x14ac:dyDescent="0.25">
      <c r="C11676">
        <v>59.624597000000001</v>
      </c>
      <c r="D11676">
        <v>116.756531</v>
      </c>
      <c r="E11676">
        <v>59.621310000000001</v>
      </c>
    </row>
    <row r="11677" spans="3:5" x14ac:dyDescent="0.25">
      <c r="C11677">
        <v>59.627884999999999</v>
      </c>
      <c r="D11677">
        <v>116.766533</v>
      </c>
      <c r="E11677">
        <v>59.624597000000001</v>
      </c>
    </row>
    <row r="11678" spans="3:5" x14ac:dyDescent="0.25">
      <c r="C11678">
        <v>59.631172999999997</v>
      </c>
      <c r="D11678">
        <v>116.776535</v>
      </c>
      <c r="E11678">
        <v>59.627884999999999</v>
      </c>
    </row>
    <row r="11679" spans="3:5" x14ac:dyDescent="0.25">
      <c r="C11679">
        <v>59.634459999999997</v>
      </c>
      <c r="D11679">
        <v>116.786537</v>
      </c>
      <c r="E11679">
        <v>59.631172999999997</v>
      </c>
    </row>
    <row r="11680" spans="3:5" x14ac:dyDescent="0.25">
      <c r="C11680">
        <v>59.637746999999997</v>
      </c>
      <c r="D11680">
        <v>116.796539</v>
      </c>
      <c r="E11680">
        <v>59.634459999999997</v>
      </c>
    </row>
    <row r="11681" spans="3:5" x14ac:dyDescent="0.25">
      <c r="C11681">
        <v>59.641033999999998</v>
      </c>
      <c r="D11681">
        <v>116.806541</v>
      </c>
      <c r="E11681">
        <v>59.637746999999997</v>
      </c>
    </row>
    <row r="11682" spans="3:5" x14ac:dyDescent="0.25">
      <c r="C11682">
        <v>59.644320999999998</v>
      </c>
      <c r="D11682">
        <v>116.81654399999999</v>
      </c>
      <c r="E11682">
        <v>59.641033999999998</v>
      </c>
    </row>
    <row r="11683" spans="3:5" x14ac:dyDescent="0.25">
      <c r="C11683">
        <v>59.647607000000001</v>
      </c>
      <c r="D11683">
        <v>116.82654599999999</v>
      </c>
      <c r="E11683">
        <v>59.644320999999998</v>
      </c>
    </row>
    <row r="11684" spans="3:5" x14ac:dyDescent="0.25">
      <c r="C11684">
        <v>59.650894000000001</v>
      </c>
      <c r="D11684">
        <v>116.83654799999999</v>
      </c>
      <c r="E11684">
        <v>59.647607000000001</v>
      </c>
    </row>
    <row r="11685" spans="3:5" x14ac:dyDescent="0.25">
      <c r="C11685">
        <v>59.654179999999997</v>
      </c>
      <c r="D11685">
        <v>116.84654999999999</v>
      </c>
      <c r="E11685">
        <v>59.650894000000001</v>
      </c>
    </row>
    <row r="11686" spans="3:5" x14ac:dyDescent="0.25">
      <c r="C11686">
        <v>59.657465999999999</v>
      </c>
      <c r="D11686">
        <v>116.85655199999999</v>
      </c>
      <c r="E11686">
        <v>59.654179999999997</v>
      </c>
    </row>
    <row r="11687" spans="3:5" x14ac:dyDescent="0.25">
      <c r="C11687">
        <v>59.660752000000002</v>
      </c>
      <c r="D11687">
        <v>116.86655399999999</v>
      </c>
      <c r="E11687">
        <v>59.657465999999999</v>
      </c>
    </row>
    <row r="11688" spans="3:5" x14ac:dyDescent="0.25">
      <c r="C11688">
        <v>59.664037999999998</v>
      </c>
      <c r="D11688">
        <v>116.87655599999999</v>
      </c>
      <c r="E11688">
        <v>59.660752000000002</v>
      </c>
    </row>
    <row r="11689" spans="3:5" x14ac:dyDescent="0.25">
      <c r="C11689">
        <v>59.667323000000003</v>
      </c>
      <c r="D11689">
        <v>116.88655900000001</v>
      </c>
      <c r="E11689">
        <v>59.664037999999998</v>
      </c>
    </row>
    <row r="11690" spans="3:5" x14ac:dyDescent="0.25">
      <c r="C11690">
        <v>59.670608999999999</v>
      </c>
      <c r="D11690">
        <v>116.89656100000001</v>
      </c>
      <c r="E11690">
        <v>59.667323000000003</v>
      </c>
    </row>
    <row r="11691" spans="3:5" x14ac:dyDescent="0.25">
      <c r="C11691">
        <v>59.673893999999997</v>
      </c>
      <c r="D11691">
        <v>116.90656300000001</v>
      </c>
      <c r="E11691">
        <v>59.670608999999999</v>
      </c>
    </row>
    <row r="11692" spans="3:5" x14ac:dyDescent="0.25">
      <c r="C11692">
        <v>59.677179000000002</v>
      </c>
      <c r="D11692">
        <v>116.91656500000001</v>
      </c>
      <c r="E11692">
        <v>59.673893999999997</v>
      </c>
    </row>
    <row r="11693" spans="3:5" x14ac:dyDescent="0.25">
      <c r="C11693">
        <v>59.680463000000003</v>
      </c>
      <c r="D11693">
        <v>116.92656700000001</v>
      </c>
      <c r="E11693">
        <v>59.677179000000002</v>
      </c>
    </row>
    <row r="11694" spans="3:5" x14ac:dyDescent="0.25">
      <c r="C11694">
        <v>59.683748000000001</v>
      </c>
      <c r="D11694">
        <v>116.93656900000001</v>
      </c>
      <c r="E11694">
        <v>59.680463000000003</v>
      </c>
    </row>
    <row r="11695" spans="3:5" x14ac:dyDescent="0.25">
      <c r="C11695">
        <v>59.687032000000002</v>
      </c>
      <c r="D11695">
        <v>116.94657100000001</v>
      </c>
      <c r="E11695">
        <v>59.683748000000001</v>
      </c>
    </row>
    <row r="11696" spans="3:5" x14ac:dyDescent="0.25">
      <c r="C11696">
        <v>59.690316000000003</v>
      </c>
      <c r="D11696">
        <v>116.95657300000001</v>
      </c>
      <c r="E11696">
        <v>59.687032000000002</v>
      </c>
    </row>
    <row r="11697" spans="3:5" x14ac:dyDescent="0.25">
      <c r="C11697">
        <v>59.693600000000004</v>
      </c>
      <c r="D11697">
        <v>116.966576</v>
      </c>
      <c r="E11697">
        <v>59.690316000000003</v>
      </c>
    </row>
    <row r="11698" spans="3:5" x14ac:dyDescent="0.25">
      <c r="C11698">
        <v>59.696883999999997</v>
      </c>
      <c r="D11698">
        <v>116.976578</v>
      </c>
      <c r="E11698">
        <v>59.693600000000004</v>
      </c>
    </row>
    <row r="11699" spans="3:5" x14ac:dyDescent="0.25">
      <c r="C11699">
        <v>59.700167999999998</v>
      </c>
      <c r="D11699">
        <v>116.98658</v>
      </c>
      <c r="E11699">
        <v>59.696883999999997</v>
      </c>
    </row>
    <row r="11700" spans="3:5" x14ac:dyDescent="0.25">
      <c r="C11700">
        <v>59.703451000000001</v>
      </c>
      <c r="D11700">
        <v>116.996582</v>
      </c>
      <c r="E11700">
        <v>59.700167999999998</v>
      </c>
    </row>
    <row r="11701" spans="3:5" x14ac:dyDescent="0.25">
      <c r="C11701">
        <v>59.706735000000002</v>
      </c>
      <c r="D11701">
        <v>117.006584</v>
      </c>
      <c r="E11701">
        <v>59.703451000000001</v>
      </c>
    </row>
    <row r="11702" spans="3:5" x14ac:dyDescent="0.25">
      <c r="C11702">
        <v>59.710017999999998</v>
      </c>
      <c r="D11702">
        <v>117.016586</v>
      </c>
      <c r="E11702">
        <v>59.706735000000002</v>
      </c>
    </row>
    <row r="11703" spans="3:5" x14ac:dyDescent="0.25">
      <c r="C11703">
        <v>59.713301000000001</v>
      </c>
      <c r="D11703">
        <v>117.026588</v>
      </c>
      <c r="E11703">
        <v>59.710017999999998</v>
      </c>
    </row>
    <row r="11704" spans="3:5" x14ac:dyDescent="0.25">
      <c r="C11704">
        <v>59.716583</v>
      </c>
      <c r="D11704">
        <v>117.036591</v>
      </c>
      <c r="E11704">
        <v>59.713301000000001</v>
      </c>
    </row>
    <row r="11705" spans="3:5" x14ac:dyDescent="0.25">
      <c r="C11705">
        <v>59.719866000000003</v>
      </c>
      <c r="D11705">
        <v>117.046593</v>
      </c>
      <c r="E11705">
        <v>59.716583</v>
      </c>
    </row>
    <row r="11706" spans="3:5" x14ac:dyDescent="0.25">
      <c r="C11706">
        <v>59.723148000000002</v>
      </c>
      <c r="D11706">
        <v>117.056595</v>
      </c>
      <c r="E11706">
        <v>59.719866000000003</v>
      </c>
    </row>
    <row r="11707" spans="3:5" x14ac:dyDescent="0.25">
      <c r="C11707">
        <v>59.726430000000001</v>
      </c>
      <c r="D11707">
        <v>117.066597</v>
      </c>
      <c r="E11707">
        <v>59.723148000000002</v>
      </c>
    </row>
    <row r="11708" spans="3:5" x14ac:dyDescent="0.25">
      <c r="C11708">
        <v>59.729711999999999</v>
      </c>
      <c r="D11708">
        <v>117.076599</v>
      </c>
      <c r="E11708">
        <v>59.726430000000001</v>
      </c>
    </row>
    <row r="11709" spans="3:5" x14ac:dyDescent="0.25">
      <c r="C11709">
        <v>59.732993999999998</v>
      </c>
      <c r="D11709">
        <v>117.086601</v>
      </c>
      <c r="E11709">
        <v>59.729711999999999</v>
      </c>
    </row>
    <row r="11710" spans="3:5" x14ac:dyDescent="0.25">
      <c r="C11710">
        <v>59.736275999999997</v>
      </c>
      <c r="D11710">
        <v>117.096603</v>
      </c>
      <c r="E11710">
        <v>59.732993999999998</v>
      </c>
    </row>
    <row r="11711" spans="3:5" x14ac:dyDescent="0.25">
      <c r="C11711">
        <v>59.739556999999998</v>
      </c>
      <c r="D11711">
        <v>117.106606</v>
      </c>
      <c r="E11711">
        <v>59.736275999999997</v>
      </c>
    </row>
    <row r="11712" spans="3:5" x14ac:dyDescent="0.25">
      <c r="C11712">
        <v>59.742838999999996</v>
      </c>
      <c r="D11712">
        <v>117.116608</v>
      </c>
      <c r="E11712">
        <v>59.739556999999998</v>
      </c>
    </row>
    <row r="11713" spans="3:5" x14ac:dyDescent="0.25">
      <c r="C11713">
        <v>59.746119999999998</v>
      </c>
      <c r="D11713">
        <v>117.12661</v>
      </c>
      <c r="E11713">
        <v>59.742838999999996</v>
      </c>
    </row>
    <row r="11714" spans="3:5" x14ac:dyDescent="0.25">
      <c r="C11714">
        <v>59.749400000000001</v>
      </c>
      <c r="D11714">
        <v>117.136612</v>
      </c>
      <c r="E11714">
        <v>59.746119999999998</v>
      </c>
    </row>
    <row r="11715" spans="3:5" x14ac:dyDescent="0.25">
      <c r="C11715">
        <v>59.752681000000003</v>
      </c>
      <c r="D11715">
        <v>117.146614</v>
      </c>
      <c r="E11715">
        <v>59.749400000000001</v>
      </c>
    </row>
    <row r="11716" spans="3:5" x14ac:dyDescent="0.25">
      <c r="C11716">
        <v>59.755961999999997</v>
      </c>
      <c r="D11716">
        <v>117.156616</v>
      </c>
      <c r="E11716">
        <v>59.752681000000003</v>
      </c>
    </row>
    <row r="11717" spans="3:5" x14ac:dyDescent="0.25">
      <c r="C11717">
        <v>59.759242</v>
      </c>
      <c r="D11717">
        <v>117.166618</v>
      </c>
      <c r="E11717">
        <v>59.755961999999997</v>
      </c>
    </row>
    <row r="11718" spans="3:5" x14ac:dyDescent="0.25">
      <c r="C11718">
        <v>59.762521999999997</v>
      </c>
      <c r="D11718">
        <v>117.17662</v>
      </c>
      <c r="E11718">
        <v>59.759242</v>
      </c>
    </row>
    <row r="11719" spans="3:5" x14ac:dyDescent="0.25">
      <c r="C11719">
        <v>59.765802000000001</v>
      </c>
      <c r="D11719">
        <v>117.186623</v>
      </c>
      <c r="E11719">
        <v>59.762521999999997</v>
      </c>
    </row>
    <row r="11720" spans="3:5" x14ac:dyDescent="0.25">
      <c r="C11720">
        <v>59.769081999999997</v>
      </c>
      <c r="D11720">
        <v>117.196625</v>
      </c>
      <c r="E11720">
        <v>59.765802000000001</v>
      </c>
    </row>
    <row r="11721" spans="3:5" x14ac:dyDescent="0.25">
      <c r="C11721">
        <v>59.772360999999997</v>
      </c>
      <c r="D11721">
        <v>117.206627</v>
      </c>
      <c r="E11721">
        <v>59.769081999999997</v>
      </c>
    </row>
    <row r="11722" spans="3:5" x14ac:dyDescent="0.25">
      <c r="C11722">
        <v>59.775641</v>
      </c>
      <c r="D11722">
        <v>117.216629</v>
      </c>
      <c r="E11722">
        <v>59.772360999999997</v>
      </c>
    </row>
    <row r="11723" spans="3:5" x14ac:dyDescent="0.25">
      <c r="C11723">
        <v>59.778919999999999</v>
      </c>
      <c r="D11723">
        <v>117.226631</v>
      </c>
      <c r="E11723">
        <v>59.775641</v>
      </c>
    </row>
    <row r="11724" spans="3:5" x14ac:dyDescent="0.25">
      <c r="C11724">
        <v>59.782198999999999</v>
      </c>
      <c r="D11724">
        <v>117.236633</v>
      </c>
      <c r="E11724">
        <v>59.778919999999999</v>
      </c>
    </row>
    <row r="11725" spans="3:5" x14ac:dyDescent="0.25">
      <c r="C11725">
        <v>59.785477999999998</v>
      </c>
      <c r="D11725">
        <v>117.246635</v>
      </c>
      <c r="E11725">
        <v>59.782198999999999</v>
      </c>
    </row>
    <row r="11726" spans="3:5" x14ac:dyDescent="0.25">
      <c r="C11726">
        <v>59.788756999999997</v>
      </c>
      <c r="D11726">
        <v>117.256638</v>
      </c>
      <c r="E11726">
        <v>59.785477999999998</v>
      </c>
    </row>
    <row r="11727" spans="3:5" x14ac:dyDescent="0.25">
      <c r="C11727">
        <v>59.792034999999998</v>
      </c>
      <c r="D11727">
        <v>117.26664</v>
      </c>
      <c r="E11727">
        <v>59.788756999999997</v>
      </c>
    </row>
    <row r="11728" spans="3:5" x14ac:dyDescent="0.25">
      <c r="C11728">
        <v>59.795313</v>
      </c>
      <c r="D11728">
        <v>117.276642</v>
      </c>
      <c r="E11728">
        <v>59.792034999999998</v>
      </c>
    </row>
    <row r="11729" spans="3:5" x14ac:dyDescent="0.25">
      <c r="C11729">
        <v>59.798591000000002</v>
      </c>
      <c r="D11729">
        <v>117.286644</v>
      </c>
      <c r="E11729">
        <v>59.795313</v>
      </c>
    </row>
    <row r="11730" spans="3:5" x14ac:dyDescent="0.25">
      <c r="C11730">
        <v>59.801869000000003</v>
      </c>
      <c r="D11730">
        <v>117.296646</v>
      </c>
      <c r="E11730">
        <v>59.798591000000002</v>
      </c>
    </row>
    <row r="11731" spans="3:5" x14ac:dyDescent="0.25">
      <c r="C11731">
        <v>59.805146999999998</v>
      </c>
      <c r="D11731">
        <v>117.306648</v>
      </c>
      <c r="E11731">
        <v>59.801869000000003</v>
      </c>
    </row>
    <row r="11732" spans="3:5" x14ac:dyDescent="0.25">
      <c r="C11732">
        <v>59.808425</v>
      </c>
      <c r="D11732">
        <v>117.31665</v>
      </c>
      <c r="E11732">
        <v>59.805146999999998</v>
      </c>
    </row>
    <row r="11733" spans="3:5" x14ac:dyDescent="0.25">
      <c r="C11733">
        <v>59.811701999999997</v>
      </c>
      <c r="D11733">
        <v>117.32665299999999</v>
      </c>
      <c r="E11733">
        <v>59.808425</v>
      </c>
    </row>
    <row r="11734" spans="3:5" x14ac:dyDescent="0.25">
      <c r="C11734">
        <v>59.814979000000001</v>
      </c>
      <c r="D11734">
        <v>117.33665499999999</v>
      </c>
      <c r="E11734">
        <v>59.811701999999997</v>
      </c>
    </row>
    <row r="11735" spans="3:5" x14ac:dyDescent="0.25">
      <c r="C11735">
        <v>59.818255999999998</v>
      </c>
      <c r="D11735">
        <v>117.34665699999999</v>
      </c>
      <c r="E11735">
        <v>59.814979000000001</v>
      </c>
    </row>
    <row r="11736" spans="3:5" x14ac:dyDescent="0.25">
      <c r="C11736">
        <v>59.821533000000002</v>
      </c>
      <c r="D11736">
        <v>117.35665899999999</v>
      </c>
      <c r="E11736">
        <v>59.818255999999998</v>
      </c>
    </row>
    <row r="11737" spans="3:5" x14ac:dyDescent="0.25">
      <c r="C11737">
        <v>59.824809999999999</v>
      </c>
      <c r="D11737">
        <v>117.36666099999999</v>
      </c>
      <c r="E11737">
        <v>59.821533000000002</v>
      </c>
    </row>
    <row r="11738" spans="3:5" x14ac:dyDescent="0.25">
      <c r="C11738">
        <v>59.828085999999999</v>
      </c>
      <c r="D11738">
        <v>117.37666299999999</v>
      </c>
      <c r="E11738">
        <v>59.824809999999999</v>
      </c>
    </row>
    <row r="11739" spans="3:5" x14ac:dyDescent="0.25">
      <c r="C11739">
        <v>59.831361999999999</v>
      </c>
      <c r="D11739">
        <v>117.38666499999999</v>
      </c>
      <c r="E11739">
        <v>59.828085999999999</v>
      </c>
    </row>
    <row r="11740" spans="3:5" x14ac:dyDescent="0.25">
      <c r="C11740">
        <v>59.834637999999998</v>
      </c>
      <c r="D11740">
        <v>117.39666699999999</v>
      </c>
      <c r="E11740">
        <v>59.831361999999999</v>
      </c>
    </row>
    <row r="11741" spans="3:5" x14ac:dyDescent="0.25">
      <c r="C11741">
        <v>59.837913999999998</v>
      </c>
      <c r="D11741">
        <v>117.40667000000001</v>
      </c>
      <c r="E11741">
        <v>59.834637999999998</v>
      </c>
    </row>
    <row r="11742" spans="3:5" x14ac:dyDescent="0.25">
      <c r="C11742">
        <v>59.841189999999997</v>
      </c>
      <c r="D11742">
        <v>117.41667200000001</v>
      </c>
      <c r="E11742">
        <v>59.837913999999998</v>
      </c>
    </row>
    <row r="11743" spans="3:5" x14ac:dyDescent="0.25">
      <c r="C11743">
        <v>59.844465999999997</v>
      </c>
      <c r="D11743">
        <v>117.42667400000001</v>
      </c>
      <c r="E11743">
        <v>59.841189999999997</v>
      </c>
    </row>
    <row r="11744" spans="3:5" x14ac:dyDescent="0.25">
      <c r="C11744">
        <v>59.847740999999999</v>
      </c>
      <c r="D11744">
        <v>117.43667600000001</v>
      </c>
      <c r="E11744">
        <v>59.844465999999997</v>
      </c>
    </row>
    <row r="11745" spans="3:5" x14ac:dyDescent="0.25">
      <c r="C11745">
        <v>59.851016000000001</v>
      </c>
      <c r="D11745">
        <v>117.44667800000001</v>
      </c>
      <c r="E11745">
        <v>59.847740999999999</v>
      </c>
    </row>
    <row r="11746" spans="3:5" x14ac:dyDescent="0.25">
      <c r="C11746">
        <v>59.854291000000003</v>
      </c>
      <c r="D11746">
        <v>117.45668000000001</v>
      </c>
      <c r="E11746">
        <v>59.851016000000001</v>
      </c>
    </row>
    <row r="11747" spans="3:5" x14ac:dyDescent="0.25">
      <c r="C11747">
        <v>59.857565999999998</v>
      </c>
      <c r="D11747">
        <v>117.46668200000001</v>
      </c>
      <c r="E11747">
        <v>59.854291000000003</v>
      </c>
    </row>
    <row r="11748" spans="3:5" x14ac:dyDescent="0.25">
      <c r="C11748">
        <v>59.860841000000001</v>
      </c>
      <c r="D11748">
        <v>117.476685</v>
      </c>
      <c r="E11748">
        <v>59.857565999999998</v>
      </c>
    </row>
    <row r="11749" spans="3:5" x14ac:dyDescent="0.25">
      <c r="C11749">
        <v>59.864114999999998</v>
      </c>
      <c r="D11749">
        <v>117.486687</v>
      </c>
      <c r="E11749">
        <v>59.860841000000001</v>
      </c>
    </row>
    <row r="11750" spans="3:5" x14ac:dyDescent="0.25">
      <c r="C11750">
        <v>59.867389000000003</v>
      </c>
      <c r="D11750">
        <v>117.496689</v>
      </c>
      <c r="E11750">
        <v>59.864114999999998</v>
      </c>
    </row>
    <row r="11751" spans="3:5" x14ac:dyDescent="0.25">
      <c r="C11751">
        <v>59.870663</v>
      </c>
      <c r="D11751">
        <v>117.506691</v>
      </c>
      <c r="E11751">
        <v>59.867389000000003</v>
      </c>
    </row>
    <row r="11752" spans="3:5" x14ac:dyDescent="0.25">
      <c r="C11752">
        <v>59.873936999999998</v>
      </c>
      <c r="D11752">
        <v>117.516693</v>
      </c>
      <c r="E11752">
        <v>59.870663</v>
      </c>
    </row>
    <row r="11753" spans="3:5" x14ac:dyDescent="0.25">
      <c r="C11753">
        <v>59.877211000000003</v>
      </c>
      <c r="D11753">
        <v>117.526695</v>
      </c>
      <c r="E11753">
        <v>59.873936999999998</v>
      </c>
    </row>
    <row r="11754" spans="3:5" x14ac:dyDescent="0.25">
      <c r="C11754">
        <v>59.880484000000003</v>
      </c>
      <c r="D11754">
        <v>117.536697</v>
      </c>
      <c r="E11754">
        <v>59.877211000000003</v>
      </c>
    </row>
    <row r="11755" spans="3:5" x14ac:dyDescent="0.25">
      <c r="C11755">
        <v>59.883758</v>
      </c>
      <c r="D11755">
        <v>117.5467</v>
      </c>
      <c r="E11755">
        <v>59.880484000000003</v>
      </c>
    </row>
    <row r="11756" spans="3:5" x14ac:dyDescent="0.25">
      <c r="C11756">
        <v>59.887031</v>
      </c>
      <c r="D11756">
        <v>117.556702</v>
      </c>
      <c r="E11756">
        <v>59.883758</v>
      </c>
    </row>
    <row r="11757" spans="3:5" x14ac:dyDescent="0.25">
      <c r="C11757">
        <v>59.890304</v>
      </c>
      <c r="D11757">
        <v>117.566704</v>
      </c>
      <c r="E11757">
        <v>59.887031</v>
      </c>
    </row>
    <row r="11758" spans="3:5" x14ac:dyDescent="0.25">
      <c r="C11758">
        <v>59.893576000000003</v>
      </c>
      <c r="D11758">
        <v>117.576706</v>
      </c>
      <c r="E11758">
        <v>59.890304</v>
      </c>
    </row>
    <row r="11759" spans="3:5" x14ac:dyDescent="0.25">
      <c r="C11759">
        <v>59.896849000000003</v>
      </c>
      <c r="D11759">
        <v>117.586708</v>
      </c>
      <c r="E11759">
        <v>59.893576000000003</v>
      </c>
    </row>
    <row r="11760" spans="3:5" x14ac:dyDescent="0.25">
      <c r="C11760">
        <v>59.900120999999999</v>
      </c>
      <c r="D11760">
        <v>117.59671</v>
      </c>
      <c r="E11760">
        <v>59.896849000000003</v>
      </c>
    </row>
    <row r="11761" spans="3:5" x14ac:dyDescent="0.25">
      <c r="C11761">
        <v>59.903393999999999</v>
      </c>
      <c r="D11761">
        <v>117.606712</v>
      </c>
      <c r="E11761">
        <v>59.900120999999999</v>
      </c>
    </row>
    <row r="11762" spans="3:5" x14ac:dyDescent="0.25">
      <c r="C11762">
        <v>59.906666000000001</v>
      </c>
      <c r="D11762">
        <v>117.616714</v>
      </c>
      <c r="E11762">
        <v>59.903393999999999</v>
      </c>
    </row>
    <row r="11763" spans="3:5" x14ac:dyDescent="0.25">
      <c r="C11763">
        <v>59.909937999999997</v>
      </c>
      <c r="D11763">
        <v>117.626717</v>
      </c>
      <c r="E11763">
        <v>59.906666000000001</v>
      </c>
    </row>
    <row r="11764" spans="3:5" x14ac:dyDescent="0.25">
      <c r="C11764">
        <v>59.913209000000002</v>
      </c>
      <c r="D11764">
        <v>117.636719</v>
      </c>
      <c r="E11764">
        <v>59.909937999999997</v>
      </c>
    </row>
    <row r="11765" spans="3:5" x14ac:dyDescent="0.25">
      <c r="C11765">
        <v>59.916480999999997</v>
      </c>
      <c r="D11765">
        <v>117.646721</v>
      </c>
      <c r="E11765">
        <v>59.913209000000002</v>
      </c>
    </row>
    <row r="11766" spans="3:5" x14ac:dyDescent="0.25">
      <c r="C11766">
        <v>59.919752000000003</v>
      </c>
      <c r="D11766">
        <v>117.656723</v>
      </c>
      <c r="E11766">
        <v>59.916480999999997</v>
      </c>
    </row>
    <row r="11767" spans="3:5" x14ac:dyDescent="0.25">
      <c r="C11767">
        <v>59.923023000000001</v>
      </c>
      <c r="D11767">
        <v>117.666725</v>
      </c>
      <c r="E11767">
        <v>59.919752000000003</v>
      </c>
    </row>
    <row r="11768" spans="3:5" x14ac:dyDescent="0.25">
      <c r="C11768">
        <v>59.926293999999999</v>
      </c>
      <c r="D11768">
        <v>117.676727</v>
      </c>
      <c r="E11768">
        <v>59.923023000000001</v>
      </c>
    </row>
    <row r="11769" spans="3:5" x14ac:dyDescent="0.25">
      <c r="C11769">
        <v>59.929564999999997</v>
      </c>
      <c r="D11769">
        <v>117.686729</v>
      </c>
      <c r="E11769">
        <v>59.926293999999999</v>
      </c>
    </row>
    <row r="11770" spans="3:5" x14ac:dyDescent="0.25">
      <c r="C11770">
        <v>59.932834999999997</v>
      </c>
      <c r="D11770">
        <v>117.696732</v>
      </c>
      <c r="E11770">
        <v>59.929564999999997</v>
      </c>
    </row>
    <row r="11771" spans="3:5" x14ac:dyDescent="0.25">
      <c r="C11771">
        <v>59.936106000000002</v>
      </c>
      <c r="D11771">
        <v>117.706734</v>
      </c>
      <c r="E11771">
        <v>59.932834999999997</v>
      </c>
    </row>
    <row r="11772" spans="3:5" x14ac:dyDescent="0.25">
      <c r="C11772">
        <v>59.939376000000003</v>
      </c>
      <c r="D11772">
        <v>117.716736</v>
      </c>
      <c r="E11772">
        <v>59.936106000000002</v>
      </c>
    </row>
    <row r="11773" spans="3:5" x14ac:dyDescent="0.25">
      <c r="C11773">
        <v>59.942646000000003</v>
      </c>
      <c r="D11773">
        <v>117.726738</v>
      </c>
      <c r="E11773">
        <v>59.939376000000003</v>
      </c>
    </row>
    <row r="11774" spans="3:5" x14ac:dyDescent="0.25">
      <c r="C11774">
        <v>59.945915999999997</v>
      </c>
      <c r="D11774">
        <v>117.73674</v>
      </c>
      <c r="E11774">
        <v>59.942646000000003</v>
      </c>
    </row>
    <row r="11775" spans="3:5" x14ac:dyDescent="0.25">
      <c r="C11775">
        <v>59.949185999999997</v>
      </c>
      <c r="D11775">
        <v>117.746742</v>
      </c>
      <c r="E11775">
        <v>59.945915999999997</v>
      </c>
    </row>
    <row r="11776" spans="3:5" x14ac:dyDescent="0.25">
      <c r="C11776">
        <v>59.952455</v>
      </c>
      <c r="D11776">
        <v>117.756744</v>
      </c>
      <c r="E11776">
        <v>59.949185999999997</v>
      </c>
    </row>
    <row r="11777" spans="3:5" x14ac:dyDescent="0.25">
      <c r="C11777">
        <v>59.955723999999996</v>
      </c>
      <c r="D11777">
        <v>117.766747</v>
      </c>
      <c r="E11777">
        <v>59.952455</v>
      </c>
    </row>
    <row r="11778" spans="3:5" x14ac:dyDescent="0.25">
      <c r="C11778">
        <v>59.958993</v>
      </c>
      <c r="D11778">
        <v>117.776749</v>
      </c>
      <c r="E11778">
        <v>59.955723999999996</v>
      </c>
    </row>
    <row r="11779" spans="3:5" x14ac:dyDescent="0.25">
      <c r="C11779">
        <v>59.962262000000003</v>
      </c>
      <c r="D11779">
        <v>117.786751</v>
      </c>
      <c r="E11779">
        <v>59.958993</v>
      </c>
    </row>
    <row r="11780" spans="3:5" x14ac:dyDescent="0.25">
      <c r="C11780">
        <v>59.965530999999999</v>
      </c>
      <c r="D11780">
        <v>117.796753</v>
      </c>
      <c r="E11780">
        <v>59.962262000000003</v>
      </c>
    </row>
    <row r="11781" spans="3:5" x14ac:dyDescent="0.25">
      <c r="C11781">
        <v>59.968800000000002</v>
      </c>
      <c r="D11781">
        <v>117.806755</v>
      </c>
      <c r="E11781">
        <v>59.965530999999999</v>
      </c>
    </row>
    <row r="11782" spans="3:5" x14ac:dyDescent="0.25">
      <c r="C11782">
        <v>59.972068</v>
      </c>
      <c r="D11782">
        <v>117.816757</v>
      </c>
      <c r="E11782">
        <v>59.968800000000002</v>
      </c>
    </row>
    <row r="11783" spans="3:5" x14ac:dyDescent="0.25">
      <c r="C11783">
        <v>59.975335999999999</v>
      </c>
      <c r="D11783">
        <v>117.826759</v>
      </c>
      <c r="E11783">
        <v>59.972068</v>
      </c>
    </row>
    <row r="11784" spans="3:5" x14ac:dyDescent="0.25">
      <c r="C11784">
        <v>59.978603999999997</v>
      </c>
      <c r="D11784">
        <v>117.836761</v>
      </c>
      <c r="E11784">
        <v>59.975335999999999</v>
      </c>
    </row>
    <row r="11785" spans="3:5" x14ac:dyDescent="0.25">
      <c r="C11785">
        <v>59.981872000000003</v>
      </c>
      <c r="D11785">
        <v>117.84676399999999</v>
      </c>
      <c r="E11785">
        <v>59.978603999999997</v>
      </c>
    </row>
    <row r="11786" spans="3:5" x14ac:dyDescent="0.25">
      <c r="C11786">
        <v>59.985140000000001</v>
      </c>
      <c r="D11786">
        <v>117.85676599999999</v>
      </c>
      <c r="E11786">
        <v>59.981872000000003</v>
      </c>
    </row>
    <row r="11787" spans="3:5" x14ac:dyDescent="0.25">
      <c r="C11787">
        <v>59.988407000000002</v>
      </c>
      <c r="D11787">
        <v>117.86676799999999</v>
      </c>
      <c r="E11787">
        <v>59.985140000000001</v>
      </c>
    </row>
    <row r="11788" spans="3:5" x14ac:dyDescent="0.25">
      <c r="C11788">
        <v>59.991674000000003</v>
      </c>
      <c r="D11788">
        <v>117.87676999999999</v>
      </c>
      <c r="E11788">
        <v>59.988407000000002</v>
      </c>
    </row>
    <row r="11789" spans="3:5" x14ac:dyDescent="0.25">
      <c r="C11789">
        <v>59.994940999999997</v>
      </c>
      <c r="D11789">
        <v>117.88677199999999</v>
      </c>
      <c r="E11789">
        <v>59.991674000000003</v>
      </c>
    </row>
    <row r="11790" spans="3:5" x14ac:dyDescent="0.25">
      <c r="C11790">
        <v>59.998207999999998</v>
      </c>
      <c r="D11790">
        <v>117.89677399999999</v>
      </c>
      <c r="E11790">
        <v>59.994940999999997</v>
      </c>
    </row>
    <row r="11791" spans="3:5" x14ac:dyDescent="0.25">
      <c r="C11791">
        <v>60.001474999999999</v>
      </c>
      <c r="D11791">
        <v>117.90677599999999</v>
      </c>
      <c r="E11791">
        <v>59.998207999999998</v>
      </c>
    </row>
    <row r="11792" spans="3:5" x14ac:dyDescent="0.25">
      <c r="C11792">
        <v>60.004741000000003</v>
      </c>
      <c r="D11792">
        <v>117.91677900000001</v>
      </c>
      <c r="E11792">
        <v>60.001474999999999</v>
      </c>
    </row>
    <row r="11793" spans="3:5" x14ac:dyDescent="0.25">
      <c r="C11793">
        <v>60.008007999999997</v>
      </c>
      <c r="D11793">
        <v>117.92678100000001</v>
      </c>
      <c r="E11793">
        <v>60.004741000000003</v>
      </c>
    </row>
    <row r="11794" spans="3:5" x14ac:dyDescent="0.25">
      <c r="C11794">
        <v>60.011274</v>
      </c>
      <c r="D11794">
        <v>117.93678300000001</v>
      </c>
      <c r="E11794">
        <v>60.008007999999997</v>
      </c>
    </row>
    <row r="11795" spans="3:5" x14ac:dyDescent="0.25">
      <c r="C11795">
        <v>60.014539999999997</v>
      </c>
      <c r="D11795">
        <v>117.94678500000001</v>
      </c>
      <c r="E11795">
        <v>60.011274</v>
      </c>
    </row>
    <row r="11796" spans="3:5" x14ac:dyDescent="0.25">
      <c r="C11796">
        <v>60.017806</v>
      </c>
      <c r="D11796">
        <v>117.95678700000001</v>
      </c>
      <c r="E11796">
        <v>60.014539999999997</v>
      </c>
    </row>
    <row r="11797" spans="3:5" x14ac:dyDescent="0.25">
      <c r="C11797">
        <v>60.021070999999999</v>
      </c>
      <c r="D11797">
        <v>117.96678900000001</v>
      </c>
      <c r="E11797">
        <v>60.017806</v>
      </c>
    </row>
    <row r="11798" spans="3:5" x14ac:dyDescent="0.25">
      <c r="C11798">
        <v>60.024337000000003</v>
      </c>
      <c r="D11798">
        <v>117.97679100000001</v>
      </c>
      <c r="E11798">
        <v>60.021070999999999</v>
      </c>
    </row>
    <row r="11799" spans="3:5" x14ac:dyDescent="0.25">
      <c r="C11799">
        <v>60.027602000000002</v>
      </c>
      <c r="D11799">
        <v>117.986794</v>
      </c>
      <c r="E11799">
        <v>60.024337000000003</v>
      </c>
    </row>
    <row r="11800" spans="3:5" x14ac:dyDescent="0.25">
      <c r="C11800">
        <v>60.030867000000001</v>
      </c>
      <c r="D11800">
        <v>117.996796</v>
      </c>
      <c r="E11800">
        <v>60.027602000000002</v>
      </c>
    </row>
    <row r="11801" spans="3:5" x14ac:dyDescent="0.25">
      <c r="C11801">
        <v>60.034132</v>
      </c>
      <c r="D11801">
        <v>118.006798</v>
      </c>
      <c r="E11801">
        <v>60.030867000000001</v>
      </c>
    </row>
    <row r="11802" spans="3:5" x14ac:dyDescent="0.25">
      <c r="C11802">
        <v>60.037396999999999</v>
      </c>
      <c r="D11802">
        <v>118.0168</v>
      </c>
      <c r="E11802">
        <v>60.034132</v>
      </c>
    </row>
    <row r="11803" spans="3:5" x14ac:dyDescent="0.25">
      <c r="C11803">
        <v>60.040661</v>
      </c>
      <c r="D11803">
        <v>118.026802</v>
      </c>
      <c r="E11803">
        <v>60.037396999999999</v>
      </c>
    </row>
    <row r="11804" spans="3:5" x14ac:dyDescent="0.25">
      <c r="C11804">
        <v>60.043925999999999</v>
      </c>
      <c r="D11804">
        <v>118.036804</v>
      </c>
      <c r="E11804">
        <v>60.040661</v>
      </c>
    </row>
    <row r="11805" spans="3:5" x14ac:dyDescent="0.25">
      <c r="C11805">
        <v>60.047190000000001</v>
      </c>
      <c r="D11805">
        <v>118.046806</v>
      </c>
      <c r="E11805">
        <v>60.043925999999999</v>
      </c>
    </row>
    <row r="11806" spans="3:5" x14ac:dyDescent="0.25">
      <c r="C11806">
        <v>60.050454000000002</v>
      </c>
      <c r="D11806">
        <v>118.056808</v>
      </c>
      <c r="E11806">
        <v>60.047190000000001</v>
      </c>
    </row>
    <row r="11807" spans="3:5" x14ac:dyDescent="0.25">
      <c r="C11807">
        <v>60.053716999999999</v>
      </c>
      <c r="D11807">
        <v>118.066811</v>
      </c>
      <c r="E11807">
        <v>60.050454000000002</v>
      </c>
    </row>
    <row r="11808" spans="3:5" x14ac:dyDescent="0.25">
      <c r="C11808">
        <v>60.056981</v>
      </c>
      <c r="D11808">
        <v>118.076813</v>
      </c>
      <c r="E11808">
        <v>60.053716999999999</v>
      </c>
    </row>
    <row r="11809" spans="3:5" x14ac:dyDescent="0.25">
      <c r="C11809">
        <v>60.060243999999997</v>
      </c>
      <c r="D11809">
        <v>118.086815</v>
      </c>
      <c r="E11809">
        <v>60.056981</v>
      </c>
    </row>
    <row r="11810" spans="3:5" x14ac:dyDescent="0.25">
      <c r="C11810">
        <v>60.063507999999999</v>
      </c>
      <c r="D11810">
        <v>118.096817</v>
      </c>
      <c r="E11810">
        <v>60.060243999999997</v>
      </c>
    </row>
    <row r="11811" spans="3:5" x14ac:dyDescent="0.25">
      <c r="C11811">
        <v>60.066771000000003</v>
      </c>
      <c r="D11811">
        <v>118.106819</v>
      </c>
      <c r="E11811">
        <v>60.063507999999999</v>
      </c>
    </row>
    <row r="11812" spans="3:5" x14ac:dyDescent="0.25">
      <c r="C11812">
        <v>60.070034</v>
      </c>
      <c r="D11812">
        <v>118.116821</v>
      </c>
      <c r="E11812">
        <v>60.066771000000003</v>
      </c>
    </row>
    <row r="11813" spans="3:5" x14ac:dyDescent="0.25">
      <c r="C11813">
        <v>60.073295999999999</v>
      </c>
      <c r="D11813">
        <v>118.126823</v>
      </c>
      <c r="E11813">
        <v>60.070034</v>
      </c>
    </row>
    <row r="11814" spans="3:5" x14ac:dyDescent="0.25">
      <c r="C11814">
        <v>60.076559000000003</v>
      </c>
      <c r="D11814">
        <v>118.136826</v>
      </c>
      <c r="E11814">
        <v>60.073295999999999</v>
      </c>
    </row>
    <row r="11815" spans="3:5" x14ac:dyDescent="0.25">
      <c r="C11815">
        <v>60.079821000000003</v>
      </c>
      <c r="D11815">
        <v>118.146828</v>
      </c>
      <c r="E11815">
        <v>60.076559000000003</v>
      </c>
    </row>
    <row r="11816" spans="3:5" x14ac:dyDescent="0.25">
      <c r="C11816">
        <v>60.083083000000002</v>
      </c>
      <c r="D11816">
        <v>118.15683</v>
      </c>
      <c r="E11816">
        <v>60.079821000000003</v>
      </c>
    </row>
    <row r="11817" spans="3:5" x14ac:dyDescent="0.25">
      <c r="C11817">
        <v>60.086345000000001</v>
      </c>
      <c r="D11817">
        <v>118.166832</v>
      </c>
      <c r="E11817">
        <v>60.083083000000002</v>
      </c>
    </row>
    <row r="11818" spans="3:5" x14ac:dyDescent="0.25">
      <c r="C11818">
        <v>60.089607000000001</v>
      </c>
      <c r="D11818">
        <v>118.176834</v>
      </c>
      <c r="E11818">
        <v>60.086345000000001</v>
      </c>
    </row>
    <row r="11819" spans="3:5" x14ac:dyDescent="0.25">
      <c r="C11819">
        <v>60.092869</v>
      </c>
      <c r="D11819">
        <v>118.186836</v>
      </c>
      <c r="E11819">
        <v>60.089607000000001</v>
      </c>
    </row>
    <row r="11820" spans="3:5" x14ac:dyDescent="0.25">
      <c r="C11820">
        <v>60.096130000000002</v>
      </c>
      <c r="D11820">
        <v>118.196838</v>
      </c>
      <c r="E11820">
        <v>60.092869</v>
      </c>
    </row>
    <row r="11821" spans="3:5" x14ac:dyDescent="0.25">
      <c r="C11821">
        <v>60.099390999999997</v>
      </c>
      <c r="D11821">
        <v>118.206841</v>
      </c>
      <c r="E11821">
        <v>60.096130000000002</v>
      </c>
    </row>
    <row r="11822" spans="3:5" x14ac:dyDescent="0.25">
      <c r="C11822">
        <v>60.102651999999999</v>
      </c>
      <c r="D11822">
        <v>118.216843</v>
      </c>
      <c r="E11822">
        <v>60.099390999999997</v>
      </c>
    </row>
    <row r="11823" spans="3:5" x14ac:dyDescent="0.25">
      <c r="C11823">
        <v>60.105913000000001</v>
      </c>
      <c r="D11823">
        <v>118.226845</v>
      </c>
      <c r="E11823">
        <v>60.102651999999999</v>
      </c>
    </row>
    <row r="11824" spans="3:5" x14ac:dyDescent="0.25">
      <c r="C11824">
        <v>60.109174000000003</v>
      </c>
      <c r="D11824">
        <v>118.236847</v>
      </c>
      <c r="E11824">
        <v>60.105913000000001</v>
      </c>
    </row>
    <row r="11825" spans="3:5" x14ac:dyDescent="0.25">
      <c r="C11825">
        <v>60.112434</v>
      </c>
      <c r="D11825">
        <v>118.246849</v>
      </c>
      <c r="E11825">
        <v>60.109174000000003</v>
      </c>
    </row>
    <row r="11826" spans="3:5" x14ac:dyDescent="0.25">
      <c r="C11826">
        <v>60.115695000000002</v>
      </c>
      <c r="D11826">
        <v>118.256851</v>
      </c>
      <c r="E11826">
        <v>60.112434</v>
      </c>
    </row>
    <row r="11827" spans="3:5" x14ac:dyDescent="0.25">
      <c r="C11827">
        <v>60.118955</v>
      </c>
      <c r="D11827">
        <v>118.266853</v>
      </c>
      <c r="E11827">
        <v>60.115695000000002</v>
      </c>
    </row>
    <row r="11828" spans="3:5" x14ac:dyDescent="0.25">
      <c r="C11828">
        <v>60.122214999999997</v>
      </c>
      <c r="D11828">
        <v>118.276855</v>
      </c>
      <c r="E11828">
        <v>60.118955</v>
      </c>
    </row>
    <row r="11829" spans="3:5" x14ac:dyDescent="0.25">
      <c r="C11829">
        <v>60.125473999999997</v>
      </c>
      <c r="D11829">
        <v>118.286858</v>
      </c>
      <c r="E11829">
        <v>60.122214999999997</v>
      </c>
    </row>
    <row r="11830" spans="3:5" x14ac:dyDescent="0.25">
      <c r="C11830">
        <v>60.128734000000001</v>
      </c>
      <c r="D11830">
        <v>118.29686</v>
      </c>
      <c r="E11830">
        <v>60.125473999999997</v>
      </c>
    </row>
    <row r="11831" spans="3:5" x14ac:dyDescent="0.25">
      <c r="C11831">
        <v>60.131993000000001</v>
      </c>
      <c r="D11831">
        <v>118.306862</v>
      </c>
      <c r="E11831">
        <v>60.128734000000001</v>
      </c>
    </row>
    <row r="11832" spans="3:5" x14ac:dyDescent="0.25">
      <c r="C11832">
        <v>60.135252999999999</v>
      </c>
      <c r="D11832">
        <v>118.316864</v>
      </c>
      <c r="E11832">
        <v>60.131993000000001</v>
      </c>
    </row>
    <row r="11833" spans="3:5" x14ac:dyDescent="0.25">
      <c r="C11833">
        <v>60.138511999999999</v>
      </c>
      <c r="D11833">
        <v>118.326866</v>
      </c>
      <c r="E11833">
        <v>60.135252999999999</v>
      </c>
    </row>
    <row r="11834" spans="3:5" x14ac:dyDescent="0.25">
      <c r="C11834">
        <v>60.141770000000001</v>
      </c>
      <c r="D11834">
        <v>118.336868</v>
      </c>
      <c r="E11834">
        <v>60.138511999999999</v>
      </c>
    </row>
    <row r="11835" spans="3:5" x14ac:dyDescent="0.25">
      <c r="C11835">
        <v>60.145029000000001</v>
      </c>
      <c r="D11835">
        <v>118.34687</v>
      </c>
      <c r="E11835">
        <v>60.141770000000001</v>
      </c>
    </row>
    <row r="11836" spans="3:5" x14ac:dyDescent="0.25">
      <c r="C11836">
        <v>60.148288000000001</v>
      </c>
      <c r="D11836">
        <v>118.35687299999999</v>
      </c>
      <c r="E11836">
        <v>60.145029000000001</v>
      </c>
    </row>
    <row r="11837" spans="3:5" x14ac:dyDescent="0.25">
      <c r="C11837">
        <v>60.151546000000003</v>
      </c>
      <c r="D11837">
        <v>118.36687499999999</v>
      </c>
      <c r="E11837">
        <v>60.148288000000001</v>
      </c>
    </row>
    <row r="11838" spans="3:5" x14ac:dyDescent="0.25">
      <c r="C11838">
        <v>60.154803999999999</v>
      </c>
      <c r="D11838">
        <v>118.37687699999999</v>
      </c>
      <c r="E11838">
        <v>60.151546000000003</v>
      </c>
    </row>
    <row r="11839" spans="3:5" x14ac:dyDescent="0.25">
      <c r="C11839">
        <v>60.158062000000001</v>
      </c>
      <c r="D11839">
        <v>118.38687899999999</v>
      </c>
      <c r="E11839">
        <v>60.154803999999999</v>
      </c>
    </row>
    <row r="11840" spans="3:5" x14ac:dyDescent="0.25">
      <c r="C11840">
        <v>60.161320000000003</v>
      </c>
      <c r="D11840">
        <v>118.39688099999999</v>
      </c>
      <c r="E11840">
        <v>60.158062000000001</v>
      </c>
    </row>
    <row r="11841" spans="3:5" x14ac:dyDescent="0.25">
      <c r="C11841">
        <v>60.164577000000001</v>
      </c>
      <c r="D11841">
        <v>118.40688299999999</v>
      </c>
      <c r="E11841">
        <v>60.161320000000003</v>
      </c>
    </row>
    <row r="11842" spans="3:5" x14ac:dyDescent="0.25">
      <c r="C11842">
        <v>60.167834999999997</v>
      </c>
      <c r="D11842">
        <v>118.41688499999999</v>
      </c>
      <c r="E11842">
        <v>60.164577000000001</v>
      </c>
    </row>
    <row r="11843" spans="3:5" x14ac:dyDescent="0.25">
      <c r="C11843">
        <v>60.171092000000002</v>
      </c>
      <c r="D11843">
        <v>118.42688800000001</v>
      </c>
      <c r="E11843">
        <v>60.167834999999997</v>
      </c>
    </row>
    <row r="11844" spans="3:5" x14ac:dyDescent="0.25">
      <c r="C11844">
        <v>60.174348999999999</v>
      </c>
      <c r="D11844">
        <v>118.43689000000001</v>
      </c>
      <c r="E11844">
        <v>60.171092000000002</v>
      </c>
    </row>
    <row r="11845" spans="3:5" x14ac:dyDescent="0.25">
      <c r="C11845">
        <v>60.177605999999997</v>
      </c>
      <c r="D11845">
        <v>118.44689200000001</v>
      </c>
      <c r="E11845">
        <v>60.174348999999999</v>
      </c>
    </row>
    <row r="11846" spans="3:5" x14ac:dyDescent="0.25">
      <c r="C11846">
        <v>60.180861999999998</v>
      </c>
      <c r="D11846">
        <v>118.45689400000001</v>
      </c>
      <c r="E11846">
        <v>60.177605999999997</v>
      </c>
    </row>
    <row r="11847" spans="3:5" x14ac:dyDescent="0.25">
      <c r="C11847">
        <v>60.184119000000003</v>
      </c>
      <c r="D11847">
        <v>118.46689600000001</v>
      </c>
      <c r="E11847">
        <v>60.180861999999998</v>
      </c>
    </row>
    <row r="11848" spans="3:5" x14ac:dyDescent="0.25">
      <c r="C11848">
        <v>60.187375000000003</v>
      </c>
      <c r="D11848">
        <v>118.47689800000001</v>
      </c>
      <c r="E11848">
        <v>60.184119000000003</v>
      </c>
    </row>
    <row r="11849" spans="3:5" x14ac:dyDescent="0.25">
      <c r="C11849">
        <v>60.190631000000003</v>
      </c>
      <c r="D11849">
        <v>118.48690000000001</v>
      </c>
      <c r="E11849">
        <v>60.187375000000003</v>
      </c>
    </row>
    <row r="11850" spans="3:5" x14ac:dyDescent="0.25">
      <c r="C11850">
        <v>60.193886999999997</v>
      </c>
      <c r="D11850">
        <v>118.49690200000001</v>
      </c>
      <c r="E11850">
        <v>60.190631000000003</v>
      </c>
    </row>
    <row r="11851" spans="3:5" x14ac:dyDescent="0.25">
      <c r="C11851">
        <v>60.197142999999997</v>
      </c>
      <c r="D11851">
        <v>118.506905</v>
      </c>
      <c r="E11851">
        <v>60.193886999999997</v>
      </c>
    </row>
    <row r="11852" spans="3:5" x14ac:dyDescent="0.25">
      <c r="C11852">
        <v>60.200398</v>
      </c>
      <c r="D11852">
        <v>118.516907</v>
      </c>
      <c r="E11852">
        <v>60.197142999999997</v>
      </c>
    </row>
    <row r="11853" spans="3:5" x14ac:dyDescent="0.25">
      <c r="C11853">
        <v>60.203654</v>
      </c>
      <c r="D11853">
        <v>118.526909</v>
      </c>
      <c r="E11853">
        <v>60.200398</v>
      </c>
    </row>
    <row r="11854" spans="3:5" x14ac:dyDescent="0.25">
      <c r="C11854">
        <v>60.206909000000003</v>
      </c>
      <c r="D11854">
        <v>118.536911</v>
      </c>
      <c r="E11854">
        <v>60.203654</v>
      </c>
    </row>
    <row r="11855" spans="3:5" x14ac:dyDescent="0.25">
      <c r="C11855">
        <v>60.210163999999999</v>
      </c>
      <c r="D11855">
        <v>118.546913</v>
      </c>
      <c r="E11855">
        <v>60.206909000000003</v>
      </c>
    </row>
    <row r="11856" spans="3:5" x14ac:dyDescent="0.25">
      <c r="C11856">
        <v>60.213419000000002</v>
      </c>
      <c r="D11856">
        <v>118.556915</v>
      </c>
      <c r="E11856">
        <v>60.210163999999999</v>
      </c>
    </row>
    <row r="11857" spans="3:5" x14ac:dyDescent="0.25">
      <c r="C11857">
        <v>60.216673999999998</v>
      </c>
      <c r="D11857">
        <v>118.566917</v>
      </c>
      <c r="E11857">
        <v>60.213419000000002</v>
      </c>
    </row>
    <row r="11858" spans="3:5" x14ac:dyDescent="0.25">
      <c r="C11858">
        <v>60.219928000000003</v>
      </c>
      <c r="D11858">
        <v>118.57692</v>
      </c>
      <c r="E11858">
        <v>60.216673999999998</v>
      </c>
    </row>
    <row r="11859" spans="3:5" x14ac:dyDescent="0.25">
      <c r="C11859">
        <v>60.223182000000001</v>
      </c>
      <c r="D11859">
        <v>118.586922</v>
      </c>
      <c r="E11859">
        <v>60.219928000000003</v>
      </c>
    </row>
    <row r="11860" spans="3:5" x14ac:dyDescent="0.25">
      <c r="C11860">
        <v>60.226436</v>
      </c>
      <c r="D11860">
        <v>118.596924</v>
      </c>
      <c r="E11860">
        <v>60.223182000000001</v>
      </c>
    </row>
    <row r="11861" spans="3:5" x14ac:dyDescent="0.25">
      <c r="C11861">
        <v>60.229689999999998</v>
      </c>
      <c r="D11861">
        <v>118.606926</v>
      </c>
      <c r="E11861">
        <v>60.226436</v>
      </c>
    </row>
    <row r="11862" spans="3:5" x14ac:dyDescent="0.25">
      <c r="C11862">
        <v>60.232944000000003</v>
      </c>
      <c r="D11862">
        <v>118.616928</v>
      </c>
      <c r="E11862">
        <v>60.229689999999998</v>
      </c>
    </row>
    <row r="11863" spans="3:5" x14ac:dyDescent="0.25">
      <c r="C11863">
        <v>60.236198000000002</v>
      </c>
      <c r="D11863">
        <v>118.62693</v>
      </c>
      <c r="E11863">
        <v>60.232944000000003</v>
      </c>
    </row>
    <row r="11864" spans="3:5" x14ac:dyDescent="0.25">
      <c r="C11864">
        <v>60.239451000000003</v>
      </c>
      <c r="D11864">
        <v>118.636932</v>
      </c>
      <c r="E11864">
        <v>60.236198000000002</v>
      </c>
    </row>
    <row r="11865" spans="3:5" x14ac:dyDescent="0.25">
      <c r="C11865">
        <v>60.242704000000003</v>
      </c>
      <c r="D11865">
        <v>118.646935</v>
      </c>
      <c r="E11865">
        <v>60.239451000000003</v>
      </c>
    </row>
    <row r="11866" spans="3:5" x14ac:dyDescent="0.25">
      <c r="C11866">
        <v>60.245956999999997</v>
      </c>
      <c r="D11866">
        <v>118.656937</v>
      </c>
      <c r="E11866">
        <v>60.242704000000003</v>
      </c>
    </row>
    <row r="11867" spans="3:5" x14ac:dyDescent="0.25">
      <c r="C11867">
        <v>60.249209999999998</v>
      </c>
      <c r="D11867">
        <v>118.666939</v>
      </c>
      <c r="E11867">
        <v>60.245956999999997</v>
      </c>
    </row>
    <row r="11868" spans="3:5" x14ac:dyDescent="0.25">
      <c r="C11868">
        <v>60.252462999999999</v>
      </c>
      <c r="D11868">
        <v>118.676941</v>
      </c>
      <c r="E11868">
        <v>60.249209999999998</v>
      </c>
    </row>
    <row r="11869" spans="3:5" x14ac:dyDescent="0.25">
      <c r="C11869">
        <v>60.255715000000002</v>
      </c>
      <c r="D11869">
        <v>118.686943</v>
      </c>
      <c r="E11869">
        <v>60.252462999999999</v>
      </c>
    </row>
    <row r="11870" spans="3:5" x14ac:dyDescent="0.25">
      <c r="C11870">
        <v>60.258966999999998</v>
      </c>
      <c r="D11870">
        <v>118.696945</v>
      </c>
      <c r="E11870">
        <v>60.255715000000002</v>
      </c>
    </row>
    <row r="11871" spans="3:5" x14ac:dyDescent="0.25">
      <c r="C11871">
        <v>60.262219000000002</v>
      </c>
      <c r="D11871">
        <v>118.706947</v>
      </c>
      <c r="E11871">
        <v>60.258966999999998</v>
      </c>
    </row>
    <row r="11872" spans="3:5" x14ac:dyDescent="0.25">
      <c r="C11872">
        <v>60.265470999999998</v>
      </c>
      <c r="D11872">
        <v>118.716949</v>
      </c>
      <c r="E11872">
        <v>60.262219000000002</v>
      </c>
    </row>
    <row r="11873" spans="3:5" x14ac:dyDescent="0.25">
      <c r="C11873">
        <v>60.268723000000001</v>
      </c>
      <c r="D11873">
        <v>118.726952</v>
      </c>
      <c r="E11873">
        <v>60.265470999999998</v>
      </c>
    </row>
    <row r="11874" spans="3:5" x14ac:dyDescent="0.25">
      <c r="C11874">
        <v>60.271974999999998</v>
      </c>
      <c r="D11874">
        <v>118.736954</v>
      </c>
      <c r="E11874">
        <v>60.268723000000001</v>
      </c>
    </row>
    <row r="11875" spans="3:5" x14ac:dyDescent="0.25">
      <c r="C11875">
        <v>60.275226000000004</v>
      </c>
      <c r="D11875">
        <v>118.746956</v>
      </c>
      <c r="E11875">
        <v>60.271974999999998</v>
      </c>
    </row>
    <row r="11876" spans="3:5" x14ac:dyDescent="0.25">
      <c r="C11876">
        <v>60.278477000000002</v>
      </c>
      <c r="D11876">
        <v>118.756958</v>
      </c>
      <c r="E11876">
        <v>60.275226000000004</v>
      </c>
    </row>
    <row r="11877" spans="3:5" x14ac:dyDescent="0.25">
      <c r="C11877">
        <v>60.281728000000001</v>
      </c>
      <c r="D11877">
        <v>118.76696</v>
      </c>
      <c r="E11877">
        <v>60.278477000000002</v>
      </c>
    </row>
    <row r="11878" spans="3:5" x14ac:dyDescent="0.25">
      <c r="C11878">
        <v>60.284979</v>
      </c>
      <c r="D11878">
        <v>118.776962</v>
      </c>
      <c r="E11878">
        <v>60.281728000000001</v>
      </c>
    </row>
    <row r="11879" spans="3:5" x14ac:dyDescent="0.25">
      <c r="C11879">
        <v>60.288229999999999</v>
      </c>
      <c r="D11879">
        <v>118.786964</v>
      </c>
      <c r="E11879">
        <v>60.284979</v>
      </c>
    </row>
    <row r="11880" spans="3:5" x14ac:dyDescent="0.25">
      <c r="C11880">
        <v>60.29148</v>
      </c>
      <c r="D11880">
        <v>118.796967</v>
      </c>
      <c r="E11880">
        <v>60.288229999999999</v>
      </c>
    </row>
    <row r="11881" spans="3:5" x14ac:dyDescent="0.25">
      <c r="C11881">
        <v>60.294730000000001</v>
      </c>
      <c r="D11881">
        <v>118.806969</v>
      </c>
      <c r="E11881">
        <v>60.29148</v>
      </c>
    </row>
    <row r="11882" spans="3:5" x14ac:dyDescent="0.25">
      <c r="C11882">
        <v>60.297981</v>
      </c>
      <c r="D11882">
        <v>118.816971</v>
      </c>
      <c r="E11882">
        <v>60.294730000000001</v>
      </c>
    </row>
    <row r="11883" spans="3:5" x14ac:dyDescent="0.25">
      <c r="C11883">
        <v>60.301229999999997</v>
      </c>
      <c r="D11883">
        <v>118.826973</v>
      </c>
      <c r="E11883">
        <v>60.297981</v>
      </c>
    </row>
    <row r="11884" spans="3:5" x14ac:dyDescent="0.25">
      <c r="C11884">
        <v>60.304479999999998</v>
      </c>
      <c r="D11884">
        <v>118.836975</v>
      </c>
      <c r="E11884">
        <v>60.301229999999997</v>
      </c>
    </row>
    <row r="11885" spans="3:5" x14ac:dyDescent="0.25">
      <c r="C11885">
        <v>60.307729999999999</v>
      </c>
      <c r="D11885">
        <v>118.846977</v>
      </c>
      <c r="E11885">
        <v>60.304479999999998</v>
      </c>
    </row>
    <row r="11886" spans="3:5" x14ac:dyDescent="0.25">
      <c r="C11886">
        <v>60.310979000000003</v>
      </c>
      <c r="D11886">
        <v>118.856979</v>
      </c>
      <c r="E11886">
        <v>60.307729999999999</v>
      </c>
    </row>
    <row r="11887" spans="3:5" x14ac:dyDescent="0.25">
      <c r="C11887">
        <v>60.314228</v>
      </c>
      <c r="D11887">
        <v>118.86698199999999</v>
      </c>
      <c r="E11887">
        <v>60.310979000000003</v>
      </c>
    </row>
    <row r="11888" spans="3:5" x14ac:dyDescent="0.25">
      <c r="C11888">
        <v>60.317476999999997</v>
      </c>
      <c r="D11888">
        <v>118.87698399999999</v>
      </c>
      <c r="E11888">
        <v>60.314228</v>
      </c>
    </row>
    <row r="11889" spans="3:5" x14ac:dyDescent="0.25">
      <c r="C11889">
        <v>60.320726000000001</v>
      </c>
      <c r="D11889">
        <v>118.88698599999999</v>
      </c>
      <c r="E11889">
        <v>60.317476999999997</v>
      </c>
    </row>
    <row r="11890" spans="3:5" x14ac:dyDescent="0.25">
      <c r="C11890">
        <v>60.323974999999997</v>
      </c>
      <c r="D11890">
        <v>118.89698799999999</v>
      </c>
      <c r="E11890">
        <v>60.320726000000001</v>
      </c>
    </row>
    <row r="11891" spans="3:5" x14ac:dyDescent="0.25">
      <c r="C11891">
        <v>60.327222999999996</v>
      </c>
      <c r="D11891">
        <v>118.90698999999999</v>
      </c>
      <c r="E11891">
        <v>60.323974999999997</v>
      </c>
    </row>
    <row r="11892" spans="3:5" x14ac:dyDescent="0.25">
      <c r="C11892">
        <v>60.330471000000003</v>
      </c>
      <c r="D11892">
        <v>118.91699199999999</v>
      </c>
      <c r="E11892">
        <v>60.327222999999996</v>
      </c>
    </row>
    <row r="11893" spans="3:5" x14ac:dyDescent="0.25">
      <c r="C11893">
        <v>60.33372</v>
      </c>
      <c r="D11893">
        <v>118.92699399999999</v>
      </c>
      <c r="E11893">
        <v>60.330471000000003</v>
      </c>
    </row>
    <row r="11894" spans="3:5" x14ac:dyDescent="0.25">
      <c r="C11894">
        <v>60.336967000000001</v>
      </c>
      <c r="D11894">
        <v>118.93699599999999</v>
      </c>
      <c r="E11894">
        <v>60.33372</v>
      </c>
    </row>
    <row r="11895" spans="3:5" x14ac:dyDescent="0.25">
      <c r="C11895">
        <v>60.340215000000001</v>
      </c>
      <c r="D11895">
        <v>118.94699900000001</v>
      </c>
      <c r="E11895">
        <v>60.336967000000001</v>
      </c>
    </row>
    <row r="11896" spans="3:5" x14ac:dyDescent="0.25">
      <c r="C11896">
        <v>60.343463</v>
      </c>
      <c r="D11896">
        <v>118.95700100000001</v>
      </c>
      <c r="E11896">
        <v>60.340215000000001</v>
      </c>
    </row>
    <row r="11897" spans="3:5" x14ac:dyDescent="0.25">
      <c r="C11897">
        <v>60.346710000000002</v>
      </c>
      <c r="D11897">
        <v>118.96700300000001</v>
      </c>
      <c r="E11897">
        <v>60.343463</v>
      </c>
    </row>
    <row r="11898" spans="3:5" x14ac:dyDescent="0.25">
      <c r="C11898">
        <v>60.349957000000003</v>
      </c>
      <c r="D11898">
        <v>118.97700500000001</v>
      </c>
      <c r="E11898">
        <v>60.346710000000002</v>
      </c>
    </row>
    <row r="11899" spans="3:5" x14ac:dyDescent="0.25">
      <c r="C11899">
        <v>60.353203999999998</v>
      </c>
      <c r="D11899">
        <v>118.98700700000001</v>
      </c>
      <c r="E11899">
        <v>60.349957000000003</v>
      </c>
    </row>
    <row r="11900" spans="3:5" x14ac:dyDescent="0.25">
      <c r="C11900">
        <v>60.356451</v>
      </c>
      <c r="D11900">
        <v>118.99700900000001</v>
      </c>
      <c r="E11900">
        <v>60.353203999999998</v>
      </c>
    </row>
    <row r="11901" spans="3:5" x14ac:dyDescent="0.25">
      <c r="C11901">
        <v>60.359698000000002</v>
      </c>
      <c r="D11901">
        <v>119.00701100000001</v>
      </c>
      <c r="E11901">
        <v>60.356451</v>
      </c>
    </row>
    <row r="11902" spans="3:5" x14ac:dyDescent="0.25">
      <c r="C11902">
        <v>60.362943999999999</v>
      </c>
      <c r="D11902">
        <v>119.017014</v>
      </c>
      <c r="E11902">
        <v>60.359698000000002</v>
      </c>
    </row>
    <row r="11903" spans="3:5" x14ac:dyDescent="0.25">
      <c r="C11903">
        <v>60.366191000000001</v>
      </c>
      <c r="D11903">
        <v>119.027016</v>
      </c>
      <c r="E11903">
        <v>60.362943999999999</v>
      </c>
    </row>
    <row r="11904" spans="3:5" x14ac:dyDescent="0.25">
      <c r="C11904">
        <v>60.369436999999998</v>
      </c>
      <c r="D11904">
        <v>119.037018</v>
      </c>
      <c r="E11904">
        <v>60.366191000000001</v>
      </c>
    </row>
    <row r="11905" spans="3:5" x14ac:dyDescent="0.25">
      <c r="C11905">
        <v>60.372683000000002</v>
      </c>
      <c r="D11905">
        <v>119.04702</v>
      </c>
      <c r="E11905">
        <v>60.369436999999998</v>
      </c>
    </row>
    <row r="11906" spans="3:5" x14ac:dyDescent="0.25">
      <c r="C11906">
        <v>60.375928000000002</v>
      </c>
      <c r="D11906">
        <v>119.057022</v>
      </c>
      <c r="E11906">
        <v>60.372683000000002</v>
      </c>
    </row>
    <row r="11907" spans="3:5" x14ac:dyDescent="0.25">
      <c r="C11907">
        <v>60.379173999999999</v>
      </c>
      <c r="D11907">
        <v>119.067024</v>
      </c>
      <c r="E11907">
        <v>60.375928000000002</v>
      </c>
    </row>
    <row r="11908" spans="3:5" x14ac:dyDescent="0.25">
      <c r="C11908">
        <v>60.382418999999999</v>
      </c>
      <c r="D11908">
        <v>119.077026</v>
      </c>
      <c r="E11908">
        <v>60.379173999999999</v>
      </c>
    </row>
    <row r="11909" spans="3:5" x14ac:dyDescent="0.25">
      <c r="C11909">
        <v>60.385663999999998</v>
      </c>
      <c r="D11909">
        <v>119.087029</v>
      </c>
      <c r="E11909">
        <v>60.382418999999999</v>
      </c>
    </row>
    <row r="11910" spans="3:5" x14ac:dyDescent="0.25">
      <c r="C11910">
        <v>60.388908999999998</v>
      </c>
      <c r="D11910">
        <v>119.097031</v>
      </c>
      <c r="E11910">
        <v>60.385663999999998</v>
      </c>
    </row>
    <row r="11911" spans="3:5" x14ac:dyDescent="0.25">
      <c r="C11911">
        <v>60.392153999999998</v>
      </c>
      <c r="D11911">
        <v>119.107033</v>
      </c>
      <c r="E11911">
        <v>60.388908999999998</v>
      </c>
    </row>
    <row r="11912" spans="3:5" x14ac:dyDescent="0.25">
      <c r="C11912">
        <v>60.395398999999998</v>
      </c>
      <c r="D11912">
        <v>119.117035</v>
      </c>
      <c r="E11912">
        <v>60.392153999999998</v>
      </c>
    </row>
    <row r="11913" spans="3:5" x14ac:dyDescent="0.25">
      <c r="C11913">
        <v>60.398643</v>
      </c>
      <c r="D11913">
        <v>119.127037</v>
      </c>
      <c r="E11913">
        <v>60.395398999999998</v>
      </c>
    </row>
    <row r="11914" spans="3:5" x14ac:dyDescent="0.25">
      <c r="C11914">
        <v>60.401888</v>
      </c>
      <c r="D11914">
        <v>119.137039</v>
      </c>
      <c r="E11914">
        <v>60.398643</v>
      </c>
    </row>
    <row r="11915" spans="3:5" x14ac:dyDescent="0.25">
      <c r="C11915">
        <v>60.405132000000002</v>
      </c>
      <c r="D11915">
        <v>119.147041</v>
      </c>
      <c r="E11915">
        <v>60.401888</v>
      </c>
    </row>
    <row r="11916" spans="3:5" x14ac:dyDescent="0.25">
      <c r="C11916">
        <v>60.408375999999997</v>
      </c>
      <c r="D11916">
        <v>119.157043</v>
      </c>
      <c r="E11916">
        <v>60.405132000000002</v>
      </c>
    </row>
    <row r="11917" spans="3:5" x14ac:dyDescent="0.25">
      <c r="C11917">
        <v>60.411619000000002</v>
      </c>
      <c r="D11917">
        <v>119.167046</v>
      </c>
      <c r="E11917">
        <v>60.408375999999997</v>
      </c>
    </row>
    <row r="11918" spans="3:5" x14ac:dyDescent="0.25">
      <c r="C11918">
        <v>60.414862999999997</v>
      </c>
      <c r="D11918">
        <v>119.177048</v>
      </c>
      <c r="E11918">
        <v>60.411619000000002</v>
      </c>
    </row>
    <row r="11919" spans="3:5" x14ac:dyDescent="0.25">
      <c r="C11919">
        <v>60.418106000000002</v>
      </c>
      <c r="D11919">
        <v>119.18705</v>
      </c>
      <c r="E11919">
        <v>60.414862999999997</v>
      </c>
    </row>
    <row r="11920" spans="3:5" x14ac:dyDescent="0.25">
      <c r="C11920">
        <v>60.421348999999999</v>
      </c>
      <c r="D11920">
        <v>119.197052</v>
      </c>
      <c r="E11920">
        <v>60.418106000000002</v>
      </c>
    </row>
    <row r="11921" spans="3:5" x14ac:dyDescent="0.25">
      <c r="C11921">
        <v>60.424593000000002</v>
      </c>
      <c r="D11921">
        <v>119.207054</v>
      </c>
      <c r="E11921">
        <v>60.421348999999999</v>
      </c>
    </row>
    <row r="11922" spans="3:5" x14ac:dyDescent="0.25">
      <c r="C11922">
        <v>60.427835000000002</v>
      </c>
      <c r="D11922">
        <v>119.217056</v>
      </c>
      <c r="E11922">
        <v>60.424593000000002</v>
      </c>
    </row>
    <row r="11923" spans="3:5" x14ac:dyDescent="0.25">
      <c r="C11923">
        <v>60.431077999999999</v>
      </c>
      <c r="D11923">
        <v>119.227058</v>
      </c>
      <c r="E11923">
        <v>60.427835000000002</v>
      </c>
    </row>
    <row r="11924" spans="3:5" x14ac:dyDescent="0.25">
      <c r="C11924">
        <v>60.43432</v>
      </c>
      <c r="D11924">
        <v>119.237061</v>
      </c>
      <c r="E11924">
        <v>60.431077999999999</v>
      </c>
    </row>
    <row r="11925" spans="3:5" x14ac:dyDescent="0.25">
      <c r="C11925">
        <v>60.437562999999997</v>
      </c>
      <c r="D11925">
        <v>119.247063</v>
      </c>
      <c r="E11925">
        <v>60.43432</v>
      </c>
    </row>
    <row r="11926" spans="3:5" x14ac:dyDescent="0.25">
      <c r="C11926">
        <v>60.440804999999997</v>
      </c>
      <c r="D11926">
        <v>119.257065</v>
      </c>
      <c r="E11926">
        <v>60.437562999999997</v>
      </c>
    </row>
    <row r="11927" spans="3:5" x14ac:dyDescent="0.25">
      <c r="C11927">
        <v>60.444046999999998</v>
      </c>
      <c r="D11927">
        <v>119.267067</v>
      </c>
      <c r="E11927">
        <v>60.440804999999997</v>
      </c>
    </row>
    <row r="11928" spans="3:5" x14ac:dyDescent="0.25">
      <c r="C11928">
        <v>60.447288999999998</v>
      </c>
      <c r="D11928">
        <v>119.277069</v>
      </c>
      <c r="E11928">
        <v>60.444046999999998</v>
      </c>
    </row>
    <row r="11929" spans="3:5" x14ac:dyDescent="0.25">
      <c r="C11929">
        <v>60.450530000000001</v>
      </c>
      <c r="D11929">
        <v>119.287071</v>
      </c>
      <c r="E11929">
        <v>60.447288999999998</v>
      </c>
    </row>
    <row r="11930" spans="3:5" x14ac:dyDescent="0.25">
      <c r="C11930">
        <v>60.453771000000003</v>
      </c>
      <c r="D11930">
        <v>119.297073</v>
      </c>
      <c r="E11930">
        <v>60.450530000000001</v>
      </c>
    </row>
    <row r="11931" spans="3:5" x14ac:dyDescent="0.25">
      <c r="C11931">
        <v>60.457013000000003</v>
      </c>
      <c r="D11931">
        <v>119.307076</v>
      </c>
      <c r="E11931">
        <v>60.453771000000003</v>
      </c>
    </row>
    <row r="11932" spans="3:5" x14ac:dyDescent="0.25">
      <c r="C11932">
        <v>60.460253999999999</v>
      </c>
      <c r="D11932">
        <v>119.317078</v>
      </c>
      <c r="E11932">
        <v>60.457013000000003</v>
      </c>
    </row>
    <row r="11933" spans="3:5" x14ac:dyDescent="0.25">
      <c r="C11933">
        <v>60.463495000000002</v>
      </c>
      <c r="D11933">
        <v>119.32708</v>
      </c>
      <c r="E11933">
        <v>60.460253999999999</v>
      </c>
    </row>
    <row r="11934" spans="3:5" x14ac:dyDescent="0.25">
      <c r="C11934">
        <v>60.466735</v>
      </c>
      <c r="D11934">
        <v>119.337082</v>
      </c>
      <c r="E11934">
        <v>60.463495000000002</v>
      </c>
    </row>
    <row r="11935" spans="3:5" x14ac:dyDescent="0.25">
      <c r="C11935">
        <v>60.469976000000003</v>
      </c>
      <c r="D11935">
        <v>119.347084</v>
      </c>
      <c r="E11935">
        <v>60.466735</v>
      </c>
    </row>
    <row r="11936" spans="3:5" x14ac:dyDescent="0.25">
      <c r="C11936">
        <v>60.473216000000001</v>
      </c>
      <c r="D11936">
        <v>119.357086</v>
      </c>
      <c r="E11936">
        <v>60.469976000000003</v>
      </c>
    </row>
    <row r="11937" spans="3:5" x14ac:dyDescent="0.25">
      <c r="C11937">
        <v>60.476455999999999</v>
      </c>
      <c r="D11937">
        <v>119.367088</v>
      </c>
      <c r="E11937">
        <v>60.473216000000001</v>
      </c>
    </row>
    <row r="11938" spans="3:5" x14ac:dyDescent="0.25">
      <c r="C11938">
        <v>60.479695999999997</v>
      </c>
      <c r="D11938">
        <v>119.37709</v>
      </c>
      <c r="E11938">
        <v>60.476455999999999</v>
      </c>
    </row>
    <row r="11939" spans="3:5" x14ac:dyDescent="0.25">
      <c r="C11939">
        <v>60.482936000000002</v>
      </c>
      <c r="D11939">
        <v>119.38709299999999</v>
      </c>
      <c r="E11939">
        <v>60.479695999999997</v>
      </c>
    </row>
    <row r="11940" spans="3:5" x14ac:dyDescent="0.25">
      <c r="C11940">
        <v>60.486175000000003</v>
      </c>
      <c r="D11940">
        <v>119.39709499999999</v>
      </c>
      <c r="E11940">
        <v>60.482936000000002</v>
      </c>
    </row>
    <row r="11941" spans="3:5" x14ac:dyDescent="0.25">
      <c r="C11941">
        <v>60.489415000000001</v>
      </c>
      <c r="D11941">
        <v>119.40709699999999</v>
      </c>
      <c r="E11941">
        <v>60.486175000000003</v>
      </c>
    </row>
    <row r="11942" spans="3:5" x14ac:dyDescent="0.25">
      <c r="C11942">
        <v>60.492654000000002</v>
      </c>
      <c r="D11942">
        <v>119.41709899999999</v>
      </c>
      <c r="E11942">
        <v>60.489415000000001</v>
      </c>
    </row>
    <row r="11943" spans="3:5" x14ac:dyDescent="0.25">
      <c r="C11943">
        <v>60.495893000000002</v>
      </c>
      <c r="D11943">
        <v>119.42710099999999</v>
      </c>
      <c r="E11943">
        <v>60.492654000000002</v>
      </c>
    </row>
    <row r="11944" spans="3:5" x14ac:dyDescent="0.25">
      <c r="C11944">
        <v>60.499132000000003</v>
      </c>
      <c r="D11944">
        <v>119.43710299999999</v>
      </c>
      <c r="E11944">
        <v>60.495893000000002</v>
      </c>
    </row>
    <row r="11945" spans="3:5" x14ac:dyDescent="0.25">
      <c r="C11945">
        <v>60.502369999999999</v>
      </c>
      <c r="D11945">
        <v>119.44710499999999</v>
      </c>
      <c r="E11945">
        <v>60.499132000000003</v>
      </c>
    </row>
    <row r="11946" spans="3:5" x14ac:dyDescent="0.25">
      <c r="C11946">
        <v>60.505609</v>
      </c>
      <c r="D11946">
        <v>119.45710800000001</v>
      </c>
      <c r="E11946">
        <v>60.502369999999999</v>
      </c>
    </row>
    <row r="11947" spans="3:5" x14ac:dyDescent="0.25">
      <c r="C11947">
        <v>60.508847000000003</v>
      </c>
      <c r="D11947">
        <v>119.46711000000001</v>
      </c>
      <c r="E11947">
        <v>60.505609</v>
      </c>
    </row>
    <row r="11948" spans="3:5" x14ac:dyDescent="0.25">
      <c r="C11948">
        <v>60.512084999999999</v>
      </c>
      <c r="D11948">
        <v>119.47711200000001</v>
      </c>
      <c r="E11948">
        <v>60.508847000000003</v>
      </c>
    </row>
    <row r="11949" spans="3:5" x14ac:dyDescent="0.25">
      <c r="C11949">
        <v>60.515323000000002</v>
      </c>
      <c r="D11949">
        <v>119.48711400000001</v>
      </c>
      <c r="E11949">
        <v>60.512084999999999</v>
      </c>
    </row>
    <row r="11950" spans="3:5" x14ac:dyDescent="0.25">
      <c r="C11950">
        <v>60.518560999999998</v>
      </c>
      <c r="D11950">
        <v>119.49711600000001</v>
      </c>
      <c r="E11950">
        <v>60.515323000000002</v>
      </c>
    </row>
    <row r="11951" spans="3:5" x14ac:dyDescent="0.25">
      <c r="C11951">
        <v>60.521799000000001</v>
      </c>
      <c r="D11951">
        <v>119.50711800000001</v>
      </c>
      <c r="E11951">
        <v>60.518560999999998</v>
      </c>
    </row>
    <row r="11952" spans="3:5" x14ac:dyDescent="0.25">
      <c r="C11952">
        <v>60.525036</v>
      </c>
      <c r="D11952">
        <v>119.51712000000001</v>
      </c>
      <c r="E11952">
        <v>60.521799000000001</v>
      </c>
    </row>
    <row r="11953" spans="3:5" x14ac:dyDescent="0.25">
      <c r="C11953">
        <v>60.528272999999999</v>
      </c>
      <c r="D11953">
        <v>119.52712200000001</v>
      </c>
      <c r="E11953">
        <v>60.525036</v>
      </c>
    </row>
    <row r="11954" spans="3:5" x14ac:dyDescent="0.25">
      <c r="C11954">
        <v>60.531509999999997</v>
      </c>
      <c r="D11954">
        <v>119.537125</v>
      </c>
      <c r="E11954">
        <v>60.528272999999999</v>
      </c>
    </row>
    <row r="11955" spans="3:5" x14ac:dyDescent="0.25">
      <c r="C11955">
        <v>60.534747000000003</v>
      </c>
      <c r="D11955">
        <v>119.547127</v>
      </c>
      <c r="E11955">
        <v>60.531509999999997</v>
      </c>
    </row>
    <row r="11956" spans="3:5" x14ac:dyDescent="0.25">
      <c r="C11956">
        <v>60.537984000000002</v>
      </c>
      <c r="D11956">
        <v>119.557129</v>
      </c>
      <c r="E11956">
        <v>60.534747000000003</v>
      </c>
    </row>
    <row r="11957" spans="3:5" x14ac:dyDescent="0.25">
      <c r="C11957">
        <v>60.541220000000003</v>
      </c>
      <c r="D11957">
        <v>119.567131</v>
      </c>
      <c r="E11957">
        <v>60.537984000000002</v>
      </c>
    </row>
    <row r="11958" spans="3:5" x14ac:dyDescent="0.25">
      <c r="C11958">
        <v>60.544457000000001</v>
      </c>
      <c r="D11958">
        <v>119.577133</v>
      </c>
      <c r="E11958">
        <v>60.541220000000003</v>
      </c>
    </row>
    <row r="11959" spans="3:5" x14ac:dyDescent="0.25">
      <c r="C11959">
        <v>60.547693000000002</v>
      </c>
      <c r="D11959">
        <v>119.587135</v>
      </c>
      <c r="E11959">
        <v>60.544457000000001</v>
      </c>
    </row>
    <row r="11960" spans="3:5" x14ac:dyDescent="0.25">
      <c r="C11960">
        <v>60.550928999999996</v>
      </c>
      <c r="D11960">
        <v>119.597137</v>
      </c>
      <c r="E11960">
        <v>60.547693000000002</v>
      </c>
    </row>
    <row r="11961" spans="3:5" x14ac:dyDescent="0.25">
      <c r="C11961">
        <v>60.554164</v>
      </c>
      <c r="D11961">
        <v>119.60714</v>
      </c>
      <c r="E11961">
        <v>60.550928999999996</v>
      </c>
    </row>
    <row r="11962" spans="3:5" x14ac:dyDescent="0.25">
      <c r="C11962">
        <v>60.557400000000001</v>
      </c>
      <c r="D11962">
        <v>119.617142</v>
      </c>
      <c r="E11962">
        <v>60.554164</v>
      </c>
    </row>
    <row r="11963" spans="3:5" x14ac:dyDescent="0.25">
      <c r="C11963">
        <v>60.560634999999998</v>
      </c>
      <c r="D11963">
        <v>119.627144</v>
      </c>
      <c r="E11963">
        <v>60.557400000000001</v>
      </c>
    </row>
    <row r="11964" spans="3:5" x14ac:dyDescent="0.25">
      <c r="C11964">
        <v>60.563870999999999</v>
      </c>
      <c r="D11964">
        <v>119.637146</v>
      </c>
      <c r="E11964">
        <v>60.560634999999998</v>
      </c>
    </row>
    <row r="11965" spans="3:5" x14ac:dyDescent="0.25">
      <c r="C11965">
        <v>60.567106000000003</v>
      </c>
      <c r="D11965">
        <v>119.647148</v>
      </c>
      <c r="E11965">
        <v>60.563870999999999</v>
      </c>
    </row>
    <row r="11966" spans="3:5" x14ac:dyDescent="0.25">
      <c r="C11966">
        <v>60.570340999999999</v>
      </c>
      <c r="D11966">
        <v>119.65715</v>
      </c>
      <c r="E11966">
        <v>60.567106000000003</v>
      </c>
    </row>
    <row r="11967" spans="3:5" x14ac:dyDescent="0.25">
      <c r="C11967">
        <v>60.573574999999998</v>
      </c>
      <c r="D11967">
        <v>119.667152</v>
      </c>
      <c r="E11967">
        <v>60.570340999999999</v>
      </c>
    </row>
    <row r="11968" spans="3:5" x14ac:dyDescent="0.25">
      <c r="C11968">
        <v>60.576810000000002</v>
      </c>
      <c r="D11968">
        <v>119.677155</v>
      </c>
      <c r="E11968">
        <v>60.573574999999998</v>
      </c>
    </row>
    <row r="11969" spans="3:5" x14ac:dyDescent="0.25">
      <c r="C11969">
        <v>60.580044000000001</v>
      </c>
      <c r="D11969">
        <v>119.687157</v>
      </c>
      <c r="E11969">
        <v>60.576810000000002</v>
      </c>
    </row>
    <row r="11970" spans="3:5" x14ac:dyDescent="0.25">
      <c r="C11970">
        <v>60.583278</v>
      </c>
      <c r="D11970">
        <v>119.697159</v>
      </c>
      <c r="E11970">
        <v>60.580044000000001</v>
      </c>
    </row>
    <row r="11971" spans="3:5" x14ac:dyDescent="0.25">
      <c r="C11971">
        <v>60.586511999999999</v>
      </c>
      <c r="D11971">
        <v>119.707161</v>
      </c>
      <c r="E11971">
        <v>60.583278</v>
      </c>
    </row>
    <row r="11972" spans="3:5" x14ac:dyDescent="0.25">
      <c r="C11972">
        <v>60.589745999999998</v>
      </c>
      <c r="D11972">
        <v>119.717163</v>
      </c>
      <c r="E11972">
        <v>60.586511999999999</v>
      </c>
    </row>
    <row r="11973" spans="3:5" x14ac:dyDescent="0.25">
      <c r="C11973">
        <v>60.592979999999997</v>
      </c>
      <c r="D11973">
        <v>119.727165</v>
      </c>
      <c r="E11973">
        <v>60.589745999999998</v>
      </c>
    </row>
    <row r="11974" spans="3:5" x14ac:dyDescent="0.25">
      <c r="C11974">
        <v>60.596212999999999</v>
      </c>
      <c r="D11974">
        <v>119.737167</v>
      </c>
      <c r="E11974">
        <v>60.592979999999997</v>
      </c>
    </row>
    <row r="11975" spans="3:5" x14ac:dyDescent="0.25">
      <c r="C11975">
        <v>60.599446</v>
      </c>
      <c r="D11975">
        <v>119.747169</v>
      </c>
      <c r="E11975">
        <v>60.596212999999999</v>
      </c>
    </row>
    <row r="11976" spans="3:5" x14ac:dyDescent="0.25">
      <c r="C11976">
        <v>60.602679000000002</v>
      </c>
      <c r="D11976">
        <v>119.757172</v>
      </c>
      <c r="E11976">
        <v>60.599446</v>
      </c>
    </row>
    <row r="11977" spans="3:5" x14ac:dyDescent="0.25">
      <c r="C11977">
        <v>60.605911999999996</v>
      </c>
      <c r="D11977">
        <v>119.767174</v>
      </c>
      <c r="E11977">
        <v>60.602679000000002</v>
      </c>
    </row>
    <row r="11978" spans="3:5" x14ac:dyDescent="0.25">
      <c r="C11978">
        <v>60.609144999999998</v>
      </c>
      <c r="D11978">
        <v>119.777176</v>
      </c>
      <c r="E11978">
        <v>60.605911999999996</v>
      </c>
    </row>
    <row r="11979" spans="3:5" x14ac:dyDescent="0.25">
      <c r="C11979">
        <v>60.612377000000002</v>
      </c>
      <c r="D11979">
        <v>119.787178</v>
      </c>
      <c r="E11979">
        <v>60.609144999999998</v>
      </c>
    </row>
    <row r="11980" spans="3:5" x14ac:dyDescent="0.25">
      <c r="C11980">
        <v>60.615609999999997</v>
      </c>
      <c r="D11980">
        <v>119.79718</v>
      </c>
      <c r="E11980">
        <v>60.612377000000002</v>
      </c>
    </row>
    <row r="11981" spans="3:5" x14ac:dyDescent="0.25">
      <c r="C11981">
        <v>60.618842000000001</v>
      </c>
      <c r="D11981">
        <v>119.807182</v>
      </c>
      <c r="E11981">
        <v>60.615609999999997</v>
      </c>
    </row>
    <row r="11982" spans="3:5" x14ac:dyDescent="0.25">
      <c r="C11982">
        <v>60.622073999999998</v>
      </c>
      <c r="D11982">
        <v>119.817184</v>
      </c>
      <c r="E11982">
        <v>60.618842000000001</v>
      </c>
    </row>
    <row r="11983" spans="3:5" x14ac:dyDescent="0.25">
      <c r="C11983">
        <v>60.625306000000002</v>
      </c>
      <c r="D11983">
        <v>119.827187</v>
      </c>
      <c r="E11983">
        <v>60.622073999999998</v>
      </c>
    </row>
    <row r="11984" spans="3:5" x14ac:dyDescent="0.25">
      <c r="C11984">
        <v>60.628537000000001</v>
      </c>
      <c r="D11984">
        <v>119.837189</v>
      </c>
      <c r="E11984">
        <v>60.625306000000002</v>
      </c>
    </row>
    <row r="11985" spans="3:5" x14ac:dyDescent="0.25">
      <c r="C11985">
        <v>60.631768999999998</v>
      </c>
      <c r="D11985">
        <v>119.847191</v>
      </c>
      <c r="E11985">
        <v>60.628537000000001</v>
      </c>
    </row>
    <row r="11986" spans="3:5" x14ac:dyDescent="0.25">
      <c r="C11986">
        <v>60.634999999999998</v>
      </c>
      <c r="D11986">
        <v>119.857193</v>
      </c>
      <c r="E11986">
        <v>60.631768999999998</v>
      </c>
    </row>
    <row r="11987" spans="3:5" x14ac:dyDescent="0.25">
      <c r="C11987">
        <v>60.638230999999998</v>
      </c>
      <c r="D11987">
        <v>119.867195</v>
      </c>
      <c r="E11987">
        <v>60.634999999999998</v>
      </c>
    </row>
    <row r="11988" spans="3:5" x14ac:dyDescent="0.25">
      <c r="C11988">
        <v>60.641461999999997</v>
      </c>
      <c r="D11988">
        <v>119.877197</v>
      </c>
      <c r="E11988">
        <v>60.638230999999998</v>
      </c>
    </row>
    <row r="11989" spans="3:5" x14ac:dyDescent="0.25">
      <c r="C11989">
        <v>60.644692999999997</v>
      </c>
      <c r="D11989">
        <v>119.887199</v>
      </c>
      <c r="E11989">
        <v>60.641461999999997</v>
      </c>
    </row>
    <row r="11990" spans="3:5" x14ac:dyDescent="0.25">
      <c r="C11990">
        <v>60.647922999999999</v>
      </c>
      <c r="D11990">
        <v>119.89720199999999</v>
      </c>
      <c r="E11990">
        <v>60.644692999999997</v>
      </c>
    </row>
    <row r="11991" spans="3:5" x14ac:dyDescent="0.25">
      <c r="C11991">
        <v>60.651153999999998</v>
      </c>
      <c r="D11991">
        <v>119.90720399999999</v>
      </c>
      <c r="E11991">
        <v>60.647922999999999</v>
      </c>
    </row>
    <row r="11992" spans="3:5" x14ac:dyDescent="0.25">
      <c r="C11992">
        <v>60.654384</v>
      </c>
      <c r="D11992">
        <v>119.91720599999999</v>
      </c>
      <c r="E11992">
        <v>60.651153999999998</v>
      </c>
    </row>
    <row r="11993" spans="3:5" x14ac:dyDescent="0.25">
      <c r="C11993">
        <v>60.657614000000002</v>
      </c>
      <c r="D11993">
        <v>119.92720799999999</v>
      </c>
      <c r="E11993">
        <v>60.654384</v>
      </c>
    </row>
    <row r="11994" spans="3:5" x14ac:dyDescent="0.25">
      <c r="C11994">
        <v>60.660843999999997</v>
      </c>
      <c r="D11994">
        <v>119.93720999999999</v>
      </c>
      <c r="E11994">
        <v>60.657614000000002</v>
      </c>
    </row>
    <row r="11995" spans="3:5" x14ac:dyDescent="0.25">
      <c r="C11995">
        <v>60.664073000000002</v>
      </c>
      <c r="D11995">
        <v>119.94721199999999</v>
      </c>
      <c r="E11995">
        <v>60.660843999999997</v>
      </c>
    </row>
    <row r="11996" spans="3:5" x14ac:dyDescent="0.25">
      <c r="C11996">
        <v>60.667302999999997</v>
      </c>
      <c r="D11996">
        <v>119.95721399999999</v>
      </c>
      <c r="E11996">
        <v>60.664073000000002</v>
      </c>
    </row>
    <row r="11997" spans="3:5" x14ac:dyDescent="0.25">
      <c r="C11997">
        <v>60.670532000000001</v>
      </c>
      <c r="D11997">
        <v>119.96721599999999</v>
      </c>
      <c r="E11997">
        <v>60.667302999999997</v>
      </c>
    </row>
    <row r="11998" spans="3:5" x14ac:dyDescent="0.25">
      <c r="C11998">
        <v>60.673760999999999</v>
      </c>
      <c r="D11998">
        <v>119.97721900000001</v>
      </c>
      <c r="E11998">
        <v>60.670532000000001</v>
      </c>
    </row>
    <row r="11999" spans="3:5" x14ac:dyDescent="0.25">
      <c r="C11999">
        <v>60.676990000000004</v>
      </c>
      <c r="D11999">
        <v>119.98722100000001</v>
      </c>
      <c r="E11999">
        <v>60.673760999999999</v>
      </c>
    </row>
    <row r="12000" spans="3:5" x14ac:dyDescent="0.25">
      <c r="C12000">
        <v>60.680219000000001</v>
      </c>
      <c r="D12000">
        <v>119.99722300000001</v>
      </c>
      <c r="E12000">
        <v>60.676990000000004</v>
      </c>
    </row>
    <row r="12001" spans="3:5" x14ac:dyDescent="0.25">
      <c r="C12001">
        <v>60.683447000000001</v>
      </c>
      <c r="D12001">
        <v>120.00722500000001</v>
      </c>
      <c r="E12001">
        <v>60.680219000000001</v>
      </c>
    </row>
    <row r="12002" spans="3:5" x14ac:dyDescent="0.25">
      <c r="C12002">
        <v>60.686675999999999</v>
      </c>
      <c r="D12002">
        <v>120.01722700000001</v>
      </c>
      <c r="E12002">
        <v>60.683447000000001</v>
      </c>
    </row>
    <row r="12003" spans="3:5" x14ac:dyDescent="0.25">
      <c r="C12003">
        <v>60.689903999999999</v>
      </c>
      <c r="D12003">
        <v>120.02722900000001</v>
      </c>
      <c r="E12003">
        <v>60.686675999999999</v>
      </c>
    </row>
    <row r="12004" spans="3:5" x14ac:dyDescent="0.25">
      <c r="C12004">
        <v>60.693131999999999</v>
      </c>
      <c r="D12004">
        <v>120.03723100000001</v>
      </c>
      <c r="E12004">
        <v>60.689903999999999</v>
      </c>
    </row>
    <row r="12005" spans="3:5" x14ac:dyDescent="0.25">
      <c r="C12005">
        <v>60.696359999999999</v>
      </c>
      <c r="D12005">
        <v>120.047234</v>
      </c>
      <c r="E12005">
        <v>60.693131999999999</v>
      </c>
    </row>
    <row r="12006" spans="3:5" x14ac:dyDescent="0.25">
      <c r="C12006">
        <v>60.699587000000001</v>
      </c>
      <c r="D12006">
        <v>120.057236</v>
      </c>
      <c r="E12006">
        <v>60.696359999999999</v>
      </c>
    </row>
    <row r="12007" spans="3:5" x14ac:dyDescent="0.25">
      <c r="C12007">
        <v>60.702815000000001</v>
      </c>
      <c r="D12007">
        <v>120.067238</v>
      </c>
      <c r="E12007">
        <v>60.699587000000001</v>
      </c>
    </row>
    <row r="12008" spans="3:5" x14ac:dyDescent="0.25">
      <c r="C12008">
        <v>60.706041999999997</v>
      </c>
      <c r="D12008">
        <v>120.07724</v>
      </c>
      <c r="E12008">
        <v>60.702815000000001</v>
      </c>
    </row>
    <row r="12009" spans="3:5" x14ac:dyDescent="0.25">
      <c r="C12009">
        <v>60.709268999999999</v>
      </c>
      <c r="D12009">
        <v>120.087242</v>
      </c>
      <c r="E12009">
        <v>60.706041999999997</v>
      </c>
    </row>
    <row r="12010" spans="3:5" x14ac:dyDescent="0.25">
      <c r="C12010">
        <v>60.712496000000002</v>
      </c>
      <c r="D12010">
        <v>120.097244</v>
      </c>
      <c r="E12010">
        <v>60.709268999999999</v>
      </c>
    </row>
    <row r="12011" spans="3:5" x14ac:dyDescent="0.25">
      <c r="C12011">
        <v>60.715722999999997</v>
      </c>
      <c r="D12011">
        <v>120.107246</v>
      </c>
      <c r="E12011">
        <v>60.712496000000002</v>
      </c>
    </row>
    <row r="12012" spans="3:5" x14ac:dyDescent="0.25">
      <c r="C12012">
        <v>60.718949000000002</v>
      </c>
      <c r="D12012">
        <v>120.117249</v>
      </c>
      <c r="E12012">
        <v>60.715722999999997</v>
      </c>
    </row>
    <row r="12013" spans="3:5" x14ac:dyDescent="0.25">
      <c r="C12013">
        <v>60.722175999999997</v>
      </c>
      <c r="D12013">
        <v>120.127251</v>
      </c>
      <c r="E12013">
        <v>60.718949000000002</v>
      </c>
    </row>
    <row r="12014" spans="3:5" x14ac:dyDescent="0.25">
      <c r="C12014">
        <v>60.725402000000003</v>
      </c>
      <c r="D12014">
        <v>120.137253</v>
      </c>
      <c r="E12014">
        <v>60.722175999999997</v>
      </c>
    </row>
    <row r="12015" spans="3:5" x14ac:dyDescent="0.25">
      <c r="C12015">
        <v>60.728628</v>
      </c>
      <c r="D12015">
        <v>120.147255</v>
      </c>
      <c r="E12015">
        <v>60.725402000000003</v>
      </c>
    </row>
    <row r="12016" spans="3:5" x14ac:dyDescent="0.25">
      <c r="C12016">
        <v>60.731853999999998</v>
      </c>
      <c r="D12016">
        <v>120.157257</v>
      </c>
      <c r="E12016">
        <v>60.728628</v>
      </c>
    </row>
    <row r="12017" spans="3:5" x14ac:dyDescent="0.25">
      <c r="C12017">
        <v>60.735080000000004</v>
      </c>
      <c r="D12017">
        <v>120.167259</v>
      </c>
      <c r="E12017">
        <v>60.731853999999998</v>
      </c>
    </row>
    <row r="12018" spans="3:5" x14ac:dyDescent="0.25">
      <c r="C12018">
        <v>60.738304999999997</v>
      </c>
      <c r="D12018">
        <v>120.177261</v>
      </c>
      <c r="E12018">
        <v>60.735080000000004</v>
      </c>
    </row>
    <row r="12019" spans="3:5" x14ac:dyDescent="0.25">
      <c r="C12019">
        <v>60.741529999999997</v>
      </c>
      <c r="D12019">
        <v>120.187263</v>
      </c>
      <c r="E12019">
        <v>60.738304999999997</v>
      </c>
    </row>
    <row r="12020" spans="3:5" x14ac:dyDescent="0.25">
      <c r="C12020">
        <v>60.744756000000002</v>
      </c>
      <c r="D12020">
        <v>120.197266</v>
      </c>
      <c r="E12020">
        <v>60.741529999999997</v>
      </c>
    </row>
    <row r="12021" spans="3:5" x14ac:dyDescent="0.25">
      <c r="C12021">
        <v>60.747979999999998</v>
      </c>
      <c r="D12021">
        <v>120.207268</v>
      </c>
      <c r="E12021">
        <v>60.744756000000002</v>
      </c>
    </row>
    <row r="12022" spans="3:5" x14ac:dyDescent="0.25">
      <c r="C12022">
        <v>60.751204999999999</v>
      </c>
      <c r="D12022">
        <v>120.21727</v>
      </c>
      <c r="E12022">
        <v>60.747979999999998</v>
      </c>
    </row>
    <row r="12023" spans="3:5" x14ac:dyDescent="0.25">
      <c r="C12023">
        <v>60.754429999999999</v>
      </c>
      <c r="D12023">
        <v>120.227272</v>
      </c>
      <c r="E12023">
        <v>60.751204999999999</v>
      </c>
    </row>
    <row r="12024" spans="3:5" x14ac:dyDescent="0.25">
      <c r="C12024">
        <v>60.757654000000002</v>
      </c>
      <c r="D12024">
        <v>120.237274</v>
      </c>
      <c r="E12024">
        <v>60.754429999999999</v>
      </c>
    </row>
    <row r="12025" spans="3:5" x14ac:dyDescent="0.25">
      <c r="C12025">
        <v>60.760879000000003</v>
      </c>
      <c r="D12025">
        <v>120.247276</v>
      </c>
      <c r="E12025">
        <v>60.757654000000002</v>
      </c>
    </row>
    <row r="12026" spans="3:5" x14ac:dyDescent="0.25">
      <c r="C12026">
        <v>60.764102999999999</v>
      </c>
      <c r="D12026">
        <v>120.257278</v>
      </c>
      <c r="E12026">
        <v>60.760879000000003</v>
      </c>
    </row>
    <row r="12027" spans="3:5" x14ac:dyDescent="0.25">
      <c r="C12027">
        <v>60.767325999999997</v>
      </c>
      <c r="D12027">
        <v>120.267281</v>
      </c>
      <c r="E12027">
        <v>60.764102999999999</v>
      </c>
    </row>
    <row r="12028" spans="3:5" x14ac:dyDescent="0.25">
      <c r="C12028">
        <v>60.77055</v>
      </c>
      <c r="D12028">
        <v>120.277283</v>
      </c>
      <c r="E12028">
        <v>60.767325999999997</v>
      </c>
    </row>
    <row r="12029" spans="3:5" x14ac:dyDescent="0.25">
      <c r="C12029">
        <v>60.773774000000003</v>
      </c>
      <c r="D12029">
        <v>120.287285</v>
      </c>
      <c r="E12029">
        <v>60.77055</v>
      </c>
    </row>
    <row r="12030" spans="3:5" x14ac:dyDescent="0.25">
      <c r="C12030">
        <v>60.776997000000001</v>
      </c>
      <c r="D12030">
        <v>120.297287</v>
      </c>
      <c r="E12030">
        <v>60.773774000000003</v>
      </c>
    </row>
    <row r="12031" spans="3:5" x14ac:dyDescent="0.25">
      <c r="C12031">
        <v>60.78022</v>
      </c>
      <c r="D12031">
        <v>120.307289</v>
      </c>
      <c r="E12031">
        <v>60.776997000000001</v>
      </c>
    </row>
    <row r="12032" spans="3:5" x14ac:dyDescent="0.25">
      <c r="C12032">
        <v>60.783442999999998</v>
      </c>
      <c r="D12032">
        <v>120.317291</v>
      </c>
      <c r="E12032">
        <v>60.78022</v>
      </c>
    </row>
    <row r="12033" spans="3:5" x14ac:dyDescent="0.25">
      <c r="C12033">
        <v>60.786665999999997</v>
      </c>
      <c r="D12033">
        <v>120.327293</v>
      </c>
      <c r="E12033">
        <v>60.783442999999998</v>
      </c>
    </row>
    <row r="12034" spans="3:5" x14ac:dyDescent="0.25">
      <c r="C12034">
        <v>60.789889000000002</v>
      </c>
      <c r="D12034">
        <v>120.33729599999999</v>
      </c>
      <c r="E12034">
        <v>60.786665999999997</v>
      </c>
    </row>
    <row r="12035" spans="3:5" x14ac:dyDescent="0.25">
      <c r="C12035">
        <v>60.793111000000003</v>
      </c>
      <c r="D12035">
        <v>120.34729799999999</v>
      </c>
      <c r="E12035">
        <v>60.789889000000002</v>
      </c>
    </row>
    <row r="12036" spans="3:5" x14ac:dyDescent="0.25">
      <c r="C12036">
        <v>60.796332999999997</v>
      </c>
      <c r="D12036">
        <v>120.3573</v>
      </c>
      <c r="E12036">
        <v>60.793111000000003</v>
      </c>
    </row>
    <row r="12037" spans="3:5" x14ac:dyDescent="0.25">
      <c r="C12037">
        <v>60.799554999999998</v>
      </c>
      <c r="D12037">
        <v>120.367302</v>
      </c>
      <c r="E12037">
        <v>60.796332999999997</v>
      </c>
    </row>
    <row r="12038" spans="3:5" x14ac:dyDescent="0.25">
      <c r="C12038">
        <v>60.802776999999999</v>
      </c>
      <c r="D12038">
        <v>120.377304</v>
      </c>
      <c r="E12038">
        <v>60.799554999999998</v>
      </c>
    </row>
    <row r="12039" spans="3:5" x14ac:dyDescent="0.25">
      <c r="C12039">
        <v>60.805999</v>
      </c>
      <c r="D12039">
        <v>120.387306</v>
      </c>
      <c r="E12039">
        <v>60.802776999999999</v>
      </c>
    </row>
    <row r="12040" spans="3:5" x14ac:dyDescent="0.25">
      <c r="C12040">
        <v>60.809220000000003</v>
      </c>
      <c r="D12040">
        <v>120.397308</v>
      </c>
      <c r="E12040">
        <v>60.805999</v>
      </c>
    </row>
    <row r="12041" spans="3:5" x14ac:dyDescent="0.25">
      <c r="C12041">
        <v>60.812441999999997</v>
      </c>
      <c r="D12041">
        <v>120.40731</v>
      </c>
      <c r="E12041">
        <v>60.809220000000003</v>
      </c>
    </row>
    <row r="12042" spans="3:5" x14ac:dyDescent="0.25">
      <c r="C12042">
        <v>60.815663000000001</v>
      </c>
      <c r="D12042">
        <v>120.41731299999999</v>
      </c>
      <c r="E12042">
        <v>60.812441999999997</v>
      </c>
    </row>
    <row r="12043" spans="3:5" x14ac:dyDescent="0.25">
      <c r="C12043">
        <v>60.818883999999997</v>
      </c>
      <c r="D12043">
        <v>120.42731499999999</v>
      </c>
      <c r="E12043">
        <v>60.815663000000001</v>
      </c>
    </row>
    <row r="12044" spans="3:5" x14ac:dyDescent="0.25">
      <c r="C12044">
        <v>60.822105000000001</v>
      </c>
      <c r="D12044">
        <v>120.43731699999999</v>
      </c>
      <c r="E12044">
        <v>60.818883999999997</v>
      </c>
    </row>
    <row r="12045" spans="3:5" x14ac:dyDescent="0.25">
      <c r="C12045">
        <v>60.825324999999999</v>
      </c>
      <c r="D12045">
        <v>120.44731899999999</v>
      </c>
      <c r="E12045">
        <v>60.822105000000001</v>
      </c>
    </row>
    <row r="12046" spans="3:5" x14ac:dyDescent="0.25">
      <c r="C12046">
        <v>60.828546000000003</v>
      </c>
      <c r="D12046">
        <v>120.45732099999999</v>
      </c>
      <c r="E12046">
        <v>60.825324999999999</v>
      </c>
    </row>
    <row r="12047" spans="3:5" x14ac:dyDescent="0.25">
      <c r="C12047">
        <v>60.831766000000002</v>
      </c>
      <c r="D12047">
        <v>120.46732299999999</v>
      </c>
      <c r="E12047">
        <v>60.828546000000003</v>
      </c>
    </row>
    <row r="12048" spans="3:5" x14ac:dyDescent="0.25">
      <c r="C12048">
        <v>60.834986000000001</v>
      </c>
      <c r="D12048">
        <v>120.47732499999999</v>
      </c>
      <c r="E12048">
        <v>60.831766000000002</v>
      </c>
    </row>
    <row r="12049" spans="3:5" x14ac:dyDescent="0.25">
      <c r="C12049">
        <v>60.838206</v>
      </c>
      <c r="D12049">
        <v>120.48732800000001</v>
      </c>
      <c r="E12049">
        <v>60.834986000000001</v>
      </c>
    </row>
    <row r="12050" spans="3:5" x14ac:dyDescent="0.25">
      <c r="C12050">
        <v>60.841425999999998</v>
      </c>
      <c r="D12050">
        <v>120.49733000000001</v>
      </c>
      <c r="E12050">
        <v>60.838206</v>
      </c>
    </row>
    <row r="12051" spans="3:5" x14ac:dyDescent="0.25">
      <c r="C12051">
        <v>60.844645999999997</v>
      </c>
      <c r="D12051">
        <v>120.50733200000001</v>
      </c>
      <c r="E12051">
        <v>60.841425999999998</v>
      </c>
    </row>
    <row r="12052" spans="3:5" x14ac:dyDescent="0.25">
      <c r="C12052">
        <v>60.847864999999999</v>
      </c>
      <c r="D12052">
        <v>120.51733400000001</v>
      </c>
      <c r="E12052">
        <v>60.844645999999997</v>
      </c>
    </row>
    <row r="12053" spans="3:5" x14ac:dyDescent="0.25">
      <c r="C12053">
        <v>60.851084</v>
      </c>
      <c r="D12053">
        <v>120.52733600000001</v>
      </c>
      <c r="E12053">
        <v>60.847864999999999</v>
      </c>
    </row>
    <row r="12054" spans="3:5" x14ac:dyDescent="0.25">
      <c r="C12054">
        <v>60.854303000000002</v>
      </c>
      <c r="D12054">
        <v>120.53733800000001</v>
      </c>
      <c r="E12054">
        <v>60.851084</v>
      </c>
    </row>
    <row r="12055" spans="3:5" x14ac:dyDescent="0.25">
      <c r="C12055">
        <v>60.857522000000003</v>
      </c>
      <c r="D12055">
        <v>120.54734000000001</v>
      </c>
      <c r="E12055">
        <v>60.854303000000002</v>
      </c>
    </row>
    <row r="12056" spans="3:5" x14ac:dyDescent="0.25">
      <c r="C12056">
        <v>60.860740999999997</v>
      </c>
      <c r="D12056">
        <v>120.557343</v>
      </c>
      <c r="E12056">
        <v>60.857522000000003</v>
      </c>
    </row>
    <row r="12057" spans="3:5" x14ac:dyDescent="0.25">
      <c r="C12057">
        <v>60.863959000000001</v>
      </c>
      <c r="D12057">
        <v>120.567345</v>
      </c>
      <c r="E12057">
        <v>60.860740999999997</v>
      </c>
    </row>
    <row r="12058" spans="3:5" x14ac:dyDescent="0.25">
      <c r="C12058">
        <v>60.867176999999998</v>
      </c>
      <c r="D12058">
        <v>120.577347</v>
      </c>
      <c r="E12058">
        <v>60.863959000000001</v>
      </c>
    </row>
    <row r="12059" spans="3:5" x14ac:dyDescent="0.25">
      <c r="C12059">
        <v>60.870396</v>
      </c>
      <c r="D12059">
        <v>120.587349</v>
      </c>
      <c r="E12059">
        <v>60.867176999999998</v>
      </c>
    </row>
    <row r="12060" spans="3:5" x14ac:dyDescent="0.25">
      <c r="C12060">
        <v>60.873614000000003</v>
      </c>
      <c r="D12060">
        <v>120.597351</v>
      </c>
      <c r="E12060">
        <v>60.870396</v>
      </c>
    </row>
    <row r="12061" spans="3:5" x14ac:dyDescent="0.25">
      <c r="C12061">
        <v>60.876831000000003</v>
      </c>
      <c r="D12061">
        <v>120.607353</v>
      </c>
      <c r="E12061">
        <v>60.873614000000003</v>
      </c>
    </row>
    <row r="12062" spans="3:5" x14ac:dyDescent="0.25">
      <c r="C12062">
        <v>60.880049</v>
      </c>
      <c r="D12062">
        <v>120.617355</v>
      </c>
      <c r="E12062">
        <v>60.876831000000003</v>
      </c>
    </row>
    <row r="12063" spans="3:5" x14ac:dyDescent="0.25">
      <c r="C12063">
        <v>60.883265999999999</v>
      </c>
      <c r="D12063">
        <v>120.627357</v>
      </c>
      <c r="E12063">
        <v>60.880049</v>
      </c>
    </row>
    <row r="12064" spans="3:5" x14ac:dyDescent="0.25">
      <c r="C12064">
        <v>60.886484000000003</v>
      </c>
      <c r="D12064">
        <v>120.63736</v>
      </c>
      <c r="E12064">
        <v>60.883265999999999</v>
      </c>
    </row>
    <row r="12065" spans="3:5" x14ac:dyDescent="0.25">
      <c r="C12065">
        <v>60.889701000000002</v>
      </c>
      <c r="D12065">
        <v>120.647362</v>
      </c>
      <c r="E12065">
        <v>60.886484000000003</v>
      </c>
    </row>
    <row r="12066" spans="3:5" x14ac:dyDescent="0.25">
      <c r="C12066">
        <v>60.892916999999997</v>
      </c>
      <c r="D12066">
        <v>120.657364</v>
      </c>
      <c r="E12066">
        <v>60.889701000000002</v>
      </c>
    </row>
    <row r="12067" spans="3:5" x14ac:dyDescent="0.25">
      <c r="C12067">
        <v>60.896134000000004</v>
      </c>
      <c r="D12067">
        <v>120.667366</v>
      </c>
      <c r="E12067">
        <v>60.892916999999997</v>
      </c>
    </row>
    <row r="12068" spans="3:5" x14ac:dyDescent="0.25">
      <c r="C12068">
        <v>60.899351000000003</v>
      </c>
      <c r="D12068">
        <v>120.677368</v>
      </c>
      <c r="E12068">
        <v>60.896134000000004</v>
      </c>
    </row>
    <row r="12069" spans="3:5" x14ac:dyDescent="0.25">
      <c r="C12069">
        <v>60.902566999999998</v>
      </c>
      <c r="D12069">
        <v>120.68737</v>
      </c>
      <c r="E12069">
        <v>60.899351000000003</v>
      </c>
    </row>
    <row r="12070" spans="3:5" x14ac:dyDescent="0.25">
      <c r="C12070">
        <v>60.905783</v>
      </c>
      <c r="D12070">
        <v>120.697372</v>
      </c>
      <c r="E12070">
        <v>60.902566999999998</v>
      </c>
    </row>
    <row r="12071" spans="3:5" x14ac:dyDescent="0.25">
      <c r="C12071">
        <v>60.908999000000001</v>
      </c>
      <c r="D12071">
        <v>120.707375</v>
      </c>
      <c r="E12071">
        <v>60.905783</v>
      </c>
    </row>
    <row r="12072" spans="3:5" x14ac:dyDescent="0.25">
      <c r="C12072">
        <v>60.912215000000003</v>
      </c>
      <c r="D12072">
        <v>120.717377</v>
      </c>
      <c r="E12072">
        <v>60.908999000000001</v>
      </c>
    </row>
    <row r="12073" spans="3:5" x14ac:dyDescent="0.25">
      <c r="C12073">
        <v>60.915430999999998</v>
      </c>
      <c r="D12073">
        <v>120.727379</v>
      </c>
      <c r="E12073">
        <v>60.912215000000003</v>
      </c>
    </row>
    <row r="12074" spans="3:5" x14ac:dyDescent="0.25">
      <c r="C12074">
        <v>60.918646000000003</v>
      </c>
      <c r="D12074">
        <v>120.737381</v>
      </c>
      <c r="E12074">
        <v>60.915430999999998</v>
      </c>
    </row>
    <row r="12075" spans="3:5" x14ac:dyDescent="0.25">
      <c r="C12075">
        <v>60.921861</v>
      </c>
      <c r="D12075">
        <v>120.747383</v>
      </c>
      <c r="E12075">
        <v>60.918646000000003</v>
      </c>
    </row>
    <row r="12076" spans="3:5" x14ac:dyDescent="0.25">
      <c r="C12076">
        <v>60.925075999999997</v>
      </c>
      <c r="D12076">
        <v>120.757385</v>
      </c>
      <c r="E12076">
        <v>60.921861</v>
      </c>
    </row>
    <row r="12077" spans="3:5" x14ac:dyDescent="0.25">
      <c r="C12077">
        <v>60.928291000000002</v>
      </c>
      <c r="D12077">
        <v>120.767387</v>
      </c>
      <c r="E12077">
        <v>60.925075999999997</v>
      </c>
    </row>
    <row r="12078" spans="3:5" x14ac:dyDescent="0.25">
      <c r="C12078">
        <v>60.931505999999999</v>
      </c>
      <c r="D12078">
        <v>120.77739</v>
      </c>
      <c r="E12078">
        <v>60.928291000000002</v>
      </c>
    </row>
    <row r="12079" spans="3:5" x14ac:dyDescent="0.25">
      <c r="C12079">
        <v>60.934721000000003</v>
      </c>
      <c r="D12079">
        <v>120.787392</v>
      </c>
      <c r="E12079">
        <v>60.931505999999999</v>
      </c>
    </row>
    <row r="12080" spans="3:5" x14ac:dyDescent="0.25">
      <c r="C12080">
        <v>60.937935000000003</v>
      </c>
      <c r="D12080">
        <v>120.797394</v>
      </c>
      <c r="E12080">
        <v>60.934721000000003</v>
      </c>
    </row>
    <row r="12081" spans="3:5" x14ac:dyDescent="0.25">
      <c r="C12081">
        <v>60.941149000000003</v>
      </c>
      <c r="D12081">
        <v>120.807396</v>
      </c>
      <c r="E12081">
        <v>60.937935000000003</v>
      </c>
    </row>
    <row r="12082" spans="3:5" x14ac:dyDescent="0.25">
      <c r="C12082">
        <v>60.944363000000003</v>
      </c>
      <c r="D12082">
        <v>120.817398</v>
      </c>
      <c r="E12082">
        <v>60.941149000000003</v>
      </c>
    </row>
    <row r="12083" spans="3:5" x14ac:dyDescent="0.25">
      <c r="C12083">
        <v>60.947577000000003</v>
      </c>
      <c r="D12083">
        <v>120.8274</v>
      </c>
      <c r="E12083">
        <v>60.944363000000003</v>
      </c>
    </row>
    <row r="12084" spans="3:5" x14ac:dyDescent="0.25">
      <c r="C12084">
        <v>60.950791000000002</v>
      </c>
      <c r="D12084">
        <v>120.837402</v>
      </c>
      <c r="E12084">
        <v>60.947577000000003</v>
      </c>
    </row>
    <row r="12085" spans="3:5" x14ac:dyDescent="0.25">
      <c r="C12085">
        <v>60.954003999999998</v>
      </c>
      <c r="D12085">
        <v>120.847404</v>
      </c>
      <c r="E12085">
        <v>60.950791000000002</v>
      </c>
    </row>
    <row r="12086" spans="3:5" x14ac:dyDescent="0.25">
      <c r="C12086">
        <v>60.957217</v>
      </c>
      <c r="D12086">
        <v>120.85740699999999</v>
      </c>
      <c r="E12086">
        <v>60.954003999999998</v>
      </c>
    </row>
    <row r="12087" spans="3:5" x14ac:dyDescent="0.25">
      <c r="C12087">
        <v>60.960430000000002</v>
      </c>
      <c r="D12087">
        <v>120.86740899999999</v>
      </c>
      <c r="E12087">
        <v>60.957217</v>
      </c>
    </row>
    <row r="12088" spans="3:5" x14ac:dyDescent="0.25">
      <c r="C12088">
        <v>60.963642999999998</v>
      </c>
      <c r="D12088">
        <v>120.877411</v>
      </c>
      <c r="E12088">
        <v>60.960430000000002</v>
      </c>
    </row>
    <row r="12089" spans="3:5" x14ac:dyDescent="0.25">
      <c r="C12089">
        <v>60.966856</v>
      </c>
      <c r="D12089">
        <v>120.887413</v>
      </c>
      <c r="E12089">
        <v>60.963642999999998</v>
      </c>
    </row>
    <row r="12090" spans="3:5" x14ac:dyDescent="0.25">
      <c r="C12090">
        <v>60.970069000000002</v>
      </c>
      <c r="D12090">
        <v>120.897415</v>
      </c>
      <c r="E12090">
        <v>60.966856</v>
      </c>
    </row>
    <row r="12091" spans="3:5" x14ac:dyDescent="0.25">
      <c r="C12091">
        <v>60.973281</v>
      </c>
      <c r="D12091">
        <v>120.907417</v>
      </c>
      <c r="E12091">
        <v>60.970069000000002</v>
      </c>
    </row>
    <row r="12092" spans="3:5" x14ac:dyDescent="0.25">
      <c r="C12092">
        <v>60.976492999999998</v>
      </c>
      <c r="D12092">
        <v>120.917419</v>
      </c>
      <c r="E12092">
        <v>60.973281</v>
      </c>
    </row>
    <row r="12093" spans="3:5" x14ac:dyDescent="0.25">
      <c r="C12093">
        <v>60.979705000000003</v>
      </c>
      <c r="D12093">
        <v>120.92742200000001</v>
      </c>
      <c r="E12093">
        <v>60.976492999999998</v>
      </c>
    </row>
    <row r="12094" spans="3:5" x14ac:dyDescent="0.25">
      <c r="C12094">
        <v>60.982917</v>
      </c>
      <c r="D12094">
        <v>120.93742399999999</v>
      </c>
      <c r="E12094">
        <v>60.979705000000003</v>
      </c>
    </row>
    <row r="12095" spans="3:5" x14ac:dyDescent="0.25">
      <c r="C12095">
        <v>60.986128999999998</v>
      </c>
      <c r="D12095">
        <v>120.94742599999999</v>
      </c>
      <c r="E12095">
        <v>60.982917</v>
      </c>
    </row>
    <row r="12096" spans="3:5" x14ac:dyDescent="0.25">
      <c r="C12096">
        <v>60.989339999999999</v>
      </c>
      <c r="D12096">
        <v>120.95742799999999</v>
      </c>
      <c r="E12096">
        <v>60.986128999999998</v>
      </c>
    </row>
    <row r="12097" spans="3:5" x14ac:dyDescent="0.25">
      <c r="C12097">
        <v>60.992552000000003</v>
      </c>
      <c r="D12097">
        <v>120.96742999999999</v>
      </c>
      <c r="E12097">
        <v>60.989339999999999</v>
      </c>
    </row>
    <row r="12098" spans="3:5" x14ac:dyDescent="0.25">
      <c r="C12098">
        <v>60.995762999999997</v>
      </c>
      <c r="D12098">
        <v>120.97743199999999</v>
      </c>
      <c r="E12098">
        <v>60.992552000000003</v>
      </c>
    </row>
    <row r="12099" spans="3:5" x14ac:dyDescent="0.25">
      <c r="C12099">
        <v>60.998973999999997</v>
      </c>
      <c r="D12099">
        <v>120.98743399999999</v>
      </c>
      <c r="E12099">
        <v>60.995762999999997</v>
      </c>
    </row>
    <row r="12100" spans="3:5" x14ac:dyDescent="0.25">
      <c r="C12100">
        <v>61.002184999999997</v>
      </c>
      <c r="D12100">
        <v>120.99743700000001</v>
      </c>
      <c r="E12100">
        <v>60.998973999999997</v>
      </c>
    </row>
    <row r="12101" spans="3:5" x14ac:dyDescent="0.25">
      <c r="C12101">
        <v>61.005395</v>
      </c>
      <c r="D12101">
        <v>121.00743900000001</v>
      </c>
      <c r="E12101">
        <v>61.002184999999997</v>
      </c>
    </row>
    <row r="12102" spans="3:5" x14ac:dyDescent="0.25">
      <c r="C12102">
        <v>61.008606</v>
      </c>
      <c r="D12102">
        <v>121.01744100000001</v>
      </c>
      <c r="E12102">
        <v>61.005395</v>
      </c>
    </row>
    <row r="12103" spans="3:5" x14ac:dyDescent="0.25">
      <c r="C12103">
        <v>61.011816000000003</v>
      </c>
      <c r="D12103">
        <v>121.02744300000001</v>
      </c>
      <c r="E12103">
        <v>61.008606</v>
      </c>
    </row>
    <row r="12104" spans="3:5" x14ac:dyDescent="0.25">
      <c r="C12104">
        <v>61.015025999999999</v>
      </c>
      <c r="D12104">
        <v>121.03744500000001</v>
      </c>
      <c r="E12104">
        <v>61.011816000000003</v>
      </c>
    </row>
    <row r="12105" spans="3:5" x14ac:dyDescent="0.25">
      <c r="C12105">
        <v>61.018236000000002</v>
      </c>
      <c r="D12105">
        <v>121.04744700000001</v>
      </c>
      <c r="E12105">
        <v>61.015025999999999</v>
      </c>
    </row>
    <row r="12106" spans="3:5" x14ac:dyDescent="0.25">
      <c r="C12106">
        <v>61.021445999999997</v>
      </c>
      <c r="D12106">
        <v>121.05744900000001</v>
      </c>
      <c r="E12106">
        <v>61.018236000000002</v>
      </c>
    </row>
    <row r="12107" spans="3:5" x14ac:dyDescent="0.25">
      <c r="C12107">
        <v>61.024655000000003</v>
      </c>
      <c r="D12107">
        <v>121.06745100000001</v>
      </c>
      <c r="E12107">
        <v>61.021445999999997</v>
      </c>
    </row>
    <row r="12108" spans="3:5" x14ac:dyDescent="0.25">
      <c r="C12108">
        <v>61.027864999999998</v>
      </c>
      <c r="D12108">
        <v>121.077454</v>
      </c>
      <c r="E12108">
        <v>61.024655000000003</v>
      </c>
    </row>
    <row r="12109" spans="3:5" x14ac:dyDescent="0.25">
      <c r="C12109">
        <v>61.031073999999997</v>
      </c>
      <c r="D12109">
        <v>121.087456</v>
      </c>
      <c r="E12109">
        <v>61.027864999999998</v>
      </c>
    </row>
    <row r="12110" spans="3:5" x14ac:dyDescent="0.25">
      <c r="C12110">
        <v>61.034283000000002</v>
      </c>
      <c r="D12110">
        <v>121.097458</v>
      </c>
      <c r="E12110">
        <v>61.031073999999997</v>
      </c>
    </row>
    <row r="12111" spans="3:5" x14ac:dyDescent="0.25">
      <c r="C12111">
        <v>61.037492</v>
      </c>
      <c r="D12111">
        <v>121.10746</v>
      </c>
      <c r="E12111">
        <v>61.034283000000002</v>
      </c>
    </row>
    <row r="12112" spans="3:5" x14ac:dyDescent="0.25">
      <c r="C12112">
        <v>61.040700000000001</v>
      </c>
      <c r="D12112">
        <v>121.117462</v>
      </c>
      <c r="E12112">
        <v>61.037492</v>
      </c>
    </row>
    <row r="12113" spans="3:5" x14ac:dyDescent="0.25">
      <c r="C12113">
        <v>61.043908999999999</v>
      </c>
      <c r="D12113">
        <v>121.127464</v>
      </c>
      <c r="E12113">
        <v>61.040700000000001</v>
      </c>
    </row>
    <row r="12114" spans="3:5" x14ac:dyDescent="0.25">
      <c r="C12114">
        <v>61.047117</v>
      </c>
      <c r="D12114">
        <v>121.137466</v>
      </c>
      <c r="E12114">
        <v>61.043908999999999</v>
      </c>
    </row>
    <row r="12115" spans="3:5" x14ac:dyDescent="0.25">
      <c r="C12115">
        <v>61.050325000000001</v>
      </c>
      <c r="D12115">
        <v>121.147469</v>
      </c>
      <c r="E12115">
        <v>61.047117</v>
      </c>
    </row>
    <row r="12116" spans="3:5" x14ac:dyDescent="0.25">
      <c r="C12116">
        <v>61.053533000000002</v>
      </c>
      <c r="D12116">
        <v>121.157471</v>
      </c>
      <c r="E12116">
        <v>61.050325000000001</v>
      </c>
    </row>
    <row r="12117" spans="3:5" x14ac:dyDescent="0.25">
      <c r="C12117">
        <v>61.056741000000002</v>
      </c>
      <c r="D12117">
        <v>121.167473</v>
      </c>
      <c r="E12117">
        <v>61.053533000000002</v>
      </c>
    </row>
    <row r="12118" spans="3:5" x14ac:dyDescent="0.25">
      <c r="C12118">
        <v>61.059947999999999</v>
      </c>
      <c r="D12118">
        <v>121.177475</v>
      </c>
      <c r="E12118">
        <v>61.056741000000002</v>
      </c>
    </row>
    <row r="12119" spans="3:5" x14ac:dyDescent="0.25">
      <c r="C12119">
        <v>61.063155999999999</v>
      </c>
      <c r="D12119">
        <v>121.187477</v>
      </c>
      <c r="E12119">
        <v>61.059947999999999</v>
      </c>
    </row>
    <row r="12120" spans="3:5" x14ac:dyDescent="0.25">
      <c r="C12120">
        <v>61.066363000000003</v>
      </c>
      <c r="D12120">
        <v>121.197479</v>
      </c>
      <c r="E12120">
        <v>61.063155999999999</v>
      </c>
    </row>
    <row r="12121" spans="3:5" x14ac:dyDescent="0.25">
      <c r="C12121">
        <v>61.069569999999999</v>
      </c>
      <c r="D12121">
        <v>121.207481</v>
      </c>
      <c r="E12121">
        <v>61.066363000000003</v>
      </c>
    </row>
    <row r="12122" spans="3:5" x14ac:dyDescent="0.25">
      <c r="C12122">
        <v>61.072777000000002</v>
      </c>
      <c r="D12122">
        <v>121.217484</v>
      </c>
      <c r="E12122">
        <v>61.069569999999999</v>
      </c>
    </row>
    <row r="12123" spans="3:5" x14ac:dyDescent="0.25">
      <c r="C12123">
        <v>61.075983999999998</v>
      </c>
      <c r="D12123">
        <v>121.227486</v>
      </c>
      <c r="E12123">
        <v>61.072777000000002</v>
      </c>
    </row>
    <row r="12124" spans="3:5" x14ac:dyDescent="0.25">
      <c r="C12124">
        <v>61.079189999999997</v>
      </c>
      <c r="D12124">
        <v>121.237488</v>
      </c>
      <c r="E12124">
        <v>61.075983999999998</v>
      </c>
    </row>
    <row r="12125" spans="3:5" x14ac:dyDescent="0.25">
      <c r="C12125">
        <v>61.082396000000003</v>
      </c>
      <c r="D12125">
        <v>121.24749</v>
      </c>
      <c r="E12125">
        <v>61.079189999999997</v>
      </c>
    </row>
    <row r="12126" spans="3:5" x14ac:dyDescent="0.25">
      <c r="C12126">
        <v>61.085602999999999</v>
      </c>
      <c r="D12126">
        <v>121.257492</v>
      </c>
      <c r="E12126">
        <v>61.082396000000003</v>
      </c>
    </row>
    <row r="12127" spans="3:5" x14ac:dyDescent="0.25">
      <c r="C12127">
        <v>61.088808999999998</v>
      </c>
      <c r="D12127">
        <v>121.267494</v>
      </c>
      <c r="E12127">
        <v>61.085602999999999</v>
      </c>
    </row>
    <row r="12128" spans="3:5" x14ac:dyDescent="0.25">
      <c r="C12128">
        <v>61.092013999999999</v>
      </c>
      <c r="D12128">
        <v>121.277496</v>
      </c>
      <c r="E12128">
        <v>61.088808999999998</v>
      </c>
    </row>
    <row r="12129" spans="3:5" x14ac:dyDescent="0.25">
      <c r="C12129">
        <v>61.095219999999998</v>
      </c>
      <c r="D12129">
        <v>121.287498</v>
      </c>
      <c r="E12129">
        <v>61.092013999999999</v>
      </c>
    </row>
    <row r="12130" spans="3:5" x14ac:dyDescent="0.25">
      <c r="C12130">
        <v>61.098424999999999</v>
      </c>
      <c r="D12130">
        <v>121.297501</v>
      </c>
      <c r="E12130">
        <v>61.095219999999998</v>
      </c>
    </row>
    <row r="12131" spans="3:5" x14ac:dyDescent="0.25">
      <c r="C12131">
        <v>61.101630999999998</v>
      </c>
      <c r="D12131">
        <v>121.307503</v>
      </c>
      <c r="E12131">
        <v>61.098424999999999</v>
      </c>
    </row>
    <row r="12132" spans="3:5" x14ac:dyDescent="0.25">
      <c r="C12132">
        <v>61.104835999999999</v>
      </c>
      <c r="D12132">
        <v>121.317505</v>
      </c>
      <c r="E12132">
        <v>61.101630999999998</v>
      </c>
    </row>
    <row r="12133" spans="3:5" x14ac:dyDescent="0.25">
      <c r="C12133">
        <v>61.108041</v>
      </c>
      <c r="D12133">
        <v>121.327507</v>
      </c>
      <c r="E12133">
        <v>61.104835999999999</v>
      </c>
    </row>
    <row r="12134" spans="3:5" x14ac:dyDescent="0.25">
      <c r="C12134">
        <v>61.111244999999997</v>
      </c>
      <c r="D12134">
        <v>121.337509</v>
      </c>
      <c r="E12134">
        <v>61.108041</v>
      </c>
    </row>
    <row r="12135" spans="3:5" x14ac:dyDescent="0.25">
      <c r="C12135">
        <v>61.114449999999998</v>
      </c>
      <c r="D12135">
        <v>121.347511</v>
      </c>
      <c r="E12135">
        <v>61.111244999999997</v>
      </c>
    </row>
    <row r="12136" spans="3:5" x14ac:dyDescent="0.25">
      <c r="C12136">
        <v>61.117654000000002</v>
      </c>
      <c r="D12136">
        <v>121.357513</v>
      </c>
      <c r="E12136">
        <v>61.114449999999998</v>
      </c>
    </row>
    <row r="12137" spans="3:5" x14ac:dyDescent="0.25">
      <c r="C12137">
        <v>61.120857999999998</v>
      </c>
      <c r="D12137">
        <v>121.36751599999999</v>
      </c>
      <c r="E12137">
        <v>61.117654000000002</v>
      </c>
    </row>
    <row r="12138" spans="3:5" x14ac:dyDescent="0.25">
      <c r="C12138">
        <v>61.124062000000002</v>
      </c>
      <c r="D12138">
        <v>121.37751799999999</v>
      </c>
      <c r="E12138">
        <v>61.120857999999998</v>
      </c>
    </row>
    <row r="12139" spans="3:5" x14ac:dyDescent="0.25">
      <c r="C12139">
        <v>61.127265999999999</v>
      </c>
      <c r="D12139">
        <v>121.38751999999999</v>
      </c>
      <c r="E12139">
        <v>61.124062000000002</v>
      </c>
    </row>
    <row r="12140" spans="3:5" x14ac:dyDescent="0.25">
      <c r="C12140">
        <v>61.130470000000003</v>
      </c>
      <c r="D12140">
        <v>121.397522</v>
      </c>
      <c r="E12140">
        <v>61.127265999999999</v>
      </c>
    </row>
    <row r="12141" spans="3:5" x14ac:dyDescent="0.25">
      <c r="C12141">
        <v>61.133673000000002</v>
      </c>
      <c r="D12141">
        <v>121.407524</v>
      </c>
      <c r="E12141">
        <v>61.130470000000003</v>
      </c>
    </row>
    <row r="12142" spans="3:5" x14ac:dyDescent="0.25">
      <c r="C12142">
        <v>61.136876999999998</v>
      </c>
      <c r="D12142">
        <v>121.417526</v>
      </c>
      <c r="E12142">
        <v>61.133673000000002</v>
      </c>
    </row>
    <row r="12143" spans="3:5" x14ac:dyDescent="0.25">
      <c r="C12143">
        <v>61.140079999999998</v>
      </c>
      <c r="D12143">
        <v>121.427528</v>
      </c>
      <c r="E12143">
        <v>61.136876999999998</v>
      </c>
    </row>
    <row r="12144" spans="3:5" x14ac:dyDescent="0.25">
      <c r="C12144">
        <v>61.143282999999997</v>
      </c>
      <c r="D12144">
        <v>121.43753100000001</v>
      </c>
      <c r="E12144">
        <v>61.140079999999998</v>
      </c>
    </row>
    <row r="12145" spans="3:5" x14ac:dyDescent="0.25">
      <c r="C12145">
        <v>61.146486000000003</v>
      </c>
      <c r="D12145">
        <v>121.44753300000001</v>
      </c>
      <c r="E12145">
        <v>61.143282999999997</v>
      </c>
    </row>
    <row r="12146" spans="3:5" x14ac:dyDescent="0.25">
      <c r="C12146">
        <v>61.149687999999998</v>
      </c>
      <c r="D12146">
        <v>121.45753499999999</v>
      </c>
      <c r="E12146">
        <v>61.146486000000003</v>
      </c>
    </row>
    <row r="12147" spans="3:5" x14ac:dyDescent="0.25">
      <c r="C12147">
        <v>61.152890999999997</v>
      </c>
      <c r="D12147">
        <v>121.46753699999999</v>
      </c>
      <c r="E12147">
        <v>61.149687999999998</v>
      </c>
    </row>
    <row r="12148" spans="3:5" x14ac:dyDescent="0.25">
      <c r="C12148">
        <v>61.156092999999998</v>
      </c>
      <c r="D12148">
        <v>121.47753899999999</v>
      </c>
      <c r="E12148">
        <v>61.152890999999997</v>
      </c>
    </row>
    <row r="12149" spans="3:5" x14ac:dyDescent="0.25">
      <c r="C12149">
        <v>61.159295</v>
      </c>
      <c r="D12149">
        <v>121.48754099999999</v>
      </c>
      <c r="E12149">
        <v>61.156092999999998</v>
      </c>
    </row>
    <row r="12150" spans="3:5" x14ac:dyDescent="0.25">
      <c r="C12150">
        <v>61.162497000000002</v>
      </c>
      <c r="D12150">
        <v>121.49754299999999</v>
      </c>
      <c r="E12150">
        <v>61.159295</v>
      </c>
    </row>
    <row r="12151" spans="3:5" x14ac:dyDescent="0.25">
      <c r="C12151">
        <v>61.165697999999999</v>
      </c>
      <c r="D12151">
        <v>121.50754499999999</v>
      </c>
      <c r="E12151">
        <v>61.162497000000002</v>
      </c>
    </row>
    <row r="12152" spans="3:5" x14ac:dyDescent="0.25">
      <c r="C12152">
        <v>61.168900000000001</v>
      </c>
      <c r="D12152">
        <v>121.51754800000001</v>
      </c>
      <c r="E12152">
        <v>61.165697999999999</v>
      </c>
    </row>
    <row r="12153" spans="3:5" x14ac:dyDescent="0.25">
      <c r="C12153">
        <v>61.172100999999998</v>
      </c>
      <c r="D12153">
        <v>121.52755000000001</v>
      </c>
      <c r="E12153">
        <v>61.168900000000001</v>
      </c>
    </row>
    <row r="12154" spans="3:5" x14ac:dyDescent="0.25">
      <c r="C12154">
        <v>61.175302000000002</v>
      </c>
      <c r="D12154">
        <v>121.53755200000001</v>
      </c>
      <c r="E12154">
        <v>61.172100999999998</v>
      </c>
    </row>
    <row r="12155" spans="3:5" x14ac:dyDescent="0.25">
      <c r="C12155">
        <v>61.178502999999999</v>
      </c>
      <c r="D12155">
        <v>121.54755400000001</v>
      </c>
      <c r="E12155">
        <v>61.175302000000002</v>
      </c>
    </row>
    <row r="12156" spans="3:5" x14ac:dyDescent="0.25">
      <c r="C12156">
        <v>61.181704000000003</v>
      </c>
      <c r="D12156">
        <v>121.55755600000001</v>
      </c>
      <c r="E12156">
        <v>61.178502999999999</v>
      </c>
    </row>
    <row r="12157" spans="3:5" x14ac:dyDescent="0.25">
      <c r="C12157">
        <v>61.184905000000001</v>
      </c>
      <c r="D12157">
        <v>121.56755800000001</v>
      </c>
      <c r="E12157">
        <v>61.181704000000003</v>
      </c>
    </row>
    <row r="12158" spans="3:5" x14ac:dyDescent="0.25">
      <c r="C12158">
        <v>61.188105</v>
      </c>
      <c r="D12158">
        <v>121.57756000000001</v>
      </c>
      <c r="E12158">
        <v>61.184905000000001</v>
      </c>
    </row>
    <row r="12159" spans="3:5" x14ac:dyDescent="0.25">
      <c r="C12159">
        <v>61.191305999999997</v>
      </c>
      <c r="D12159">
        <v>121.587563</v>
      </c>
      <c r="E12159">
        <v>61.188105</v>
      </c>
    </row>
    <row r="12160" spans="3:5" x14ac:dyDescent="0.25">
      <c r="C12160">
        <v>61.194505999999997</v>
      </c>
      <c r="D12160">
        <v>121.597565</v>
      </c>
      <c r="E12160">
        <v>61.191305999999997</v>
      </c>
    </row>
    <row r="12161" spans="3:5" x14ac:dyDescent="0.25">
      <c r="C12161">
        <v>61.197705999999997</v>
      </c>
      <c r="D12161">
        <v>121.607567</v>
      </c>
      <c r="E12161">
        <v>61.194505999999997</v>
      </c>
    </row>
    <row r="12162" spans="3:5" x14ac:dyDescent="0.25">
      <c r="C12162">
        <v>61.200904999999999</v>
      </c>
      <c r="D12162">
        <v>121.617569</v>
      </c>
      <c r="E12162">
        <v>61.197705999999997</v>
      </c>
    </row>
    <row r="12163" spans="3:5" x14ac:dyDescent="0.25">
      <c r="C12163">
        <v>61.204104999999998</v>
      </c>
      <c r="D12163">
        <v>121.627571</v>
      </c>
      <c r="E12163">
        <v>61.200904999999999</v>
      </c>
    </row>
    <row r="12164" spans="3:5" x14ac:dyDescent="0.25">
      <c r="C12164">
        <v>61.207304000000001</v>
      </c>
      <c r="D12164">
        <v>121.637573</v>
      </c>
      <c r="E12164">
        <v>61.204104999999998</v>
      </c>
    </row>
    <row r="12165" spans="3:5" x14ac:dyDescent="0.25">
      <c r="C12165">
        <v>61.210503000000003</v>
      </c>
      <c r="D12165">
        <v>121.647575</v>
      </c>
      <c r="E12165">
        <v>61.207304000000001</v>
      </c>
    </row>
    <row r="12166" spans="3:5" x14ac:dyDescent="0.25">
      <c r="C12166">
        <v>61.213703000000002</v>
      </c>
      <c r="D12166">
        <v>121.657578</v>
      </c>
      <c r="E12166">
        <v>61.210503000000003</v>
      </c>
    </row>
    <row r="12167" spans="3:5" x14ac:dyDescent="0.25">
      <c r="C12167">
        <v>61.216901</v>
      </c>
      <c r="D12167">
        <v>121.66758</v>
      </c>
      <c r="E12167">
        <v>61.213703000000002</v>
      </c>
    </row>
    <row r="12168" spans="3:5" x14ac:dyDescent="0.25">
      <c r="C12168">
        <v>61.220100000000002</v>
      </c>
      <c r="D12168">
        <v>121.677582</v>
      </c>
      <c r="E12168">
        <v>61.216901</v>
      </c>
    </row>
    <row r="12169" spans="3:5" x14ac:dyDescent="0.25">
      <c r="C12169">
        <v>61.223298999999997</v>
      </c>
      <c r="D12169">
        <v>121.687584</v>
      </c>
      <c r="E12169">
        <v>61.220100000000002</v>
      </c>
    </row>
    <row r="12170" spans="3:5" x14ac:dyDescent="0.25">
      <c r="C12170">
        <v>61.226497000000002</v>
      </c>
      <c r="D12170">
        <v>121.697586</v>
      </c>
      <c r="E12170">
        <v>61.223298999999997</v>
      </c>
    </row>
    <row r="12171" spans="3:5" x14ac:dyDescent="0.25">
      <c r="C12171">
        <v>61.229695</v>
      </c>
      <c r="D12171">
        <v>121.707588</v>
      </c>
      <c r="E12171">
        <v>61.226497000000002</v>
      </c>
    </row>
    <row r="12172" spans="3:5" x14ac:dyDescent="0.25">
      <c r="C12172">
        <v>61.232892999999997</v>
      </c>
      <c r="D12172">
        <v>121.71759</v>
      </c>
      <c r="E12172">
        <v>61.229695</v>
      </c>
    </row>
    <row r="12173" spans="3:5" x14ac:dyDescent="0.25">
      <c r="C12173">
        <v>61.236091000000002</v>
      </c>
      <c r="D12173">
        <v>121.727592</v>
      </c>
      <c r="E12173">
        <v>61.232892999999997</v>
      </c>
    </row>
    <row r="12174" spans="3:5" x14ac:dyDescent="0.25">
      <c r="C12174">
        <v>61.239288000000002</v>
      </c>
      <c r="D12174">
        <v>121.737595</v>
      </c>
      <c r="E12174">
        <v>61.236091000000002</v>
      </c>
    </row>
    <row r="12175" spans="3:5" x14ac:dyDescent="0.25">
      <c r="C12175">
        <v>61.242486</v>
      </c>
      <c r="D12175">
        <v>121.747597</v>
      </c>
      <c r="E12175">
        <v>61.239288000000002</v>
      </c>
    </row>
    <row r="12176" spans="3:5" x14ac:dyDescent="0.25">
      <c r="C12176">
        <v>61.245683</v>
      </c>
      <c r="D12176">
        <v>121.757599</v>
      </c>
      <c r="E12176">
        <v>61.242486</v>
      </c>
    </row>
    <row r="12177" spans="3:5" x14ac:dyDescent="0.25">
      <c r="C12177">
        <v>61.24888</v>
      </c>
      <c r="D12177">
        <v>121.767601</v>
      </c>
      <c r="E12177">
        <v>61.245683</v>
      </c>
    </row>
    <row r="12178" spans="3:5" x14ac:dyDescent="0.25">
      <c r="C12178">
        <v>61.252077</v>
      </c>
      <c r="D12178">
        <v>121.777603</v>
      </c>
      <c r="E12178">
        <v>61.24888</v>
      </c>
    </row>
    <row r="12179" spans="3:5" x14ac:dyDescent="0.25">
      <c r="C12179">
        <v>61.255274</v>
      </c>
      <c r="D12179">
        <v>121.787605</v>
      </c>
      <c r="E12179">
        <v>61.252077</v>
      </c>
    </row>
    <row r="12180" spans="3:5" x14ac:dyDescent="0.25">
      <c r="C12180">
        <v>61.258470000000003</v>
      </c>
      <c r="D12180">
        <v>121.797607</v>
      </c>
      <c r="E12180">
        <v>61.255274</v>
      </c>
    </row>
    <row r="12181" spans="3:5" x14ac:dyDescent="0.25">
      <c r="C12181">
        <v>61.261667000000003</v>
      </c>
      <c r="D12181">
        <v>121.80761</v>
      </c>
      <c r="E12181">
        <v>61.258470000000003</v>
      </c>
    </row>
    <row r="12182" spans="3:5" x14ac:dyDescent="0.25">
      <c r="C12182">
        <v>61.264862999999998</v>
      </c>
      <c r="D12182">
        <v>121.817612</v>
      </c>
      <c r="E12182">
        <v>61.261667000000003</v>
      </c>
    </row>
    <row r="12183" spans="3:5" x14ac:dyDescent="0.25">
      <c r="C12183">
        <v>61.268059000000001</v>
      </c>
      <c r="D12183">
        <v>121.827614</v>
      </c>
      <c r="E12183">
        <v>61.264862999999998</v>
      </c>
    </row>
    <row r="12184" spans="3:5" x14ac:dyDescent="0.25">
      <c r="C12184">
        <v>61.271254999999996</v>
      </c>
      <c r="D12184">
        <v>121.837616</v>
      </c>
      <c r="E12184">
        <v>61.268059000000001</v>
      </c>
    </row>
    <row r="12185" spans="3:5" x14ac:dyDescent="0.25">
      <c r="C12185">
        <v>61.274450000000002</v>
      </c>
      <c r="D12185">
        <v>121.847618</v>
      </c>
      <c r="E12185">
        <v>61.271254999999996</v>
      </c>
    </row>
    <row r="12186" spans="3:5" x14ac:dyDescent="0.25">
      <c r="C12186">
        <v>61.277645999999997</v>
      </c>
      <c r="D12186">
        <v>121.85762</v>
      </c>
      <c r="E12186">
        <v>61.274450000000002</v>
      </c>
    </row>
    <row r="12187" spans="3:5" x14ac:dyDescent="0.25">
      <c r="C12187">
        <v>61.280841000000002</v>
      </c>
      <c r="D12187">
        <v>121.867622</v>
      </c>
      <c r="E12187">
        <v>61.277645999999997</v>
      </c>
    </row>
    <row r="12188" spans="3:5" x14ac:dyDescent="0.25">
      <c r="C12188">
        <v>61.284036</v>
      </c>
      <c r="D12188">
        <v>121.87762499999999</v>
      </c>
      <c r="E12188">
        <v>61.280841000000002</v>
      </c>
    </row>
    <row r="12189" spans="3:5" x14ac:dyDescent="0.25">
      <c r="C12189">
        <v>61.287230999999998</v>
      </c>
      <c r="D12189">
        <v>121.88762699999999</v>
      </c>
      <c r="E12189">
        <v>61.284036</v>
      </c>
    </row>
    <row r="12190" spans="3:5" x14ac:dyDescent="0.25">
      <c r="C12190">
        <v>61.290425999999997</v>
      </c>
      <c r="D12190">
        <v>121.89762899999999</v>
      </c>
      <c r="E12190">
        <v>61.287230999999998</v>
      </c>
    </row>
    <row r="12191" spans="3:5" x14ac:dyDescent="0.25">
      <c r="C12191">
        <v>61.293621000000002</v>
      </c>
      <c r="D12191">
        <v>121.90763099999999</v>
      </c>
      <c r="E12191">
        <v>61.290425999999997</v>
      </c>
    </row>
    <row r="12192" spans="3:5" x14ac:dyDescent="0.25">
      <c r="C12192">
        <v>61.296815000000002</v>
      </c>
      <c r="D12192">
        <v>121.917633</v>
      </c>
      <c r="E12192">
        <v>61.293621000000002</v>
      </c>
    </row>
    <row r="12193" spans="3:5" x14ac:dyDescent="0.25">
      <c r="C12193">
        <v>61.300009000000003</v>
      </c>
      <c r="D12193">
        <v>121.927635</v>
      </c>
      <c r="E12193">
        <v>61.296815000000002</v>
      </c>
    </row>
    <row r="12194" spans="3:5" x14ac:dyDescent="0.25">
      <c r="C12194">
        <v>61.303203000000003</v>
      </c>
      <c r="D12194">
        <v>121.937637</v>
      </c>
      <c r="E12194">
        <v>61.300009000000003</v>
      </c>
    </row>
    <row r="12195" spans="3:5" x14ac:dyDescent="0.25">
      <c r="C12195">
        <v>61.306396999999997</v>
      </c>
      <c r="D12195">
        <v>121.947639</v>
      </c>
      <c r="E12195">
        <v>61.303203000000003</v>
      </c>
    </row>
    <row r="12196" spans="3:5" x14ac:dyDescent="0.25">
      <c r="C12196">
        <v>61.309590999999998</v>
      </c>
      <c r="D12196">
        <v>121.95764200000001</v>
      </c>
      <c r="E12196">
        <v>61.306396999999997</v>
      </c>
    </row>
    <row r="12197" spans="3:5" x14ac:dyDescent="0.25">
      <c r="C12197">
        <v>61.312784000000001</v>
      </c>
      <c r="D12197">
        <v>121.96764400000001</v>
      </c>
      <c r="E12197">
        <v>61.309590999999998</v>
      </c>
    </row>
    <row r="12198" spans="3:5" x14ac:dyDescent="0.25">
      <c r="C12198">
        <v>61.315978000000001</v>
      </c>
      <c r="D12198">
        <v>121.97764599999999</v>
      </c>
      <c r="E12198">
        <v>61.312784000000001</v>
      </c>
    </row>
    <row r="12199" spans="3:5" x14ac:dyDescent="0.25">
      <c r="C12199">
        <v>61.319170999999997</v>
      </c>
      <c r="D12199">
        <v>121.98764799999999</v>
      </c>
      <c r="E12199">
        <v>61.315978000000001</v>
      </c>
    </row>
    <row r="12200" spans="3:5" x14ac:dyDescent="0.25">
      <c r="C12200">
        <v>61.322364</v>
      </c>
      <c r="D12200">
        <v>121.99764999999999</v>
      </c>
      <c r="E12200">
        <v>61.319170999999997</v>
      </c>
    </row>
    <row r="12201" spans="3:5" x14ac:dyDescent="0.25">
      <c r="C12201">
        <v>61.325557000000003</v>
      </c>
      <c r="D12201">
        <v>122.00765199999999</v>
      </c>
      <c r="E12201">
        <v>61.322364</v>
      </c>
    </row>
    <row r="12202" spans="3:5" x14ac:dyDescent="0.25">
      <c r="C12202">
        <v>61.328749000000002</v>
      </c>
      <c r="D12202">
        <v>122.01765399999999</v>
      </c>
      <c r="E12202">
        <v>61.325557000000003</v>
      </c>
    </row>
    <row r="12203" spans="3:5" x14ac:dyDescent="0.25">
      <c r="C12203">
        <v>61.331941999999998</v>
      </c>
      <c r="D12203">
        <v>122.027657</v>
      </c>
      <c r="E12203">
        <v>61.328749000000002</v>
      </c>
    </row>
    <row r="12204" spans="3:5" x14ac:dyDescent="0.25">
      <c r="C12204">
        <v>61.335133999999996</v>
      </c>
      <c r="D12204">
        <v>122.037659</v>
      </c>
      <c r="E12204">
        <v>61.331941999999998</v>
      </c>
    </row>
    <row r="12205" spans="3:5" x14ac:dyDescent="0.25">
      <c r="C12205">
        <v>61.338326000000002</v>
      </c>
      <c r="D12205">
        <v>122.04766100000001</v>
      </c>
      <c r="E12205">
        <v>61.335133999999996</v>
      </c>
    </row>
    <row r="12206" spans="3:5" x14ac:dyDescent="0.25">
      <c r="C12206">
        <v>61.341518000000001</v>
      </c>
      <c r="D12206">
        <v>122.05766300000001</v>
      </c>
      <c r="E12206">
        <v>61.338326000000002</v>
      </c>
    </row>
    <row r="12207" spans="3:5" x14ac:dyDescent="0.25">
      <c r="C12207">
        <v>61.344709999999999</v>
      </c>
      <c r="D12207">
        <v>122.06766500000001</v>
      </c>
      <c r="E12207">
        <v>61.341518000000001</v>
      </c>
    </row>
    <row r="12208" spans="3:5" x14ac:dyDescent="0.25">
      <c r="C12208">
        <v>61.347901</v>
      </c>
      <c r="D12208">
        <v>122.07766700000001</v>
      </c>
      <c r="E12208">
        <v>61.344709999999999</v>
      </c>
    </row>
    <row r="12209" spans="3:5" x14ac:dyDescent="0.25">
      <c r="C12209">
        <v>61.351092999999999</v>
      </c>
      <c r="D12209">
        <v>122.08766900000001</v>
      </c>
      <c r="E12209">
        <v>61.347901</v>
      </c>
    </row>
    <row r="12210" spans="3:5" x14ac:dyDescent="0.25">
      <c r="C12210">
        <v>61.354284</v>
      </c>
      <c r="D12210">
        <v>122.097672</v>
      </c>
      <c r="E12210">
        <v>61.351092999999999</v>
      </c>
    </row>
    <row r="12211" spans="3:5" x14ac:dyDescent="0.25">
      <c r="C12211">
        <v>61.357475000000001</v>
      </c>
      <c r="D12211">
        <v>122.107674</v>
      </c>
      <c r="E12211">
        <v>61.354284</v>
      </c>
    </row>
    <row r="12212" spans="3:5" x14ac:dyDescent="0.25">
      <c r="C12212">
        <v>61.360666000000002</v>
      </c>
      <c r="D12212">
        <v>122.117676</v>
      </c>
      <c r="E12212">
        <v>61.357475000000001</v>
      </c>
    </row>
    <row r="12213" spans="3:5" x14ac:dyDescent="0.25">
      <c r="C12213">
        <v>61.363857000000003</v>
      </c>
      <c r="D12213">
        <v>122.127678</v>
      </c>
      <c r="E12213">
        <v>61.360666000000002</v>
      </c>
    </row>
    <row r="12214" spans="3:5" x14ac:dyDescent="0.25">
      <c r="C12214">
        <v>61.367046999999999</v>
      </c>
      <c r="D12214">
        <v>122.13768</v>
      </c>
      <c r="E12214">
        <v>61.363857000000003</v>
      </c>
    </row>
    <row r="12215" spans="3:5" x14ac:dyDescent="0.25">
      <c r="C12215">
        <v>61.370238000000001</v>
      </c>
      <c r="D12215">
        <v>122.147682</v>
      </c>
      <c r="E12215">
        <v>61.367046999999999</v>
      </c>
    </row>
    <row r="12216" spans="3:5" x14ac:dyDescent="0.25">
      <c r="C12216">
        <v>61.373427999999997</v>
      </c>
      <c r="D12216">
        <v>122.157684</v>
      </c>
      <c r="E12216">
        <v>61.370238000000001</v>
      </c>
    </row>
    <row r="12217" spans="3:5" x14ac:dyDescent="0.25">
      <c r="C12217">
        <v>61.376618000000001</v>
      </c>
      <c r="D12217">
        <v>122.167686</v>
      </c>
      <c r="E12217">
        <v>61.373427999999997</v>
      </c>
    </row>
    <row r="12218" spans="3:5" x14ac:dyDescent="0.25">
      <c r="C12218">
        <v>61.379807</v>
      </c>
      <c r="D12218">
        <v>122.177689</v>
      </c>
      <c r="E12218">
        <v>61.376618000000001</v>
      </c>
    </row>
    <row r="12219" spans="3:5" x14ac:dyDescent="0.25">
      <c r="C12219">
        <v>61.382997000000003</v>
      </c>
      <c r="D12219">
        <v>122.187691</v>
      </c>
      <c r="E12219">
        <v>61.379807</v>
      </c>
    </row>
    <row r="12220" spans="3:5" x14ac:dyDescent="0.25">
      <c r="C12220">
        <v>61.386187</v>
      </c>
      <c r="D12220">
        <v>122.197693</v>
      </c>
      <c r="E12220">
        <v>61.382997000000003</v>
      </c>
    </row>
    <row r="12221" spans="3:5" x14ac:dyDescent="0.25">
      <c r="C12221">
        <v>61.389375999999999</v>
      </c>
      <c r="D12221">
        <v>122.207695</v>
      </c>
      <c r="E12221">
        <v>61.386187</v>
      </c>
    </row>
    <row r="12222" spans="3:5" x14ac:dyDescent="0.25">
      <c r="C12222">
        <v>61.392564999999998</v>
      </c>
      <c r="D12222">
        <v>122.217697</v>
      </c>
      <c r="E12222">
        <v>61.389375999999999</v>
      </c>
    </row>
    <row r="12223" spans="3:5" x14ac:dyDescent="0.25">
      <c r="C12223">
        <v>61.395753999999997</v>
      </c>
      <c r="D12223">
        <v>122.227699</v>
      </c>
      <c r="E12223">
        <v>61.392564999999998</v>
      </c>
    </row>
    <row r="12224" spans="3:5" x14ac:dyDescent="0.25">
      <c r="C12224">
        <v>61.398943000000003</v>
      </c>
      <c r="D12224">
        <v>122.237701</v>
      </c>
      <c r="E12224">
        <v>61.395753999999997</v>
      </c>
    </row>
    <row r="12225" spans="3:5" x14ac:dyDescent="0.25">
      <c r="C12225">
        <v>61.402130999999997</v>
      </c>
      <c r="D12225">
        <v>122.247704</v>
      </c>
      <c r="E12225">
        <v>61.398943000000003</v>
      </c>
    </row>
    <row r="12226" spans="3:5" x14ac:dyDescent="0.25">
      <c r="C12226">
        <v>61.405320000000003</v>
      </c>
      <c r="D12226">
        <v>122.257706</v>
      </c>
      <c r="E12226">
        <v>61.402130999999997</v>
      </c>
    </row>
    <row r="12227" spans="3:5" x14ac:dyDescent="0.25">
      <c r="C12227">
        <v>61.408507999999998</v>
      </c>
      <c r="D12227">
        <v>122.267708</v>
      </c>
      <c r="E12227">
        <v>61.405320000000003</v>
      </c>
    </row>
    <row r="12228" spans="3:5" x14ac:dyDescent="0.25">
      <c r="C12228">
        <v>61.411695999999999</v>
      </c>
      <c r="D12228">
        <v>122.27771</v>
      </c>
      <c r="E12228">
        <v>61.408507999999998</v>
      </c>
    </row>
    <row r="12229" spans="3:5" x14ac:dyDescent="0.25">
      <c r="C12229">
        <v>61.414884000000001</v>
      </c>
      <c r="D12229">
        <v>122.287712</v>
      </c>
      <c r="E12229">
        <v>61.411695999999999</v>
      </c>
    </row>
    <row r="12230" spans="3:5" x14ac:dyDescent="0.25">
      <c r="C12230">
        <v>61.418070999999998</v>
      </c>
      <c r="D12230">
        <v>122.297714</v>
      </c>
      <c r="E12230">
        <v>61.414884000000001</v>
      </c>
    </row>
    <row r="12231" spans="3:5" x14ac:dyDescent="0.25">
      <c r="C12231">
        <v>61.421258999999999</v>
      </c>
      <c r="D12231">
        <v>122.307716</v>
      </c>
      <c r="E12231">
        <v>61.418070999999998</v>
      </c>
    </row>
    <row r="12232" spans="3:5" x14ac:dyDescent="0.25">
      <c r="C12232">
        <v>61.424446000000003</v>
      </c>
      <c r="D12232">
        <v>122.317719</v>
      </c>
      <c r="E12232">
        <v>61.421258999999999</v>
      </c>
    </row>
    <row r="12233" spans="3:5" x14ac:dyDescent="0.25">
      <c r="C12233">
        <v>61.427633</v>
      </c>
      <c r="D12233">
        <v>122.327721</v>
      </c>
      <c r="E12233">
        <v>61.424446000000003</v>
      </c>
    </row>
    <row r="12234" spans="3:5" x14ac:dyDescent="0.25">
      <c r="C12234">
        <v>61.430819999999997</v>
      </c>
      <c r="D12234">
        <v>122.337723</v>
      </c>
      <c r="E12234">
        <v>61.427633</v>
      </c>
    </row>
    <row r="12235" spans="3:5" x14ac:dyDescent="0.25">
      <c r="C12235">
        <v>61.434007000000001</v>
      </c>
      <c r="D12235">
        <v>122.347725</v>
      </c>
      <c r="E12235">
        <v>61.430819999999997</v>
      </c>
    </row>
    <row r="12236" spans="3:5" x14ac:dyDescent="0.25">
      <c r="C12236">
        <v>61.437193999999998</v>
      </c>
      <c r="D12236">
        <v>122.357727</v>
      </c>
      <c r="E12236">
        <v>61.434007000000001</v>
      </c>
    </row>
    <row r="12237" spans="3:5" x14ac:dyDescent="0.25">
      <c r="C12237">
        <v>61.440379999999998</v>
      </c>
      <c r="D12237">
        <v>122.367729</v>
      </c>
      <c r="E12237">
        <v>61.437193999999998</v>
      </c>
    </row>
    <row r="12238" spans="3:5" x14ac:dyDescent="0.25">
      <c r="C12238">
        <v>61.443565999999997</v>
      </c>
      <c r="D12238">
        <v>122.377731</v>
      </c>
      <c r="E12238">
        <v>61.440379999999998</v>
      </c>
    </row>
    <row r="12239" spans="3:5" x14ac:dyDescent="0.25">
      <c r="C12239">
        <v>61.446753000000001</v>
      </c>
      <c r="D12239">
        <v>122.387733</v>
      </c>
      <c r="E12239">
        <v>61.443565999999997</v>
      </c>
    </row>
    <row r="12240" spans="3:5" x14ac:dyDescent="0.25">
      <c r="C12240">
        <v>61.449938000000003</v>
      </c>
      <c r="D12240">
        <v>122.39773599999999</v>
      </c>
      <c r="E12240">
        <v>61.446753000000001</v>
      </c>
    </row>
    <row r="12241" spans="3:5" x14ac:dyDescent="0.25">
      <c r="C12241">
        <v>61.453124000000003</v>
      </c>
      <c r="D12241">
        <v>122.40773799999999</v>
      </c>
      <c r="E12241">
        <v>61.449938000000003</v>
      </c>
    </row>
    <row r="12242" spans="3:5" x14ac:dyDescent="0.25">
      <c r="C12242">
        <v>61.456310000000002</v>
      </c>
      <c r="D12242">
        <v>122.41773999999999</v>
      </c>
      <c r="E12242">
        <v>61.453124000000003</v>
      </c>
    </row>
    <row r="12243" spans="3:5" x14ac:dyDescent="0.25">
      <c r="C12243">
        <v>61.459494999999997</v>
      </c>
      <c r="D12243">
        <v>122.42774199999999</v>
      </c>
      <c r="E12243">
        <v>61.456310000000002</v>
      </c>
    </row>
    <row r="12244" spans="3:5" x14ac:dyDescent="0.25">
      <c r="C12244">
        <v>61.462679999999999</v>
      </c>
      <c r="D12244">
        <v>122.437744</v>
      </c>
      <c r="E12244">
        <v>61.459494999999997</v>
      </c>
    </row>
    <row r="12245" spans="3:5" x14ac:dyDescent="0.25">
      <c r="C12245">
        <v>61.465865000000001</v>
      </c>
      <c r="D12245">
        <v>122.447746</v>
      </c>
      <c r="E12245">
        <v>61.462679999999999</v>
      </c>
    </row>
    <row r="12246" spans="3:5" x14ac:dyDescent="0.25">
      <c r="C12246">
        <v>61.469050000000003</v>
      </c>
      <c r="D12246">
        <v>122.457748</v>
      </c>
      <c r="E12246">
        <v>61.465865000000001</v>
      </c>
    </row>
    <row r="12247" spans="3:5" x14ac:dyDescent="0.25">
      <c r="C12247">
        <v>61.472234999999998</v>
      </c>
      <c r="D12247">
        <v>122.46775100000001</v>
      </c>
      <c r="E12247">
        <v>61.469050000000003</v>
      </c>
    </row>
    <row r="12248" spans="3:5" x14ac:dyDescent="0.25">
      <c r="C12248">
        <v>61.475419000000002</v>
      </c>
      <c r="D12248">
        <v>122.47775300000001</v>
      </c>
      <c r="E12248">
        <v>61.472234999999998</v>
      </c>
    </row>
    <row r="12249" spans="3:5" x14ac:dyDescent="0.25">
      <c r="C12249">
        <v>61.478603999999997</v>
      </c>
      <c r="D12249">
        <v>122.48775500000001</v>
      </c>
      <c r="E12249">
        <v>61.475419000000002</v>
      </c>
    </row>
    <row r="12250" spans="3:5" x14ac:dyDescent="0.25">
      <c r="C12250">
        <v>61.481788000000002</v>
      </c>
      <c r="D12250">
        <v>122.49775700000001</v>
      </c>
      <c r="E12250">
        <v>61.478603999999997</v>
      </c>
    </row>
    <row r="12251" spans="3:5" x14ac:dyDescent="0.25">
      <c r="C12251">
        <v>61.484971999999999</v>
      </c>
      <c r="D12251">
        <v>122.50775899999999</v>
      </c>
      <c r="E12251">
        <v>61.481788000000002</v>
      </c>
    </row>
    <row r="12252" spans="3:5" x14ac:dyDescent="0.25">
      <c r="C12252">
        <v>61.488155999999996</v>
      </c>
      <c r="D12252">
        <v>122.51776099999999</v>
      </c>
      <c r="E12252">
        <v>61.484971999999999</v>
      </c>
    </row>
    <row r="12253" spans="3:5" x14ac:dyDescent="0.25">
      <c r="C12253">
        <v>61.491339000000004</v>
      </c>
      <c r="D12253">
        <v>122.52776299999999</v>
      </c>
      <c r="E12253">
        <v>61.488155999999996</v>
      </c>
    </row>
    <row r="12254" spans="3:5" x14ac:dyDescent="0.25">
      <c r="C12254">
        <v>61.494523000000001</v>
      </c>
      <c r="D12254">
        <v>122.537766</v>
      </c>
      <c r="E12254">
        <v>61.491339000000004</v>
      </c>
    </row>
    <row r="12255" spans="3:5" x14ac:dyDescent="0.25">
      <c r="C12255">
        <v>61.497706000000001</v>
      </c>
      <c r="D12255">
        <v>122.547768</v>
      </c>
      <c r="E12255">
        <v>61.494523000000001</v>
      </c>
    </row>
    <row r="12256" spans="3:5" x14ac:dyDescent="0.25">
      <c r="C12256">
        <v>61.500889000000001</v>
      </c>
      <c r="D12256">
        <v>122.55777</v>
      </c>
      <c r="E12256">
        <v>61.497706000000001</v>
      </c>
    </row>
    <row r="12257" spans="3:5" x14ac:dyDescent="0.25">
      <c r="C12257">
        <v>61.504072000000001</v>
      </c>
      <c r="D12257">
        <v>122.56777200000001</v>
      </c>
      <c r="E12257">
        <v>61.500889000000001</v>
      </c>
    </row>
    <row r="12258" spans="3:5" x14ac:dyDescent="0.25">
      <c r="C12258">
        <v>61.507255000000001</v>
      </c>
      <c r="D12258">
        <v>122.57777400000001</v>
      </c>
      <c r="E12258">
        <v>61.504072000000001</v>
      </c>
    </row>
    <row r="12259" spans="3:5" x14ac:dyDescent="0.25">
      <c r="C12259">
        <v>61.510437000000003</v>
      </c>
      <c r="D12259">
        <v>122.58777600000001</v>
      </c>
      <c r="E12259">
        <v>61.507255000000001</v>
      </c>
    </row>
    <row r="12260" spans="3:5" x14ac:dyDescent="0.25">
      <c r="C12260">
        <v>61.513620000000003</v>
      </c>
      <c r="D12260">
        <v>122.59777800000001</v>
      </c>
      <c r="E12260">
        <v>61.510437000000003</v>
      </c>
    </row>
    <row r="12261" spans="3:5" x14ac:dyDescent="0.25">
      <c r="C12261">
        <v>61.516801999999998</v>
      </c>
      <c r="D12261">
        <v>122.60778000000001</v>
      </c>
      <c r="E12261">
        <v>61.513620000000003</v>
      </c>
    </row>
    <row r="12262" spans="3:5" x14ac:dyDescent="0.25">
      <c r="C12262">
        <v>61.519984000000001</v>
      </c>
      <c r="D12262">
        <v>122.617783</v>
      </c>
      <c r="E12262">
        <v>61.516801999999998</v>
      </c>
    </row>
    <row r="12263" spans="3:5" x14ac:dyDescent="0.25">
      <c r="C12263">
        <v>61.523166000000003</v>
      </c>
      <c r="D12263">
        <v>122.627785</v>
      </c>
      <c r="E12263">
        <v>61.519984000000001</v>
      </c>
    </row>
    <row r="12264" spans="3:5" x14ac:dyDescent="0.25">
      <c r="C12264">
        <v>61.526347999999999</v>
      </c>
      <c r="D12264">
        <v>122.637787</v>
      </c>
      <c r="E12264">
        <v>61.523166000000003</v>
      </c>
    </row>
    <row r="12265" spans="3:5" x14ac:dyDescent="0.25">
      <c r="C12265">
        <v>61.529528999999997</v>
      </c>
      <c r="D12265">
        <v>122.647789</v>
      </c>
      <c r="E12265">
        <v>61.526347999999999</v>
      </c>
    </row>
    <row r="12266" spans="3:5" x14ac:dyDescent="0.25">
      <c r="C12266">
        <v>61.532710000000002</v>
      </c>
      <c r="D12266">
        <v>122.657791</v>
      </c>
      <c r="E12266">
        <v>61.529528999999997</v>
      </c>
    </row>
    <row r="12267" spans="3:5" x14ac:dyDescent="0.25">
      <c r="C12267">
        <v>61.535891999999997</v>
      </c>
      <c r="D12267">
        <v>122.667793</v>
      </c>
      <c r="E12267">
        <v>61.532710000000002</v>
      </c>
    </row>
    <row r="12268" spans="3:5" x14ac:dyDescent="0.25">
      <c r="C12268">
        <v>61.539073000000002</v>
      </c>
      <c r="D12268">
        <v>122.677795</v>
      </c>
      <c r="E12268">
        <v>61.535891999999997</v>
      </c>
    </row>
    <row r="12269" spans="3:5" x14ac:dyDescent="0.25">
      <c r="C12269">
        <v>61.542253000000002</v>
      </c>
      <c r="D12269">
        <v>122.687798</v>
      </c>
      <c r="E12269">
        <v>61.539073000000002</v>
      </c>
    </row>
    <row r="12270" spans="3:5" x14ac:dyDescent="0.25">
      <c r="C12270">
        <v>61.545434</v>
      </c>
      <c r="D12270">
        <v>122.6978</v>
      </c>
      <c r="E12270">
        <v>61.542253000000002</v>
      </c>
    </row>
    <row r="12271" spans="3:5" x14ac:dyDescent="0.25">
      <c r="C12271">
        <v>61.548614000000001</v>
      </c>
      <c r="D12271">
        <v>122.707802</v>
      </c>
      <c r="E12271">
        <v>61.545434</v>
      </c>
    </row>
    <row r="12272" spans="3:5" x14ac:dyDescent="0.25">
      <c r="C12272">
        <v>61.551794999999998</v>
      </c>
      <c r="D12272">
        <v>122.717804</v>
      </c>
      <c r="E12272">
        <v>61.548614000000001</v>
      </c>
    </row>
    <row r="12273" spans="3:5" x14ac:dyDescent="0.25">
      <c r="C12273">
        <v>61.554974999999999</v>
      </c>
      <c r="D12273">
        <v>122.727806</v>
      </c>
      <c r="E12273">
        <v>61.551794999999998</v>
      </c>
    </row>
    <row r="12274" spans="3:5" x14ac:dyDescent="0.25">
      <c r="C12274">
        <v>61.558154999999999</v>
      </c>
      <c r="D12274">
        <v>122.737808</v>
      </c>
      <c r="E12274">
        <v>61.554974999999999</v>
      </c>
    </row>
    <row r="12275" spans="3:5" x14ac:dyDescent="0.25">
      <c r="C12275">
        <v>61.561334000000002</v>
      </c>
      <c r="D12275">
        <v>122.74781</v>
      </c>
      <c r="E12275">
        <v>61.558154999999999</v>
      </c>
    </row>
    <row r="12276" spans="3:5" x14ac:dyDescent="0.25">
      <c r="C12276">
        <v>61.564514000000003</v>
      </c>
      <c r="D12276">
        <v>122.757813</v>
      </c>
      <c r="E12276">
        <v>61.561334000000002</v>
      </c>
    </row>
    <row r="12277" spans="3:5" x14ac:dyDescent="0.25">
      <c r="C12277">
        <v>61.567692999999998</v>
      </c>
      <c r="D12277">
        <v>122.767815</v>
      </c>
      <c r="E12277">
        <v>61.564514000000003</v>
      </c>
    </row>
    <row r="12278" spans="3:5" x14ac:dyDescent="0.25">
      <c r="C12278">
        <v>61.570872999999999</v>
      </c>
      <c r="D12278">
        <v>122.777817</v>
      </c>
      <c r="E12278">
        <v>61.567692999999998</v>
      </c>
    </row>
    <row r="12279" spans="3:5" x14ac:dyDescent="0.25">
      <c r="C12279">
        <v>61.574052000000002</v>
      </c>
      <c r="D12279">
        <v>122.787819</v>
      </c>
      <c r="E12279">
        <v>61.570872999999999</v>
      </c>
    </row>
    <row r="12280" spans="3:5" x14ac:dyDescent="0.25">
      <c r="C12280">
        <v>61.57723</v>
      </c>
      <c r="D12280">
        <v>122.797821</v>
      </c>
      <c r="E12280">
        <v>61.574052000000002</v>
      </c>
    </row>
    <row r="12281" spans="3:5" x14ac:dyDescent="0.25">
      <c r="C12281">
        <v>61.580409000000003</v>
      </c>
      <c r="D12281">
        <v>122.807823</v>
      </c>
      <c r="E12281">
        <v>61.57723</v>
      </c>
    </row>
    <row r="12282" spans="3:5" x14ac:dyDescent="0.25">
      <c r="C12282">
        <v>61.583587999999999</v>
      </c>
      <c r="D12282">
        <v>122.817825</v>
      </c>
      <c r="E12282">
        <v>61.580409000000003</v>
      </c>
    </row>
    <row r="12283" spans="3:5" x14ac:dyDescent="0.25">
      <c r="C12283">
        <v>61.586765999999997</v>
      </c>
      <c r="D12283">
        <v>122.827827</v>
      </c>
      <c r="E12283">
        <v>61.583587999999999</v>
      </c>
    </row>
    <row r="12284" spans="3:5" x14ac:dyDescent="0.25">
      <c r="C12284">
        <v>61.589944000000003</v>
      </c>
      <c r="D12284">
        <v>122.83783</v>
      </c>
      <c r="E12284">
        <v>61.586765999999997</v>
      </c>
    </row>
    <row r="12285" spans="3:5" x14ac:dyDescent="0.25">
      <c r="C12285">
        <v>61.593122000000001</v>
      </c>
      <c r="D12285">
        <v>122.847832</v>
      </c>
      <c r="E12285">
        <v>61.589944000000003</v>
      </c>
    </row>
    <row r="12286" spans="3:5" x14ac:dyDescent="0.25">
      <c r="C12286">
        <v>61.596299999999999</v>
      </c>
      <c r="D12286">
        <v>122.857834</v>
      </c>
      <c r="E12286">
        <v>61.593122000000001</v>
      </c>
    </row>
    <row r="12287" spans="3:5" x14ac:dyDescent="0.25">
      <c r="C12287">
        <v>61.599477999999998</v>
      </c>
      <c r="D12287">
        <v>122.867836</v>
      </c>
      <c r="E12287">
        <v>61.596299999999999</v>
      </c>
    </row>
    <row r="12288" spans="3:5" x14ac:dyDescent="0.25">
      <c r="C12288">
        <v>61.602654999999999</v>
      </c>
      <c r="D12288">
        <v>122.877838</v>
      </c>
      <c r="E12288">
        <v>61.599477999999998</v>
      </c>
    </row>
    <row r="12289" spans="3:5" x14ac:dyDescent="0.25">
      <c r="C12289">
        <v>61.605831999999999</v>
      </c>
      <c r="D12289">
        <v>122.88784</v>
      </c>
      <c r="E12289">
        <v>61.602654999999999</v>
      </c>
    </row>
    <row r="12290" spans="3:5" x14ac:dyDescent="0.25">
      <c r="C12290">
        <v>61.609009</v>
      </c>
      <c r="D12290">
        <v>122.897842</v>
      </c>
      <c r="E12290">
        <v>61.605831999999999</v>
      </c>
    </row>
    <row r="12291" spans="3:5" x14ac:dyDescent="0.25">
      <c r="C12291">
        <v>61.612186000000001</v>
      </c>
      <c r="D12291">
        <v>122.90784499999999</v>
      </c>
      <c r="E12291">
        <v>61.609009</v>
      </c>
    </row>
    <row r="12292" spans="3:5" x14ac:dyDescent="0.25">
      <c r="C12292">
        <v>61.615363000000002</v>
      </c>
      <c r="D12292">
        <v>122.91784699999999</v>
      </c>
      <c r="E12292">
        <v>61.612186000000001</v>
      </c>
    </row>
    <row r="12293" spans="3:5" x14ac:dyDescent="0.25">
      <c r="C12293">
        <v>61.618540000000003</v>
      </c>
      <c r="D12293">
        <v>122.92784899999999</v>
      </c>
      <c r="E12293">
        <v>61.615363000000002</v>
      </c>
    </row>
    <row r="12294" spans="3:5" x14ac:dyDescent="0.25">
      <c r="C12294">
        <v>61.621715999999999</v>
      </c>
      <c r="D12294">
        <v>122.93785099999999</v>
      </c>
      <c r="E12294">
        <v>61.618540000000003</v>
      </c>
    </row>
    <row r="12295" spans="3:5" x14ac:dyDescent="0.25">
      <c r="C12295">
        <v>61.624892000000003</v>
      </c>
      <c r="D12295">
        <v>122.94785299999999</v>
      </c>
      <c r="E12295">
        <v>61.621715999999999</v>
      </c>
    </row>
    <row r="12296" spans="3:5" x14ac:dyDescent="0.25">
      <c r="C12296">
        <v>61.628067999999999</v>
      </c>
      <c r="D12296">
        <v>122.957855</v>
      </c>
      <c r="E12296">
        <v>61.624892000000003</v>
      </c>
    </row>
    <row r="12297" spans="3:5" x14ac:dyDescent="0.25">
      <c r="C12297">
        <v>61.631244000000002</v>
      </c>
      <c r="D12297">
        <v>122.967857</v>
      </c>
      <c r="E12297">
        <v>61.628067999999999</v>
      </c>
    </row>
    <row r="12298" spans="3:5" x14ac:dyDescent="0.25">
      <c r="C12298">
        <v>61.634419999999999</v>
      </c>
      <c r="D12298">
        <v>122.977859</v>
      </c>
      <c r="E12298">
        <v>61.631244000000002</v>
      </c>
    </row>
    <row r="12299" spans="3:5" x14ac:dyDescent="0.25">
      <c r="C12299">
        <v>61.637594999999997</v>
      </c>
      <c r="D12299">
        <v>122.98786200000001</v>
      </c>
      <c r="E12299">
        <v>61.634419999999999</v>
      </c>
    </row>
    <row r="12300" spans="3:5" x14ac:dyDescent="0.25">
      <c r="C12300">
        <v>61.640771000000001</v>
      </c>
      <c r="D12300">
        <v>122.99786400000001</v>
      </c>
      <c r="E12300">
        <v>61.637594999999997</v>
      </c>
    </row>
    <row r="12301" spans="3:5" x14ac:dyDescent="0.25">
      <c r="C12301">
        <v>61.643946</v>
      </c>
      <c r="D12301">
        <v>123.00786600000001</v>
      </c>
      <c r="E12301">
        <v>61.640771000000001</v>
      </c>
    </row>
    <row r="12302" spans="3:5" x14ac:dyDescent="0.25">
      <c r="C12302">
        <v>61.647120999999999</v>
      </c>
      <c r="D12302">
        <v>123.01786800000001</v>
      </c>
      <c r="E12302">
        <v>61.643946</v>
      </c>
    </row>
    <row r="12303" spans="3:5" x14ac:dyDescent="0.25">
      <c r="C12303">
        <v>61.650295999999997</v>
      </c>
      <c r="D12303">
        <v>123.02786999999999</v>
      </c>
      <c r="E12303">
        <v>61.647120999999999</v>
      </c>
    </row>
    <row r="12304" spans="3:5" x14ac:dyDescent="0.25">
      <c r="C12304">
        <v>61.653469999999999</v>
      </c>
      <c r="D12304">
        <v>123.03787199999999</v>
      </c>
      <c r="E12304">
        <v>61.650295999999997</v>
      </c>
    </row>
    <row r="12305" spans="3:5" x14ac:dyDescent="0.25">
      <c r="C12305">
        <v>61.656644999999997</v>
      </c>
      <c r="D12305">
        <v>123.04787399999999</v>
      </c>
      <c r="E12305">
        <v>61.653469999999999</v>
      </c>
    </row>
    <row r="12306" spans="3:5" x14ac:dyDescent="0.25">
      <c r="C12306">
        <v>61.659818999999999</v>
      </c>
      <c r="D12306">
        <v>123.057877</v>
      </c>
      <c r="E12306">
        <v>61.656644999999997</v>
      </c>
    </row>
    <row r="12307" spans="3:5" x14ac:dyDescent="0.25">
      <c r="C12307">
        <v>61.662993</v>
      </c>
      <c r="D12307">
        <v>123.067879</v>
      </c>
      <c r="E12307">
        <v>61.659818999999999</v>
      </c>
    </row>
    <row r="12308" spans="3:5" x14ac:dyDescent="0.25">
      <c r="C12308">
        <v>61.666167000000002</v>
      </c>
      <c r="D12308">
        <v>123.077881</v>
      </c>
      <c r="E12308">
        <v>61.662993</v>
      </c>
    </row>
    <row r="12309" spans="3:5" x14ac:dyDescent="0.25">
      <c r="C12309">
        <v>61.669341000000003</v>
      </c>
      <c r="D12309">
        <v>123.08788300000001</v>
      </c>
      <c r="E12309">
        <v>61.666167000000002</v>
      </c>
    </row>
    <row r="12310" spans="3:5" x14ac:dyDescent="0.25">
      <c r="C12310">
        <v>61.672514999999997</v>
      </c>
      <c r="D12310">
        <v>123.09788500000001</v>
      </c>
      <c r="E12310">
        <v>61.669341000000003</v>
      </c>
    </row>
    <row r="12311" spans="3:5" x14ac:dyDescent="0.25">
      <c r="C12311">
        <v>61.675688000000001</v>
      </c>
      <c r="D12311">
        <v>123.10788700000001</v>
      </c>
      <c r="E12311">
        <v>61.672514999999997</v>
      </c>
    </row>
    <row r="12312" spans="3:5" x14ac:dyDescent="0.25">
      <c r="C12312">
        <v>61.678860999999998</v>
      </c>
      <c r="D12312">
        <v>123.11788900000001</v>
      </c>
      <c r="E12312">
        <v>61.675688000000001</v>
      </c>
    </row>
    <row r="12313" spans="3:5" x14ac:dyDescent="0.25">
      <c r="C12313">
        <v>61.682034000000002</v>
      </c>
      <c r="D12313">
        <v>123.127892</v>
      </c>
      <c r="E12313">
        <v>61.678860999999998</v>
      </c>
    </row>
    <row r="12314" spans="3:5" x14ac:dyDescent="0.25">
      <c r="C12314">
        <v>61.685206999999998</v>
      </c>
      <c r="D12314">
        <v>123.137894</v>
      </c>
      <c r="E12314">
        <v>61.682034000000002</v>
      </c>
    </row>
    <row r="12315" spans="3:5" x14ac:dyDescent="0.25">
      <c r="C12315">
        <v>61.688380000000002</v>
      </c>
      <c r="D12315">
        <v>123.147896</v>
      </c>
      <c r="E12315">
        <v>61.685206999999998</v>
      </c>
    </row>
    <row r="12316" spans="3:5" x14ac:dyDescent="0.25">
      <c r="C12316">
        <v>61.691552000000001</v>
      </c>
      <c r="D12316">
        <v>123.157898</v>
      </c>
      <c r="E12316">
        <v>61.688380000000002</v>
      </c>
    </row>
    <row r="12317" spans="3:5" x14ac:dyDescent="0.25">
      <c r="C12317">
        <v>61.694724999999998</v>
      </c>
      <c r="D12317">
        <v>123.1679</v>
      </c>
      <c r="E12317">
        <v>61.691552000000001</v>
      </c>
    </row>
    <row r="12318" spans="3:5" x14ac:dyDescent="0.25">
      <c r="C12318">
        <v>61.697896999999998</v>
      </c>
      <c r="D12318">
        <v>123.177902</v>
      </c>
      <c r="E12318">
        <v>61.694724999999998</v>
      </c>
    </row>
    <row r="12319" spans="3:5" x14ac:dyDescent="0.25">
      <c r="C12319">
        <v>61.701068999999997</v>
      </c>
      <c r="D12319">
        <v>123.187904</v>
      </c>
      <c r="E12319">
        <v>61.697896999999998</v>
      </c>
    </row>
    <row r="12320" spans="3:5" x14ac:dyDescent="0.25">
      <c r="C12320">
        <v>61.704241000000003</v>
      </c>
      <c r="D12320">
        <v>123.197906</v>
      </c>
      <c r="E12320">
        <v>61.701068999999997</v>
      </c>
    </row>
    <row r="12321" spans="3:5" x14ac:dyDescent="0.25">
      <c r="C12321">
        <v>61.707411999999998</v>
      </c>
      <c r="D12321">
        <v>123.207909</v>
      </c>
      <c r="E12321">
        <v>61.704241000000003</v>
      </c>
    </row>
    <row r="12322" spans="3:5" x14ac:dyDescent="0.25">
      <c r="C12322">
        <v>61.710583999999997</v>
      </c>
      <c r="D12322">
        <v>123.217911</v>
      </c>
      <c r="E12322">
        <v>61.707411999999998</v>
      </c>
    </row>
    <row r="12323" spans="3:5" x14ac:dyDescent="0.25">
      <c r="C12323">
        <v>61.713754999999999</v>
      </c>
      <c r="D12323">
        <v>123.227913</v>
      </c>
      <c r="E12323">
        <v>61.710583999999997</v>
      </c>
    </row>
    <row r="12324" spans="3:5" x14ac:dyDescent="0.25">
      <c r="C12324">
        <v>61.716926000000001</v>
      </c>
      <c r="D12324">
        <v>123.237915</v>
      </c>
      <c r="E12324">
        <v>61.713754999999999</v>
      </c>
    </row>
    <row r="12325" spans="3:5" x14ac:dyDescent="0.25">
      <c r="C12325">
        <v>61.720097000000003</v>
      </c>
      <c r="D12325">
        <v>123.247917</v>
      </c>
      <c r="E12325">
        <v>61.716926000000001</v>
      </c>
    </row>
    <row r="12326" spans="3:5" x14ac:dyDescent="0.25">
      <c r="C12326">
        <v>61.723267999999997</v>
      </c>
      <c r="D12326">
        <v>123.257919</v>
      </c>
      <c r="E12326">
        <v>61.720097000000003</v>
      </c>
    </row>
    <row r="12327" spans="3:5" x14ac:dyDescent="0.25">
      <c r="C12327">
        <v>61.726438999999999</v>
      </c>
      <c r="D12327">
        <v>123.267921</v>
      </c>
      <c r="E12327">
        <v>61.723267999999997</v>
      </c>
    </row>
    <row r="12328" spans="3:5" x14ac:dyDescent="0.25">
      <c r="C12328">
        <v>61.729609000000004</v>
      </c>
      <c r="D12328">
        <v>123.277924</v>
      </c>
      <c r="E12328">
        <v>61.726438999999999</v>
      </c>
    </row>
    <row r="12329" spans="3:5" x14ac:dyDescent="0.25">
      <c r="C12329">
        <v>61.732779000000001</v>
      </c>
      <c r="D12329">
        <v>123.287926</v>
      </c>
      <c r="E12329">
        <v>61.729609000000004</v>
      </c>
    </row>
    <row r="12330" spans="3:5" x14ac:dyDescent="0.25">
      <c r="C12330">
        <v>61.735948999999998</v>
      </c>
      <c r="D12330">
        <v>123.297928</v>
      </c>
      <c r="E12330">
        <v>61.732779000000001</v>
      </c>
    </row>
    <row r="12331" spans="3:5" x14ac:dyDescent="0.25">
      <c r="C12331">
        <v>61.739119000000002</v>
      </c>
      <c r="D12331">
        <v>123.30793</v>
      </c>
      <c r="E12331">
        <v>61.735948999999998</v>
      </c>
    </row>
    <row r="12332" spans="3:5" x14ac:dyDescent="0.25">
      <c r="C12332">
        <v>61.742289</v>
      </c>
      <c r="D12332">
        <v>123.317932</v>
      </c>
      <c r="E12332">
        <v>61.739119000000002</v>
      </c>
    </row>
    <row r="12333" spans="3:5" x14ac:dyDescent="0.25">
      <c r="C12333">
        <v>61.745458999999997</v>
      </c>
      <c r="D12333">
        <v>123.327934</v>
      </c>
      <c r="E12333">
        <v>61.742289</v>
      </c>
    </row>
    <row r="12334" spans="3:5" x14ac:dyDescent="0.25">
      <c r="C12334">
        <v>61.748627999999997</v>
      </c>
      <c r="D12334">
        <v>123.337936</v>
      </c>
      <c r="E12334">
        <v>61.745458999999997</v>
      </c>
    </row>
    <row r="12335" spans="3:5" x14ac:dyDescent="0.25">
      <c r="C12335">
        <v>61.751797000000003</v>
      </c>
      <c r="D12335">
        <v>123.347939</v>
      </c>
      <c r="E12335">
        <v>61.748627999999997</v>
      </c>
    </row>
    <row r="12336" spans="3:5" x14ac:dyDescent="0.25">
      <c r="C12336">
        <v>61.754966000000003</v>
      </c>
      <c r="D12336">
        <v>123.357941</v>
      </c>
      <c r="E12336">
        <v>61.751797000000003</v>
      </c>
    </row>
    <row r="12337" spans="3:5" x14ac:dyDescent="0.25">
      <c r="C12337">
        <v>61.758135000000003</v>
      </c>
      <c r="D12337">
        <v>123.367943</v>
      </c>
      <c r="E12337">
        <v>61.754966000000003</v>
      </c>
    </row>
    <row r="12338" spans="3:5" x14ac:dyDescent="0.25">
      <c r="C12338">
        <v>61.761304000000003</v>
      </c>
      <c r="D12338">
        <v>123.377945</v>
      </c>
      <c r="E12338">
        <v>61.758135000000003</v>
      </c>
    </row>
    <row r="12339" spans="3:5" x14ac:dyDescent="0.25">
      <c r="C12339">
        <v>61.764471999999998</v>
      </c>
      <c r="D12339">
        <v>123.387947</v>
      </c>
      <c r="E12339">
        <v>61.761304000000003</v>
      </c>
    </row>
    <row r="12340" spans="3:5" x14ac:dyDescent="0.25">
      <c r="C12340">
        <v>61.767640999999998</v>
      </c>
      <c r="D12340">
        <v>123.397949</v>
      </c>
      <c r="E12340">
        <v>61.764471999999998</v>
      </c>
    </row>
    <row r="12341" spans="3:5" x14ac:dyDescent="0.25">
      <c r="C12341">
        <v>61.770809</v>
      </c>
      <c r="D12341">
        <v>123.407951</v>
      </c>
      <c r="E12341">
        <v>61.767640999999998</v>
      </c>
    </row>
    <row r="12342" spans="3:5" x14ac:dyDescent="0.25">
      <c r="C12342">
        <v>61.773977000000002</v>
      </c>
      <c r="D12342">
        <v>123.417953</v>
      </c>
      <c r="E12342">
        <v>61.770809</v>
      </c>
    </row>
    <row r="12343" spans="3:5" x14ac:dyDescent="0.25">
      <c r="C12343">
        <v>61.777144</v>
      </c>
      <c r="D12343">
        <v>123.42795599999999</v>
      </c>
      <c r="E12343">
        <v>61.773977000000002</v>
      </c>
    </row>
    <row r="12344" spans="3:5" x14ac:dyDescent="0.25">
      <c r="C12344">
        <v>61.780312000000002</v>
      </c>
      <c r="D12344">
        <v>123.43795799999999</v>
      </c>
      <c r="E12344">
        <v>61.777144</v>
      </c>
    </row>
    <row r="12345" spans="3:5" x14ac:dyDescent="0.25">
      <c r="C12345">
        <v>61.783479999999997</v>
      </c>
      <c r="D12345">
        <v>123.44795999999999</v>
      </c>
      <c r="E12345">
        <v>61.780312000000002</v>
      </c>
    </row>
    <row r="12346" spans="3:5" x14ac:dyDescent="0.25">
      <c r="C12346">
        <v>61.786647000000002</v>
      </c>
      <c r="D12346">
        <v>123.45796199999999</v>
      </c>
      <c r="E12346">
        <v>61.783479999999997</v>
      </c>
    </row>
    <row r="12347" spans="3:5" x14ac:dyDescent="0.25">
      <c r="C12347">
        <v>61.789814</v>
      </c>
      <c r="D12347">
        <v>123.46796399999999</v>
      </c>
      <c r="E12347">
        <v>61.786647000000002</v>
      </c>
    </row>
    <row r="12348" spans="3:5" x14ac:dyDescent="0.25">
      <c r="C12348">
        <v>61.792980999999997</v>
      </c>
      <c r="D12348">
        <v>123.477966</v>
      </c>
      <c r="E12348">
        <v>61.789814</v>
      </c>
    </row>
    <row r="12349" spans="3:5" x14ac:dyDescent="0.25">
      <c r="C12349">
        <v>61.796148000000002</v>
      </c>
      <c r="D12349">
        <v>123.487968</v>
      </c>
      <c r="E12349">
        <v>61.792980999999997</v>
      </c>
    </row>
    <row r="12350" spans="3:5" x14ac:dyDescent="0.25">
      <c r="C12350">
        <v>61.799314000000003</v>
      </c>
      <c r="D12350">
        <v>123.49797100000001</v>
      </c>
      <c r="E12350">
        <v>61.796148000000002</v>
      </c>
    </row>
    <row r="12351" spans="3:5" x14ac:dyDescent="0.25">
      <c r="C12351">
        <v>61.802481</v>
      </c>
      <c r="D12351">
        <v>123.50797300000001</v>
      </c>
      <c r="E12351">
        <v>61.799314000000003</v>
      </c>
    </row>
    <row r="12352" spans="3:5" x14ac:dyDescent="0.25">
      <c r="C12352">
        <v>61.805647</v>
      </c>
      <c r="D12352">
        <v>123.51797500000001</v>
      </c>
      <c r="E12352">
        <v>61.802481</v>
      </c>
    </row>
    <row r="12353" spans="3:5" x14ac:dyDescent="0.25">
      <c r="C12353">
        <v>61.808813000000001</v>
      </c>
      <c r="D12353">
        <v>123.52797700000001</v>
      </c>
      <c r="E12353">
        <v>61.805647</v>
      </c>
    </row>
    <row r="12354" spans="3:5" x14ac:dyDescent="0.25">
      <c r="C12354">
        <v>61.811979000000001</v>
      </c>
      <c r="D12354">
        <v>123.53797900000001</v>
      </c>
      <c r="E12354">
        <v>61.808813000000001</v>
      </c>
    </row>
    <row r="12355" spans="3:5" x14ac:dyDescent="0.25">
      <c r="C12355">
        <v>61.815143999999997</v>
      </c>
      <c r="D12355">
        <v>123.54798099999999</v>
      </c>
      <c r="E12355">
        <v>61.811979000000001</v>
      </c>
    </row>
    <row r="12356" spans="3:5" x14ac:dyDescent="0.25">
      <c r="C12356">
        <v>61.818309999999997</v>
      </c>
      <c r="D12356">
        <v>123.55798299999999</v>
      </c>
      <c r="E12356">
        <v>61.815143999999997</v>
      </c>
    </row>
    <row r="12357" spans="3:5" x14ac:dyDescent="0.25">
      <c r="C12357">
        <v>61.821475</v>
      </c>
      <c r="D12357">
        <v>123.567986</v>
      </c>
      <c r="E12357">
        <v>61.818309999999997</v>
      </c>
    </row>
    <row r="12358" spans="3:5" x14ac:dyDescent="0.25">
      <c r="C12358">
        <v>61.824640000000002</v>
      </c>
      <c r="D12358">
        <v>123.577988</v>
      </c>
      <c r="E12358">
        <v>61.821475</v>
      </c>
    </row>
    <row r="12359" spans="3:5" x14ac:dyDescent="0.25">
      <c r="C12359">
        <v>61.827804999999998</v>
      </c>
      <c r="D12359">
        <v>123.58799</v>
      </c>
      <c r="E12359">
        <v>61.824640000000002</v>
      </c>
    </row>
    <row r="12360" spans="3:5" x14ac:dyDescent="0.25">
      <c r="C12360">
        <v>61.830970000000001</v>
      </c>
      <c r="D12360">
        <v>123.597992</v>
      </c>
      <c r="E12360">
        <v>61.827804999999998</v>
      </c>
    </row>
    <row r="12361" spans="3:5" x14ac:dyDescent="0.25">
      <c r="C12361">
        <v>61.834135000000003</v>
      </c>
      <c r="D12361">
        <v>123.60799400000001</v>
      </c>
      <c r="E12361">
        <v>61.830970000000001</v>
      </c>
    </row>
    <row r="12362" spans="3:5" x14ac:dyDescent="0.25">
      <c r="C12362">
        <v>61.837299000000002</v>
      </c>
      <c r="D12362">
        <v>123.61799600000001</v>
      </c>
      <c r="E12362">
        <v>61.834135000000003</v>
      </c>
    </row>
    <row r="12363" spans="3:5" x14ac:dyDescent="0.25">
      <c r="C12363">
        <v>61.840463999999997</v>
      </c>
      <c r="D12363">
        <v>123.62799800000001</v>
      </c>
      <c r="E12363">
        <v>61.837299000000002</v>
      </c>
    </row>
    <row r="12364" spans="3:5" x14ac:dyDescent="0.25">
      <c r="C12364">
        <v>61.843628000000002</v>
      </c>
      <c r="D12364">
        <v>123.63800000000001</v>
      </c>
      <c r="E12364">
        <v>61.840463999999997</v>
      </c>
    </row>
    <row r="12365" spans="3:5" x14ac:dyDescent="0.25">
      <c r="C12365">
        <v>61.846792000000001</v>
      </c>
      <c r="D12365">
        <v>123.648003</v>
      </c>
      <c r="E12365">
        <v>61.843628000000002</v>
      </c>
    </row>
    <row r="12366" spans="3:5" x14ac:dyDescent="0.25">
      <c r="C12366">
        <v>61.849955999999999</v>
      </c>
      <c r="D12366">
        <v>123.658005</v>
      </c>
      <c r="E12366">
        <v>61.846792000000001</v>
      </c>
    </row>
    <row r="12367" spans="3:5" x14ac:dyDescent="0.25">
      <c r="C12367">
        <v>61.853119</v>
      </c>
      <c r="D12367">
        <v>123.668007</v>
      </c>
      <c r="E12367">
        <v>61.849955999999999</v>
      </c>
    </row>
    <row r="12368" spans="3:5" x14ac:dyDescent="0.25">
      <c r="C12368">
        <v>61.856282999999998</v>
      </c>
      <c r="D12368">
        <v>123.678009</v>
      </c>
      <c r="E12368">
        <v>61.853119</v>
      </c>
    </row>
    <row r="12369" spans="3:5" x14ac:dyDescent="0.25">
      <c r="C12369">
        <v>61.859445999999998</v>
      </c>
      <c r="D12369">
        <v>123.688011</v>
      </c>
      <c r="E12369">
        <v>61.856282999999998</v>
      </c>
    </row>
    <row r="12370" spans="3:5" x14ac:dyDescent="0.25">
      <c r="C12370">
        <v>61.862608999999999</v>
      </c>
      <c r="D12370">
        <v>123.698013</v>
      </c>
      <c r="E12370">
        <v>61.859445999999998</v>
      </c>
    </row>
    <row r="12371" spans="3:5" x14ac:dyDescent="0.25">
      <c r="C12371">
        <v>61.865772</v>
      </c>
      <c r="D12371">
        <v>123.708015</v>
      </c>
      <c r="E12371">
        <v>61.862608999999999</v>
      </c>
    </row>
    <row r="12372" spans="3:5" x14ac:dyDescent="0.25">
      <c r="C12372">
        <v>61.868934000000003</v>
      </c>
      <c r="D12372">
        <v>123.718018</v>
      </c>
      <c r="E12372">
        <v>61.865772</v>
      </c>
    </row>
    <row r="12373" spans="3:5" x14ac:dyDescent="0.25">
      <c r="C12373">
        <v>61.872096999999997</v>
      </c>
      <c r="D12373">
        <v>123.72802</v>
      </c>
      <c r="E12373">
        <v>61.868934000000003</v>
      </c>
    </row>
    <row r="12374" spans="3:5" x14ac:dyDescent="0.25">
      <c r="C12374">
        <v>61.875259</v>
      </c>
      <c r="D12374">
        <v>123.738022</v>
      </c>
      <c r="E12374">
        <v>61.872096999999997</v>
      </c>
    </row>
    <row r="12375" spans="3:5" x14ac:dyDescent="0.25">
      <c r="C12375">
        <v>61.878422</v>
      </c>
      <c r="D12375">
        <v>123.748024</v>
      </c>
      <c r="E12375">
        <v>61.875259</v>
      </c>
    </row>
    <row r="12376" spans="3:5" x14ac:dyDescent="0.25">
      <c r="C12376">
        <v>61.881583999999997</v>
      </c>
      <c r="D12376">
        <v>123.758026</v>
      </c>
      <c r="E12376">
        <v>61.878422</v>
      </c>
    </row>
    <row r="12377" spans="3:5" x14ac:dyDescent="0.25">
      <c r="C12377">
        <v>61.884745000000002</v>
      </c>
      <c r="D12377">
        <v>123.768028</v>
      </c>
      <c r="E12377">
        <v>61.881583999999997</v>
      </c>
    </row>
    <row r="12378" spans="3:5" x14ac:dyDescent="0.25">
      <c r="C12378">
        <v>61.887906999999998</v>
      </c>
      <c r="D12378">
        <v>123.77803</v>
      </c>
      <c r="E12378">
        <v>61.884745000000002</v>
      </c>
    </row>
    <row r="12379" spans="3:5" x14ac:dyDescent="0.25">
      <c r="C12379">
        <v>61.891069000000002</v>
      </c>
      <c r="D12379">
        <v>123.788033</v>
      </c>
      <c r="E12379">
        <v>61.887906999999998</v>
      </c>
    </row>
    <row r="12380" spans="3:5" x14ac:dyDescent="0.25">
      <c r="C12380">
        <v>61.89423</v>
      </c>
      <c r="D12380">
        <v>123.798035</v>
      </c>
      <c r="E12380">
        <v>61.891069000000002</v>
      </c>
    </row>
    <row r="12381" spans="3:5" x14ac:dyDescent="0.25">
      <c r="C12381">
        <v>61.897390999999999</v>
      </c>
      <c r="D12381">
        <v>123.808037</v>
      </c>
      <c r="E12381">
        <v>61.89423</v>
      </c>
    </row>
    <row r="12382" spans="3:5" x14ac:dyDescent="0.25">
      <c r="C12382">
        <v>61.900551999999998</v>
      </c>
      <c r="D12382">
        <v>123.818039</v>
      </c>
      <c r="E12382">
        <v>61.897390999999999</v>
      </c>
    </row>
    <row r="12383" spans="3:5" x14ac:dyDescent="0.25">
      <c r="C12383">
        <v>61.903713000000003</v>
      </c>
      <c r="D12383">
        <v>123.828041</v>
      </c>
      <c r="E12383">
        <v>61.900551999999998</v>
      </c>
    </row>
    <row r="12384" spans="3:5" x14ac:dyDescent="0.25">
      <c r="C12384">
        <v>61.906874000000002</v>
      </c>
      <c r="D12384">
        <v>123.838043</v>
      </c>
      <c r="E12384">
        <v>61.903713000000003</v>
      </c>
    </row>
    <row r="12385" spans="3:5" x14ac:dyDescent="0.25">
      <c r="C12385">
        <v>61.910034000000003</v>
      </c>
      <c r="D12385">
        <v>123.848045</v>
      </c>
      <c r="E12385">
        <v>61.906874000000002</v>
      </c>
    </row>
    <row r="12386" spans="3:5" x14ac:dyDescent="0.25">
      <c r="C12386">
        <v>61.913193999999997</v>
      </c>
      <c r="D12386">
        <v>123.858047</v>
      </c>
      <c r="E12386">
        <v>61.910034000000003</v>
      </c>
    </row>
    <row r="12387" spans="3:5" x14ac:dyDescent="0.25">
      <c r="C12387">
        <v>61.916353999999998</v>
      </c>
      <c r="D12387">
        <v>123.86805</v>
      </c>
      <c r="E12387">
        <v>61.913193999999997</v>
      </c>
    </row>
    <row r="12388" spans="3:5" x14ac:dyDescent="0.25">
      <c r="C12388">
        <v>61.919513999999999</v>
      </c>
      <c r="D12388">
        <v>123.878052</v>
      </c>
      <c r="E12388">
        <v>61.916353999999998</v>
      </c>
    </row>
    <row r="12389" spans="3:5" x14ac:dyDescent="0.25">
      <c r="C12389">
        <v>61.922674000000001</v>
      </c>
      <c r="D12389">
        <v>123.888054</v>
      </c>
      <c r="E12389">
        <v>61.919513999999999</v>
      </c>
    </row>
    <row r="12390" spans="3:5" x14ac:dyDescent="0.25">
      <c r="C12390">
        <v>61.925834000000002</v>
      </c>
      <c r="D12390">
        <v>123.898056</v>
      </c>
      <c r="E12390">
        <v>61.922674000000001</v>
      </c>
    </row>
    <row r="12391" spans="3:5" x14ac:dyDescent="0.25">
      <c r="C12391">
        <v>61.928992999999998</v>
      </c>
      <c r="D12391">
        <v>123.908058</v>
      </c>
      <c r="E12391">
        <v>61.925834000000002</v>
      </c>
    </row>
    <row r="12392" spans="3:5" x14ac:dyDescent="0.25">
      <c r="C12392">
        <v>61.932152000000002</v>
      </c>
      <c r="D12392">
        <v>123.91806</v>
      </c>
      <c r="E12392">
        <v>61.928992999999998</v>
      </c>
    </row>
    <row r="12393" spans="3:5" x14ac:dyDescent="0.25">
      <c r="C12393">
        <v>61.935310999999999</v>
      </c>
      <c r="D12393">
        <v>123.928062</v>
      </c>
      <c r="E12393">
        <v>61.932152000000002</v>
      </c>
    </row>
    <row r="12394" spans="3:5" x14ac:dyDescent="0.25">
      <c r="C12394">
        <v>61.938470000000002</v>
      </c>
      <c r="D12394">
        <v>123.93806499999999</v>
      </c>
      <c r="E12394">
        <v>61.935310999999999</v>
      </c>
    </row>
    <row r="12395" spans="3:5" x14ac:dyDescent="0.25">
      <c r="C12395">
        <v>61.941628999999999</v>
      </c>
      <c r="D12395">
        <v>123.94806699999999</v>
      </c>
      <c r="E12395">
        <v>61.938470000000002</v>
      </c>
    </row>
    <row r="12396" spans="3:5" x14ac:dyDescent="0.25">
      <c r="C12396">
        <v>61.944786999999998</v>
      </c>
      <c r="D12396">
        <v>123.95806899999999</v>
      </c>
      <c r="E12396">
        <v>61.941628999999999</v>
      </c>
    </row>
    <row r="12397" spans="3:5" x14ac:dyDescent="0.25">
      <c r="C12397">
        <v>61.947946000000002</v>
      </c>
      <c r="D12397">
        <v>123.96807099999999</v>
      </c>
      <c r="E12397">
        <v>61.944786999999998</v>
      </c>
    </row>
    <row r="12398" spans="3:5" x14ac:dyDescent="0.25">
      <c r="C12398">
        <v>61.951104000000001</v>
      </c>
      <c r="D12398">
        <v>123.97807299999999</v>
      </c>
      <c r="E12398">
        <v>61.947946000000002</v>
      </c>
    </row>
    <row r="12399" spans="3:5" x14ac:dyDescent="0.25">
      <c r="C12399">
        <v>61.954262</v>
      </c>
      <c r="D12399">
        <v>123.98807499999999</v>
      </c>
      <c r="E12399">
        <v>61.951104000000001</v>
      </c>
    </row>
    <row r="12400" spans="3:5" x14ac:dyDescent="0.25">
      <c r="C12400">
        <v>61.957419999999999</v>
      </c>
      <c r="D12400">
        <v>123.99807699999999</v>
      </c>
      <c r="E12400">
        <v>61.954262</v>
      </c>
    </row>
    <row r="12401" spans="3:5" x14ac:dyDescent="0.25">
      <c r="C12401">
        <v>61.960577000000001</v>
      </c>
      <c r="D12401">
        <v>124.00808000000001</v>
      </c>
      <c r="E12401">
        <v>61.957419999999999</v>
      </c>
    </row>
    <row r="12402" spans="3:5" x14ac:dyDescent="0.25">
      <c r="C12402">
        <v>61.963735</v>
      </c>
      <c r="D12402">
        <v>124.01808200000001</v>
      </c>
      <c r="E12402">
        <v>61.960577000000001</v>
      </c>
    </row>
    <row r="12403" spans="3:5" x14ac:dyDescent="0.25">
      <c r="C12403">
        <v>61.966892000000001</v>
      </c>
      <c r="D12403">
        <v>124.02808400000001</v>
      </c>
      <c r="E12403">
        <v>61.963735</v>
      </c>
    </row>
    <row r="12404" spans="3:5" x14ac:dyDescent="0.25">
      <c r="C12404">
        <v>61.970049000000003</v>
      </c>
      <c r="D12404">
        <v>124.03808600000001</v>
      </c>
      <c r="E12404">
        <v>61.966892000000001</v>
      </c>
    </row>
    <row r="12405" spans="3:5" x14ac:dyDescent="0.25">
      <c r="C12405">
        <v>61.973205999999998</v>
      </c>
      <c r="D12405">
        <v>124.04808800000001</v>
      </c>
      <c r="E12405">
        <v>61.970049000000003</v>
      </c>
    </row>
    <row r="12406" spans="3:5" x14ac:dyDescent="0.25">
      <c r="C12406">
        <v>61.976362999999999</v>
      </c>
      <c r="D12406">
        <v>124.05809000000001</v>
      </c>
      <c r="E12406">
        <v>61.973205999999998</v>
      </c>
    </row>
    <row r="12407" spans="3:5" x14ac:dyDescent="0.25">
      <c r="C12407">
        <v>61.979520000000001</v>
      </c>
      <c r="D12407">
        <v>124.06809199999999</v>
      </c>
      <c r="E12407">
        <v>61.976362999999999</v>
      </c>
    </row>
    <row r="12408" spans="3:5" x14ac:dyDescent="0.25">
      <c r="C12408">
        <v>61.982675999999998</v>
      </c>
      <c r="D12408">
        <v>124.07809399999999</v>
      </c>
      <c r="E12408">
        <v>61.979520000000001</v>
      </c>
    </row>
    <row r="12409" spans="3:5" x14ac:dyDescent="0.25">
      <c r="C12409">
        <v>61.985832000000002</v>
      </c>
      <c r="D12409">
        <v>124.088097</v>
      </c>
      <c r="E12409">
        <v>61.982675999999998</v>
      </c>
    </row>
    <row r="12410" spans="3:5" x14ac:dyDescent="0.25">
      <c r="C12410">
        <v>61.988988999999997</v>
      </c>
      <c r="D12410">
        <v>124.098099</v>
      </c>
      <c r="E12410">
        <v>61.985832000000002</v>
      </c>
    </row>
    <row r="12411" spans="3:5" x14ac:dyDescent="0.25">
      <c r="C12411">
        <v>61.992145000000001</v>
      </c>
      <c r="D12411">
        <v>124.108101</v>
      </c>
      <c r="E12411">
        <v>61.988988999999997</v>
      </c>
    </row>
    <row r="12412" spans="3:5" x14ac:dyDescent="0.25">
      <c r="C12412">
        <v>61.9953</v>
      </c>
      <c r="D12412">
        <v>124.118103</v>
      </c>
      <c r="E12412">
        <v>61.992145000000001</v>
      </c>
    </row>
    <row r="12413" spans="3:5" x14ac:dyDescent="0.25">
      <c r="C12413">
        <v>61.998455999999997</v>
      </c>
      <c r="D12413">
        <v>124.12810500000001</v>
      </c>
      <c r="E12413">
        <v>61.9953</v>
      </c>
    </row>
    <row r="12414" spans="3:5" x14ac:dyDescent="0.25">
      <c r="C12414">
        <v>62.001610999999997</v>
      </c>
      <c r="D12414">
        <v>124.13810700000001</v>
      </c>
      <c r="E12414">
        <v>61.998455999999997</v>
      </c>
    </row>
    <row r="12415" spans="3:5" x14ac:dyDescent="0.25">
      <c r="C12415">
        <v>62.004765999999996</v>
      </c>
      <c r="D12415">
        <v>124.14810900000001</v>
      </c>
      <c r="E12415">
        <v>62.001610999999997</v>
      </c>
    </row>
    <row r="12416" spans="3:5" x14ac:dyDescent="0.25">
      <c r="C12416">
        <v>62.007921000000003</v>
      </c>
      <c r="D12416">
        <v>124.158112</v>
      </c>
      <c r="E12416">
        <v>62.004765999999996</v>
      </c>
    </row>
    <row r="12417" spans="3:5" x14ac:dyDescent="0.25">
      <c r="C12417">
        <v>62.011076000000003</v>
      </c>
      <c r="D12417">
        <v>124.168114</v>
      </c>
      <c r="E12417">
        <v>62.007921000000003</v>
      </c>
    </row>
    <row r="12418" spans="3:5" x14ac:dyDescent="0.25">
      <c r="C12418">
        <v>62.014231000000002</v>
      </c>
      <c r="D12418">
        <v>124.178116</v>
      </c>
      <c r="E12418">
        <v>62.011076000000003</v>
      </c>
    </row>
    <row r="12419" spans="3:5" x14ac:dyDescent="0.25">
      <c r="C12419">
        <v>62.017386000000002</v>
      </c>
      <c r="D12419">
        <v>124.188118</v>
      </c>
      <c r="E12419">
        <v>62.014231000000002</v>
      </c>
    </row>
    <row r="12420" spans="3:5" x14ac:dyDescent="0.25">
      <c r="C12420">
        <v>62.020539999999997</v>
      </c>
      <c r="D12420">
        <v>124.19812</v>
      </c>
      <c r="E12420">
        <v>62.017386000000002</v>
      </c>
    </row>
    <row r="12421" spans="3:5" x14ac:dyDescent="0.25">
      <c r="C12421">
        <v>62.023693999999999</v>
      </c>
      <c r="D12421">
        <v>124.208122</v>
      </c>
      <c r="E12421">
        <v>62.020539999999997</v>
      </c>
    </row>
    <row r="12422" spans="3:5" x14ac:dyDescent="0.25">
      <c r="C12422">
        <v>62.026848000000001</v>
      </c>
      <c r="D12422">
        <v>124.218124</v>
      </c>
      <c r="E12422">
        <v>62.023693999999999</v>
      </c>
    </row>
    <row r="12423" spans="3:5" x14ac:dyDescent="0.25">
      <c r="C12423">
        <v>62.030002000000003</v>
      </c>
      <c r="D12423">
        <v>124.228127</v>
      </c>
      <c r="E12423">
        <v>62.026848000000001</v>
      </c>
    </row>
    <row r="12424" spans="3:5" x14ac:dyDescent="0.25">
      <c r="C12424">
        <v>62.033155999999998</v>
      </c>
      <c r="D12424">
        <v>124.238129</v>
      </c>
      <c r="E12424">
        <v>62.030002000000003</v>
      </c>
    </row>
    <row r="12425" spans="3:5" x14ac:dyDescent="0.25">
      <c r="C12425">
        <v>62.036309000000003</v>
      </c>
      <c r="D12425">
        <v>124.248131</v>
      </c>
      <c r="E12425">
        <v>62.033155999999998</v>
      </c>
    </row>
    <row r="12426" spans="3:5" x14ac:dyDescent="0.25">
      <c r="C12426">
        <v>62.039462</v>
      </c>
      <c r="D12426">
        <v>124.258133</v>
      </c>
      <c r="E12426">
        <v>62.036309000000003</v>
      </c>
    </row>
    <row r="12427" spans="3:5" x14ac:dyDescent="0.25">
      <c r="C12427">
        <v>62.042616000000002</v>
      </c>
      <c r="D12427">
        <v>124.268135</v>
      </c>
      <c r="E12427">
        <v>62.039462</v>
      </c>
    </row>
    <row r="12428" spans="3:5" x14ac:dyDescent="0.25">
      <c r="C12428">
        <v>62.045768000000002</v>
      </c>
      <c r="D12428">
        <v>124.278137</v>
      </c>
      <c r="E12428">
        <v>62.042616000000002</v>
      </c>
    </row>
    <row r="12429" spans="3:5" x14ac:dyDescent="0.25">
      <c r="C12429">
        <v>62.048921</v>
      </c>
      <c r="D12429">
        <v>124.288139</v>
      </c>
      <c r="E12429">
        <v>62.045768000000002</v>
      </c>
    </row>
    <row r="12430" spans="3:5" x14ac:dyDescent="0.25">
      <c r="C12430">
        <v>62.052073999999998</v>
      </c>
      <c r="D12430">
        <v>124.298141</v>
      </c>
      <c r="E12430">
        <v>62.048921</v>
      </c>
    </row>
    <row r="12431" spans="3:5" x14ac:dyDescent="0.25">
      <c r="C12431">
        <v>62.055225999999998</v>
      </c>
      <c r="D12431">
        <v>124.308144</v>
      </c>
      <c r="E12431">
        <v>62.052073999999998</v>
      </c>
    </row>
    <row r="12432" spans="3:5" x14ac:dyDescent="0.25">
      <c r="C12432">
        <v>62.058379000000002</v>
      </c>
      <c r="D12432">
        <v>124.318146</v>
      </c>
      <c r="E12432">
        <v>62.055225999999998</v>
      </c>
    </row>
    <row r="12433" spans="3:5" x14ac:dyDescent="0.25">
      <c r="C12433">
        <v>62.061531000000002</v>
      </c>
      <c r="D12433">
        <v>124.328148</v>
      </c>
      <c r="E12433">
        <v>62.058379000000002</v>
      </c>
    </row>
    <row r="12434" spans="3:5" x14ac:dyDescent="0.25">
      <c r="C12434">
        <v>62.064683000000002</v>
      </c>
      <c r="D12434">
        <v>124.33815</v>
      </c>
      <c r="E12434">
        <v>62.061531000000002</v>
      </c>
    </row>
    <row r="12435" spans="3:5" x14ac:dyDescent="0.25">
      <c r="C12435">
        <v>62.067833999999998</v>
      </c>
      <c r="D12435">
        <v>124.348152</v>
      </c>
      <c r="E12435">
        <v>62.064683000000002</v>
      </c>
    </row>
    <row r="12436" spans="3:5" x14ac:dyDescent="0.25">
      <c r="C12436">
        <v>62.070985999999998</v>
      </c>
      <c r="D12436">
        <v>124.358154</v>
      </c>
      <c r="E12436">
        <v>62.067833999999998</v>
      </c>
    </row>
    <row r="12437" spans="3:5" x14ac:dyDescent="0.25">
      <c r="C12437">
        <v>62.074137</v>
      </c>
      <c r="D12437">
        <v>124.368156</v>
      </c>
      <c r="E12437">
        <v>62.070985999999998</v>
      </c>
    </row>
    <row r="12438" spans="3:5" x14ac:dyDescent="0.25">
      <c r="C12438">
        <v>62.077288000000003</v>
      </c>
      <c r="D12438">
        <v>124.378159</v>
      </c>
      <c r="E12438">
        <v>62.074137</v>
      </c>
    </row>
    <row r="12439" spans="3:5" x14ac:dyDescent="0.25">
      <c r="C12439">
        <v>62.080440000000003</v>
      </c>
      <c r="D12439">
        <v>124.388161</v>
      </c>
      <c r="E12439">
        <v>62.077288000000003</v>
      </c>
    </row>
    <row r="12440" spans="3:5" x14ac:dyDescent="0.25">
      <c r="C12440">
        <v>62.083590000000001</v>
      </c>
      <c r="D12440">
        <v>124.398163</v>
      </c>
      <c r="E12440">
        <v>62.080440000000003</v>
      </c>
    </row>
    <row r="12441" spans="3:5" x14ac:dyDescent="0.25">
      <c r="C12441">
        <v>62.086741000000004</v>
      </c>
      <c r="D12441">
        <v>124.408165</v>
      </c>
      <c r="E12441">
        <v>62.083590000000001</v>
      </c>
    </row>
    <row r="12442" spans="3:5" x14ac:dyDescent="0.25">
      <c r="C12442">
        <v>62.089891999999999</v>
      </c>
      <c r="D12442">
        <v>124.418167</v>
      </c>
      <c r="E12442">
        <v>62.086741000000004</v>
      </c>
    </row>
    <row r="12443" spans="3:5" x14ac:dyDescent="0.25">
      <c r="C12443">
        <v>62.093041999999997</v>
      </c>
      <c r="D12443">
        <v>124.428169</v>
      </c>
      <c r="E12443">
        <v>62.089891999999999</v>
      </c>
    </row>
    <row r="12444" spans="3:5" x14ac:dyDescent="0.25">
      <c r="C12444">
        <v>62.096192000000002</v>
      </c>
      <c r="D12444">
        <v>124.438171</v>
      </c>
      <c r="E12444">
        <v>62.093041999999997</v>
      </c>
    </row>
    <row r="12445" spans="3:5" x14ac:dyDescent="0.25">
      <c r="C12445">
        <v>62.099342</v>
      </c>
      <c r="D12445">
        <v>124.44817399999999</v>
      </c>
      <c r="E12445">
        <v>62.096192000000002</v>
      </c>
    </row>
    <row r="12446" spans="3:5" x14ac:dyDescent="0.25">
      <c r="C12446">
        <v>62.102491999999998</v>
      </c>
      <c r="D12446">
        <v>124.45817599999999</v>
      </c>
      <c r="E12446">
        <v>62.099342</v>
      </c>
    </row>
    <row r="12447" spans="3:5" x14ac:dyDescent="0.25">
      <c r="C12447">
        <v>62.105642000000003</v>
      </c>
      <c r="D12447">
        <v>124.46817799999999</v>
      </c>
      <c r="E12447">
        <v>62.102491999999998</v>
      </c>
    </row>
    <row r="12448" spans="3:5" x14ac:dyDescent="0.25">
      <c r="C12448">
        <v>62.108790999999997</v>
      </c>
      <c r="D12448">
        <v>124.47817999999999</v>
      </c>
      <c r="E12448">
        <v>62.105642000000003</v>
      </c>
    </row>
    <row r="12449" spans="3:5" x14ac:dyDescent="0.25">
      <c r="C12449">
        <v>62.111939999999997</v>
      </c>
      <c r="D12449">
        <v>124.48818199999999</v>
      </c>
      <c r="E12449">
        <v>62.108790999999997</v>
      </c>
    </row>
    <row r="12450" spans="3:5" x14ac:dyDescent="0.25">
      <c r="C12450">
        <v>62.115090000000002</v>
      </c>
      <c r="D12450">
        <v>124.49818399999999</v>
      </c>
      <c r="E12450">
        <v>62.111939999999997</v>
      </c>
    </row>
    <row r="12451" spans="3:5" x14ac:dyDescent="0.25">
      <c r="C12451">
        <v>62.118239000000003</v>
      </c>
      <c r="D12451">
        <v>124.50818599999999</v>
      </c>
      <c r="E12451">
        <v>62.115090000000002</v>
      </c>
    </row>
    <row r="12452" spans="3:5" x14ac:dyDescent="0.25">
      <c r="C12452">
        <v>62.121386999999999</v>
      </c>
      <c r="D12452">
        <v>124.51818799999999</v>
      </c>
      <c r="E12452">
        <v>62.118239000000003</v>
      </c>
    </row>
    <row r="12453" spans="3:5" x14ac:dyDescent="0.25">
      <c r="C12453">
        <v>62.124535999999999</v>
      </c>
      <c r="D12453">
        <v>124.52819100000001</v>
      </c>
      <c r="E12453">
        <v>62.121386999999999</v>
      </c>
    </row>
    <row r="12454" spans="3:5" x14ac:dyDescent="0.25">
      <c r="C12454">
        <v>62.127684000000002</v>
      </c>
      <c r="D12454">
        <v>124.53819300000001</v>
      </c>
      <c r="E12454">
        <v>62.124535999999999</v>
      </c>
    </row>
    <row r="12455" spans="3:5" x14ac:dyDescent="0.25">
      <c r="C12455">
        <v>62.130833000000003</v>
      </c>
      <c r="D12455">
        <v>124.54819500000001</v>
      </c>
      <c r="E12455">
        <v>62.127684000000002</v>
      </c>
    </row>
    <row r="12456" spans="3:5" x14ac:dyDescent="0.25">
      <c r="C12456">
        <v>62.133980999999999</v>
      </c>
      <c r="D12456">
        <v>124.55819700000001</v>
      </c>
      <c r="E12456">
        <v>62.130833000000003</v>
      </c>
    </row>
    <row r="12457" spans="3:5" x14ac:dyDescent="0.25">
      <c r="C12457">
        <v>62.137129000000002</v>
      </c>
      <c r="D12457">
        <v>124.56819900000001</v>
      </c>
      <c r="E12457">
        <v>62.133980999999999</v>
      </c>
    </row>
    <row r="12458" spans="3:5" x14ac:dyDescent="0.25">
      <c r="C12458">
        <v>62.140276</v>
      </c>
      <c r="D12458">
        <v>124.57820100000001</v>
      </c>
      <c r="E12458">
        <v>62.137129000000002</v>
      </c>
    </row>
    <row r="12459" spans="3:5" x14ac:dyDescent="0.25">
      <c r="C12459">
        <v>62.143424000000003</v>
      </c>
      <c r="D12459">
        <v>124.58820299999999</v>
      </c>
      <c r="E12459">
        <v>62.140276</v>
      </c>
    </row>
    <row r="12460" spans="3:5" x14ac:dyDescent="0.25">
      <c r="C12460">
        <v>62.146571000000002</v>
      </c>
      <c r="D12460">
        <v>124.598206</v>
      </c>
      <c r="E12460">
        <v>62.143424000000003</v>
      </c>
    </row>
    <row r="12461" spans="3:5" x14ac:dyDescent="0.25">
      <c r="C12461">
        <v>62.149718999999997</v>
      </c>
      <c r="D12461">
        <v>124.608208</v>
      </c>
      <c r="E12461">
        <v>62.146571000000002</v>
      </c>
    </row>
    <row r="12462" spans="3:5" x14ac:dyDescent="0.25">
      <c r="C12462">
        <v>62.152866000000003</v>
      </c>
      <c r="D12462">
        <v>124.61821</v>
      </c>
      <c r="E12462">
        <v>62.149718999999997</v>
      </c>
    </row>
    <row r="12463" spans="3:5" x14ac:dyDescent="0.25">
      <c r="C12463">
        <v>62.156013000000002</v>
      </c>
      <c r="D12463">
        <v>124.628212</v>
      </c>
      <c r="E12463">
        <v>62.152866000000003</v>
      </c>
    </row>
    <row r="12464" spans="3:5" x14ac:dyDescent="0.25">
      <c r="C12464">
        <v>62.159159000000002</v>
      </c>
      <c r="D12464">
        <v>124.638214</v>
      </c>
      <c r="E12464">
        <v>62.156013000000002</v>
      </c>
    </row>
    <row r="12465" spans="3:5" x14ac:dyDescent="0.25">
      <c r="C12465">
        <v>62.162306000000001</v>
      </c>
      <c r="D12465">
        <v>124.64821600000001</v>
      </c>
      <c r="E12465">
        <v>62.159159000000002</v>
      </c>
    </row>
    <row r="12466" spans="3:5" x14ac:dyDescent="0.25">
      <c r="C12466">
        <v>62.165452000000002</v>
      </c>
      <c r="D12466">
        <v>124.65821800000001</v>
      </c>
      <c r="E12466">
        <v>62.162306000000001</v>
      </c>
    </row>
    <row r="12467" spans="3:5" x14ac:dyDescent="0.25">
      <c r="C12467">
        <v>62.168598000000003</v>
      </c>
      <c r="D12467">
        <v>124.668221</v>
      </c>
      <c r="E12467">
        <v>62.165452000000002</v>
      </c>
    </row>
    <row r="12468" spans="3:5" x14ac:dyDescent="0.25">
      <c r="C12468">
        <v>62.171743999999997</v>
      </c>
      <c r="D12468">
        <v>124.678223</v>
      </c>
      <c r="E12468">
        <v>62.168598000000003</v>
      </c>
    </row>
    <row r="12469" spans="3:5" x14ac:dyDescent="0.25">
      <c r="C12469">
        <v>62.174889999999998</v>
      </c>
      <c r="D12469">
        <v>124.688225</v>
      </c>
      <c r="E12469">
        <v>62.171743999999997</v>
      </c>
    </row>
    <row r="12470" spans="3:5" x14ac:dyDescent="0.25">
      <c r="C12470">
        <v>62.178035999999999</v>
      </c>
      <c r="D12470">
        <v>124.698227</v>
      </c>
      <c r="E12470">
        <v>62.174889999999998</v>
      </c>
    </row>
    <row r="12471" spans="3:5" x14ac:dyDescent="0.25">
      <c r="C12471">
        <v>62.181181000000002</v>
      </c>
      <c r="D12471">
        <v>124.708229</v>
      </c>
      <c r="E12471">
        <v>62.178035999999999</v>
      </c>
    </row>
    <row r="12472" spans="3:5" x14ac:dyDescent="0.25">
      <c r="C12472">
        <v>62.184327000000003</v>
      </c>
      <c r="D12472">
        <v>124.718231</v>
      </c>
      <c r="E12472">
        <v>62.181181000000002</v>
      </c>
    </row>
    <row r="12473" spans="3:5" x14ac:dyDescent="0.25">
      <c r="C12473">
        <v>62.187472</v>
      </c>
      <c r="D12473">
        <v>124.728233</v>
      </c>
      <c r="E12473">
        <v>62.184327000000003</v>
      </c>
    </row>
    <row r="12474" spans="3:5" x14ac:dyDescent="0.25">
      <c r="C12474">
        <v>62.190617000000003</v>
      </c>
      <c r="D12474">
        <v>124.738235</v>
      </c>
      <c r="E12474">
        <v>62.187472</v>
      </c>
    </row>
    <row r="12475" spans="3:5" x14ac:dyDescent="0.25">
      <c r="C12475">
        <v>62.193762</v>
      </c>
      <c r="D12475">
        <v>124.748238</v>
      </c>
      <c r="E12475">
        <v>62.190617000000003</v>
      </c>
    </row>
    <row r="12476" spans="3:5" x14ac:dyDescent="0.25">
      <c r="C12476">
        <v>62.196905999999998</v>
      </c>
      <c r="D12476">
        <v>124.75824</v>
      </c>
      <c r="E12476">
        <v>62.193762</v>
      </c>
    </row>
    <row r="12477" spans="3:5" x14ac:dyDescent="0.25">
      <c r="C12477">
        <v>62.200051000000002</v>
      </c>
      <c r="D12477">
        <v>124.768242</v>
      </c>
      <c r="E12477">
        <v>62.196905999999998</v>
      </c>
    </row>
    <row r="12478" spans="3:5" x14ac:dyDescent="0.25">
      <c r="C12478">
        <v>62.203195000000001</v>
      </c>
      <c r="D12478">
        <v>124.778244</v>
      </c>
      <c r="E12478">
        <v>62.200051000000002</v>
      </c>
    </row>
    <row r="12479" spans="3:5" x14ac:dyDescent="0.25">
      <c r="C12479">
        <v>62.206339</v>
      </c>
      <c r="D12479">
        <v>124.788246</v>
      </c>
      <c r="E12479">
        <v>62.203195000000001</v>
      </c>
    </row>
    <row r="12480" spans="3:5" x14ac:dyDescent="0.25">
      <c r="C12480">
        <v>62.209482999999999</v>
      </c>
      <c r="D12480">
        <v>124.798248</v>
      </c>
      <c r="E12480">
        <v>62.206339</v>
      </c>
    </row>
    <row r="12481" spans="3:5" x14ac:dyDescent="0.25">
      <c r="C12481">
        <v>62.212626999999998</v>
      </c>
      <c r="D12481">
        <v>124.80825</v>
      </c>
      <c r="E12481">
        <v>62.209482999999999</v>
      </c>
    </row>
    <row r="12482" spans="3:5" x14ac:dyDescent="0.25">
      <c r="C12482">
        <v>62.215769999999999</v>
      </c>
      <c r="D12482">
        <v>124.818253</v>
      </c>
      <c r="E12482">
        <v>62.212626999999998</v>
      </c>
    </row>
    <row r="12483" spans="3:5" x14ac:dyDescent="0.25">
      <c r="C12483">
        <v>62.218913999999998</v>
      </c>
      <c r="D12483">
        <v>124.828255</v>
      </c>
      <c r="E12483">
        <v>62.215769999999999</v>
      </c>
    </row>
    <row r="12484" spans="3:5" x14ac:dyDescent="0.25">
      <c r="C12484">
        <v>62.222057</v>
      </c>
      <c r="D12484">
        <v>124.838257</v>
      </c>
      <c r="E12484">
        <v>62.218913999999998</v>
      </c>
    </row>
    <row r="12485" spans="3:5" x14ac:dyDescent="0.25">
      <c r="C12485">
        <v>62.225200000000001</v>
      </c>
      <c r="D12485">
        <v>124.848259</v>
      </c>
      <c r="E12485">
        <v>62.222057</v>
      </c>
    </row>
    <row r="12486" spans="3:5" x14ac:dyDescent="0.25">
      <c r="C12486">
        <v>62.228343000000002</v>
      </c>
      <c r="D12486">
        <v>124.858261</v>
      </c>
      <c r="E12486">
        <v>62.225200000000001</v>
      </c>
    </row>
    <row r="12487" spans="3:5" x14ac:dyDescent="0.25">
      <c r="C12487">
        <v>62.231485999999997</v>
      </c>
      <c r="D12487">
        <v>124.868263</v>
      </c>
      <c r="E12487">
        <v>62.228343000000002</v>
      </c>
    </row>
    <row r="12488" spans="3:5" x14ac:dyDescent="0.25">
      <c r="C12488">
        <v>62.234628000000001</v>
      </c>
      <c r="D12488">
        <v>124.878265</v>
      </c>
      <c r="E12488">
        <v>62.231485999999997</v>
      </c>
    </row>
    <row r="12489" spans="3:5" x14ac:dyDescent="0.25">
      <c r="C12489">
        <v>62.237769999999998</v>
      </c>
      <c r="D12489">
        <v>124.888268</v>
      </c>
      <c r="E12489">
        <v>62.234628000000001</v>
      </c>
    </row>
    <row r="12490" spans="3:5" x14ac:dyDescent="0.25">
      <c r="C12490">
        <v>62.240912999999999</v>
      </c>
      <c r="D12490">
        <v>124.89827</v>
      </c>
      <c r="E12490">
        <v>62.237769999999998</v>
      </c>
    </row>
    <row r="12491" spans="3:5" x14ac:dyDescent="0.25">
      <c r="C12491">
        <v>62.244055000000003</v>
      </c>
      <c r="D12491">
        <v>124.908272</v>
      </c>
      <c r="E12491">
        <v>62.240912999999999</v>
      </c>
    </row>
    <row r="12492" spans="3:5" x14ac:dyDescent="0.25">
      <c r="C12492">
        <v>62.247197</v>
      </c>
      <c r="D12492">
        <v>124.918274</v>
      </c>
      <c r="E12492">
        <v>62.244055000000003</v>
      </c>
    </row>
    <row r="12493" spans="3:5" x14ac:dyDescent="0.25">
      <c r="C12493">
        <v>62.250337999999999</v>
      </c>
      <c r="D12493">
        <v>124.928276</v>
      </c>
      <c r="E12493">
        <v>62.247197</v>
      </c>
    </row>
    <row r="12494" spans="3:5" x14ac:dyDescent="0.25">
      <c r="C12494">
        <v>62.253480000000003</v>
      </c>
      <c r="D12494">
        <v>124.938278</v>
      </c>
      <c r="E12494">
        <v>62.250337999999999</v>
      </c>
    </row>
    <row r="12495" spans="3:5" x14ac:dyDescent="0.25">
      <c r="C12495">
        <v>62.256621000000003</v>
      </c>
      <c r="D12495">
        <v>124.94828</v>
      </c>
      <c r="E12495">
        <v>62.253480000000003</v>
      </c>
    </row>
    <row r="12496" spans="3:5" x14ac:dyDescent="0.25">
      <c r="C12496">
        <v>62.259762000000002</v>
      </c>
      <c r="D12496">
        <v>124.958282</v>
      </c>
      <c r="E12496">
        <v>62.256621000000003</v>
      </c>
    </row>
    <row r="12497" spans="3:5" x14ac:dyDescent="0.25">
      <c r="C12497">
        <v>62.262903000000001</v>
      </c>
      <c r="D12497">
        <v>124.96828499999999</v>
      </c>
      <c r="E12497">
        <v>62.259762000000002</v>
      </c>
    </row>
    <row r="12498" spans="3:5" x14ac:dyDescent="0.25">
      <c r="C12498">
        <v>62.266044000000001</v>
      </c>
      <c r="D12498">
        <v>124.97828699999999</v>
      </c>
      <c r="E12498">
        <v>62.262903000000001</v>
      </c>
    </row>
    <row r="12499" spans="3:5" x14ac:dyDescent="0.25">
      <c r="C12499">
        <v>62.269185</v>
      </c>
      <c r="D12499">
        <v>124.98828899999999</v>
      </c>
      <c r="E12499">
        <v>62.266044000000001</v>
      </c>
    </row>
    <row r="12500" spans="3:5" x14ac:dyDescent="0.25">
      <c r="C12500">
        <v>62.272325000000002</v>
      </c>
      <c r="D12500">
        <v>124.99829099999999</v>
      </c>
      <c r="E12500">
        <v>62.269185</v>
      </c>
    </row>
    <row r="12501" spans="3:5" x14ac:dyDescent="0.25">
      <c r="C12501">
        <v>62.275464999999997</v>
      </c>
      <c r="D12501">
        <v>125.00829299999999</v>
      </c>
      <c r="E12501">
        <v>62.272325000000002</v>
      </c>
    </row>
    <row r="12502" spans="3:5" x14ac:dyDescent="0.25">
      <c r="C12502">
        <v>62.278606000000003</v>
      </c>
      <c r="D12502">
        <v>125.01829499999999</v>
      </c>
      <c r="E12502">
        <v>62.275464999999997</v>
      </c>
    </row>
    <row r="12503" spans="3:5" x14ac:dyDescent="0.25">
      <c r="C12503">
        <v>62.281745000000001</v>
      </c>
      <c r="D12503">
        <v>125.02829699999999</v>
      </c>
      <c r="E12503">
        <v>62.278606000000003</v>
      </c>
    </row>
    <row r="12504" spans="3:5" x14ac:dyDescent="0.25">
      <c r="C12504">
        <v>62.284885000000003</v>
      </c>
      <c r="D12504">
        <v>125.03830000000001</v>
      </c>
      <c r="E12504">
        <v>62.281745000000001</v>
      </c>
    </row>
    <row r="12505" spans="3:5" x14ac:dyDescent="0.25">
      <c r="C12505">
        <v>62.288024999999998</v>
      </c>
      <c r="D12505">
        <v>125.04830200000001</v>
      </c>
      <c r="E12505">
        <v>62.284885000000003</v>
      </c>
    </row>
    <row r="12506" spans="3:5" x14ac:dyDescent="0.25">
      <c r="C12506">
        <v>62.291164000000002</v>
      </c>
      <c r="D12506">
        <v>125.05830400000001</v>
      </c>
      <c r="E12506">
        <v>62.288024999999998</v>
      </c>
    </row>
    <row r="12507" spans="3:5" x14ac:dyDescent="0.25">
      <c r="C12507">
        <v>62.294303999999997</v>
      </c>
      <c r="D12507">
        <v>125.06830600000001</v>
      </c>
      <c r="E12507">
        <v>62.291164000000002</v>
      </c>
    </row>
    <row r="12508" spans="3:5" x14ac:dyDescent="0.25">
      <c r="C12508">
        <v>62.297443000000001</v>
      </c>
      <c r="D12508">
        <v>125.07830800000001</v>
      </c>
      <c r="E12508">
        <v>62.294303999999997</v>
      </c>
    </row>
    <row r="12509" spans="3:5" x14ac:dyDescent="0.25">
      <c r="C12509">
        <v>62.300581999999999</v>
      </c>
      <c r="D12509">
        <v>125.08831000000001</v>
      </c>
      <c r="E12509">
        <v>62.297443000000001</v>
      </c>
    </row>
    <row r="12510" spans="3:5" x14ac:dyDescent="0.25">
      <c r="C12510">
        <v>62.303719999999998</v>
      </c>
      <c r="D12510">
        <v>125.09831200000001</v>
      </c>
      <c r="E12510">
        <v>62.300581999999999</v>
      </c>
    </row>
    <row r="12511" spans="3:5" x14ac:dyDescent="0.25">
      <c r="C12511">
        <v>62.306859000000003</v>
      </c>
      <c r="D12511">
        <v>125.108315</v>
      </c>
      <c r="E12511">
        <v>62.303719999999998</v>
      </c>
    </row>
    <row r="12512" spans="3:5" x14ac:dyDescent="0.25">
      <c r="C12512">
        <v>62.309997000000003</v>
      </c>
      <c r="D12512">
        <v>125.118317</v>
      </c>
      <c r="E12512">
        <v>62.306859000000003</v>
      </c>
    </row>
    <row r="12513" spans="3:5" x14ac:dyDescent="0.25">
      <c r="C12513">
        <v>62.313135000000003</v>
      </c>
      <c r="D12513">
        <v>125.128319</v>
      </c>
      <c r="E12513">
        <v>62.309997000000003</v>
      </c>
    </row>
    <row r="12514" spans="3:5" x14ac:dyDescent="0.25">
      <c r="C12514">
        <v>62.316274</v>
      </c>
      <c r="D12514">
        <v>125.138321</v>
      </c>
      <c r="E12514">
        <v>62.313135000000003</v>
      </c>
    </row>
    <row r="12515" spans="3:5" x14ac:dyDescent="0.25">
      <c r="C12515">
        <v>62.319411000000002</v>
      </c>
      <c r="D12515">
        <v>125.148323</v>
      </c>
      <c r="E12515">
        <v>62.316274</v>
      </c>
    </row>
    <row r="12516" spans="3:5" x14ac:dyDescent="0.25">
      <c r="C12516">
        <v>62.322549000000002</v>
      </c>
      <c r="D12516">
        <v>125.158325</v>
      </c>
      <c r="E12516">
        <v>62.319411000000002</v>
      </c>
    </row>
    <row r="12517" spans="3:5" x14ac:dyDescent="0.25">
      <c r="C12517">
        <v>62.325687000000002</v>
      </c>
      <c r="D12517">
        <v>125.16832700000001</v>
      </c>
      <c r="E12517">
        <v>62.322549000000002</v>
      </c>
    </row>
    <row r="12518" spans="3:5" x14ac:dyDescent="0.25">
      <c r="C12518">
        <v>62.328823999999997</v>
      </c>
      <c r="D12518">
        <v>125.17832900000001</v>
      </c>
      <c r="E12518">
        <v>62.325687000000002</v>
      </c>
    </row>
    <row r="12519" spans="3:5" x14ac:dyDescent="0.25">
      <c r="C12519">
        <v>62.331961</v>
      </c>
      <c r="D12519">
        <v>125.188332</v>
      </c>
      <c r="E12519">
        <v>62.328823999999997</v>
      </c>
    </row>
    <row r="12520" spans="3:5" x14ac:dyDescent="0.25">
      <c r="C12520">
        <v>62.335098000000002</v>
      </c>
      <c r="D12520">
        <v>125.198334</v>
      </c>
      <c r="E12520">
        <v>62.331961</v>
      </c>
    </row>
    <row r="12521" spans="3:5" x14ac:dyDescent="0.25">
      <c r="C12521">
        <v>62.338234999999997</v>
      </c>
      <c r="D12521">
        <v>125.208336</v>
      </c>
      <c r="E12521">
        <v>62.335098000000002</v>
      </c>
    </row>
    <row r="12522" spans="3:5" x14ac:dyDescent="0.25">
      <c r="C12522">
        <v>62.341372</v>
      </c>
      <c r="D12522">
        <v>125.218338</v>
      </c>
      <c r="E12522">
        <v>62.338234999999997</v>
      </c>
    </row>
    <row r="12523" spans="3:5" x14ac:dyDescent="0.25">
      <c r="C12523">
        <v>62.344507999999998</v>
      </c>
      <c r="D12523">
        <v>125.22834</v>
      </c>
      <c r="E12523">
        <v>62.341372</v>
      </c>
    </row>
    <row r="12524" spans="3:5" x14ac:dyDescent="0.25">
      <c r="C12524">
        <v>62.347644000000003</v>
      </c>
      <c r="D12524">
        <v>125.238342</v>
      </c>
      <c r="E12524">
        <v>62.344507999999998</v>
      </c>
    </row>
    <row r="12525" spans="3:5" x14ac:dyDescent="0.25">
      <c r="C12525">
        <v>62.350780999999998</v>
      </c>
      <c r="D12525">
        <v>125.248344</v>
      </c>
      <c r="E12525">
        <v>62.347644000000003</v>
      </c>
    </row>
    <row r="12526" spans="3:5" x14ac:dyDescent="0.25">
      <c r="C12526">
        <v>62.353917000000003</v>
      </c>
      <c r="D12526">
        <v>125.258347</v>
      </c>
      <c r="E12526">
        <v>62.350780999999998</v>
      </c>
    </row>
    <row r="12527" spans="3:5" x14ac:dyDescent="0.25">
      <c r="C12527">
        <v>62.357052000000003</v>
      </c>
      <c r="D12527">
        <v>125.268349</v>
      </c>
      <c r="E12527">
        <v>62.353917000000003</v>
      </c>
    </row>
    <row r="12528" spans="3:5" x14ac:dyDescent="0.25">
      <c r="C12528">
        <v>62.360188000000001</v>
      </c>
      <c r="D12528">
        <v>125.278351</v>
      </c>
      <c r="E12528">
        <v>62.357052000000003</v>
      </c>
    </row>
    <row r="12529" spans="3:5" x14ac:dyDescent="0.25">
      <c r="C12529">
        <v>62.363323000000001</v>
      </c>
      <c r="D12529">
        <v>125.288353</v>
      </c>
      <c r="E12529">
        <v>62.360188000000001</v>
      </c>
    </row>
    <row r="12530" spans="3:5" x14ac:dyDescent="0.25">
      <c r="C12530">
        <v>62.366458999999999</v>
      </c>
      <c r="D12530">
        <v>125.298355</v>
      </c>
      <c r="E12530">
        <v>62.363323000000001</v>
      </c>
    </row>
    <row r="12531" spans="3:5" x14ac:dyDescent="0.25">
      <c r="C12531">
        <v>62.369593999999999</v>
      </c>
      <c r="D12531">
        <v>125.308357</v>
      </c>
      <c r="E12531">
        <v>62.366458999999999</v>
      </c>
    </row>
    <row r="12532" spans="3:5" x14ac:dyDescent="0.25">
      <c r="C12532">
        <v>62.372729</v>
      </c>
      <c r="D12532">
        <v>125.318359</v>
      </c>
      <c r="E12532">
        <v>62.369593999999999</v>
      </c>
    </row>
    <row r="12533" spans="3:5" x14ac:dyDescent="0.25">
      <c r="C12533">
        <v>62.375864</v>
      </c>
      <c r="D12533">
        <v>125.328362</v>
      </c>
      <c r="E12533">
        <v>62.372729</v>
      </c>
    </row>
    <row r="12534" spans="3:5" x14ac:dyDescent="0.25">
      <c r="C12534">
        <v>62.378998000000003</v>
      </c>
      <c r="D12534">
        <v>125.338364</v>
      </c>
      <c r="E12534">
        <v>62.375864</v>
      </c>
    </row>
    <row r="12535" spans="3:5" x14ac:dyDescent="0.25">
      <c r="C12535">
        <v>62.382133000000003</v>
      </c>
      <c r="D12535">
        <v>125.348366</v>
      </c>
      <c r="E12535">
        <v>62.378998000000003</v>
      </c>
    </row>
    <row r="12536" spans="3:5" x14ac:dyDescent="0.25">
      <c r="C12536">
        <v>62.385266999999999</v>
      </c>
      <c r="D12536">
        <v>125.358368</v>
      </c>
      <c r="E12536">
        <v>62.382133000000003</v>
      </c>
    </row>
    <row r="12537" spans="3:5" x14ac:dyDescent="0.25">
      <c r="C12537">
        <v>62.388401000000002</v>
      </c>
      <c r="D12537">
        <v>125.36837</v>
      </c>
      <c r="E12537">
        <v>62.385266999999999</v>
      </c>
    </row>
    <row r="12538" spans="3:5" x14ac:dyDescent="0.25">
      <c r="C12538">
        <v>62.391534999999998</v>
      </c>
      <c r="D12538">
        <v>125.378372</v>
      </c>
      <c r="E12538">
        <v>62.388401000000002</v>
      </c>
    </row>
    <row r="12539" spans="3:5" x14ac:dyDescent="0.25">
      <c r="C12539">
        <v>62.394669</v>
      </c>
      <c r="D12539">
        <v>125.388374</v>
      </c>
      <c r="E12539">
        <v>62.391534999999998</v>
      </c>
    </row>
    <row r="12540" spans="3:5" x14ac:dyDescent="0.25">
      <c r="C12540">
        <v>62.397801999999999</v>
      </c>
      <c r="D12540">
        <v>125.398376</v>
      </c>
      <c r="E12540">
        <v>62.394669</v>
      </c>
    </row>
    <row r="12541" spans="3:5" x14ac:dyDescent="0.25">
      <c r="C12541">
        <v>62.400936000000002</v>
      </c>
      <c r="D12541">
        <v>125.408379</v>
      </c>
      <c r="E12541">
        <v>62.397801999999999</v>
      </c>
    </row>
    <row r="12542" spans="3:5" x14ac:dyDescent="0.25">
      <c r="C12542">
        <v>62.404069</v>
      </c>
      <c r="D12542">
        <v>125.418381</v>
      </c>
      <c r="E12542">
        <v>62.400936000000002</v>
      </c>
    </row>
    <row r="12543" spans="3:5" x14ac:dyDescent="0.25">
      <c r="C12543">
        <v>62.407201999999998</v>
      </c>
      <c r="D12543">
        <v>125.428383</v>
      </c>
      <c r="E12543">
        <v>62.404069</v>
      </c>
    </row>
    <row r="12544" spans="3:5" x14ac:dyDescent="0.25">
      <c r="C12544">
        <v>62.410335000000003</v>
      </c>
      <c r="D12544">
        <v>125.438385</v>
      </c>
      <c r="E12544">
        <v>62.407201999999998</v>
      </c>
    </row>
    <row r="12545" spans="3:5" x14ac:dyDescent="0.25">
      <c r="C12545">
        <v>62.413466999999997</v>
      </c>
      <c r="D12545">
        <v>125.448387</v>
      </c>
      <c r="E12545">
        <v>62.410335000000003</v>
      </c>
    </row>
    <row r="12546" spans="3:5" x14ac:dyDescent="0.25">
      <c r="C12546">
        <v>62.416600000000003</v>
      </c>
      <c r="D12546">
        <v>125.458389</v>
      </c>
      <c r="E12546">
        <v>62.413466999999997</v>
      </c>
    </row>
    <row r="12547" spans="3:5" x14ac:dyDescent="0.25">
      <c r="C12547">
        <v>62.419732000000003</v>
      </c>
      <c r="D12547">
        <v>125.468391</v>
      </c>
      <c r="E12547">
        <v>62.416600000000003</v>
      </c>
    </row>
    <row r="12548" spans="3:5" x14ac:dyDescent="0.25">
      <c r="C12548">
        <v>62.422863999999997</v>
      </c>
      <c r="D12548">
        <v>125.47839399999999</v>
      </c>
      <c r="E12548">
        <v>62.419732000000003</v>
      </c>
    </row>
    <row r="12549" spans="3:5" x14ac:dyDescent="0.25">
      <c r="C12549">
        <v>62.425995999999998</v>
      </c>
      <c r="D12549">
        <v>125.48839599999999</v>
      </c>
      <c r="E12549">
        <v>62.422863999999997</v>
      </c>
    </row>
    <row r="12550" spans="3:5" x14ac:dyDescent="0.25">
      <c r="C12550">
        <v>62.429127999999999</v>
      </c>
      <c r="D12550">
        <v>125.49839799999999</v>
      </c>
      <c r="E12550">
        <v>62.425995999999998</v>
      </c>
    </row>
    <row r="12551" spans="3:5" x14ac:dyDescent="0.25">
      <c r="C12551">
        <v>62.432259999999999</v>
      </c>
      <c r="D12551">
        <v>125.50839999999999</v>
      </c>
      <c r="E12551">
        <v>62.429127999999999</v>
      </c>
    </row>
    <row r="12552" spans="3:5" x14ac:dyDescent="0.25">
      <c r="C12552">
        <v>62.435391000000003</v>
      </c>
      <c r="D12552">
        <v>125.51840199999999</v>
      </c>
      <c r="E12552">
        <v>62.432259999999999</v>
      </c>
    </row>
    <row r="12553" spans="3:5" x14ac:dyDescent="0.25">
      <c r="C12553">
        <v>62.438523000000004</v>
      </c>
      <c r="D12553">
        <v>125.52840399999999</v>
      </c>
      <c r="E12553">
        <v>62.435391000000003</v>
      </c>
    </row>
    <row r="12554" spans="3:5" x14ac:dyDescent="0.25">
      <c r="C12554">
        <v>62.441654</v>
      </c>
      <c r="D12554">
        <v>125.53840599999999</v>
      </c>
      <c r="E12554">
        <v>62.438523000000004</v>
      </c>
    </row>
    <row r="12555" spans="3:5" x14ac:dyDescent="0.25">
      <c r="C12555">
        <v>62.444785000000003</v>
      </c>
      <c r="D12555">
        <v>125.54840900000001</v>
      </c>
      <c r="E12555">
        <v>62.441654</v>
      </c>
    </row>
    <row r="12556" spans="3:5" x14ac:dyDescent="0.25">
      <c r="C12556">
        <v>62.447915999999999</v>
      </c>
      <c r="D12556">
        <v>125.55841100000001</v>
      </c>
      <c r="E12556">
        <v>62.444785000000003</v>
      </c>
    </row>
    <row r="12557" spans="3:5" x14ac:dyDescent="0.25">
      <c r="C12557">
        <v>62.451045999999998</v>
      </c>
      <c r="D12557">
        <v>125.56841300000001</v>
      </c>
      <c r="E12557">
        <v>62.447915999999999</v>
      </c>
    </row>
    <row r="12558" spans="3:5" x14ac:dyDescent="0.25">
      <c r="C12558">
        <v>62.454177000000001</v>
      </c>
      <c r="D12558">
        <v>125.57841500000001</v>
      </c>
      <c r="E12558">
        <v>62.451045999999998</v>
      </c>
    </row>
    <row r="12559" spans="3:5" x14ac:dyDescent="0.25">
      <c r="C12559">
        <v>62.457307</v>
      </c>
      <c r="D12559">
        <v>125.58841700000001</v>
      </c>
      <c r="E12559">
        <v>62.454177000000001</v>
      </c>
    </row>
    <row r="12560" spans="3:5" x14ac:dyDescent="0.25">
      <c r="C12560">
        <v>62.460436999999999</v>
      </c>
      <c r="D12560">
        <v>125.59841900000001</v>
      </c>
      <c r="E12560">
        <v>62.457307</v>
      </c>
    </row>
    <row r="12561" spans="3:5" x14ac:dyDescent="0.25">
      <c r="C12561">
        <v>62.463566999999998</v>
      </c>
      <c r="D12561">
        <v>125.60842100000001</v>
      </c>
      <c r="E12561">
        <v>62.460436999999999</v>
      </c>
    </row>
    <row r="12562" spans="3:5" x14ac:dyDescent="0.25">
      <c r="C12562">
        <v>62.466697000000003</v>
      </c>
      <c r="D12562">
        <v>125.61842300000001</v>
      </c>
      <c r="E12562">
        <v>62.463566999999998</v>
      </c>
    </row>
    <row r="12563" spans="3:5" x14ac:dyDescent="0.25">
      <c r="C12563">
        <v>62.469825999999998</v>
      </c>
      <c r="D12563">
        <v>125.628426</v>
      </c>
      <c r="E12563">
        <v>62.466697000000003</v>
      </c>
    </row>
    <row r="12564" spans="3:5" x14ac:dyDescent="0.25">
      <c r="C12564">
        <v>62.472956000000003</v>
      </c>
      <c r="D12564">
        <v>125.638428</v>
      </c>
      <c r="E12564">
        <v>62.469825999999998</v>
      </c>
    </row>
    <row r="12565" spans="3:5" x14ac:dyDescent="0.25">
      <c r="C12565">
        <v>62.476084999999998</v>
      </c>
      <c r="D12565">
        <v>125.64843</v>
      </c>
      <c r="E12565">
        <v>62.472956000000003</v>
      </c>
    </row>
    <row r="12566" spans="3:5" x14ac:dyDescent="0.25">
      <c r="C12566">
        <v>62.479213999999999</v>
      </c>
      <c r="D12566">
        <v>125.658432</v>
      </c>
      <c r="E12566">
        <v>62.476084999999998</v>
      </c>
    </row>
    <row r="12567" spans="3:5" x14ac:dyDescent="0.25">
      <c r="C12567">
        <v>62.482343</v>
      </c>
      <c r="D12567">
        <v>125.668434</v>
      </c>
      <c r="E12567">
        <v>62.479213999999999</v>
      </c>
    </row>
    <row r="12568" spans="3:5" x14ac:dyDescent="0.25">
      <c r="C12568">
        <v>62.485472000000001</v>
      </c>
      <c r="D12568">
        <v>125.678436</v>
      </c>
      <c r="E12568">
        <v>62.482343</v>
      </c>
    </row>
    <row r="12569" spans="3:5" x14ac:dyDescent="0.25">
      <c r="C12569">
        <v>62.488599999999998</v>
      </c>
      <c r="D12569">
        <v>125.688438</v>
      </c>
      <c r="E12569">
        <v>62.485472000000001</v>
      </c>
    </row>
    <row r="12570" spans="3:5" x14ac:dyDescent="0.25">
      <c r="C12570">
        <v>62.491728999999999</v>
      </c>
      <c r="D12570">
        <v>125.698441</v>
      </c>
      <c r="E12570">
        <v>62.488599999999998</v>
      </c>
    </row>
    <row r="12571" spans="3:5" x14ac:dyDescent="0.25">
      <c r="C12571">
        <v>62.494857000000003</v>
      </c>
      <c r="D12571">
        <v>125.708443</v>
      </c>
      <c r="E12571">
        <v>62.491728999999999</v>
      </c>
    </row>
    <row r="12572" spans="3:5" x14ac:dyDescent="0.25">
      <c r="C12572">
        <v>62.497985</v>
      </c>
      <c r="D12572">
        <v>125.718445</v>
      </c>
      <c r="E12572">
        <v>62.494857000000003</v>
      </c>
    </row>
    <row r="12573" spans="3:5" x14ac:dyDescent="0.25">
      <c r="C12573">
        <v>62.501112999999997</v>
      </c>
      <c r="D12573">
        <v>125.728447</v>
      </c>
      <c r="E12573">
        <v>62.497985</v>
      </c>
    </row>
    <row r="12574" spans="3:5" x14ac:dyDescent="0.25">
      <c r="C12574">
        <v>62.504241</v>
      </c>
      <c r="D12574">
        <v>125.738449</v>
      </c>
      <c r="E12574">
        <v>62.501112999999997</v>
      </c>
    </row>
    <row r="12575" spans="3:5" x14ac:dyDescent="0.25">
      <c r="C12575">
        <v>62.507368</v>
      </c>
      <c r="D12575">
        <v>125.748451</v>
      </c>
      <c r="E12575">
        <v>62.504241</v>
      </c>
    </row>
    <row r="12576" spans="3:5" x14ac:dyDescent="0.25">
      <c r="C12576">
        <v>62.510496000000003</v>
      </c>
      <c r="D12576">
        <v>125.758453</v>
      </c>
      <c r="E12576">
        <v>62.507368</v>
      </c>
    </row>
    <row r="12577" spans="3:5" x14ac:dyDescent="0.25">
      <c r="C12577">
        <v>62.513623000000003</v>
      </c>
      <c r="D12577">
        <v>125.768456</v>
      </c>
      <c r="E12577">
        <v>62.510496000000003</v>
      </c>
    </row>
    <row r="12578" spans="3:5" x14ac:dyDescent="0.25">
      <c r="C12578">
        <v>62.516750000000002</v>
      </c>
      <c r="D12578">
        <v>125.778458</v>
      </c>
      <c r="E12578">
        <v>62.513623000000003</v>
      </c>
    </row>
    <row r="12579" spans="3:5" x14ac:dyDescent="0.25">
      <c r="C12579">
        <v>62.519877000000001</v>
      </c>
      <c r="D12579">
        <v>125.78846</v>
      </c>
      <c r="E12579">
        <v>62.516750000000002</v>
      </c>
    </row>
    <row r="12580" spans="3:5" x14ac:dyDescent="0.25">
      <c r="C12580">
        <v>62.523003000000003</v>
      </c>
      <c r="D12580">
        <v>125.798462</v>
      </c>
      <c r="E12580">
        <v>62.519877000000001</v>
      </c>
    </row>
    <row r="12581" spans="3:5" x14ac:dyDescent="0.25">
      <c r="C12581">
        <v>62.526130000000002</v>
      </c>
      <c r="D12581">
        <v>125.808464</v>
      </c>
      <c r="E12581">
        <v>62.523003000000003</v>
      </c>
    </row>
    <row r="12582" spans="3:5" x14ac:dyDescent="0.25">
      <c r="C12582">
        <v>62.529255999999997</v>
      </c>
      <c r="D12582">
        <v>125.818466</v>
      </c>
      <c r="E12582">
        <v>62.526130000000002</v>
      </c>
    </row>
    <row r="12583" spans="3:5" x14ac:dyDescent="0.25">
      <c r="C12583">
        <v>62.532381999999998</v>
      </c>
      <c r="D12583">
        <v>125.828468</v>
      </c>
      <c r="E12583">
        <v>62.529255999999997</v>
      </c>
    </row>
    <row r="12584" spans="3:5" x14ac:dyDescent="0.25">
      <c r="C12584">
        <v>62.535508</v>
      </c>
      <c r="D12584">
        <v>125.83847</v>
      </c>
      <c r="E12584">
        <v>62.532381999999998</v>
      </c>
    </row>
    <row r="12585" spans="3:5" x14ac:dyDescent="0.25">
      <c r="C12585">
        <v>62.538634000000002</v>
      </c>
      <c r="D12585">
        <v>125.848473</v>
      </c>
      <c r="E12585">
        <v>62.535508</v>
      </c>
    </row>
    <row r="12586" spans="3:5" x14ac:dyDescent="0.25">
      <c r="C12586">
        <v>62.541759999999996</v>
      </c>
      <c r="D12586">
        <v>125.858475</v>
      </c>
      <c r="E12586">
        <v>62.538634000000002</v>
      </c>
    </row>
    <row r="12587" spans="3:5" x14ac:dyDescent="0.25">
      <c r="C12587">
        <v>62.544885000000001</v>
      </c>
      <c r="D12587">
        <v>125.868477</v>
      </c>
      <c r="E12587">
        <v>62.541759999999996</v>
      </c>
    </row>
    <row r="12588" spans="3:5" x14ac:dyDescent="0.25">
      <c r="C12588">
        <v>62.548009999999998</v>
      </c>
      <c r="D12588">
        <v>125.878479</v>
      </c>
      <c r="E12588">
        <v>62.544885000000001</v>
      </c>
    </row>
    <row r="12589" spans="3:5" x14ac:dyDescent="0.25">
      <c r="C12589">
        <v>62.551136</v>
      </c>
      <c r="D12589">
        <v>125.888481</v>
      </c>
      <c r="E12589">
        <v>62.548009999999998</v>
      </c>
    </row>
    <row r="12590" spans="3:5" x14ac:dyDescent="0.25">
      <c r="C12590">
        <v>62.554260999999997</v>
      </c>
      <c r="D12590">
        <v>125.898483</v>
      </c>
      <c r="E12590">
        <v>62.551136</v>
      </c>
    </row>
    <row r="12591" spans="3:5" x14ac:dyDescent="0.25">
      <c r="C12591">
        <v>62.557384999999996</v>
      </c>
      <c r="D12591">
        <v>125.908485</v>
      </c>
      <c r="E12591">
        <v>62.554260999999997</v>
      </c>
    </row>
    <row r="12592" spans="3:5" x14ac:dyDescent="0.25">
      <c r="C12592">
        <v>62.560510000000001</v>
      </c>
      <c r="D12592">
        <v>125.918488</v>
      </c>
      <c r="E12592">
        <v>62.557384999999996</v>
      </c>
    </row>
    <row r="12593" spans="3:5" x14ac:dyDescent="0.25">
      <c r="C12593">
        <v>62.563634</v>
      </c>
      <c r="D12593">
        <v>125.92849</v>
      </c>
      <c r="E12593">
        <v>62.560510000000001</v>
      </c>
    </row>
    <row r="12594" spans="3:5" x14ac:dyDescent="0.25">
      <c r="C12594">
        <v>62.566758999999998</v>
      </c>
      <c r="D12594">
        <v>125.938492</v>
      </c>
      <c r="E12594">
        <v>62.563634</v>
      </c>
    </row>
    <row r="12595" spans="3:5" x14ac:dyDescent="0.25">
      <c r="C12595">
        <v>62.569882999999997</v>
      </c>
      <c r="D12595">
        <v>125.948494</v>
      </c>
      <c r="E12595">
        <v>62.566758999999998</v>
      </c>
    </row>
    <row r="12596" spans="3:5" x14ac:dyDescent="0.25">
      <c r="C12596">
        <v>62.573006999999997</v>
      </c>
      <c r="D12596">
        <v>125.958496</v>
      </c>
      <c r="E12596">
        <v>62.569882999999997</v>
      </c>
    </row>
    <row r="12597" spans="3:5" x14ac:dyDescent="0.25">
      <c r="C12597">
        <v>62.576129999999999</v>
      </c>
      <c r="D12597">
        <v>125.968498</v>
      </c>
      <c r="E12597">
        <v>62.573006999999997</v>
      </c>
    </row>
    <row r="12598" spans="3:5" x14ac:dyDescent="0.25">
      <c r="C12598">
        <v>62.579253999999999</v>
      </c>
      <c r="D12598">
        <v>125.9785</v>
      </c>
      <c r="E12598">
        <v>62.576129999999999</v>
      </c>
    </row>
    <row r="12599" spans="3:5" x14ac:dyDescent="0.25">
      <c r="C12599">
        <v>62.582377000000001</v>
      </c>
      <c r="D12599">
        <v>125.98850299999999</v>
      </c>
      <c r="E12599">
        <v>62.579253999999999</v>
      </c>
    </row>
    <row r="12600" spans="3:5" x14ac:dyDescent="0.25">
      <c r="C12600">
        <v>62.585501000000001</v>
      </c>
      <c r="D12600">
        <v>125.99850499999999</v>
      </c>
      <c r="E12600">
        <v>62.582377000000001</v>
      </c>
    </row>
    <row r="12601" spans="3:5" x14ac:dyDescent="0.25">
      <c r="C12601">
        <v>62.588624000000003</v>
      </c>
      <c r="D12601">
        <v>126.00850699999999</v>
      </c>
      <c r="E12601">
        <v>62.585501000000001</v>
      </c>
    </row>
    <row r="12602" spans="3:5" x14ac:dyDescent="0.25">
      <c r="C12602">
        <v>62.591746999999998</v>
      </c>
      <c r="D12602">
        <v>126.01850899999999</v>
      </c>
      <c r="E12602">
        <v>62.588624000000003</v>
      </c>
    </row>
    <row r="12603" spans="3:5" x14ac:dyDescent="0.25">
      <c r="C12603">
        <v>62.594869000000003</v>
      </c>
      <c r="D12603">
        <v>126.02851099999999</v>
      </c>
      <c r="E12603">
        <v>62.591746999999998</v>
      </c>
    </row>
    <row r="12604" spans="3:5" x14ac:dyDescent="0.25">
      <c r="C12604">
        <v>62.597991999999998</v>
      </c>
      <c r="D12604">
        <v>126.03851299999999</v>
      </c>
      <c r="E12604">
        <v>62.594869000000003</v>
      </c>
    </row>
    <row r="12605" spans="3:5" x14ac:dyDescent="0.25">
      <c r="C12605">
        <v>62.601114000000003</v>
      </c>
      <c r="D12605">
        <v>126.04851499999999</v>
      </c>
      <c r="E12605">
        <v>62.597991999999998</v>
      </c>
    </row>
    <row r="12606" spans="3:5" x14ac:dyDescent="0.25">
      <c r="C12606">
        <v>62.604236</v>
      </c>
      <c r="D12606">
        <v>126.05851699999999</v>
      </c>
      <c r="E12606">
        <v>62.601114000000003</v>
      </c>
    </row>
    <row r="12607" spans="3:5" x14ac:dyDescent="0.25">
      <c r="C12607">
        <v>62.607359000000002</v>
      </c>
      <c r="D12607">
        <v>126.06852000000001</v>
      </c>
      <c r="E12607">
        <v>62.604236</v>
      </c>
    </row>
    <row r="12608" spans="3:5" x14ac:dyDescent="0.25">
      <c r="C12608">
        <v>62.610480000000003</v>
      </c>
      <c r="D12608">
        <v>126.07852200000001</v>
      </c>
      <c r="E12608">
        <v>62.607359000000002</v>
      </c>
    </row>
    <row r="12609" spans="3:5" x14ac:dyDescent="0.25">
      <c r="C12609">
        <v>62.613602</v>
      </c>
      <c r="D12609">
        <v>126.08852400000001</v>
      </c>
      <c r="E12609">
        <v>62.610480000000003</v>
      </c>
    </row>
    <row r="12610" spans="3:5" x14ac:dyDescent="0.25">
      <c r="C12610">
        <v>62.616723999999998</v>
      </c>
      <c r="D12610">
        <v>126.09852600000001</v>
      </c>
      <c r="E12610">
        <v>62.613602</v>
      </c>
    </row>
    <row r="12611" spans="3:5" x14ac:dyDescent="0.25">
      <c r="C12611">
        <v>62.619844999999998</v>
      </c>
      <c r="D12611">
        <v>126.10852800000001</v>
      </c>
      <c r="E12611">
        <v>62.616723999999998</v>
      </c>
    </row>
    <row r="12612" spans="3:5" x14ac:dyDescent="0.25">
      <c r="C12612">
        <v>62.622965999999998</v>
      </c>
      <c r="D12612">
        <v>126.11853000000001</v>
      </c>
      <c r="E12612">
        <v>62.619844999999998</v>
      </c>
    </row>
    <row r="12613" spans="3:5" x14ac:dyDescent="0.25">
      <c r="C12613">
        <v>62.626086999999998</v>
      </c>
      <c r="D12613">
        <v>126.12853200000001</v>
      </c>
      <c r="E12613">
        <v>62.622965999999998</v>
      </c>
    </row>
    <row r="12614" spans="3:5" x14ac:dyDescent="0.25">
      <c r="C12614">
        <v>62.629207999999998</v>
      </c>
      <c r="D12614">
        <v>126.138535</v>
      </c>
      <c r="E12614">
        <v>62.626086999999998</v>
      </c>
    </row>
    <row r="12615" spans="3:5" x14ac:dyDescent="0.25">
      <c r="C12615">
        <v>62.632328999999999</v>
      </c>
      <c r="D12615">
        <v>126.148537</v>
      </c>
      <c r="E12615">
        <v>62.629207999999998</v>
      </c>
    </row>
    <row r="12616" spans="3:5" x14ac:dyDescent="0.25">
      <c r="C12616">
        <v>62.635449000000001</v>
      </c>
      <c r="D12616">
        <v>126.158539</v>
      </c>
      <c r="E12616">
        <v>62.632328999999999</v>
      </c>
    </row>
    <row r="12617" spans="3:5" x14ac:dyDescent="0.25">
      <c r="C12617">
        <v>62.638568999999997</v>
      </c>
      <c r="D12617">
        <v>126.168541</v>
      </c>
      <c r="E12617">
        <v>62.635449000000001</v>
      </c>
    </row>
    <row r="12618" spans="3:5" x14ac:dyDescent="0.25">
      <c r="C12618">
        <v>62.641689999999997</v>
      </c>
      <c r="D12618">
        <v>126.178543</v>
      </c>
      <c r="E12618">
        <v>62.638568999999997</v>
      </c>
    </row>
    <row r="12619" spans="3:5" x14ac:dyDescent="0.25">
      <c r="C12619">
        <v>62.64481</v>
      </c>
      <c r="D12619">
        <v>126.188545</v>
      </c>
      <c r="E12619">
        <v>62.641689999999997</v>
      </c>
    </row>
    <row r="12620" spans="3:5" x14ac:dyDescent="0.25">
      <c r="C12620">
        <v>62.647928999999998</v>
      </c>
      <c r="D12620">
        <v>126.198547</v>
      </c>
      <c r="E12620">
        <v>62.64481</v>
      </c>
    </row>
    <row r="12621" spans="3:5" x14ac:dyDescent="0.25">
      <c r="C12621">
        <v>62.651049</v>
      </c>
      <c r="D12621">
        <v>126.208549</v>
      </c>
      <c r="E12621">
        <v>62.647928999999998</v>
      </c>
    </row>
    <row r="12622" spans="3:5" x14ac:dyDescent="0.25">
      <c r="C12622">
        <v>62.654169000000003</v>
      </c>
      <c r="D12622">
        <v>126.218552</v>
      </c>
      <c r="E12622">
        <v>62.651049</v>
      </c>
    </row>
    <row r="12623" spans="3:5" x14ac:dyDescent="0.25">
      <c r="C12623">
        <v>62.657288000000001</v>
      </c>
      <c r="D12623">
        <v>126.228554</v>
      </c>
      <c r="E12623">
        <v>62.654169000000003</v>
      </c>
    </row>
    <row r="12624" spans="3:5" x14ac:dyDescent="0.25">
      <c r="C12624">
        <v>62.660406999999999</v>
      </c>
      <c r="D12624">
        <v>126.238556</v>
      </c>
      <c r="E12624">
        <v>62.657288000000001</v>
      </c>
    </row>
    <row r="12625" spans="3:5" x14ac:dyDescent="0.25">
      <c r="C12625">
        <v>62.663525999999997</v>
      </c>
      <c r="D12625">
        <v>126.248558</v>
      </c>
      <c r="E12625">
        <v>62.660406999999999</v>
      </c>
    </row>
    <row r="12626" spans="3:5" x14ac:dyDescent="0.25">
      <c r="C12626">
        <v>62.666645000000003</v>
      </c>
      <c r="D12626">
        <v>126.25856</v>
      </c>
      <c r="E12626">
        <v>62.663525999999997</v>
      </c>
    </row>
    <row r="12627" spans="3:5" x14ac:dyDescent="0.25">
      <c r="C12627">
        <v>62.669763000000003</v>
      </c>
      <c r="D12627">
        <v>126.268562</v>
      </c>
      <c r="E12627">
        <v>62.666645000000003</v>
      </c>
    </row>
    <row r="12628" spans="3:5" x14ac:dyDescent="0.25">
      <c r="C12628">
        <v>62.672882000000001</v>
      </c>
      <c r="D12628">
        <v>126.278564</v>
      </c>
      <c r="E12628">
        <v>62.669763000000003</v>
      </c>
    </row>
    <row r="12629" spans="3:5" x14ac:dyDescent="0.25">
      <c r="C12629">
        <v>62.676000000000002</v>
      </c>
      <c r="D12629">
        <v>126.288567</v>
      </c>
      <c r="E12629">
        <v>62.672882000000001</v>
      </c>
    </row>
    <row r="12630" spans="3:5" x14ac:dyDescent="0.25">
      <c r="C12630">
        <v>62.679118000000003</v>
      </c>
      <c r="D12630">
        <v>126.298569</v>
      </c>
      <c r="E12630">
        <v>62.676000000000002</v>
      </c>
    </row>
    <row r="12631" spans="3:5" x14ac:dyDescent="0.25">
      <c r="C12631">
        <v>62.682236000000003</v>
      </c>
      <c r="D12631">
        <v>126.308571</v>
      </c>
      <c r="E12631">
        <v>62.679118000000003</v>
      </c>
    </row>
    <row r="12632" spans="3:5" x14ac:dyDescent="0.25">
      <c r="C12632">
        <v>62.685353999999997</v>
      </c>
      <c r="D12632">
        <v>126.318573</v>
      </c>
      <c r="E12632">
        <v>62.682236000000003</v>
      </c>
    </row>
    <row r="12633" spans="3:5" x14ac:dyDescent="0.25">
      <c r="C12633">
        <v>62.688471</v>
      </c>
      <c r="D12633">
        <v>126.328575</v>
      </c>
      <c r="E12633">
        <v>62.685353999999997</v>
      </c>
    </row>
    <row r="12634" spans="3:5" x14ac:dyDescent="0.25">
      <c r="C12634">
        <v>62.691589</v>
      </c>
      <c r="D12634">
        <v>126.338577</v>
      </c>
      <c r="E12634">
        <v>62.688471</v>
      </c>
    </row>
    <row r="12635" spans="3:5" x14ac:dyDescent="0.25">
      <c r="C12635">
        <v>62.694705999999996</v>
      </c>
      <c r="D12635">
        <v>126.348579</v>
      </c>
      <c r="E12635">
        <v>62.691589</v>
      </c>
    </row>
    <row r="12636" spans="3:5" x14ac:dyDescent="0.25">
      <c r="C12636">
        <v>62.697823</v>
      </c>
      <c r="D12636">
        <v>126.358582</v>
      </c>
      <c r="E12636">
        <v>62.694705999999996</v>
      </c>
    </row>
    <row r="12637" spans="3:5" x14ac:dyDescent="0.25">
      <c r="C12637">
        <v>62.700940000000003</v>
      </c>
      <c r="D12637">
        <v>126.368584</v>
      </c>
      <c r="E12637">
        <v>62.697823</v>
      </c>
    </row>
    <row r="12638" spans="3:5" x14ac:dyDescent="0.25">
      <c r="C12638">
        <v>62.704056999999999</v>
      </c>
      <c r="D12638">
        <v>126.378586</v>
      </c>
      <c r="E12638">
        <v>62.700940000000003</v>
      </c>
    </row>
    <row r="12639" spans="3:5" x14ac:dyDescent="0.25">
      <c r="C12639">
        <v>62.707172999999997</v>
      </c>
      <c r="D12639">
        <v>126.388588</v>
      </c>
      <c r="E12639">
        <v>62.704056999999999</v>
      </c>
    </row>
    <row r="12640" spans="3:5" x14ac:dyDescent="0.25">
      <c r="C12640">
        <v>62.710290000000001</v>
      </c>
      <c r="D12640">
        <v>126.39859</v>
      </c>
      <c r="E12640">
        <v>62.707172999999997</v>
      </c>
    </row>
    <row r="12641" spans="3:5" x14ac:dyDescent="0.25">
      <c r="C12641">
        <v>62.713405999999999</v>
      </c>
      <c r="D12641">
        <v>126.408592</v>
      </c>
      <c r="E12641">
        <v>62.710290000000001</v>
      </c>
    </row>
    <row r="12642" spans="3:5" x14ac:dyDescent="0.25">
      <c r="C12642">
        <v>62.716521999999998</v>
      </c>
      <c r="D12642">
        <v>126.418594</v>
      </c>
      <c r="E12642">
        <v>62.713405999999999</v>
      </c>
    </row>
    <row r="12643" spans="3:5" x14ac:dyDescent="0.25">
      <c r="C12643">
        <v>62.719638000000003</v>
      </c>
      <c r="D12643">
        <v>126.428596</v>
      </c>
      <c r="E12643">
        <v>62.716521999999998</v>
      </c>
    </row>
    <row r="12644" spans="3:5" x14ac:dyDescent="0.25">
      <c r="C12644">
        <v>62.722752999999997</v>
      </c>
      <c r="D12644">
        <v>126.438599</v>
      </c>
      <c r="E12644">
        <v>62.719638000000003</v>
      </c>
    </row>
    <row r="12645" spans="3:5" x14ac:dyDescent="0.25">
      <c r="C12645">
        <v>62.725869000000003</v>
      </c>
      <c r="D12645">
        <v>126.448601</v>
      </c>
      <c r="E12645">
        <v>62.722752999999997</v>
      </c>
    </row>
    <row r="12646" spans="3:5" x14ac:dyDescent="0.25">
      <c r="C12646">
        <v>62.728983999999997</v>
      </c>
      <c r="D12646">
        <v>126.458603</v>
      </c>
      <c r="E12646">
        <v>62.725869000000003</v>
      </c>
    </row>
    <row r="12647" spans="3:5" x14ac:dyDescent="0.25">
      <c r="C12647">
        <v>62.732100000000003</v>
      </c>
      <c r="D12647">
        <v>126.468605</v>
      </c>
      <c r="E12647">
        <v>62.728983999999997</v>
      </c>
    </row>
    <row r="12648" spans="3:5" x14ac:dyDescent="0.25">
      <c r="C12648">
        <v>62.735214999999997</v>
      </c>
      <c r="D12648">
        <v>126.478607</v>
      </c>
      <c r="E12648">
        <v>62.732100000000003</v>
      </c>
    </row>
    <row r="12649" spans="3:5" x14ac:dyDescent="0.25">
      <c r="C12649">
        <v>62.738329</v>
      </c>
      <c r="D12649">
        <v>126.488609</v>
      </c>
      <c r="E12649">
        <v>62.735214999999997</v>
      </c>
    </row>
    <row r="12650" spans="3:5" x14ac:dyDescent="0.25">
      <c r="C12650">
        <v>62.741444000000001</v>
      </c>
      <c r="D12650">
        <v>126.498611</v>
      </c>
      <c r="E12650">
        <v>62.738329</v>
      </c>
    </row>
    <row r="12651" spans="3:5" x14ac:dyDescent="0.25">
      <c r="C12651">
        <v>62.744559000000002</v>
      </c>
      <c r="D12651">
        <v>126.50861399999999</v>
      </c>
      <c r="E12651">
        <v>62.741444000000001</v>
      </c>
    </row>
    <row r="12652" spans="3:5" x14ac:dyDescent="0.25">
      <c r="C12652">
        <v>62.747672999999999</v>
      </c>
      <c r="D12652">
        <v>126.51861599999999</v>
      </c>
      <c r="E12652">
        <v>62.744559000000002</v>
      </c>
    </row>
    <row r="12653" spans="3:5" x14ac:dyDescent="0.25">
      <c r="C12653">
        <v>62.750787000000003</v>
      </c>
      <c r="D12653">
        <v>126.52861799999999</v>
      </c>
      <c r="E12653">
        <v>62.747672999999999</v>
      </c>
    </row>
    <row r="12654" spans="3:5" x14ac:dyDescent="0.25">
      <c r="C12654">
        <v>62.753900999999999</v>
      </c>
      <c r="D12654">
        <v>126.53861999999999</v>
      </c>
      <c r="E12654">
        <v>62.750787000000003</v>
      </c>
    </row>
    <row r="12655" spans="3:5" x14ac:dyDescent="0.25">
      <c r="C12655">
        <v>62.757015000000003</v>
      </c>
      <c r="D12655">
        <v>126.54862199999999</v>
      </c>
      <c r="E12655">
        <v>62.753900999999999</v>
      </c>
    </row>
    <row r="12656" spans="3:5" x14ac:dyDescent="0.25">
      <c r="C12656">
        <v>62.760128999999999</v>
      </c>
      <c r="D12656">
        <v>126.55862399999999</v>
      </c>
      <c r="E12656">
        <v>62.757015000000003</v>
      </c>
    </row>
    <row r="12657" spans="3:5" x14ac:dyDescent="0.25">
      <c r="C12657">
        <v>62.763241999999998</v>
      </c>
      <c r="D12657">
        <v>126.56862599999999</v>
      </c>
      <c r="E12657">
        <v>62.760128999999999</v>
      </c>
    </row>
    <row r="12658" spans="3:5" x14ac:dyDescent="0.25">
      <c r="C12658">
        <v>62.766354999999997</v>
      </c>
      <c r="D12658">
        <v>126.57862900000001</v>
      </c>
      <c r="E12658">
        <v>62.763241999999998</v>
      </c>
    </row>
    <row r="12659" spans="3:5" x14ac:dyDescent="0.25">
      <c r="C12659">
        <v>62.769468000000003</v>
      </c>
      <c r="D12659">
        <v>126.58863100000001</v>
      </c>
      <c r="E12659">
        <v>62.766354999999997</v>
      </c>
    </row>
    <row r="12660" spans="3:5" x14ac:dyDescent="0.25">
      <c r="C12660">
        <v>62.772581000000002</v>
      </c>
      <c r="D12660">
        <v>126.59863300000001</v>
      </c>
      <c r="E12660">
        <v>62.769468000000003</v>
      </c>
    </row>
    <row r="12661" spans="3:5" x14ac:dyDescent="0.25">
      <c r="C12661">
        <v>62.775694000000001</v>
      </c>
      <c r="D12661">
        <v>126.60863500000001</v>
      </c>
      <c r="E12661">
        <v>62.772581000000002</v>
      </c>
    </row>
    <row r="12662" spans="3:5" x14ac:dyDescent="0.25">
      <c r="C12662">
        <v>62.778807</v>
      </c>
      <c r="D12662">
        <v>126.61863700000001</v>
      </c>
      <c r="E12662">
        <v>62.775694000000001</v>
      </c>
    </row>
    <row r="12663" spans="3:5" x14ac:dyDescent="0.25">
      <c r="C12663">
        <v>62.781919000000002</v>
      </c>
      <c r="D12663">
        <v>126.62863900000001</v>
      </c>
      <c r="E12663">
        <v>62.778807</v>
      </c>
    </row>
    <row r="12664" spans="3:5" x14ac:dyDescent="0.25">
      <c r="C12664">
        <v>62.785032000000001</v>
      </c>
      <c r="D12664">
        <v>126.63864100000001</v>
      </c>
      <c r="E12664">
        <v>62.781919000000002</v>
      </c>
    </row>
    <row r="12665" spans="3:5" x14ac:dyDescent="0.25">
      <c r="C12665">
        <v>62.788144000000003</v>
      </c>
      <c r="D12665">
        <v>126.64864300000001</v>
      </c>
      <c r="E12665">
        <v>62.785032000000001</v>
      </c>
    </row>
    <row r="12666" spans="3:5" x14ac:dyDescent="0.25">
      <c r="C12666">
        <v>62.791255999999997</v>
      </c>
      <c r="D12666">
        <v>126.658646</v>
      </c>
      <c r="E12666">
        <v>62.788144000000003</v>
      </c>
    </row>
    <row r="12667" spans="3:5" x14ac:dyDescent="0.25">
      <c r="C12667">
        <v>62.794367000000001</v>
      </c>
      <c r="D12667">
        <v>126.668648</v>
      </c>
      <c r="E12667">
        <v>62.791255999999997</v>
      </c>
    </row>
    <row r="12668" spans="3:5" x14ac:dyDescent="0.25">
      <c r="C12668">
        <v>62.797479000000003</v>
      </c>
      <c r="D12668">
        <v>126.67865</v>
      </c>
      <c r="E12668">
        <v>62.794367000000001</v>
      </c>
    </row>
    <row r="12669" spans="3:5" x14ac:dyDescent="0.25">
      <c r="C12669">
        <v>62.80059</v>
      </c>
      <c r="D12669">
        <v>126.688652</v>
      </c>
      <c r="E12669">
        <v>62.797479000000003</v>
      </c>
    </row>
    <row r="12670" spans="3:5" x14ac:dyDescent="0.25">
      <c r="C12670">
        <v>62.803702000000001</v>
      </c>
      <c r="D12670">
        <v>126.698654</v>
      </c>
      <c r="E12670">
        <v>62.80059</v>
      </c>
    </row>
    <row r="12671" spans="3:5" x14ac:dyDescent="0.25">
      <c r="C12671">
        <v>62.806812999999998</v>
      </c>
      <c r="D12671">
        <v>126.708656</v>
      </c>
      <c r="E12671">
        <v>62.803702000000001</v>
      </c>
    </row>
    <row r="12672" spans="3:5" x14ac:dyDescent="0.25">
      <c r="C12672">
        <v>62.809924000000002</v>
      </c>
      <c r="D12672">
        <v>126.718658</v>
      </c>
      <c r="E12672">
        <v>62.806812999999998</v>
      </c>
    </row>
    <row r="12673" spans="3:5" x14ac:dyDescent="0.25">
      <c r="C12673">
        <v>62.813034000000002</v>
      </c>
      <c r="D12673">
        <v>126.728661</v>
      </c>
      <c r="E12673">
        <v>62.809924000000002</v>
      </c>
    </row>
    <row r="12674" spans="3:5" x14ac:dyDescent="0.25">
      <c r="C12674">
        <v>62.816144999999999</v>
      </c>
      <c r="D12674">
        <v>126.738663</v>
      </c>
      <c r="E12674">
        <v>62.813034000000002</v>
      </c>
    </row>
    <row r="12675" spans="3:5" x14ac:dyDescent="0.25">
      <c r="C12675">
        <v>62.819254999999998</v>
      </c>
      <c r="D12675">
        <v>126.748665</v>
      </c>
      <c r="E12675">
        <v>62.816144999999999</v>
      </c>
    </row>
    <row r="12676" spans="3:5" x14ac:dyDescent="0.25">
      <c r="C12676">
        <v>62.822366000000002</v>
      </c>
      <c r="D12676">
        <v>126.758667</v>
      </c>
      <c r="E12676">
        <v>62.819254999999998</v>
      </c>
    </row>
    <row r="12677" spans="3:5" x14ac:dyDescent="0.25">
      <c r="C12677">
        <v>62.825476000000002</v>
      </c>
      <c r="D12677">
        <v>126.768669</v>
      </c>
      <c r="E12677">
        <v>62.822366000000002</v>
      </c>
    </row>
    <row r="12678" spans="3:5" x14ac:dyDescent="0.25">
      <c r="C12678">
        <v>62.828586000000001</v>
      </c>
      <c r="D12678">
        <v>126.778671</v>
      </c>
      <c r="E12678">
        <v>62.825476000000002</v>
      </c>
    </row>
    <row r="12679" spans="3:5" x14ac:dyDescent="0.25">
      <c r="C12679">
        <v>62.831695000000003</v>
      </c>
      <c r="D12679">
        <v>126.788673</v>
      </c>
      <c r="E12679">
        <v>62.828586000000001</v>
      </c>
    </row>
    <row r="12680" spans="3:5" x14ac:dyDescent="0.25">
      <c r="C12680">
        <v>62.834805000000003</v>
      </c>
      <c r="D12680">
        <v>126.798676</v>
      </c>
      <c r="E12680">
        <v>62.831695000000003</v>
      </c>
    </row>
    <row r="12681" spans="3:5" x14ac:dyDescent="0.25">
      <c r="C12681">
        <v>62.837913999999998</v>
      </c>
      <c r="D12681">
        <v>126.808678</v>
      </c>
      <c r="E12681">
        <v>62.834805000000003</v>
      </c>
    </row>
    <row r="12682" spans="3:5" x14ac:dyDescent="0.25">
      <c r="C12682">
        <v>62.841023999999997</v>
      </c>
      <c r="D12682">
        <v>126.81868</v>
      </c>
      <c r="E12682">
        <v>62.837913999999998</v>
      </c>
    </row>
    <row r="12683" spans="3:5" x14ac:dyDescent="0.25">
      <c r="C12683">
        <v>62.844132999999999</v>
      </c>
      <c r="D12683">
        <v>126.828682</v>
      </c>
      <c r="E12683">
        <v>62.841023999999997</v>
      </c>
    </row>
    <row r="12684" spans="3:5" x14ac:dyDescent="0.25">
      <c r="C12684">
        <v>62.847240999999997</v>
      </c>
      <c r="D12684">
        <v>126.838684</v>
      </c>
      <c r="E12684">
        <v>62.844132999999999</v>
      </c>
    </row>
    <row r="12685" spans="3:5" x14ac:dyDescent="0.25">
      <c r="C12685">
        <v>62.850349999999999</v>
      </c>
      <c r="D12685">
        <v>126.848686</v>
      </c>
      <c r="E12685">
        <v>62.847240999999997</v>
      </c>
    </row>
    <row r="12686" spans="3:5" x14ac:dyDescent="0.25">
      <c r="C12686">
        <v>62.853459000000001</v>
      </c>
      <c r="D12686">
        <v>126.858688</v>
      </c>
      <c r="E12686">
        <v>62.850349999999999</v>
      </c>
    </row>
    <row r="12687" spans="3:5" x14ac:dyDescent="0.25">
      <c r="C12687">
        <v>62.856566999999998</v>
      </c>
      <c r="D12687">
        <v>126.86869</v>
      </c>
      <c r="E12687">
        <v>62.853459000000001</v>
      </c>
    </row>
    <row r="12688" spans="3:5" x14ac:dyDescent="0.25">
      <c r="C12688">
        <v>62.859675000000003</v>
      </c>
      <c r="D12688">
        <v>126.878693</v>
      </c>
      <c r="E12688">
        <v>62.856566999999998</v>
      </c>
    </row>
    <row r="12689" spans="3:5" x14ac:dyDescent="0.25">
      <c r="C12689">
        <v>62.862783</v>
      </c>
      <c r="D12689">
        <v>126.888695</v>
      </c>
      <c r="E12689">
        <v>62.859675000000003</v>
      </c>
    </row>
    <row r="12690" spans="3:5" x14ac:dyDescent="0.25">
      <c r="C12690">
        <v>62.865890999999998</v>
      </c>
      <c r="D12690">
        <v>126.898697</v>
      </c>
      <c r="E12690">
        <v>62.862783</v>
      </c>
    </row>
    <row r="12691" spans="3:5" x14ac:dyDescent="0.25">
      <c r="C12691">
        <v>62.868999000000002</v>
      </c>
      <c r="D12691">
        <v>126.908699</v>
      </c>
      <c r="E12691">
        <v>62.865890999999998</v>
      </c>
    </row>
    <row r="12692" spans="3:5" x14ac:dyDescent="0.25">
      <c r="C12692">
        <v>62.872106000000002</v>
      </c>
      <c r="D12692">
        <v>126.918701</v>
      </c>
      <c r="E12692">
        <v>62.868999000000002</v>
      </c>
    </row>
    <row r="12693" spans="3:5" x14ac:dyDescent="0.25">
      <c r="C12693">
        <v>62.875214</v>
      </c>
      <c r="D12693">
        <v>126.928703</v>
      </c>
      <c r="E12693">
        <v>62.872106000000002</v>
      </c>
    </row>
    <row r="12694" spans="3:5" x14ac:dyDescent="0.25">
      <c r="C12694">
        <v>62.878321</v>
      </c>
      <c r="D12694">
        <v>126.938705</v>
      </c>
      <c r="E12694">
        <v>62.875214</v>
      </c>
    </row>
    <row r="12695" spans="3:5" x14ac:dyDescent="0.25">
      <c r="C12695">
        <v>62.881428</v>
      </c>
      <c r="D12695">
        <v>126.948708</v>
      </c>
      <c r="E12695">
        <v>62.878321</v>
      </c>
    </row>
    <row r="12696" spans="3:5" x14ac:dyDescent="0.25">
      <c r="C12696">
        <v>62.884535</v>
      </c>
      <c r="D12696">
        <v>126.95871</v>
      </c>
      <c r="E12696">
        <v>62.881428</v>
      </c>
    </row>
    <row r="12697" spans="3:5" x14ac:dyDescent="0.25">
      <c r="C12697">
        <v>62.887641000000002</v>
      </c>
      <c r="D12697">
        <v>126.968712</v>
      </c>
      <c r="E12697">
        <v>62.884535</v>
      </c>
    </row>
    <row r="12698" spans="3:5" x14ac:dyDescent="0.25">
      <c r="C12698">
        <v>62.890748000000002</v>
      </c>
      <c r="D12698">
        <v>126.978714</v>
      </c>
      <c r="E12698">
        <v>62.887641000000002</v>
      </c>
    </row>
    <row r="12699" spans="3:5" x14ac:dyDescent="0.25">
      <c r="C12699">
        <v>62.893853999999997</v>
      </c>
      <c r="D12699">
        <v>126.988716</v>
      </c>
      <c r="E12699">
        <v>62.890748000000002</v>
      </c>
    </row>
    <row r="12700" spans="3:5" x14ac:dyDescent="0.25">
      <c r="C12700">
        <v>62.89696</v>
      </c>
      <c r="D12700">
        <v>126.998718</v>
      </c>
      <c r="E12700">
        <v>62.893853999999997</v>
      </c>
    </row>
    <row r="12701" spans="3:5" x14ac:dyDescent="0.25">
      <c r="C12701">
        <v>62.900066000000002</v>
      </c>
      <c r="D12701">
        <v>127.00872</v>
      </c>
      <c r="E12701">
        <v>62.89696</v>
      </c>
    </row>
    <row r="12702" spans="3:5" x14ac:dyDescent="0.25">
      <c r="C12702">
        <v>62.903171999999998</v>
      </c>
      <c r="D12702">
        <v>127.01872299999999</v>
      </c>
      <c r="E12702">
        <v>62.900066000000002</v>
      </c>
    </row>
    <row r="12703" spans="3:5" x14ac:dyDescent="0.25">
      <c r="C12703">
        <v>62.906278</v>
      </c>
      <c r="D12703">
        <v>127.02872499999999</v>
      </c>
      <c r="E12703">
        <v>62.903171999999998</v>
      </c>
    </row>
    <row r="12704" spans="3:5" x14ac:dyDescent="0.25">
      <c r="C12704">
        <v>62.909382999999998</v>
      </c>
      <c r="D12704">
        <v>127.03872699999999</v>
      </c>
      <c r="E12704">
        <v>62.906278</v>
      </c>
    </row>
    <row r="12705" spans="3:5" x14ac:dyDescent="0.25">
      <c r="C12705">
        <v>62.912488000000003</v>
      </c>
      <c r="D12705">
        <v>127.04872899999999</v>
      </c>
      <c r="E12705">
        <v>62.909382999999998</v>
      </c>
    </row>
    <row r="12706" spans="3:5" x14ac:dyDescent="0.25">
      <c r="C12706">
        <v>62.915593999999999</v>
      </c>
      <c r="D12706">
        <v>127.05873099999999</v>
      </c>
      <c r="E12706">
        <v>62.912488000000003</v>
      </c>
    </row>
    <row r="12707" spans="3:5" x14ac:dyDescent="0.25">
      <c r="C12707">
        <v>62.918698999999997</v>
      </c>
      <c r="D12707">
        <v>127.06873299999999</v>
      </c>
      <c r="E12707">
        <v>62.915593999999999</v>
      </c>
    </row>
    <row r="12708" spans="3:5" x14ac:dyDescent="0.25">
      <c r="C12708">
        <v>62.921802999999997</v>
      </c>
      <c r="D12708">
        <v>127.07873499999999</v>
      </c>
      <c r="E12708">
        <v>62.918698999999997</v>
      </c>
    </row>
    <row r="12709" spans="3:5" x14ac:dyDescent="0.25">
      <c r="C12709">
        <v>62.924908000000002</v>
      </c>
      <c r="D12709">
        <v>127.08873699999999</v>
      </c>
      <c r="E12709">
        <v>62.921802999999997</v>
      </c>
    </row>
    <row r="12710" spans="3:5" x14ac:dyDescent="0.25">
      <c r="C12710">
        <v>62.928012000000003</v>
      </c>
      <c r="D12710">
        <v>127.09874000000001</v>
      </c>
      <c r="E12710">
        <v>62.924908000000002</v>
      </c>
    </row>
    <row r="12711" spans="3:5" x14ac:dyDescent="0.25">
      <c r="C12711">
        <v>62.931117</v>
      </c>
      <c r="D12711">
        <v>127.10874200000001</v>
      </c>
      <c r="E12711">
        <v>62.928012000000003</v>
      </c>
    </row>
    <row r="12712" spans="3:5" x14ac:dyDescent="0.25">
      <c r="C12712">
        <v>62.934221000000001</v>
      </c>
      <c r="D12712">
        <v>127.11874400000001</v>
      </c>
      <c r="E12712">
        <v>62.931117</v>
      </c>
    </row>
    <row r="12713" spans="3:5" x14ac:dyDescent="0.25">
      <c r="C12713">
        <v>62.937325000000001</v>
      </c>
      <c r="D12713">
        <v>127.12874600000001</v>
      </c>
      <c r="E12713">
        <v>62.934221000000001</v>
      </c>
    </row>
    <row r="12714" spans="3:5" x14ac:dyDescent="0.25">
      <c r="C12714">
        <v>62.940427999999997</v>
      </c>
      <c r="D12714">
        <v>127.13874800000001</v>
      </c>
      <c r="E12714">
        <v>62.937325000000001</v>
      </c>
    </row>
    <row r="12715" spans="3:5" x14ac:dyDescent="0.25">
      <c r="C12715">
        <v>62.943531999999998</v>
      </c>
      <c r="D12715">
        <v>127.14875000000001</v>
      </c>
      <c r="E12715">
        <v>62.940427999999997</v>
      </c>
    </row>
    <row r="12716" spans="3:5" x14ac:dyDescent="0.25">
      <c r="C12716">
        <v>62.946635000000001</v>
      </c>
      <c r="D12716">
        <v>127.15875200000001</v>
      </c>
      <c r="E12716">
        <v>62.943531999999998</v>
      </c>
    </row>
    <row r="12717" spans="3:5" x14ac:dyDescent="0.25">
      <c r="C12717">
        <v>62.949739000000001</v>
      </c>
      <c r="D12717">
        <v>127.168755</v>
      </c>
      <c r="E12717">
        <v>62.946635000000001</v>
      </c>
    </row>
    <row r="12718" spans="3:5" x14ac:dyDescent="0.25">
      <c r="C12718">
        <v>62.952841999999997</v>
      </c>
      <c r="D12718">
        <v>127.178757</v>
      </c>
      <c r="E12718">
        <v>62.949739000000001</v>
      </c>
    </row>
    <row r="12719" spans="3:5" x14ac:dyDescent="0.25">
      <c r="C12719">
        <v>62.955945</v>
      </c>
      <c r="D12719">
        <v>127.188759</v>
      </c>
      <c r="E12719">
        <v>62.952841999999997</v>
      </c>
    </row>
    <row r="12720" spans="3:5" x14ac:dyDescent="0.25">
      <c r="C12720">
        <v>62.959046999999998</v>
      </c>
      <c r="D12720">
        <v>127.198761</v>
      </c>
      <c r="E12720">
        <v>62.955945</v>
      </c>
    </row>
    <row r="12721" spans="3:5" x14ac:dyDescent="0.25">
      <c r="C12721">
        <v>62.962150000000001</v>
      </c>
      <c r="D12721">
        <v>127.208763</v>
      </c>
      <c r="E12721">
        <v>62.959046999999998</v>
      </c>
    </row>
    <row r="12722" spans="3:5" x14ac:dyDescent="0.25">
      <c r="C12722">
        <v>62.965252</v>
      </c>
      <c r="D12722">
        <v>127.218765</v>
      </c>
      <c r="E12722">
        <v>62.962150000000001</v>
      </c>
    </row>
    <row r="12723" spans="3:5" x14ac:dyDescent="0.25">
      <c r="C12723">
        <v>62.968355000000003</v>
      </c>
      <c r="D12723">
        <v>127.228767</v>
      </c>
      <c r="E12723">
        <v>62.965252</v>
      </c>
    </row>
    <row r="12724" spans="3:5" x14ac:dyDescent="0.25">
      <c r="C12724">
        <v>62.971457000000001</v>
      </c>
      <c r="D12724">
        <v>127.23877</v>
      </c>
      <c r="E12724">
        <v>62.968355000000003</v>
      </c>
    </row>
    <row r="12725" spans="3:5" x14ac:dyDescent="0.25">
      <c r="C12725">
        <v>62.974558999999999</v>
      </c>
      <c r="D12725">
        <v>127.248772</v>
      </c>
      <c r="E12725">
        <v>62.971457000000001</v>
      </c>
    </row>
    <row r="12726" spans="3:5" x14ac:dyDescent="0.25">
      <c r="C12726">
        <v>62.97766</v>
      </c>
      <c r="D12726">
        <v>127.258774</v>
      </c>
      <c r="E12726">
        <v>62.974558999999999</v>
      </c>
    </row>
    <row r="12727" spans="3:5" x14ac:dyDescent="0.25">
      <c r="C12727">
        <v>62.980761999999999</v>
      </c>
      <c r="D12727">
        <v>127.268776</v>
      </c>
      <c r="E12727">
        <v>62.97766</v>
      </c>
    </row>
    <row r="12728" spans="3:5" x14ac:dyDescent="0.25">
      <c r="C12728">
        <v>62.983862999999999</v>
      </c>
      <c r="D12728">
        <v>127.278778</v>
      </c>
      <c r="E12728">
        <v>62.980761999999999</v>
      </c>
    </row>
    <row r="12729" spans="3:5" x14ac:dyDescent="0.25">
      <c r="C12729">
        <v>62.986964999999998</v>
      </c>
      <c r="D12729">
        <v>127.28878</v>
      </c>
      <c r="E12729">
        <v>62.983862999999999</v>
      </c>
    </row>
    <row r="12730" spans="3:5" x14ac:dyDescent="0.25">
      <c r="C12730">
        <v>62.990065999999999</v>
      </c>
      <c r="D12730">
        <v>127.298782</v>
      </c>
      <c r="E12730">
        <v>62.986964999999998</v>
      </c>
    </row>
    <row r="12731" spans="3:5" x14ac:dyDescent="0.25">
      <c r="C12731">
        <v>62.993166000000002</v>
      </c>
      <c r="D12731">
        <v>127.308784</v>
      </c>
      <c r="E12731">
        <v>62.990065999999999</v>
      </c>
    </row>
    <row r="12732" spans="3:5" x14ac:dyDescent="0.25">
      <c r="C12732">
        <v>62.996267000000003</v>
      </c>
      <c r="D12732">
        <v>127.318787</v>
      </c>
      <c r="E12732">
        <v>62.993166000000002</v>
      </c>
    </row>
    <row r="12733" spans="3:5" x14ac:dyDescent="0.25">
      <c r="C12733">
        <v>62.999367999999997</v>
      </c>
      <c r="D12733">
        <v>127.328789</v>
      </c>
      <c r="E12733">
        <v>62.996267000000003</v>
      </c>
    </row>
    <row r="12734" spans="3:5" x14ac:dyDescent="0.25">
      <c r="C12734">
        <v>63.002468</v>
      </c>
      <c r="D12734">
        <v>127.338791</v>
      </c>
      <c r="E12734">
        <v>62.999367999999997</v>
      </c>
    </row>
    <row r="12735" spans="3:5" x14ac:dyDescent="0.25">
      <c r="C12735">
        <v>63.005567999999997</v>
      </c>
      <c r="D12735">
        <v>127.348793</v>
      </c>
      <c r="E12735">
        <v>63.002468</v>
      </c>
    </row>
    <row r="12736" spans="3:5" x14ac:dyDescent="0.25">
      <c r="C12736">
        <v>63.008668</v>
      </c>
      <c r="D12736">
        <v>127.358795</v>
      </c>
      <c r="E12736">
        <v>63.005567999999997</v>
      </c>
    </row>
    <row r="12737" spans="3:5" x14ac:dyDescent="0.25">
      <c r="C12737">
        <v>63.011768000000004</v>
      </c>
      <c r="D12737">
        <v>127.368797</v>
      </c>
      <c r="E12737">
        <v>63.008668</v>
      </c>
    </row>
    <row r="12738" spans="3:5" x14ac:dyDescent="0.25">
      <c r="C12738">
        <v>63.014868</v>
      </c>
      <c r="D12738">
        <v>127.378799</v>
      </c>
      <c r="E12738">
        <v>63.011768000000004</v>
      </c>
    </row>
    <row r="12739" spans="3:5" x14ac:dyDescent="0.25">
      <c r="C12739">
        <v>63.017966999999999</v>
      </c>
      <c r="D12739">
        <v>127.388802</v>
      </c>
      <c r="E12739">
        <v>63.014868</v>
      </c>
    </row>
    <row r="12740" spans="3:5" x14ac:dyDescent="0.25">
      <c r="C12740">
        <v>63.021067000000002</v>
      </c>
      <c r="D12740">
        <v>127.398804</v>
      </c>
      <c r="E12740">
        <v>63.017966999999999</v>
      </c>
    </row>
    <row r="12741" spans="3:5" x14ac:dyDescent="0.25">
      <c r="C12741">
        <v>63.024166000000001</v>
      </c>
      <c r="D12741">
        <v>127.408806</v>
      </c>
      <c r="E12741">
        <v>63.021067000000002</v>
      </c>
    </row>
    <row r="12742" spans="3:5" x14ac:dyDescent="0.25">
      <c r="C12742">
        <v>63.027265</v>
      </c>
      <c r="D12742">
        <v>127.418808</v>
      </c>
      <c r="E12742">
        <v>63.024166000000001</v>
      </c>
    </row>
    <row r="12743" spans="3:5" x14ac:dyDescent="0.25">
      <c r="C12743">
        <v>63.030363999999999</v>
      </c>
      <c r="D12743">
        <v>127.42881</v>
      </c>
      <c r="E12743">
        <v>63.027265</v>
      </c>
    </row>
    <row r="12744" spans="3:5" x14ac:dyDescent="0.25">
      <c r="C12744">
        <v>63.033462</v>
      </c>
      <c r="D12744">
        <v>127.438812</v>
      </c>
      <c r="E12744">
        <v>63.030363999999999</v>
      </c>
    </row>
    <row r="12745" spans="3:5" x14ac:dyDescent="0.25">
      <c r="C12745">
        <v>63.036560999999999</v>
      </c>
      <c r="D12745">
        <v>127.448814</v>
      </c>
      <c r="E12745">
        <v>63.033462</v>
      </c>
    </row>
    <row r="12746" spans="3:5" x14ac:dyDescent="0.25">
      <c r="C12746">
        <v>63.039659</v>
      </c>
      <c r="D12746">
        <v>127.458817</v>
      </c>
      <c r="E12746">
        <v>63.036560999999999</v>
      </c>
    </row>
    <row r="12747" spans="3:5" x14ac:dyDescent="0.25">
      <c r="C12747">
        <v>63.042757000000002</v>
      </c>
      <c r="D12747">
        <v>127.468819</v>
      </c>
      <c r="E12747">
        <v>63.039659</v>
      </c>
    </row>
    <row r="12748" spans="3:5" x14ac:dyDescent="0.25">
      <c r="C12748">
        <v>63.045855000000003</v>
      </c>
      <c r="D12748">
        <v>127.478821</v>
      </c>
      <c r="E12748">
        <v>63.042757000000002</v>
      </c>
    </row>
    <row r="12749" spans="3:5" x14ac:dyDescent="0.25">
      <c r="C12749">
        <v>63.048952999999997</v>
      </c>
      <c r="D12749">
        <v>127.488823</v>
      </c>
      <c r="E12749">
        <v>63.045855000000003</v>
      </c>
    </row>
    <row r="12750" spans="3:5" x14ac:dyDescent="0.25">
      <c r="C12750">
        <v>63.052050999999999</v>
      </c>
      <c r="D12750">
        <v>127.498825</v>
      </c>
      <c r="E12750">
        <v>63.048952999999997</v>
      </c>
    </row>
    <row r="12751" spans="3:5" x14ac:dyDescent="0.25">
      <c r="C12751">
        <v>63.055148000000003</v>
      </c>
      <c r="D12751">
        <v>127.508827</v>
      </c>
      <c r="E12751">
        <v>63.052050999999999</v>
      </c>
    </row>
    <row r="12752" spans="3:5" x14ac:dyDescent="0.25">
      <c r="C12752">
        <v>63.058245999999997</v>
      </c>
      <c r="D12752">
        <v>127.518829</v>
      </c>
      <c r="E12752">
        <v>63.055148000000003</v>
      </c>
    </row>
    <row r="12753" spans="3:5" x14ac:dyDescent="0.25">
      <c r="C12753">
        <v>63.061343000000001</v>
      </c>
      <c r="D12753">
        <v>127.528831</v>
      </c>
      <c r="E12753">
        <v>63.058245999999997</v>
      </c>
    </row>
    <row r="12754" spans="3:5" x14ac:dyDescent="0.25">
      <c r="C12754">
        <v>63.064439999999998</v>
      </c>
      <c r="D12754">
        <v>127.53883399999999</v>
      </c>
      <c r="E12754">
        <v>63.061343000000001</v>
      </c>
    </row>
    <row r="12755" spans="3:5" x14ac:dyDescent="0.25">
      <c r="C12755">
        <v>63.067537000000002</v>
      </c>
      <c r="D12755">
        <v>127.54883599999999</v>
      </c>
      <c r="E12755">
        <v>63.064439999999998</v>
      </c>
    </row>
    <row r="12756" spans="3:5" x14ac:dyDescent="0.25">
      <c r="C12756">
        <v>63.070633000000001</v>
      </c>
      <c r="D12756">
        <v>127.55883799999999</v>
      </c>
      <c r="E12756">
        <v>63.067537000000002</v>
      </c>
    </row>
    <row r="12757" spans="3:5" x14ac:dyDescent="0.25">
      <c r="C12757">
        <v>63.073729999999998</v>
      </c>
      <c r="D12757">
        <v>127.56883999999999</v>
      </c>
      <c r="E12757">
        <v>63.070633000000001</v>
      </c>
    </row>
    <row r="12758" spans="3:5" x14ac:dyDescent="0.25">
      <c r="C12758">
        <v>63.076825999999997</v>
      </c>
      <c r="D12758">
        <v>127.57884199999999</v>
      </c>
      <c r="E12758">
        <v>63.073729999999998</v>
      </c>
    </row>
    <row r="12759" spans="3:5" x14ac:dyDescent="0.25">
      <c r="C12759">
        <v>63.079922000000003</v>
      </c>
      <c r="D12759">
        <v>127.58884399999999</v>
      </c>
      <c r="E12759">
        <v>63.076825999999997</v>
      </c>
    </row>
    <row r="12760" spans="3:5" x14ac:dyDescent="0.25">
      <c r="C12760">
        <v>63.083018000000003</v>
      </c>
      <c r="D12760">
        <v>127.59884599999999</v>
      </c>
      <c r="E12760">
        <v>63.079922000000003</v>
      </c>
    </row>
    <row r="12761" spans="3:5" x14ac:dyDescent="0.25">
      <c r="C12761">
        <v>63.086114000000002</v>
      </c>
      <c r="D12761">
        <v>127.60884900000001</v>
      </c>
      <c r="E12761">
        <v>63.083018000000003</v>
      </c>
    </row>
    <row r="12762" spans="3:5" x14ac:dyDescent="0.25">
      <c r="C12762">
        <v>63.089208999999997</v>
      </c>
      <c r="D12762">
        <v>127.61885100000001</v>
      </c>
      <c r="E12762">
        <v>63.086114000000002</v>
      </c>
    </row>
    <row r="12763" spans="3:5" x14ac:dyDescent="0.25">
      <c r="C12763">
        <v>63.092305000000003</v>
      </c>
      <c r="D12763">
        <v>127.62885300000001</v>
      </c>
      <c r="E12763">
        <v>63.089208999999997</v>
      </c>
    </row>
    <row r="12764" spans="3:5" x14ac:dyDescent="0.25">
      <c r="C12764">
        <v>63.095399999999998</v>
      </c>
      <c r="D12764">
        <v>127.63885500000001</v>
      </c>
      <c r="E12764">
        <v>63.092305000000003</v>
      </c>
    </row>
    <row r="12765" spans="3:5" x14ac:dyDescent="0.25">
      <c r="C12765">
        <v>63.098495</v>
      </c>
      <c r="D12765">
        <v>127.64885700000001</v>
      </c>
      <c r="E12765">
        <v>63.095399999999998</v>
      </c>
    </row>
    <row r="12766" spans="3:5" x14ac:dyDescent="0.25">
      <c r="C12766">
        <v>63.101590000000002</v>
      </c>
      <c r="D12766">
        <v>127.65885900000001</v>
      </c>
      <c r="E12766">
        <v>63.098495</v>
      </c>
    </row>
    <row r="12767" spans="3:5" x14ac:dyDescent="0.25">
      <c r="C12767">
        <v>63.104685000000003</v>
      </c>
      <c r="D12767">
        <v>127.66886100000001</v>
      </c>
      <c r="E12767">
        <v>63.101590000000002</v>
      </c>
    </row>
    <row r="12768" spans="3:5" x14ac:dyDescent="0.25">
      <c r="C12768">
        <v>63.107779999999998</v>
      </c>
      <c r="D12768">
        <v>127.678864</v>
      </c>
      <c r="E12768">
        <v>63.104685000000003</v>
      </c>
    </row>
    <row r="12769" spans="3:5" x14ac:dyDescent="0.25">
      <c r="C12769">
        <v>63.110874000000003</v>
      </c>
      <c r="D12769">
        <v>127.688866</v>
      </c>
      <c r="E12769">
        <v>63.107779999999998</v>
      </c>
    </row>
    <row r="12770" spans="3:5" x14ac:dyDescent="0.25">
      <c r="C12770">
        <v>63.113968</v>
      </c>
      <c r="D12770">
        <v>127.698868</v>
      </c>
      <c r="E12770">
        <v>63.110874000000003</v>
      </c>
    </row>
    <row r="12771" spans="3:5" x14ac:dyDescent="0.25">
      <c r="C12771">
        <v>63.117061999999997</v>
      </c>
      <c r="D12771">
        <v>127.70887</v>
      </c>
      <c r="E12771">
        <v>63.113968</v>
      </c>
    </row>
    <row r="12772" spans="3:5" x14ac:dyDescent="0.25">
      <c r="C12772">
        <v>63.120156000000001</v>
      </c>
      <c r="D12772">
        <v>127.718872</v>
      </c>
      <c r="E12772">
        <v>63.117061999999997</v>
      </c>
    </row>
    <row r="12773" spans="3:5" x14ac:dyDescent="0.25">
      <c r="C12773">
        <v>63.123249999999999</v>
      </c>
      <c r="D12773">
        <v>127.728874</v>
      </c>
      <c r="E12773">
        <v>63.120156000000001</v>
      </c>
    </row>
    <row r="12774" spans="3:5" x14ac:dyDescent="0.25">
      <c r="C12774">
        <v>63.126344000000003</v>
      </c>
      <c r="D12774">
        <v>127.738876</v>
      </c>
      <c r="E12774">
        <v>63.123249999999999</v>
      </c>
    </row>
    <row r="12775" spans="3:5" x14ac:dyDescent="0.25">
      <c r="C12775">
        <v>63.129437000000003</v>
      </c>
      <c r="D12775">
        <v>127.748878</v>
      </c>
      <c r="E12775">
        <v>63.126344000000003</v>
      </c>
    </row>
    <row r="12776" spans="3:5" x14ac:dyDescent="0.25">
      <c r="C12776">
        <v>63.132530000000003</v>
      </c>
      <c r="D12776">
        <v>127.758881</v>
      </c>
      <c r="E12776">
        <v>63.129437000000003</v>
      </c>
    </row>
    <row r="12777" spans="3:5" x14ac:dyDescent="0.25">
      <c r="C12777">
        <v>63.135623000000002</v>
      </c>
      <c r="D12777">
        <v>127.768883</v>
      </c>
      <c r="E12777">
        <v>63.132530000000003</v>
      </c>
    </row>
    <row r="12778" spans="3:5" x14ac:dyDescent="0.25">
      <c r="C12778">
        <v>63.138716000000002</v>
      </c>
      <c r="D12778">
        <v>127.778885</v>
      </c>
      <c r="E12778">
        <v>63.135623000000002</v>
      </c>
    </row>
    <row r="12779" spans="3:5" x14ac:dyDescent="0.25">
      <c r="C12779">
        <v>63.141809000000002</v>
      </c>
      <c r="D12779">
        <v>127.788887</v>
      </c>
      <c r="E12779">
        <v>63.138716000000002</v>
      </c>
    </row>
    <row r="12780" spans="3:5" x14ac:dyDescent="0.25">
      <c r="C12780">
        <v>63.144902000000002</v>
      </c>
      <c r="D12780">
        <v>127.798889</v>
      </c>
      <c r="E12780">
        <v>63.141809000000002</v>
      </c>
    </row>
    <row r="12781" spans="3:5" x14ac:dyDescent="0.25">
      <c r="C12781">
        <v>63.147993999999997</v>
      </c>
      <c r="D12781">
        <v>127.808891</v>
      </c>
      <c r="E12781">
        <v>63.144902000000002</v>
      </c>
    </row>
    <row r="12782" spans="3:5" x14ac:dyDescent="0.25">
      <c r="C12782">
        <v>63.151085999999999</v>
      </c>
      <c r="D12782">
        <v>127.818893</v>
      </c>
      <c r="E12782">
        <v>63.147993999999997</v>
      </c>
    </row>
    <row r="12783" spans="3:5" x14ac:dyDescent="0.25">
      <c r="C12783">
        <v>63.154178000000002</v>
      </c>
      <c r="D12783">
        <v>127.828896</v>
      </c>
      <c r="E12783">
        <v>63.151085999999999</v>
      </c>
    </row>
    <row r="12784" spans="3:5" x14ac:dyDescent="0.25">
      <c r="C12784">
        <v>63.157269999999997</v>
      </c>
      <c r="D12784">
        <v>127.838898</v>
      </c>
      <c r="E12784">
        <v>63.154178000000002</v>
      </c>
    </row>
    <row r="12785" spans="3:5" x14ac:dyDescent="0.25">
      <c r="C12785">
        <v>63.160361999999999</v>
      </c>
      <c r="D12785">
        <v>127.8489</v>
      </c>
      <c r="E12785">
        <v>63.157269999999997</v>
      </c>
    </row>
    <row r="12786" spans="3:5" x14ac:dyDescent="0.25">
      <c r="C12786">
        <v>63.163452999999997</v>
      </c>
      <c r="D12786">
        <v>127.858902</v>
      </c>
      <c r="E12786">
        <v>63.160361999999999</v>
      </c>
    </row>
    <row r="12787" spans="3:5" x14ac:dyDescent="0.25">
      <c r="C12787">
        <v>63.166544999999999</v>
      </c>
      <c r="D12787">
        <v>127.868904</v>
      </c>
      <c r="E12787">
        <v>63.163452999999997</v>
      </c>
    </row>
    <row r="12788" spans="3:5" x14ac:dyDescent="0.25">
      <c r="C12788">
        <v>63.169635999999997</v>
      </c>
      <c r="D12788">
        <v>127.878906</v>
      </c>
      <c r="E12788">
        <v>63.166544999999999</v>
      </c>
    </row>
    <row r="12789" spans="3:5" x14ac:dyDescent="0.25">
      <c r="C12789">
        <v>63.172727000000002</v>
      </c>
      <c r="D12789">
        <v>127.888908</v>
      </c>
      <c r="E12789">
        <v>63.169635999999997</v>
      </c>
    </row>
    <row r="12790" spans="3:5" x14ac:dyDescent="0.25">
      <c r="C12790">
        <v>63.175818</v>
      </c>
      <c r="D12790">
        <v>127.898911</v>
      </c>
      <c r="E12790">
        <v>63.172727000000002</v>
      </c>
    </row>
    <row r="12791" spans="3:5" x14ac:dyDescent="0.25">
      <c r="C12791">
        <v>63.178908999999997</v>
      </c>
      <c r="D12791">
        <v>127.908913</v>
      </c>
      <c r="E12791">
        <v>63.175818</v>
      </c>
    </row>
    <row r="12792" spans="3:5" x14ac:dyDescent="0.25">
      <c r="C12792">
        <v>63.181998999999998</v>
      </c>
      <c r="D12792">
        <v>127.918915</v>
      </c>
      <c r="E12792">
        <v>63.178908999999997</v>
      </c>
    </row>
    <row r="12793" spans="3:5" x14ac:dyDescent="0.25">
      <c r="C12793">
        <v>63.185090000000002</v>
      </c>
      <c r="D12793">
        <v>127.928917</v>
      </c>
      <c r="E12793">
        <v>63.181998999999998</v>
      </c>
    </row>
    <row r="12794" spans="3:5" x14ac:dyDescent="0.25">
      <c r="C12794">
        <v>63.188180000000003</v>
      </c>
      <c r="D12794">
        <v>127.938919</v>
      </c>
      <c r="E12794">
        <v>63.185090000000002</v>
      </c>
    </row>
    <row r="12795" spans="3:5" x14ac:dyDescent="0.25">
      <c r="C12795">
        <v>63.191270000000003</v>
      </c>
      <c r="D12795">
        <v>127.948921</v>
      </c>
      <c r="E12795">
        <v>63.188180000000003</v>
      </c>
    </row>
    <row r="12796" spans="3:5" x14ac:dyDescent="0.25">
      <c r="C12796">
        <v>63.194360000000003</v>
      </c>
      <c r="D12796">
        <v>127.958923</v>
      </c>
      <c r="E12796">
        <v>63.191270000000003</v>
      </c>
    </row>
    <row r="12797" spans="3:5" x14ac:dyDescent="0.25">
      <c r="C12797">
        <v>63.197448999999999</v>
      </c>
      <c r="D12797">
        <v>127.968925</v>
      </c>
      <c r="E12797">
        <v>63.194360000000003</v>
      </c>
    </row>
    <row r="12798" spans="3:5" x14ac:dyDescent="0.25">
      <c r="C12798">
        <v>63.200538999999999</v>
      </c>
      <c r="D12798">
        <v>127.978928</v>
      </c>
      <c r="E12798">
        <v>63.197448999999999</v>
      </c>
    </row>
    <row r="12799" spans="3:5" x14ac:dyDescent="0.25">
      <c r="C12799">
        <v>63.203628000000002</v>
      </c>
      <c r="D12799">
        <v>127.98893</v>
      </c>
      <c r="E12799">
        <v>63.200538999999999</v>
      </c>
    </row>
    <row r="12800" spans="3:5" x14ac:dyDescent="0.25">
      <c r="C12800">
        <v>63.206718000000002</v>
      </c>
      <c r="D12800">
        <v>127.998932</v>
      </c>
      <c r="E12800">
        <v>63.203628000000002</v>
      </c>
    </row>
    <row r="12801" spans="3:5" x14ac:dyDescent="0.25">
      <c r="C12801">
        <v>63.209806999999998</v>
      </c>
      <c r="D12801">
        <v>128.008926</v>
      </c>
      <c r="E12801">
        <v>63.206718000000002</v>
      </c>
    </row>
    <row r="12802" spans="3:5" x14ac:dyDescent="0.25">
      <c r="C12802">
        <v>63.212895000000003</v>
      </c>
      <c r="D12802">
        <v>128.01892100000001</v>
      </c>
      <c r="E12802">
        <v>63.209806999999998</v>
      </c>
    </row>
    <row r="12803" spans="3:5" x14ac:dyDescent="0.25">
      <c r="C12803">
        <v>63.215983999999999</v>
      </c>
      <c r="D12803">
        <v>128.02891500000001</v>
      </c>
      <c r="E12803">
        <v>63.212895000000003</v>
      </c>
    </row>
    <row r="12804" spans="3:5" x14ac:dyDescent="0.25">
      <c r="C12804">
        <v>63.219073000000002</v>
      </c>
      <c r="D12804">
        <v>128.03890999999999</v>
      </c>
      <c r="E12804">
        <v>63.215983999999999</v>
      </c>
    </row>
    <row r="12805" spans="3:5" x14ac:dyDescent="0.25">
      <c r="C12805">
        <v>63.222161</v>
      </c>
      <c r="D12805">
        <v>128.04890399999999</v>
      </c>
      <c r="E12805">
        <v>63.219073000000002</v>
      </c>
    </row>
    <row r="12806" spans="3:5" x14ac:dyDescent="0.25">
      <c r="C12806">
        <v>63.225248999999998</v>
      </c>
      <c r="D12806">
        <v>128.058899</v>
      </c>
      <c r="E12806">
        <v>63.222161</v>
      </c>
    </row>
    <row r="12807" spans="3:5" x14ac:dyDescent="0.25">
      <c r="C12807">
        <v>63.228337000000003</v>
      </c>
      <c r="D12807">
        <v>128.068893</v>
      </c>
      <c r="E12807">
        <v>63.225248999999998</v>
      </c>
    </row>
    <row r="12808" spans="3:5" x14ac:dyDescent="0.25">
      <c r="C12808">
        <v>63.231425000000002</v>
      </c>
      <c r="D12808">
        <v>128.07888800000001</v>
      </c>
      <c r="E12808">
        <v>63.228337000000003</v>
      </c>
    </row>
    <row r="12809" spans="3:5" x14ac:dyDescent="0.25">
      <c r="C12809">
        <v>63.234513</v>
      </c>
      <c r="D12809">
        <v>128.08888200000001</v>
      </c>
      <c r="E12809">
        <v>63.231425000000002</v>
      </c>
    </row>
    <row r="12810" spans="3:5" x14ac:dyDescent="0.25">
      <c r="C12810">
        <v>63.2376</v>
      </c>
      <c r="D12810">
        <v>128.09887699999999</v>
      </c>
      <c r="E12810">
        <v>63.234513</v>
      </c>
    </row>
    <row r="12811" spans="3:5" x14ac:dyDescent="0.25">
      <c r="C12811">
        <v>63.240687000000001</v>
      </c>
      <c r="D12811">
        <v>128.10887099999999</v>
      </c>
      <c r="E12811">
        <v>63.2376</v>
      </c>
    </row>
    <row r="12812" spans="3:5" x14ac:dyDescent="0.25">
      <c r="C12812">
        <v>63.243774999999999</v>
      </c>
      <c r="D12812">
        <v>128.118866</v>
      </c>
      <c r="E12812">
        <v>63.240687000000001</v>
      </c>
    </row>
    <row r="12813" spans="3:5" x14ac:dyDescent="0.25">
      <c r="C12813">
        <v>63.246862</v>
      </c>
      <c r="D12813">
        <v>128.12886</v>
      </c>
      <c r="E12813">
        <v>63.243774999999999</v>
      </c>
    </row>
    <row r="12814" spans="3:5" x14ac:dyDescent="0.25">
      <c r="C12814">
        <v>63.249948000000003</v>
      </c>
      <c r="D12814">
        <v>128.13885500000001</v>
      </c>
      <c r="E12814">
        <v>63.246862</v>
      </c>
    </row>
    <row r="12815" spans="3:5" x14ac:dyDescent="0.25">
      <c r="C12815">
        <v>63.253034999999997</v>
      </c>
      <c r="D12815">
        <v>128.14884900000001</v>
      </c>
      <c r="E12815">
        <v>63.249948000000003</v>
      </c>
    </row>
    <row r="12816" spans="3:5" x14ac:dyDescent="0.25">
      <c r="C12816">
        <v>63.256121999999998</v>
      </c>
      <c r="D12816">
        <v>128.15884399999999</v>
      </c>
      <c r="E12816">
        <v>63.253034999999997</v>
      </c>
    </row>
    <row r="12817" spans="3:5" x14ac:dyDescent="0.25">
      <c r="C12817">
        <v>63.259208000000001</v>
      </c>
      <c r="D12817">
        <v>128.16883899999999</v>
      </c>
      <c r="E12817">
        <v>63.256121999999998</v>
      </c>
    </row>
    <row r="12818" spans="3:5" x14ac:dyDescent="0.25">
      <c r="C12818">
        <v>63.262293999999997</v>
      </c>
      <c r="D12818">
        <v>128.178833</v>
      </c>
      <c r="E12818">
        <v>63.259208000000001</v>
      </c>
    </row>
    <row r="12819" spans="3:5" x14ac:dyDescent="0.25">
      <c r="C12819">
        <v>63.26538</v>
      </c>
      <c r="D12819">
        <v>128.188828</v>
      </c>
      <c r="E12819">
        <v>63.262293999999997</v>
      </c>
    </row>
    <row r="12820" spans="3:5" x14ac:dyDescent="0.25">
      <c r="C12820">
        <v>63.268465999999997</v>
      </c>
      <c r="D12820">
        <v>128.19882200000001</v>
      </c>
      <c r="E12820">
        <v>63.26538</v>
      </c>
    </row>
    <row r="12821" spans="3:5" x14ac:dyDescent="0.25">
      <c r="C12821">
        <v>63.271552</v>
      </c>
      <c r="D12821">
        <v>128.20881700000001</v>
      </c>
      <c r="E12821">
        <v>63.268465999999997</v>
      </c>
    </row>
    <row r="12822" spans="3:5" x14ac:dyDescent="0.25">
      <c r="C12822">
        <v>63.274636999999998</v>
      </c>
      <c r="D12822">
        <v>128.21881099999999</v>
      </c>
      <c r="E12822">
        <v>63.271552</v>
      </c>
    </row>
    <row r="12823" spans="3:5" x14ac:dyDescent="0.25">
      <c r="C12823">
        <v>63.277721999999997</v>
      </c>
      <c r="D12823">
        <v>128.22880599999999</v>
      </c>
      <c r="E12823">
        <v>63.274636999999998</v>
      </c>
    </row>
    <row r="12824" spans="3:5" x14ac:dyDescent="0.25">
      <c r="C12824">
        <v>63.280807000000003</v>
      </c>
      <c r="D12824">
        <v>128.2388</v>
      </c>
      <c r="E12824">
        <v>63.277721999999997</v>
      </c>
    </row>
    <row r="12825" spans="3:5" x14ac:dyDescent="0.25">
      <c r="C12825">
        <v>63.283892000000002</v>
      </c>
      <c r="D12825">
        <v>128.248795</v>
      </c>
      <c r="E12825">
        <v>63.280807000000003</v>
      </c>
    </row>
    <row r="12826" spans="3:5" x14ac:dyDescent="0.25">
      <c r="C12826">
        <v>63.286977</v>
      </c>
      <c r="D12826">
        <v>128.25878900000001</v>
      </c>
      <c r="E12826">
        <v>63.283892000000002</v>
      </c>
    </row>
    <row r="12827" spans="3:5" x14ac:dyDescent="0.25">
      <c r="C12827">
        <v>63.290061999999999</v>
      </c>
      <c r="D12827">
        <v>128.26878400000001</v>
      </c>
      <c r="E12827">
        <v>63.286977</v>
      </c>
    </row>
    <row r="12828" spans="3:5" x14ac:dyDescent="0.25">
      <c r="C12828">
        <v>63.293146</v>
      </c>
      <c r="D12828">
        <v>128.27877799999999</v>
      </c>
      <c r="E12828">
        <v>63.290061999999999</v>
      </c>
    </row>
    <row r="12829" spans="3:5" x14ac:dyDescent="0.25">
      <c r="C12829">
        <v>63.296230999999999</v>
      </c>
      <c r="D12829">
        <v>128.28877299999999</v>
      </c>
      <c r="E12829">
        <v>63.293146</v>
      </c>
    </row>
    <row r="12830" spans="3:5" x14ac:dyDescent="0.25">
      <c r="C12830">
        <v>63.299315</v>
      </c>
      <c r="D12830">
        <v>128.298767</v>
      </c>
      <c r="E12830">
        <v>63.296230999999999</v>
      </c>
    </row>
    <row r="12831" spans="3:5" x14ac:dyDescent="0.25">
      <c r="C12831">
        <v>63.302399000000001</v>
      </c>
      <c r="D12831">
        <v>128.308762</v>
      </c>
      <c r="E12831">
        <v>63.299315</v>
      </c>
    </row>
    <row r="12832" spans="3:5" x14ac:dyDescent="0.25">
      <c r="C12832">
        <v>63.305483000000002</v>
      </c>
      <c r="D12832">
        <v>128.31875600000001</v>
      </c>
      <c r="E12832">
        <v>63.302399000000001</v>
      </c>
    </row>
    <row r="12833" spans="3:5" x14ac:dyDescent="0.25">
      <c r="C12833">
        <v>63.308565999999999</v>
      </c>
      <c r="D12833">
        <v>128.32875100000001</v>
      </c>
      <c r="E12833">
        <v>63.305483000000002</v>
      </c>
    </row>
    <row r="12834" spans="3:5" x14ac:dyDescent="0.25">
      <c r="C12834">
        <v>63.31165</v>
      </c>
      <c r="D12834">
        <v>128.33874499999999</v>
      </c>
      <c r="E12834">
        <v>63.308565999999999</v>
      </c>
    </row>
    <row r="12835" spans="3:5" x14ac:dyDescent="0.25">
      <c r="C12835">
        <v>63.314732999999997</v>
      </c>
      <c r="D12835">
        <v>128.34873999999999</v>
      </c>
      <c r="E12835">
        <v>63.31165</v>
      </c>
    </row>
    <row r="12836" spans="3:5" x14ac:dyDescent="0.25">
      <c r="C12836">
        <v>63.317816000000001</v>
      </c>
      <c r="D12836">
        <v>128.358734</v>
      </c>
      <c r="E12836">
        <v>63.314732999999997</v>
      </c>
    </row>
    <row r="12837" spans="3:5" x14ac:dyDescent="0.25">
      <c r="C12837">
        <v>63.320898999999997</v>
      </c>
      <c r="D12837">
        <v>128.368729</v>
      </c>
      <c r="E12837">
        <v>63.317816000000001</v>
      </c>
    </row>
    <row r="12838" spans="3:5" x14ac:dyDescent="0.25">
      <c r="C12838">
        <v>63.323982000000001</v>
      </c>
      <c r="D12838">
        <v>128.37872300000001</v>
      </c>
      <c r="E12838">
        <v>63.320898999999997</v>
      </c>
    </row>
    <row r="12839" spans="3:5" x14ac:dyDescent="0.25">
      <c r="C12839">
        <v>63.327064</v>
      </c>
      <c r="D12839">
        <v>128.38871800000001</v>
      </c>
      <c r="E12839">
        <v>63.323982000000001</v>
      </c>
    </row>
    <row r="12840" spans="3:5" x14ac:dyDescent="0.25">
      <c r="C12840">
        <v>63.330146999999997</v>
      </c>
      <c r="D12840">
        <v>128.39871199999999</v>
      </c>
      <c r="E12840">
        <v>63.327064</v>
      </c>
    </row>
    <row r="12841" spans="3:5" x14ac:dyDescent="0.25">
      <c r="C12841">
        <v>63.333229000000003</v>
      </c>
      <c r="D12841">
        <v>128.40870699999999</v>
      </c>
      <c r="E12841">
        <v>63.330146999999997</v>
      </c>
    </row>
    <row r="12842" spans="3:5" x14ac:dyDescent="0.25">
      <c r="C12842">
        <v>63.336311000000002</v>
      </c>
      <c r="D12842">
        <v>128.418701</v>
      </c>
      <c r="E12842">
        <v>63.333229000000003</v>
      </c>
    </row>
    <row r="12843" spans="3:5" x14ac:dyDescent="0.25">
      <c r="C12843">
        <v>63.339393000000001</v>
      </c>
      <c r="D12843">
        <v>128.428696</v>
      </c>
      <c r="E12843">
        <v>63.336311000000002</v>
      </c>
    </row>
    <row r="12844" spans="3:5" x14ac:dyDescent="0.25">
      <c r="C12844">
        <v>63.342475</v>
      </c>
      <c r="D12844">
        <v>128.43869000000001</v>
      </c>
      <c r="E12844">
        <v>63.339393000000001</v>
      </c>
    </row>
    <row r="12845" spans="3:5" x14ac:dyDescent="0.25">
      <c r="C12845">
        <v>63.345556000000002</v>
      </c>
      <c r="D12845">
        <v>128.44868500000001</v>
      </c>
      <c r="E12845">
        <v>63.342475</v>
      </c>
    </row>
    <row r="12846" spans="3:5" x14ac:dyDescent="0.25">
      <c r="C12846">
        <v>63.348638000000001</v>
      </c>
      <c r="D12846">
        <v>128.45867899999999</v>
      </c>
      <c r="E12846">
        <v>63.345556000000002</v>
      </c>
    </row>
    <row r="12847" spans="3:5" x14ac:dyDescent="0.25">
      <c r="C12847">
        <v>63.351719000000003</v>
      </c>
      <c r="D12847">
        <v>128.46867399999999</v>
      </c>
      <c r="E12847">
        <v>63.348638000000001</v>
      </c>
    </row>
    <row r="12848" spans="3:5" x14ac:dyDescent="0.25">
      <c r="C12848">
        <v>63.354799999999997</v>
      </c>
      <c r="D12848">
        <v>128.478668</v>
      </c>
      <c r="E12848">
        <v>63.351719000000003</v>
      </c>
    </row>
    <row r="12849" spans="3:5" x14ac:dyDescent="0.25">
      <c r="C12849">
        <v>63.357880999999999</v>
      </c>
      <c r="D12849">
        <v>128.488663</v>
      </c>
      <c r="E12849">
        <v>63.354799999999997</v>
      </c>
    </row>
    <row r="12850" spans="3:5" x14ac:dyDescent="0.25">
      <c r="C12850">
        <v>63.360962000000001</v>
      </c>
      <c r="D12850">
        <v>128.49865700000001</v>
      </c>
      <c r="E12850">
        <v>63.357880999999999</v>
      </c>
    </row>
    <row r="12851" spans="3:5" x14ac:dyDescent="0.25">
      <c r="C12851">
        <v>63.364043000000002</v>
      </c>
      <c r="D12851">
        <v>128.50865200000001</v>
      </c>
      <c r="E12851">
        <v>63.360962000000001</v>
      </c>
    </row>
    <row r="12852" spans="3:5" x14ac:dyDescent="0.25">
      <c r="C12852">
        <v>63.367122999999999</v>
      </c>
      <c r="D12852">
        <v>128.51864599999999</v>
      </c>
      <c r="E12852">
        <v>63.364043000000002</v>
      </c>
    </row>
    <row r="12853" spans="3:5" x14ac:dyDescent="0.25">
      <c r="C12853">
        <v>63.370202999999997</v>
      </c>
      <c r="D12853">
        <v>128.52864099999999</v>
      </c>
      <c r="E12853">
        <v>63.367122999999999</v>
      </c>
    </row>
    <row r="12854" spans="3:5" x14ac:dyDescent="0.25">
      <c r="C12854">
        <v>63.373283000000001</v>
      </c>
      <c r="D12854">
        <v>128.538635</v>
      </c>
      <c r="E12854">
        <v>63.370202999999997</v>
      </c>
    </row>
    <row r="12855" spans="3:5" x14ac:dyDescent="0.25">
      <c r="C12855">
        <v>63.376362999999998</v>
      </c>
      <c r="D12855">
        <v>128.54863</v>
      </c>
      <c r="E12855">
        <v>63.373283000000001</v>
      </c>
    </row>
    <row r="12856" spans="3:5" x14ac:dyDescent="0.25">
      <c r="C12856">
        <v>63.379443000000002</v>
      </c>
      <c r="D12856">
        <v>128.55862400000001</v>
      </c>
      <c r="E12856">
        <v>63.376362999999998</v>
      </c>
    </row>
    <row r="12857" spans="3:5" x14ac:dyDescent="0.25">
      <c r="C12857">
        <v>63.382522999999999</v>
      </c>
      <c r="D12857">
        <v>128.56861900000001</v>
      </c>
      <c r="E12857">
        <v>63.379443000000002</v>
      </c>
    </row>
    <row r="12858" spans="3:5" x14ac:dyDescent="0.25">
      <c r="C12858">
        <v>63.385601999999999</v>
      </c>
      <c r="D12858">
        <v>128.57861299999999</v>
      </c>
      <c r="E12858">
        <v>63.382522999999999</v>
      </c>
    </row>
    <row r="12859" spans="3:5" x14ac:dyDescent="0.25">
      <c r="C12859">
        <v>63.388680999999998</v>
      </c>
      <c r="D12859">
        <v>128.58860799999999</v>
      </c>
      <c r="E12859">
        <v>63.385601999999999</v>
      </c>
    </row>
    <row r="12860" spans="3:5" x14ac:dyDescent="0.25">
      <c r="C12860">
        <v>63.391759999999998</v>
      </c>
      <c r="D12860">
        <v>128.598602</v>
      </c>
      <c r="E12860">
        <v>63.388680999999998</v>
      </c>
    </row>
    <row r="12861" spans="3:5" x14ac:dyDescent="0.25">
      <c r="C12861">
        <v>63.394838999999997</v>
      </c>
      <c r="D12861">
        <v>128.608597</v>
      </c>
      <c r="E12861">
        <v>63.391759999999998</v>
      </c>
    </row>
    <row r="12862" spans="3:5" x14ac:dyDescent="0.25">
      <c r="C12862">
        <v>63.397917999999997</v>
      </c>
      <c r="D12862">
        <v>128.61859100000001</v>
      </c>
      <c r="E12862">
        <v>63.394838999999997</v>
      </c>
    </row>
    <row r="12863" spans="3:5" x14ac:dyDescent="0.25">
      <c r="C12863">
        <v>63.400996999999997</v>
      </c>
      <c r="D12863">
        <v>128.62858600000001</v>
      </c>
      <c r="E12863">
        <v>63.397917999999997</v>
      </c>
    </row>
    <row r="12864" spans="3:5" x14ac:dyDescent="0.25">
      <c r="C12864">
        <v>63.404074999999999</v>
      </c>
      <c r="D12864">
        <v>128.63857999999999</v>
      </c>
      <c r="E12864">
        <v>63.400996999999997</v>
      </c>
    </row>
    <row r="12865" spans="3:5" x14ac:dyDescent="0.25">
      <c r="C12865">
        <v>63.407153000000001</v>
      </c>
      <c r="D12865">
        <v>128.64857499999999</v>
      </c>
      <c r="E12865">
        <v>63.404074999999999</v>
      </c>
    </row>
    <row r="12866" spans="3:5" x14ac:dyDescent="0.25">
      <c r="C12866">
        <v>63.410231000000003</v>
      </c>
      <c r="D12866">
        <v>128.658569</v>
      </c>
      <c r="E12866">
        <v>63.407153000000001</v>
      </c>
    </row>
    <row r="12867" spans="3:5" x14ac:dyDescent="0.25">
      <c r="C12867">
        <v>63.413308999999998</v>
      </c>
      <c r="D12867">
        <v>128.668564</v>
      </c>
      <c r="E12867">
        <v>63.410231000000003</v>
      </c>
    </row>
    <row r="12868" spans="3:5" x14ac:dyDescent="0.25">
      <c r="C12868">
        <v>63.416387</v>
      </c>
      <c r="D12868">
        <v>128.67855800000001</v>
      </c>
      <c r="E12868">
        <v>63.413308999999998</v>
      </c>
    </row>
    <row r="12869" spans="3:5" x14ac:dyDescent="0.25">
      <c r="C12869">
        <v>63.419465000000002</v>
      </c>
      <c r="D12869">
        <v>128.68855300000001</v>
      </c>
      <c r="E12869">
        <v>63.416387</v>
      </c>
    </row>
    <row r="12870" spans="3:5" x14ac:dyDescent="0.25">
      <c r="C12870">
        <v>63.422542</v>
      </c>
      <c r="D12870">
        <v>128.69854699999999</v>
      </c>
      <c r="E12870">
        <v>63.419465000000002</v>
      </c>
    </row>
    <row r="12871" spans="3:5" x14ac:dyDescent="0.25">
      <c r="C12871">
        <v>63.425618999999998</v>
      </c>
      <c r="D12871">
        <v>128.70854199999999</v>
      </c>
      <c r="E12871">
        <v>63.422542</v>
      </c>
    </row>
    <row r="12872" spans="3:5" x14ac:dyDescent="0.25">
      <c r="C12872">
        <v>63.428696000000002</v>
      </c>
      <c r="D12872">
        <v>128.718536</v>
      </c>
      <c r="E12872">
        <v>63.425618999999998</v>
      </c>
    </row>
    <row r="12873" spans="3:5" x14ac:dyDescent="0.25">
      <c r="C12873">
        <v>63.431773</v>
      </c>
      <c r="D12873">
        <v>128.728531</v>
      </c>
      <c r="E12873">
        <v>63.428696000000002</v>
      </c>
    </row>
    <row r="12874" spans="3:5" x14ac:dyDescent="0.25">
      <c r="C12874">
        <v>63.434849999999997</v>
      </c>
      <c r="D12874">
        <v>128.73852500000001</v>
      </c>
      <c r="E12874">
        <v>63.431773</v>
      </c>
    </row>
    <row r="12875" spans="3:5" x14ac:dyDescent="0.25">
      <c r="C12875">
        <v>63.437925999999997</v>
      </c>
      <c r="D12875">
        <v>128.74852000000001</v>
      </c>
      <c r="E12875">
        <v>63.434849999999997</v>
      </c>
    </row>
    <row r="12876" spans="3:5" x14ac:dyDescent="0.25">
      <c r="C12876">
        <v>63.441003000000002</v>
      </c>
      <c r="D12876">
        <v>128.75851399999999</v>
      </c>
      <c r="E12876">
        <v>63.437925999999997</v>
      </c>
    </row>
    <row r="12877" spans="3:5" x14ac:dyDescent="0.25">
      <c r="C12877">
        <v>63.444079000000002</v>
      </c>
      <c r="D12877">
        <v>128.76850899999999</v>
      </c>
      <c r="E12877">
        <v>63.441003000000002</v>
      </c>
    </row>
    <row r="12878" spans="3:5" x14ac:dyDescent="0.25">
      <c r="C12878">
        <v>63.447155000000002</v>
      </c>
      <c r="D12878">
        <v>128.778503</v>
      </c>
      <c r="E12878">
        <v>63.444079000000002</v>
      </c>
    </row>
    <row r="12879" spans="3:5" x14ac:dyDescent="0.25">
      <c r="C12879">
        <v>63.450231000000002</v>
      </c>
      <c r="D12879">
        <v>128.788498</v>
      </c>
      <c r="E12879">
        <v>63.447155000000002</v>
      </c>
    </row>
    <row r="12880" spans="3:5" x14ac:dyDescent="0.25">
      <c r="C12880">
        <v>63.453307000000002</v>
      </c>
      <c r="D12880">
        <v>128.79849200000001</v>
      </c>
      <c r="E12880">
        <v>63.450231000000002</v>
      </c>
    </row>
    <row r="12881" spans="3:5" x14ac:dyDescent="0.25">
      <c r="C12881">
        <v>63.456381999999998</v>
      </c>
      <c r="D12881">
        <v>128.80848700000001</v>
      </c>
      <c r="E12881">
        <v>63.453307000000002</v>
      </c>
    </row>
    <row r="12882" spans="3:5" x14ac:dyDescent="0.25">
      <c r="C12882">
        <v>63.459457999999998</v>
      </c>
      <c r="D12882">
        <v>128.81848099999999</v>
      </c>
      <c r="E12882">
        <v>63.456381999999998</v>
      </c>
    </row>
    <row r="12883" spans="3:5" x14ac:dyDescent="0.25">
      <c r="C12883">
        <v>63.462533000000001</v>
      </c>
      <c r="D12883">
        <v>128.82847599999999</v>
      </c>
      <c r="E12883">
        <v>63.459457999999998</v>
      </c>
    </row>
    <row r="12884" spans="3:5" x14ac:dyDescent="0.25">
      <c r="C12884">
        <v>63.465608000000003</v>
      </c>
      <c r="D12884">
        <v>128.83847</v>
      </c>
      <c r="E12884">
        <v>63.462533000000001</v>
      </c>
    </row>
    <row r="12885" spans="3:5" x14ac:dyDescent="0.25">
      <c r="C12885">
        <v>63.468682999999999</v>
      </c>
      <c r="D12885">
        <v>128.848465</v>
      </c>
      <c r="E12885">
        <v>63.465608000000003</v>
      </c>
    </row>
    <row r="12886" spans="3:5" x14ac:dyDescent="0.25">
      <c r="C12886">
        <v>63.471756999999997</v>
      </c>
      <c r="D12886">
        <v>128.85845900000001</v>
      </c>
      <c r="E12886">
        <v>63.468682999999999</v>
      </c>
    </row>
    <row r="12887" spans="3:5" x14ac:dyDescent="0.25">
      <c r="C12887">
        <v>63.474831999999999</v>
      </c>
      <c r="D12887">
        <v>128.86845400000001</v>
      </c>
      <c r="E12887">
        <v>63.471756999999997</v>
      </c>
    </row>
    <row r="12888" spans="3:5" x14ac:dyDescent="0.25">
      <c r="C12888">
        <v>63.477905999999997</v>
      </c>
      <c r="D12888">
        <v>128.87844799999999</v>
      </c>
      <c r="E12888">
        <v>63.474831999999999</v>
      </c>
    </row>
    <row r="12889" spans="3:5" x14ac:dyDescent="0.25">
      <c r="C12889">
        <v>63.480981</v>
      </c>
      <c r="D12889">
        <v>128.888443</v>
      </c>
      <c r="E12889">
        <v>63.477905999999997</v>
      </c>
    </row>
    <row r="12890" spans="3:5" x14ac:dyDescent="0.25">
      <c r="C12890">
        <v>63.484054999999998</v>
      </c>
      <c r="D12890">
        <v>128.898438</v>
      </c>
      <c r="E12890">
        <v>63.480981</v>
      </c>
    </row>
    <row r="12891" spans="3:5" x14ac:dyDescent="0.25">
      <c r="C12891">
        <v>63.487129000000003</v>
      </c>
      <c r="D12891">
        <v>128.908432</v>
      </c>
      <c r="E12891">
        <v>63.484054999999998</v>
      </c>
    </row>
    <row r="12892" spans="3:5" x14ac:dyDescent="0.25">
      <c r="C12892">
        <v>63.490201999999996</v>
      </c>
      <c r="D12892">
        <v>128.91842700000001</v>
      </c>
      <c r="E12892">
        <v>63.487129000000003</v>
      </c>
    </row>
    <row r="12893" spans="3:5" x14ac:dyDescent="0.25">
      <c r="C12893">
        <v>63.493276000000002</v>
      </c>
      <c r="D12893">
        <v>128.92842099999999</v>
      </c>
      <c r="E12893">
        <v>63.490201999999996</v>
      </c>
    </row>
    <row r="12894" spans="3:5" x14ac:dyDescent="0.25">
      <c r="C12894">
        <v>63.496349000000002</v>
      </c>
      <c r="D12894">
        <v>128.93841599999999</v>
      </c>
      <c r="E12894">
        <v>63.493276000000002</v>
      </c>
    </row>
    <row r="12895" spans="3:5" x14ac:dyDescent="0.25">
      <c r="C12895">
        <v>63.499422000000003</v>
      </c>
      <c r="D12895">
        <v>128.94841</v>
      </c>
      <c r="E12895">
        <v>63.496349000000002</v>
      </c>
    </row>
    <row r="12896" spans="3:5" x14ac:dyDescent="0.25">
      <c r="C12896">
        <v>63.502495000000003</v>
      </c>
      <c r="D12896">
        <v>128.958405</v>
      </c>
      <c r="E12896">
        <v>63.499422000000003</v>
      </c>
    </row>
    <row r="12897" spans="3:5" x14ac:dyDescent="0.25">
      <c r="C12897">
        <v>63.505567999999997</v>
      </c>
      <c r="D12897">
        <v>128.96839900000001</v>
      </c>
      <c r="E12897">
        <v>63.502495000000003</v>
      </c>
    </row>
    <row r="12898" spans="3:5" x14ac:dyDescent="0.25">
      <c r="C12898">
        <v>63.508640999999997</v>
      </c>
      <c r="D12898">
        <v>128.97839400000001</v>
      </c>
      <c r="E12898">
        <v>63.505567999999997</v>
      </c>
    </row>
    <row r="12899" spans="3:5" x14ac:dyDescent="0.25">
      <c r="C12899">
        <v>63.511713999999998</v>
      </c>
      <c r="D12899">
        <v>128.98838799999999</v>
      </c>
      <c r="E12899">
        <v>63.508640999999997</v>
      </c>
    </row>
    <row r="12900" spans="3:5" x14ac:dyDescent="0.25">
      <c r="C12900">
        <v>63.514786000000001</v>
      </c>
      <c r="D12900">
        <v>128.99838299999999</v>
      </c>
      <c r="E12900">
        <v>63.511713999999998</v>
      </c>
    </row>
    <row r="12901" spans="3:5" x14ac:dyDescent="0.25">
      <c r="C12901">
        <v>63.517857999999997</v>
      </c>
      <c r="D12901">
        <v>129.008377</v>
      </c>
      <c r="E12901">
        <v>63.514786000000001</v>
      </c>
    </row>
    <row r="12902" spans="3:5" x14ac:dyDescent="0.25">
      <c r="C12902">
        <v>63.52093</v>
      </c>
      <c r="D12902">
        <v>129.018372</v>
      </c>
      <c r="E12902">
        <v>63.517857999999997</v>
      </c>
    </row>
    <row r="12903" spans="3:5" x14ac:dyDescent="0.25">
      <c r="C12903">
        <v>63.524002000000003</v>
      </c>
      <c r="D12903">
        <v>129.02836600000001</v>
      </c>
      <c r="E12903">
        <v>63.52093</v>
      </c>
    </row>
    <row r="12904" spans="3:5" x14ac:dyDescent="0.25">
      <c r="C12904">
        <v>63.527073999999999</v>
      </c>
      <c r="D12904">
        <v>129.03836100000001</v>
      </c>
      <c r="E12904">
        <v>63.524002000000003</v>
      </c>
    </row>
    <row r="12905" spans="3:5" x14ac:dyDescent="0.25">
      <c r="C12905">
        <v>63.530144999999997</v>
      </c>
      <c r="D12905">
        <v>129.04835499999999</v>
      </c>
      <c r="E12905">
        <v>63.527073999999999</v>
      </c>
    </row>
    <row r="12906" spans="3:5" x14ac:dyDescent="0.25">
      <c r="C12906">
        <v>63.533217</v>
      </c>
      <c r="D12906">
        <v>129.05834999999999</v>
      </c>
      <c r="E12906">
        <v>63.530144999999997</v>
      </c>
    </row>
    <row r="12907" spans="3:5" x14ac:dyDescent="0.25">
      <c r="C12907">
        <v>63.536287999999999</v>
      </c>
      <c r="D12907">
        <v>129.068344</v>
      </c>
      <c r="E12907">
        <v>63.533217</v>
      </c>
    </row>
    <row r="12908" spans="3:5" x14ac:dyDescent="0.25">
      <c r="C12908">
        <v>63.539358999999997</v>
      </c>
      <c r="D12908">
        <v>129.078339</v>
      </c>
      <c r="E12908">
        <v>63.536287999999999</v>
      </c>
    </row>
    <row r="12909" spans="3:5" x14ac:dyDescent="0.25">
      <c r="C12909">
        <v>63.542430000000003</v>
      </c>
      <c r="D12909">
        <v>129.08833300000001</v>
      </c>
      <c r="E12909">
        <v>63.539358999999997</v>
      </c>
    </row>
    <row r="12910" spans="3:5" x14ac:dyDescent="0.25">
      <c r="C12910">
        <v>63.545499999999997</v>
      </c>
      <c r="D12910">
        <v>129.09832800000001</v>
      </c>
      <c r="E12910">
        <v>63.542430000000003</v>
      </c>
    </row>
    <row r="12911" spans="3:5" x14ac:dyDescent="0.25">
      <c r="C12911">
        <v>63.548571000000003</v>
      </c>
      <c r="D12911">
        <v>129.10832199999999</v>
      </c>
      <c r="E12911">
        <v>63.545499999999997</v>
      </c>
    </row>
    <row r="12912" spans="3:5" x14ac:dyDescent="0.25">
      <c r="C12912">
        <v>63.551640999999996</v>
      </c>
      <c r="D12912">
        <v>129.11831699999999</v>
      </c>
      <c r="E12912">
        <v>63.548571000000003</v>
      </c>
    </row>
    <row r="12913" spans="3:5" x14ac:dyDescent="0.25">
      <c r="C12913">
        <v>63.554710999999998</v>
      </c>
      <c r="D12913">
        <v>129.128311</v>
      </c>
      <c r="E12913">
        <v>63.551640999999996</v>
      </c>
    </row>
    <row r="12914" spans="3:5" x14ac:dyDescent="0.25">
      <c r="C12914">
        <v>63.557780999999999</v>
      </c>
      <c r="D12914">
        <v>129.138306</v>
      </c>
      <c r="E12914">
        <v>63.554710999999998</v>
      </c>
    </row>
    <row r="12915" spans="3:5" x14ac:dyDescent="0.25">
      <c r="C12915">
        <v>63.560851</v>
      </c>
      <c r="D12915">
        <v>129.14830000000001</v>
      </c>
      <c r="E12915">
        <v>63.557780999999999</v>
      </c>
    </row>
    <row r="12916" spans="3:5" x14ac:dyDescent="0.25">
      <c r="C12916">
        <v>63.563921000000001</v>
      </c>
      <c r="D12916">
        <v>129.15829500000001</v>
      </c>
      <c r="E12916">
        <v>63.560851</v>
      </c>
    </row>
    <row r="12917" spans="3:5" x14ac:dyDescent="0.25">
      <c r="C12917">
        <v>63.566991000000002</v>
      </c>
      <c r="D12917">
        <v>129.16828899999999</v>
      </c>
      <c r="E12917">
        <v>63.563921000000001</v>
      </c>
    </row>
    <row r="12918" spans="3:5" x14ac:dyDescent="0.25">
      <c r="C12918">
        <v>63.570059999999998</v>
      </c>
      <c r="D12918">
        <v>129.17828399999999</v>
      </c>
      <c r="E12918">
        <v>63.566991000000002</v>
      </c>
    </row>
    <row r="12919" spans="3:5" x14ac:dyDescent="0.25">
      <c r="C12919">
        <v>63.573129000000002</v>
      </c>
      <c r="D12919">
        <v>129.188278</v>
      </c>
      <c r="E12919">
        <v>63.570059999999998</v>
      </c>
    </row>
    <row r="12920" spans="3:5" x14ac:dyDescent="0.25">
      <c r="C12920">
        <v>63.576197999999998</v>
      </c>
      <c r="D12920">
        <v>129.198273</v>
      </c>
      <c r="E12920">
        <v>63.573129000000002</v>
      </c>
    </row>
    <row r="12921" spans="3:5" x14ac:dyDescent="0.25">
      <c r="C12921">
        <v>63.579267000000002</v>
      </c>
      <c r="D12921">
        <v>129.20826700000001</v>
      </c>
      <c r="E12921">
        <v>63.576197999999998</v>
      </c>
    </row>
    <row r="12922" spans="3:5" x14ac:dyDescent="0.25">
      <c r="C12922">
        <v>63.582335999999998</v>
      </c>
      <c r="D12922">
        <v>129.21826200000001</v>
      </c>
      <c r="E12922">
        <v>63.579267000000002</v>
      </c>
    </row>
    <row r="12923" spans="3:5" x14ac:dyDescent="0.25">
      <c r="C12923">
        <v>63.585403999999997</v>
      </c>
      <c r="D12923">
        <v>129.22825599999999</v>
      </c>
      <c r="E12923">
        <v>63.582335999999998</v>
      </c>
    </row>
    <row r="12924" spans="3:5" x14ac:dyDescent="0.25">
      <c r="C12924">
        <v>63.588472000000003</v>
      </c>
      <c r="D12924">
        <v>129.23825099999999</v>
      </c>
      <c r="E12924">
        <v>63.585403999999997</v>
      </c>
    </row>
    <row r="12925" spans="3:5" x14ac:dyDescent="0.25">
      <c r="C12925">
        <v>63.591540999999999</v>
      </c>
      <c r="D12925">
        <v>129.248245</v>
      </c>
      <c r="E12925">
        <v>63.588472000000003</v>
      </c>
    </row>
    <row r="12926" spans="3:5" x14ac:dyDescent="0.25">
      <c r="C12926">
        <v>63.594608999999998</v>
      </c>
      <c r="D12926">
        <v>129.25824</v>
      </c>
      <c r="E12926">
        <v>63.591540999999999</v>
      </c>
    </row>
    <row r="12927" spans="3:5" x14ac:dyDescent="0.25">
      <c r="C12927">
        <v>63.597676999999997</v>
      </c>
      <c r="D12927">
        <v>129.26823400000001</v>
      </c>
      <c r="E12927">
        <v>63.594608999999998</v>
      </c>
    </row>
    <row r="12928" spans="3:5" x14ac:dyDescent="0.25">
      <c r="C12928">
        <v>63.600743999999999</v>
      </c>
      <c r="D12928">
        <v>129.27822900000001</v>
      </c>
      <c r="E12928">
        <v>63.597676999999997</v>
      </c>
    </row>
    <row r="12929" spans="3:5" x14ac:dyDescent="0.25">
      <c r="C12929">
        <v>63.603811999999998</v>
      </c>
      <c r="D12929">
        <v>129.28822299999999</v>
      </c>
      <c r="E12929">
        <v>63.600743999999999</v>
      </c>
    </row>
    <row r="12930" spans="3:5" x14ac:dyDescent="0.25">
      <c r="C12930">
        <v>63.606878999999999</v>
      </c>
      <c r="D12930">
        <v>129.29821799999999</v>
      </c>
      <c r="E12930">
        <v>63.603811999999998</v>
      </c>
    </row>
    <row r="12931" spans="3:5" x14ac:dyDescent="0.25">
      <c r="C12931">
        <v>63.609946000000001</v>
      </c>
      <c r="D12931">
        <v>129.308212</v>
      </c>
      <c r="E12931">
        <v>63.606878999999999</v>
      </c>
    </row>
    <row r="12932" spans="3:5" x14ac:dyDescent="0.25">
      <c r="C12932">
        <v>63.613013000000002</v>
      </c>
      <c r="D12932">
        <v>129.318207</v>
      </c>
      <c r="E12932">
        <v>63.609946000000001</v>
      </c>
    </row>
    <row r="12933" spans="3:5" x14ac:dyDescent="0.25">
      <c r="C12933">
        <v>63.616079999999997</v>
      </c>
      <c r="D12933">
        <v>129.32820100000001</v>
      </c>
      <c r="E12933">
        <v>63.613013000000002</v>
      </c>
    </row>
    <row r="12934" spans="3:5" x14ac:dyDescent="0.25">
      <c r="C12934">
        <v>63.619146999999998</v>
      </c>
      <c r="D12934">
        <v>129.33819600000001</v>
      </c>
      <c r="E12934">
        <v>63.616079999999997</v>
      </c>
    </row>
    <row r="12935" spans="3:5" x14ac:dyDescent="0.25">
      <c r="C12935">
        <v>63.622213000000002</v>
      </c>
      <c r="D12935">
        <v>129.34818999999999</v>
      </c>
      <c r="E12935">
        <v>63.619146999999998</v>
      </c>
    </row>
    <row r="12936" spans="3:5" x14ac:dyDescent="0.25">
      <c r="C12936">
        <v>63.625279999999997</v>
      </c>
      <c r="D12936">
        <v>129.35818499999999</v>
      </c>
      <c r="E12936">
        <v>63.622213000000002</v>
      </c>
    </row>
    <row r="12937" spans="3:5" x14ac:dyDescent="0.25">
      <c r="C12937">
        <v>63.628346000000001</v>
      </c>
      <c r="D12937">
        <v>129.368179</v>
      </c>
      <c r="E12937">
        <v>63.625279999999997</v>
      </c>
    </row>
    <row r="12938" spans="3:5" x14ac:dyDescent="0.25">
      <c r="C12938">
        <v>63.631411999999997</v>
      </c>
      <c r="D12938">
        <v>129.378174</v>
      </c>
      <c r="E12938">
        <v>63.628346000000001</v>
      </c>
    </row>
    <row r="12939" spans="3:5" x14ac:dyDescent="0.25">
      <c r="C12939">
        <v>63.634478000000001</v>
      </c>
      <c r="D12939">
        <v>129.38816800000001</v>
      </c>
      <c r="E12939">
        <v>63.631411999999997</v>
      </c>
    </row>
    <row r="12940" spans="3:5" x14ac:dyDescent="0.25">
      <c r="C12940">
        <v>63.637543000000001</v>
      </c>
      <c r="D12940">
        <v>129.39816300000001</v>
      </c>
      <c r="E12940">
        <v>63.634478000000001</v>
      </c>
    </row>
    <row r="12941" spans="3:5" x14ac:dyDescent="0.25">
      <c r="C12941">
        <v>63.640608999999998</v>
      </c>
      <c r="D12941">
        <v>129.40815699999999</v>
      </c>
      <c r="E12941">
        <v>63.637543000000001</v>
      </c>
    </row>
    <row r="12942" spans="3:5" x14ac:dyDescent="0.25">
      <c r="C12942">
        <v>63.643673999999997</v>
      </c>
      <c r="D12942">
        <v>129.41815199999999</v>
      </c>
      <c r="E12942">
        <v>63.640608999999998</v>
      </c>
    </row>
    <row r="12943" spans="3:5" x14ac:dyDescent="0.25">
      <c r="C12943">
        <v>63.646738999999997</v>
      </c>
      <c r="D12943">
        <v>129.428146</v>
      </c>
      <c r="E12943">
        <v>63.643673999999997</v>
      </c>
    </row>
    <row r="12944" spans="3:5" x14ac:dyDescent="0.25">
      <c r="C12944">
        <v>63.649804000000003</v>
      </c>
      <c r="D12944">
        <v>129.438141</v>
      </c>
      <c r="E12944">
        <v>63.646738999999997</v>
      </c>
    </row>
    <row r="12945" spans="3:5" x14ac:dyDescent="0.25">
      <c r="C12945">
        <v>63.652869000000003</v>
      </c>
      <c r="D12945">
        <v>129.44813500000001</v>
      </c>
      <c r="E12945">
        <v>63.649804000000003</v>
      </c>
    </row>
    <row r="12946" spans="3:5" x14ac:dyDescent="0.25">
      <c r="C12946">
        <v>63.655934000000002</v>
      </c>
      <c r="D12946">
        <v>129.45813000000001</v>
      </c>
      <c r="E12946">
        <v>63.652869000000003</v>
      </c>
    </row>
    <row r="12947" spans="3:5" x14ac:dyDescent="0.25">
      <c r="C12947">
        <v>63.658997999999997</v>
      </c>
      <c r="D12947">
        <v>129.46812399999999</v>
      </c>
      <c r="E12947">
        <v>63.655934000000002</v>
      </c>
    </row>
    <row r="12948" spans="3:5" x14ac:dyDescent="0.25">
      <c r="C12948">
        <v>63.662063000000003</v>
      </c>
      <c r="D12948">
        <v>129.47811899999999</v>
      </c>
      <c r="E12948">
        <v>63.658997999999997</v>
      </c>
    </row>
    <row r="12949" spans="3:5" x14ac:dyDescent="0.25">
      <c r="C12949">
        <v>63.665126999999998</v>
      </c>
      <c r="D12949">
        <v>129.488113</v>
      </c>
      <c r="E12949">
        <v>63.662063000000003</v>
      </c>
    </row>
    <row r="12950" spans="3:5" x14ac:dyDescent="0.25">
      <c r="C12950">
        <v>63.668191</v>
      </c>
      <c r="D12950">
        <v>129.498108</v>
      </c>
      <c r="E12950">
        <v>63.665126999999998</v>
      </c>
    </row>
    <row r="12951" spans="3:5" x14ac:dyDescent="0.25">
      <c r="C12951">
        <v>63.671255000000002</v>
      </c>
      <c r="D12951">
        <v>129.50810200000001</v>
      </c>
      <c r="E12951">
        <v>63.668191</v>
      </c>
    </row>
    <row r="12952" spans="3:5" x14ac:dyDescent="0.25">
      <c r="C12952">
        <v>63.674318</v>
      </c>
      <c r="D12952">
        <v>129.51809700000001</v>
      </c>
      <c r="E12952">
        <v>63.671255000000002</v>
      </c>
    </row>
    <row r="12953" spans="3:5" x14ac:dyDescent="0.25">
      <c r="C12953">
        <v>63.677382000000001</v>
      </c>
      <c r="D12953">
        <v>129.52809099999999</v>
      </c>
      <c r="E12953">
        <v>63.674318</v>
      </c>
    </row>
    <row r="12954" spans="3:5" x14ac:dyDescent="0.25">
      <c r="C12954">
        <v>63.680444999999999</v>
      </c>
      <c r="D12954">
        <v>129.53808599999999</v>
      </c>
      <c r="E12954">
        <v>63.677382000000001</v>
      </c>
    </row>
    <row r="12955" spans="3:5" x14ac:dyDescent="0.25">
      <c r="C12955">
        <v>63.683508000000003</v>
      </c>
      <c r="D12955">
        <v>129.54808</v>
      </c>
      <c r="E12955">
        <v>63.680444999999999</v>
      </c>
    </row>
    <row r="12956" spans="3:5" x14ac:dyDescent="0.25">
      <c r="C12956">
        <v>63.686571000000001</v>
      </c>
      <c r="D12956">
        <v>129.558075</v>
      </c>
      <c r="E12956">
        <v>63.683508000000003</v>
      </c>
    </row>
    <row r="12957" spans="3:5" x14ac:dyDescent="0.25">
      <c r="C12957">
        <v>63.689633999999998</v>
      </c>
      <c r="D12957">
        <v>129.56806900000001</v>
      </c>
      <c r="E12957">
        <v>63.686571000000001</v>
      </c>
    </row>
    <row r="12958" spans="3:5" x14ac:dyDescent="0.25">
      <c r="C12958">
        <v>63.692697000000003</v>
      </c>
      <c r="D12958">
        <v>129.57806400000001</v>
      </c>
      <c r="E12958">
        <v>63.689633999999998</v>
      </c>
    </row>
    <row r="12959" spans="3:5" x14ac:dyDescent="0.25">
      <c r="C12959">
        <v>63.695759000000002</v>
      </c>
      <c r="D12959">
        <v>129.58805799999999</v>
      </c>
      <c r="E12959">
        <v>63.692697000000003</v>
      </c>
    </row>
    <row r="12960" spans="3:5" x14ac:dyDescent="0.25">
      <c r="C12960">
        <v>63.698822</v>
      </c>
      <c r="D12960">
        <v>129.59805299999999</v>
      </c>
      <c r="E12960">
        <v>63.695759000000002</v>
      </c>
    </row>
    <row r="12961" spans="3:5" x14ac:dyDescent="0.25">
      <c r="C12961">
        <v>63.701884</v>
      </c>
      <c r="D12961">
        <v>129.608047</v>
      </c>
      <c r="E12961">
        <v>63.698822</v>
      </c>
    </row>
    <row r="12962" spans="3:5" x14ac:dyDescent="0.25">
      <c r="C12962">
        <v>63.704946</v>
      </c>
      <c r="D12962">
        <v>129.618042</v>
      </c>
      <c r="E12962">
        <v>63.701884</v>
      </c>
    </row>
    <row r="12963" spans="3:5" x14ac:dyDescent="0.25">
      <c r="C12963">
        <v>63.708008</v>
      </c>
      <c r="D12963">
        <v>129.62803600000001</v>
      </c>
      <c r="E12963">
        <v>63.704946</v>
      </c>
    </row>
    <row r="12964" spans="3:5" x14ac:dyDescent="0.25">
      <c r="C12964">
        <v>63.711069000000002</v>
      </c>
      <c r="D12964">
        <v>129.63803100000001</v>
      </c>
      <c r="E12964">
        <v>63.708008</v>
      </c>
    </row>
    <row r="12965" spans="3:5" x14ac:dyDescent="0.25">
      <c r="C12965">
        <v>63.714131000000002</v>
      </c>
      <c r="D12965">
        <v>129.64802599999999</v>
      </c>
      <c r="E12965">
        <v>63.711069000000002</v>
      </c>
    </row>
    <row r="12966" spans="3:5" x14ac:dyDescent="0.25">
      <c r="C12966">
        <v>63.717191999999997</v>
      </c>
      <c r="D12966">
        <v>129.65801999999999</v>
      </c>
      <c r="E12966">
        <v>63.714131000000002</v>
      </c>
    </row>
    <row r="12967" spans="3:5" x14ac:dyDescent="0.25">
      <c r="C12967">
        <v>63.720253</v>
      </c>
      <c r="D12967">
        <v>129.668015</v>
      </c>
      <c r="E12967">
        <v>63.717191999999997</v>
      </c>
    </row>
    <row r="12968" spans="3:5" x14ac:dyDescent="0.25">
      <c r="C12968">
        <v>63.723314000000002</v>
      </c>
      <c r="D12968">
        <v>129.678009</v>
      </c>
      <c r="E12968">
        <v>63.720253</v>
      </c>
    </row>
    <row r="12969" spans="3:5" x14ac:dyDescent="0.25">
      <c r="C12969">
        <v>63.726374999999997</v>
      </c>
      <c r="D12969">
        <v>129.68800400000001</v>
      </c>
      <c r="E12969">
        <v>63.723314000000002</v>
      </c>
    </row>
    <row r="12970" spans="3:5" x14ac:dyDescent="0.25">
      <c r="C12970">
        <v>63.729436</v>
      </c>
      <c r="D12970">
        <v>129.69799800000001</v>
      </c>
      <c r="E12970">
        <v>63.726374999999997</v>
      </c>
    </row>
    <row r="12971" spans="3:5" x14ac:dyDescent="0.25">
      <c r="C12971">
        <v>63.732495999999998</v>
      </c>
      <c r="D12971">
        <v>129.70799299999999</v>
      </c>
      <c r="E12971">
        <v>63.729436</v>
      </c>
    </row>
    <row r="12972" spans="3:5" x14ac:dyDescent="0.25">
      <c r="C12972">
        <v>63.735557</v>
      </c>
      <c r="D12972">
        <v>129.71798699999999</v>
      </c>
      <c r="E12972">
        <v>63.732495999999998</v>
      </c>
    </row>
    <row r="12973" spans="3:5" x14ac:dyDescent="0.25">
      <c r="C12973">
        <v>63.738616999999998</v>
      </c>
      <c r="D12973">
        <v>129.727982</v>
      </c>
      <c r="E12973">
        <v>63.735557</v>
      </c>
    </row>
    <row r="12974" spans="3:5" x14ac:dyDescent="0.25">
      <c r="C12974">
        <v>63.741677000000003</v>
      </c>
      <c r="D12974">
        <v>129.737976</v>
      </c>
      <c r="E12974">
        <v>63.738616999999998</v>
      </c>
    </row>
    <row r="12975" spans="3:5" x14ac:dyDescent="0.25">
      <c r="C12975">
        <v>63.744737000000001</v>
      </c>
      <c r="D12975">
        <v>129.74797100000001</v>
      </c>
      <c r="E12975">
        <v>63.741677000000003</v>
      </c>
    </row>
    <row r="12976" spans="3:5" x14ac:dyDescent="0.25">
      <c r="C12976">
        <v>63.747796999999998</v>
      </c>
      <c r="D12976">
        <v>129.75796500000001</v>
      </c>
      <c r="E12976">
        <v>63.744737000000001</v>
      </c>
    </row>
    <row r="12977" spans="3:5" x14ac:dyDescent="0.25">
      <c r="C12977">
        <v>63.750855999999999</v>
      </c>
      <c r="D12977">
        <v>129.76795999999999</v>
      </c>
      <c r="E12977">
        <v>63.747796999999998</v>
      </c>
    </row>
    <row r="12978" spans="3:5" x14ac:dyDescent="0.25">
      <c r="C12978">
        <v>63.753914999999999</v>
      </c>
      <c r="D12978">
        <v>129.77795399999999</v>
      </c>
      <c r="E12978">
        <v>63.750855999999999</v>
      </c>
    </row>
    <row r="12979" spans="3:5" x14ac:dyDescent="0.25">
      <c r="C12979">
        <v>63.756974999999997</v>
      </c>
      <c r="D12979">
        <v>129.787949</v>
      </c>
      <c r="E12979">
        <v>63.753914999999999</v>
      </c>
    </row>
    <row r="12980" spans="3:5" x14ac:dyDescent="0.25">
      <c r="C12980">
        <v>63.760033999999997</v>
      </c>
      <c r="D12980">
        <v>129.797943</v>
      </c>
      <c r="E12980">
        <v>63.756974999999997</v>
      </c>
    </row>
    <row r="12981" spans="3:5" x14ac:dyDescent="0.25">
      <c r="C12981">
        <v>63.763092</v>
      </c>
      <c r="D12981">
        <v>129.80793800000001</v>
      </c>
      <c r="E12981">
        <v>63.760033999999997</v>
      </c>
    </row>
    <row r="12982" spans="3:5" x14ac:dyDescent="0.25">
      <c r="C12982">
        <v>63.766151000000001</v>
      </c>
      <c r="D12982">
        <v>129.81793200000001</v>
      </c>
      <c r="E12982">
        <v>63.763092</v>
      </c>
    </row>
    <row r="12983" spans="3:5" x14ac:dyDescent="0.25">
      <c r="C12983">
        <v>63.769210000000001</v>
      </c>
      <c r="D12983">
        <v>129.82792699999999</v>
      </c>
      <c r="E12983">
        <v>63.766151000000001</v>
      </c>
    </row>
    <row r="12984" spans="3:5" x14ac:dyDescent="0.25">
      <c r="C12984">
        <v>63.772267999999997</v>
      </c>
      <c r="D12984">
        <v>129.83792099999999</v>
      </c>
      <c r="E12984">
        <v>63.769210000000001</v>
      </c>
    </row>
    <row r="12985" spans="3:5" x14ac:dyDescent="0.25">
      <c r="C12985">
        <v>63.775326</v>
      </c>
      <c r="D12985">
        <v>129.847916</v>
      </c>
      <c r="E12985">
        <v>63.772267999999997</v>
      </c>
    </row>
    <row r="12986" spans="3:5" x14ac:dyDescent="0.25">
      <c r="C12986">
        <v>63.778384000000003</v>
      </c>
      <c r="D12986">
        <v>129.85791</v>
      </c>
      <c r="E12986">
        <v>63.775326</v>
      </c>
    </row>
    <row r="12987" spans="3:5" x14ac:dyDescent="0.25">
      <c r="C12987">
        <v>63.781441999999998</v>
      </c>
      <c r="D12987">
        <v>129.86790500000001</v>
      </c>
      <c r="E12987">
        <v>63.778384000000003</v>
      </c>
    </row>
    <row r="12988" spans="3:5" x14ac:dyDescent="0.25">
      <c r="C12988">
        <v>63.784500000000001</v>
      </c>
      <c r="D12988">
        <v>129.87789900000001</v>
      </c>
      <c r="E12988">
        <v>63.781441999999998</v>
      </c>
    </row>
    <row r="12989" spans="3:5" x14ac:dyDescent="0.25">
      <c r="C12989">
        <v>63.787557</v>
      </c>
      <c r="D12989">
        <v>129.88789399999999</v>
      </c>
      <c r="E12989">
        <v>63.784500000000001</v>
      </c>
    </row>
    <row r="12990" spans="3:5" x14ac:dyDescent="0.25">
      <c r="C12990">
        <v>63.790613999999998</v>
      </c>
      <c r="D12990">
        <v>129.89788799999999</v>
      </c>
      <c r="E12990">
        <v>63.787557</v>
      </c>
    </row>
    <row r="12991" spans="3:5" x14ac:dyDescent="0.25">
      <c r="C12991">
        <v>63.793672000000001</v>
      </c>
      <c r="D12991">
        <v>129.907883</v>
      </c>
      <c r="E12991">
        <v>63.790613999999998</v>
      </c>
    </row>
    <row r="12992" spans="3:5" x14ac:dyDescent="0.25">
      <c r="C12992">
        <v>63.796728999999999</v>
      </c>
      <c r="D12992">
        <v>129.917877</v>
      </c>
      <c r="E12992">
        <v>63.793672000000001</v>
      </c>
    </row>
    <row r="12993" spans="3:5" x14ac:dyDescent="0.25">
      <c r="C12993">
        <v>63.799785</v>
      </c>
      <c r="D12993">
        <v>129.92787200000001</v>
      </c>
      <c r="E12993">
        <v>63.796728999999999</v>
      </c>
    </row>
    <row r="12994" spans="3:5" x14ac:dyDescent="0.25">
      <c r="C12994">
        <v>63.802841999999998</v>
      </c>
      <c r="D12994">
        <v>129.93786600000001</v>
      </c>
      <c r="E12994">
        <v>63.799785</v>
      </c>
    </row>
    <row r="12995" spans="3:5" x14ac:dyDescent="0.25">
      <c r="C12995">
        <v>63.805898999999997</v>
      </c>
      <c r="D12995">
        <v>129.94786099999999</v>
      </c>
      <c r="E12995">
        <v>63.802841999999998</v>
      </c>
    </row>
    <row r="12996" spans="3:5" x14ac:dyDescent="0.25">
      <c r="C12996">
        <v>63.808954999999997</v>
      </c>
      <c r="D12996">
        <v>129.957855</v>
      </c>
      <c r="E12996">
        <v>63.805898999999997</v>
      </c>
    </row>
    <row r="12997" spans="3:5" x14ac:dyDescent="0.25">
      <c r="C12997">
        <v>63.812010999999998</v>
      </c>
      <c r="D12997">
        <v>129.96785</v>
      </c>
      <c r="E12997">
        <v>63.808954999999997</v>
      </c>
    </row>
    <row r="12998" spans="3:5" x14ac:dyDescent="0.25">
      <c r="C12998">
        <v>63.815066999999999</v>
      </c>
      <c r="D12998">
        <v>129.977844</v>
      </c>
      <c r="E12998">
        <v>63.812010999999998</v>
      </c>
    </row>
    <row r="12999" spans="3:5" x14ac:dyDescent="0.25">
      <c r="C12999">
        <v>63.818123</v>
      </c>
      <c r="D12999">
        <v>129.98783900000001</v>
      </c>
      <c r="E12999">
        <v>63.815066999999999</v>
      </c>
    </row>
    <row r="13000" spans="3:5" x14ac:dyDescent="0.25">
      <c r="C13000">
        <v>63.821179000000001</v>
      </c>
      <c r="D13000">
        <v>129.99783300000001</v>
      </c>
      <c r="E13000">
        <v>63.818123</v>
      </c>
    </row>
    <row r="13001" spans="3:5" x14ac:dyDescent="0.25">
      <c r="C13001">
        <v>63.824233999999997</v>
      </c>
      <c r="D13001">
        <v>130.00782799999999</v>
      </c>
      <c r="E13001">
        <v>63.821179000000001</v>
      </c>
    </row>
    <row r="13002" spans="3:5" x14ac:dyDescent="0.25">
      <c r="C13002">
        <v>63.827289999999998</v>
      </c>
      <c r="D13002">
        <v>130.017822</v>
      </c>
      <c r="E13002">
        <v>63.824233999999997</v>
      </c>
    </row>
    <row r="13003" spans="3:5" x14ac:dyDescent="0.25">
      <c r="C13003">
        <v>63.830345000000001</v>
      </c>
      <c r="D13003">
        <v>130.027817</v>
      </c>
      <c r="E13003">
        <v>63.827289999999998</v>
      </c>
    </row>
    <row r="13004" spans="3:5" x14ac:dyDescent="0.25">
      <c r="C13004">
        <v>63.833399999999997</v>
      </c>
      <c r="D13004">
        <v>130.037811</v>
      </c>
      <c r="E13004">
        <v>63.830345000000001</v>
      </c>
    </row>
    <row r="13005" spans="3:5" x14ac:dyDescent="0.25">
      <c r="C13005">
        <v>63.836455000000001</v>
      </c>
      <c r="D13005">
        <v>130.04780600000001</v>
      </c>
      <c r="E13005">
        <v>63.833399999999997</v>
      </c>
    </row>
    <row r="13006" spans="3:5" x14ac:dyDescent="0.25">
      <c r="C13006">
        <v>63.839509</v>
      </c>
      <c r="D13006">
        <v>130.05779999999999</v>
      </c>
      <c r="E13006">
        <v>63.836455000000001</v>
      </c>
    </row>
    <row r="13007" spans="3:5" x14ac:dyDescent="0.25">
      <c r="C13007">
        <v>63.842564000000003</v>
      </c>
      <c r="D13007">
        <v>130.06779499999999</v>
      </c>
      <c r="E13007">
        <v>63.839509</v>
      </c>
    </row>
    <row r="13008" spans="3:5" x14ac:dyDescent="0.25">
      <c r="C13008">
        <v>63.845618000000002</v>
      </c>
      <c r="D13008">
        <v>130.077789</v>
      </c>
      <c r="E13008">
        <v>63.842564000000003</v>
      </c>
    </row>
    <row r="13009" spans="3:5" x14ac:dyDescent="0.25">
      <c r="C13009">
        <v>63.848672000000001</v>
      </c>
      <c r="D13009">
        <v>130.087784</v>
      </c>
      <c r="E13009">
        <v>63.845618000000002</v>
      </c>
    </row>
    <row r="13010" spans="3:5" x14ac:dyDescent="0.25">
      <c r="C13010">
        <v>63.851725999999999</v>
      </c>
      <c r="D13010">
        <v>130.09777800000001</v>
      </c>
      <c r="E13010">
        <v>63.848672000000001</v>
      </c>
    </row>
    <row r="13011" spans="3:5" x14ac:dyDescent="0.25">
      <c r="C13011">
        <v>63.854779999999998</v>
      </c>
      <c r="D13011">
        <v>130.10777300000001</v>
      </c>
      <c r="E13011">
        <v>63.851725999999999</v>
      </c>
    </row>
    <row r="13012" spans="3:5" x14ac:dyDescent="0.25">
      <c r="C13012">
        <v>63.857833999999997</v>
      </c>
      <c r="D13012">
        <v>130.11776699999999</v>
      </c>
      <c r="E13012">
        <v>63.854779999999998</v>
      </c>
    </row>
    <row r="13013" spans="3:5" x14ac:dyDescent="0.25">
      <c r="C13013">
        <v>63.860886999999998</v>
      </c>
      <c r="D13013">
        <v>130.12776199999999</v>
      </c>
      <c r="E13013">
        <v>63.857833999999997</v>
      </c>
    </row>
    <row r="13014" spans="3:5" x14ac:dyDescent="0.25">
      <c r="C13014">
        <v>63.863940999999997</v>
      </c>
      <c r="D13014">
        <v>130.137756</v>
      </c>
      <c r="E13014">
        <v>63.860886999999998</v>
      </c>
    </row>
    <row r="13015" spans="3:5" x14ac:dyDescent="0.25">
      <c r="C13015">
        <v>63.866993999999998</v>
      </c>
      <c r="D13015">
        <v>130.147751</v>
      </c>
      <c r="E13015">
        <v>63.863940999999997</v>
      </c>
    </row>
    <row r="13016" spans="3:5" x14ac:dyDescent="0.25">
      <c r="C13016">
        <v>63.870047</v>
      </c>
      <c r="D13016">
        <v>130.15774500000001</v>
      </c>
      <c r="E13016">
        <v>63.866993999999998</v>
      </c>
    </row>
    <row r="13017" spans="3:5" x14ac:dyDescent="0.25">
      <c r="C13017">
        <v>63.873100000000001</v>
      </c>
      <c r="D13017">
        <v>130.16774000000001</v>
      </c>
      <c r="E13017">
        <v>63.870047</v>
      </c>
    </row>
    <row r="13018" spans="3:5" x14ac:dyDescent="0.25">
      <c r="C13018">
        <v>63.876151999999998</v>
      </c>
      <c r="D13018">
        <v>130.17773399999999</v>
      </c>
      <c r="E13018">
        <v>63.873100000000001</v>
      </c>
    </row>
    <row r="13019" spans="3:5" x14ac:dyDescent="0.25">
      <c r="C13019">
        <v>63.879204999999999</v>
      </c>
      <c r="D13019">
        <v>130.18772899999999</v>
      </c>
      <c r="E13019">
        <v>63.876151999999998</v>
      </c>
    </row>
    <row r="13020" spans="3:5" x14ac:dyDescent="0.25">
      <c r="C13020">
        <v>63.882257000000003</v>
      </c>
      <c r="D13020">
        <v>130.197723</v>
      </c>
      <c r="E13020">
        <v>63.879204999999999</v>
      </c>
    </row>
    <row r="13021" spans="3:5" x14ac:dyDescent="0.25">
      <c r="C13021">
        <v>63.885308999999999</v>
      </c>
      <c r="D13021">
        <v>130.207718</v>
      </c>
      <c r="E13021">
        <v>63.882257000000003</v>
      </c>
    </row>
    <row r="13022" spans="3:5" x14ac:dyDescent="0.25">
      <c r="C13022">
        <v>63.888362000000001</v>
      </c>
      <c r="D13022">
        <v>130.21771200000001</v>
      </c>
      <c r="E13022">
        <v>63.885308999999999</v>
      </c>
    </row>
    <row r="13023" spans="3:5" x14ac:dyDescent="0.25">
      <c r="C13023">
        <v>63.891413</v>
      </c>
      <c r="D13023">
        <v>130.22770700000001</v>
      </c>
      <c r="E13023">
        <v>63.888362000000001</v>
      </c>
    </row>
    <row r="13024" spans="3:5" x14ac:dyDescent="0.25">
      <c r="C13024">
        <v>63.894464999999997</v>
      </c>
      <c r="D13024">
        <v>130.23770099999999</v>
      </c>
      <c r="E13024">
        <v>63.891413</v>
      </c>
    </row>
    <row r="13025" spans="3:5" x14ac:dyDescent="0.25">
      <c r="C13025">
        <v>63.897517000000001</v>
      </c>
      <c r="D13025">
        <v>130.24769599999999</v>
      </c>
      <c r="E13025">
        <v>63.894464999999997</v>
      </c>
    </row>
    <row r="13026" spans="3:5" x14ac:dyDescent="0.25">
      <c r="C13026">
        <v>63.900568</v>
      </c>
      <c r="D13026">
        <v>130.25769</v>
      </c>
      <c r="E13026">
        <v>63.897517000000001</v>
      </c>
    </row>
    <row r="13027" spans="3:5" x14ac:dyDescent="0.25">
      <c r="C13027">
        <v>63.903618999999999</v>
      </c>
      <c r="D13027">
        <v>130.267685</v>
      </c>
      <c r="E13027">
        <v>63.900568</v>
      </c>
    </row>
    <row r="13028" spans="3:5" x14ac:dyDescent="0.25">
      <c r="C13028">
        <v>63.906669999999998</v>
      </c>
      <c r="D13028">
        <v>130.27767900000001</v>
      </c>
      <c r="E13028">
        <v>63.903618999999999</v>
      </c>
    </row>
    <row r="13029" spans="3:5" x14ac:dyDescent="0.25">
      <c r="C13029">
        <v>63.909720999999998</v>
      </c>
      <c r="D13029">
        <v>130.28767400000001</v>
      </c>
      <c r="E13029">
        <v>63.906669999999998</v>
      </c>
    </row>
    <row r="13030" spans="3:5" x14ac:dyDescent="0.25">
      <c r="C13030">
        <v>63.912771999999997</v>
      </c>
      <c r="D13030">
        <v>130.29766799999999</v>
      </c>
      <c r="E13030">
        <v>63.909720999999998</v>
      </c>
    </row>
    <row r="13031" spans="3:5" x14ac:dyDescent="0.25">
      <c r="C13031">
        <v>63.915821999999999</v>
      </c>
      <c r="D13031">
        <v>130.30766299999999</v>
      </c>
      <c r="E13031">
        <v>63.912771999999997</v>
      </c>
    </row>
    <row r="13032" spans="3:5" x14ac:dyDescent="0.25">
      <c r="C13032">
        <v>63.918872999999998</v>
      </c>
      <c r="D13032">
        <v>130.317657</v>
      </c>
      <c r="E13032">
        <v>63.915821999999999</v>
      </c>
    </row>
    <row r="13033" spans="3:5" x14ac:dyDescent="0.25">
      <c r="C13033">
        <v>63.921923</v>
      </c>
      <c r="D13033">
        <v>130.327652</v>
      </c>
      <c r="E13033">
        <v>63.918872999999998</v>
      </c>
    </row>
    <row r="13034" spans="3:5" x14ac:dyDescent="0.25">
      <c r="C13034">
        <v>63.924973000000001</v>
      </c>
      <c r="D13034">
        <v>130.33764600000001</v>
      </c>
      <c r="E13034">
        <v>63.921923</v>
      </c>
    </row>
    <row r="13035" spans="3:5" x14ac:dyDescent="0.25">
      <c r="C13035">
        <v>63.928023000000003</v>
      </c>
      <c r="D13035">
        <v>130.34764100000001</v>
      </c>
      <c r="E13035">
        <v>63.924973000000001</v>
      </c>
    </row>
    <row r="13036" spans="3:5" x14ac:dyDescent="0.25">
      <c r="C13036">
        <v>63.931072</v>
      </c>
      <c r="D13036">
        <v>130.35763499999999</v>
      </c>
      <c r="E13036">
        <v>63.928023000000003</v>
      </c>
    </row>
    <row r="13037" spans="3:5" x14ac:dyDescent="0.25">
      <c r="C13037">
        <v>63.934122000000002</v>
      </c>
      <c r="D13037">
        <v>130.36762999999999</v>
      </c>
      <c r="E13037">
        <v>63.931072</v>
      </c>
    </row>
    <row r="13038" spans="3:5" x14ac:dyDescent="0.25">
      <c r="C13038">
        <v>63.937170999999999</v>
      </c>
      <c r="D13038">
        <v>130.37762499999999</v>
      </c>
      <c r="E13038">
        <v>63.934122000000002</v>
      </c>
    </row>
    <row r="13039" spans="3:5" x14ac:dyDescent="0.25">
      <c r="C13039">
        <v>63.940221000000001</v>
      </c>
      <c r="D13039">
        <v>130.387619</v>
      </c>
      <c r="E13039">
        <v>63.937170999999999</v>
      </c>
    </row>
    <row r="13040" spans="3:5" x14ac:dyDescent="0.25">
      <c r="C13040">
        <v>63.943269999999998</v>
      </c>
      <c r="D13040">
        <v>130.397614</v>
      </c>
      <c r="E13040">
        <v>63.940221000000001</v>
      </c>
    </row>
    <row r="13041" spans="3:5" x14ac:dyDescent="0.25">
      <c r="C13041">
        <v>63.946317999999998</v>
      </c>
      <c r="D13041">
        <v>130.40760800000001</v>
      </c>
      <c r="E13041">
        <v>63.943269999999998</v>
      </c>
    </row>
    <row r="13042" spans="3:5" x14ac:dyDescent="0.25">
      <c r="C13042">
        <v>63.949367000000002</v>
      </c>
      <c r="D13042">
        <v>130.41760300000001</v>
      </c>
      <c r="E13042">
        <v>63.946317999999998</v>
      </c>
    </row>
    <row r="13043" spans="3:5" x14ac:dyDescent="0.25">
      <c r="C13043">
        <v>63.952415999999999</v>
      </c>
      <c r="D13043">
        <v>130.42759699999999</v>
      </c>
      <c r="E13043">
        <v>63.949367000000002</v>
      </c>
    </row>
    <row r="13044" spans="3:5" x14ac:dyDescent="0.25">
      <c r="C13044">
        <v>63.955463999999999</v>
      </c>
      <c r="D13044">
        <v>130.437592</v>
      </c>
      <c r="E13044">
        <v>63.952415999999999</v>
      </c>
    </row>
    <row r="13045" spans="3:5" x14ac:dyDescent="0.25">
      <c r="C13045">
        <v>63.958511999999999</v>
      </c>
      <c r="D13045">
        <v>130.447586</v>
      </c>
      <c r="E13045">
        <v>63.955463999999999</v>
      </c>
    </row>
    <row r="13046" spans="3:5" x14ac:dyDescent="0.25">
      <c r="C13046">
        <v>63.961559999999999</v>
      </c>
      <c r="D13046">
        <v>130.457581</v>
      </c>
      <c r="E13046">
        <v>63.958511999999999</v>
      </c>
    </row>
    <row r="13047" spans="3:5" x14ac:dyDescent="0.25">
      <c r="C13047">
        <v>63.964607999999998</v>
      </c>
      <c r="D13047">
        <v>130.46757500000001</v>
      </c>
      <c r="E13047">
        <v>63.961559999999999</v>
      </c>
    </row>
    <row r="13048" spans="3:5" x14ac:dyDescent="0.25">
      <c r="C13048">
        <v>63.967655999999998</v>
      </c>
      <c r="D13048">
        <v>130.47756999999999</v>
      </c>
      <c r="E13048">
        <v>63.964607999999998</v>
      </c>
    </row>
    <row r="13049" spans="3:5" x14ac:dyDescent="0.25">
      <c r="C13049">
        <v>63.970703</v>
      </c>
      <c r="D13049">
        <v>130.48756399999999</v>
      </c>
      <c r="E13049">
        <v>63.967655999999998</v>
      </c>
    </row>
    <row r="13050" spans="3:5" x14ac:dyDescent="0.25">
      <c r="C13050">
        <v>63.973751</v>
      </c>
      <c r="D13050">
        <v>130.497559</v>
      </c>
      <c r="E13050">
        <v>63.970703</v>
      </c>
    </row>
    <row r="13051" spans="3:5" x14ac:dyDescent="0.25">
      <c r="C13051">
        <v>63.976798000000002</v>
      </c>
      <c r="D13051">
        <v>130.507553</v>
      </c>
      <c r="E13051">
        <v>63.973751</v>
      </c>
    </row>
    <row r="13052" spans="3:5" x14ac:dyDescent="0.25">
      <c r="C13052">
        <v>63.979844999999997</v>
      </c>
      <c r="D13052">
        <v>130.51754800000001</v>
      </c>
      <c r="E13052">
        <v>63.976798000000002</v>
      </c>
    </row>
    <row r="13053" spans="3:5" x14ac:dyDescent="0.25">
      <c r="C13053">
        <v>63.982892</v>
      </c>
      <c r="D13053">
        <v>130.52754200000001</v>
      </c>
      <c r="E13053">
        <v>63.979844999999997</v>
      </c>
    </row>
    <row r="13054" spans="3:5" x14ac:dyDescent="0.25">
      <c r="C13054">
        <v>63.985939000000002</v>
      </c>
      <c r="D13054">
        <v>130.53753699999999</v>
      </c>
      <c r="E13054">
        <v>63.982892</v>
      </c>
    </row>
    <row r="13055" spans="3:5" x14ac:dyDescent="0.25">
      <c r="C13055">
        <v>63.988985</v>
      </c>
      <c r="D13055">
        <v>130.54753099999999</v>
      </c>
      <c r="E13055">
        <v>63.985939000000002</v>
      </c>
    </row>
    <row r="13056" spans="3:5" x14ac:dyDescent="0.25">
      <c r="C13056">
        <v>63.992032000000002</v>
      </c>
      <c r="D13056">
        <v>130.557526</v>
      </c>
      <c r="E13056">
        <v>63.988985</v>
      </c>
    </row>
    <row r="13057" spans="3:5" x14ac:dyDescent="0.25">
      <c r="C13057">
        <v>63.995077999999999</v>
      </c>
      <c r="D13057">
        <v>130.56752</v>
      </c>
      <c r="E13057">
        <v>63.992032000000002</v>
      </c>
    </row>
    <row r="13058" spans="3:5" x14ac:dyDescent="0.25">
      <c r="C13058">
        <v>63.998123999999997</v>
      </c>
      <c r="D13058">
        <v>130.57751500000001</v>
      </c>
      <c r="E13058">
        <v>63.995077999999999</v>
      </c>
    </row>
    <row r="13059" spans="3:5" x14ac:dyDescent="0.25">
      <c r="C13059">
        <v>64.001170000000002</v>
      </c>
      <c r="D13059">
        <v>130.58750900000001</v>
      </c>
      <c r="E13059">
        <v>63.998123999999997</v>
      </c>
    </row>
    <row r="13060" spans="3:5" x14ac:dyDescent="0.25">
      <c r="C13060">
        <v>64.004215000000002</v>
      </c>
      <c r="D13060">
        <v>130.59750399999999</v>
      </c>
      <c r="E13060">
        <v>64.001170000000002</v>
      </c>
    </row>
    <row r="13061" spans="3:5" x14ac:dyDescent="0.25">
      <c r="C13061">
        <v>64.007261</v>
      </c>
      <c r="D13061">
        <v>130.60749799999999</v>
      </c>
      <c r="E13061">
        <v>64.004215000000002</v>
      </c>
    </row>
    <row r="13062" spans="3:5" x14ac:dyDescent="0.25">
      <c r="C13062">
        <v>64.010306</v>
      </c>
      <c r="D13062">
        <v>130.617493</v>
      </c>
      <c r="E13062">
        <v>64.007261</v>
      </c>
    </row>
    <row r="13063" spans="3:5" x14ac:dyDescent="0.25">
      <c r="C13063">
        <v>64.013351999999998</v>
      </c>
      <c r="D13063">
        <v>130.627487</v>
      </c>
      <c r="E13063">
        <v>64.010306</v>
      </c>
    </row>
    <row r="13064" spans="3:5" x14ac:dyDescent="0.25">
      <c r="C13064">
        <v>64.016396999999998</v>
      </c>
      <c r="D13064">
        <v>130.63748200000001</v>
      </c>
      <c r="E13064">
        <v>64.013351999999998</v>
      </c>
    </row>
    <row r="13065" spans="3:5" x14ac:dyDescent="0.25">
      <c r="C13065">
        <v>64.019441999999998</v>
      </c>
      <c r="D13065">
        <v>130.64747600000001</v>
      </c>
      <c r="E13065">
        <v>64.016396999999998</v>
      </c>
    </row>
    <row r="13066" spans="3:5" x14ac:dyDescent="0.25">
      <c r="C13066">
        <v>64.022486000000001</v>
      </c>
      <c r="D13066">
        <v>130.65747099999999</v>
      </c>
      <c r="E13066">
        <v>64.019441999999998</v>
      </c>
    </row>
    <row r="13067" spans="3:5" x14ac:dyDescent="0.25">
      <c r="C13067">
        <v>64.025531000000001</v>
      </c>
      <c r="D13067">
        <v>130.66746499999999</v>
      </c>
      <c r="E13067">
        <v>64.022486000000001</v>
      </c>
    </row>
    <row r="13068" spans="3:5" x14ac:dyDescent="0.25">
      <c r="C13068">
        <v>64.028575000000004</v>
      </c>
      <c r="D13068">
        <v>130.67746</v>
      </c>
      <c r="E13068">
        <v>64.025531000000001</v>
      </c>
    </row>
    <row r="13069" spans="3:5" x14ac:dyDescent="0.25">
      <c r="C13069">
        <v>64.031620000000004</v>
      </c>
      <c r="D13069">
        <v>130.687454</v>
      </c>
      <c r="E13069">
        <v>64.028575000000004</v>
      </c>
    </row>
    <row r="13070" spans="3:5" x14ac:dyDescent="0.25">
      <c r="C13070">
        <v>64.034664000000006</v>
      </c>
      <c r="D13070">
        <v>130.69744900000001</v>
      </c>
      <c r="E13070">
        <v>64.031620000000004</v>
      </c>
    </row>
    <row r="13071" spans="3:5" x14ac:dyDescent="0.25">
      <c r="C13071">
        <v>64.037707999999995</v>
      </c>
      <c r="D13071">
        <v>130.70744300000001</v>
      </c>
      <c r="E13071">
        <v>64.034664000000006</v>
      </c>
    </row>
    <row r="13072" spans="3:5" x14ac:dyDescent="0.25">
      <c r="C13072">
        <v>64.040751</v>
      </c>
      <c r="D13072">
        <v>130.71743799999999</v>
      </c>
      <c r="E13072">
        <v>64.037707999999995</v>
      </c>
    </row>
    <row r="13073" spans="3:5" x14ac:dyDescent="0.25">
      <c r="C13073">
        <v>64.043795000000003</v>
      </c>
      <c r="D13073">
        <v>130.72743199999999</v>
      </c>
      <c r="E13073">
        <v>64.040751</v>
      </c>
    </row>
    <row r="13074" spans="3:5" x14ac:dyDescent="0.25">
      <c r="C13074">
        <v>64.046837999999994</v>
      </c>
      <c r="D13074">
        <v>130.737427</v>
      </c>
      <c r="E13074">
        <v>64.043795000000003</v>
      </c>
    </row>
    <row r="13075" spans="3:5" x14ac:dyDescent="0.25">
      <c r="C13075">
        <v>64.049881999999997</v>
      </c>
      <c r="D13075">
        <v>130.747421</v>
      </c>
      <c r="E13075">
        <v>64.046837999999994</v>
      </c>
    </row>
    <row r="13076" spans="3:5" x14ac:dyDescent="0.25">
      <c r="C13076">
        <v>64.052925000000002</v>
      </c>
      <c r="D13076">
        <v>130.75741600000001</v>
      </c>
      <c r="E13076">
        <v>64.049881999999997</v>
      </c>
    </row>
    <row r="13077" spans="3:5" x14ac:dyDescent="0.25">
      <c r="C13077">
        <v>64.055966999999995</v>
      </c>
      <c r="D13077">
        <v>130.76741000000001</v>
      </c>
      <c r="E13077">
        <v>64.052925000000002</v>
      </c>
    </row>
    <row r="13078" spans="3:5" x14ac:dyDescent="0.25">
      <c r="C13078">
        <v>64.059010000000001</v>
      </c>
      <c r="D13078">
        <v>130.77740499999999</v>
      </c>
      <c r="E13078">
        <v>64.055966999999995</v>
      </c>
    </row>
    <row r="13079" spans="3:5" x14ac:dyDescent="0.25">
      <c r="C13079">
        <v>64.062053000000006</v>
      </c>
      <c r="D13079">
        <v>130.78739899999999</v>
      </c>
      <c r="E13079">
        <v>64.059010000000001</v>
      </c>
    </row>
    <row r="13080" spans="3:5" x14ac:dyDescent="0.25">
      <c r="C13080">
        <v>64.065094999999999</v>
      </c>
      <c r="D13080">
        <v>130.797394</v>
      </c>
      <c r="E13080">
        <v>64.062053000000006</v>
      </c>
    </row>
    <row r="13081" spans="3:5" x14ac:dyDescent="0.25">
      <c r="C13081">
        <v>64.068138000000005</v>
      </c>
      <c r="D13081">
        <v>130.807388</v>
      </c>
      <c r="E13081">
        <v>64.065094999999999</v>
      </c>
    </row>
    <row r="13082" spans="3:5" x14ac:dyDescent="0.25">
      <c r="C13082">
        <v>64.071179999999998</v>
      </c>
      <c r="D13082">
        <v>130.81738300000001</v>
      </c>
      <c r="E13082">
        <v>64.068138000000005</v>
      </c>
    </row>
    <row r="13083" spans="3:5" x14ac:dyDescent="0.25">
      <c r="C13083">
        <v>64.074222000000006</v>
      </c>
      <c r="D13083">
        <v>130.82737700000001</v>
      </c>
      <c r="E13083">
        <v>64.071179999999998</v>
      </c>
    </row>
    <row r="13084" spans="3:5" x14ac:dyDescent="0.25">
      <c r="C13084">
        <v>64.077263000000002</v>
      </c>
      <c r="D13084">
        <v>130.83737199999999</v>
      </c>
      <c r="E13084">
        <v>64.074222000000006</v>
      </c>
    </row>
    <row r="13085" spans="3:5" x14ac:dyDescent="0.25">
      <c r="C13085">
        <v>64.080304999999996</v>
      </c>
      <c r="D13085">
        <v>130.84736599999999</v>
      </c>
      <c r="E13085">
        <v>64.077263000000002</v>
      </c>
    </row>
    <row r="13086" spans="3:5" x14ac:dyDescent="0.25">
      <c r="C13086">
        <v>64.083346000000006</v>
      </c>
      <c r="D13086">
        <v>130.857361</v>
      </c>
      <c r="E13086">
        <v>64.080304999999996</v>
      </c>
    </row>
    <row r="13087" spans="3:5" x14ac:dyDescent="0.25">
      <c r="C13087">
        <v>64.086387999999999</v>
      </c>
      <c r="D13087">
        <v>130.867355</v>
      </c>
      <c r="E13087">
        <v>64.083346000000006</v>
      </c>
    </row>
    <row r="13088" spans="3:5" x14ac:dyDescent="0.25">
      <c r="C13088">
        <v>64.089428999999996</v>
      </c>
      <c r="D13088">
        <v>130.87735000000001</v>
      </c>
      <c r="E13088">
        <v>64.086387999999999</v>
      </c>
    </row>
    <row r="13089" spans="3:5" x14ac:dyDescent="0.25">
      <c r="C13089">
        <v>64.092470000000006</v>
      </c>
      <c r="D13089">
        <v>130.88734400000001</v>
      </c>
      <c r="E13089">
        <v>64.089428999999996</v>
      </c>
    </row>
    <row r="13090" spans="3:5" x14ac:dyDescent="0.25">
      <c r="C13090">
        <v>64.095510000000004</v>
      </c>
      <c r="D13090">
        <v>130.89733899999999</v>
      </c>
      <c r="E13090">
        <v>64.092470000000006</v>
      </c>
    </row>
    <row r="13091" spans="3:5" x14ac:dyDescent="0.25">
      <c r="C13091">
        <v>64.098551</v>
      </c>
      <c r="D13091">
        <v>130.90733299999999</v>
      </c>
      <c r="E13091">
        <v>64.095510000000004</v>
      </c>
    </row>
    <row r="13092" spans="3:5" x14ac:dyDescent="0.25">
      <c r="C13092">
        <v>64.101590999999999</v>
      </c>
      <c r="D13092">
        <v>130.917328</v>
      </c>
      <c r="E13092">
        <v>64.098551</v>
      </c>
    </row>
    <row r="13093" spans="3:5" x14ac:dyDescent="0.25">
      <c r="C13093">
        <v>64.104631999999995</v>
      </c>
      <c r="D13093">
        <v>130.927322</v>
      </c>
      <c r="E13093">
        <v>64.101590999999999</v>
      </c>
    </row>
    <row r="13094" spans="3:5" x14ac:dyDescent="0.25">
      <c r="C13094">
        <v>64.107671999999994</v>
      </c>
      <c r="D13094">
        <v>130.93731700000001</v>
      </c>
      <c r="E13094">
        <v>64.104631999999995</v>
      </c>
    </row>
    <row r="13095" spans="3:5" x14ac:dyDescent="0.25">
      <c r="C13095">
        <v>64.110712000000007</v>
      </c>
      <c r="D13095">
        <v>130.94731100000001</v>
      </c>
      <c r="E13095">
        <v>64.107671999999994</v>
      </c>
    </row>
    <row r="13096" spans="3:5" x14ac:dyDescent="0.25">
      <c r="C13096">
        <v>64.113750999999993</v>
      </c>
      <c r="D13096">
        <v>130.95730599999999</v>
      </c>
      <c r="E13096">
        <v>64.110712000000007</v>
      </c>
    </row>
    <row r="13097" spans="3:5" x14ac:dyDescent="0.25">
      <c r="C13097">
        <v>64.116791000000006</v>
      </c>
      <c r="D13097">
        <v>130.96729999999999</v>
      </c>
      <c r="E13097">
        <v>64.113750999999993</v>
      </c>
    </row>
    <row r="13098" spans="3:5" x14ac:dyDescent="0.25">
      <c r="C13098">
        <v>64.119831000000005</v>
      </c>
      <c r="D13098">
        <v>130.977295</v>
      </c>
      <c r="E13098">
        <v>64.116791000000006</v>
      </c>
    </row>
    <row r="13099" spans="3:5" x14ac:dyDescent="0.25">
      <c r="C13099">
        <v>64.122870000000006</v>
      </c>
      <c r="D13099">
        <v>130.987289</v>
      </c>
      <c r="E13099">
        <v>64.119831000000005</v>
      </c>
    </row>
    <row r="13100" spans="3:5" x14ac:dyDescent="0.25">
      <c r="C13100">
        <v>64.125908999999993</v>
      </c>
      <c r="D13100">
        <v>130.99728400000001</v>
      </c>
      <c r="E13100">
        <v>64.122870000000006</v>
      </c>
    </row>
    <row r="13101" spans="3:5" x14ac:dyDescent="0.25">
      <c r="C13101">
        <v>64.128947999999994</v>
      </c>
      <c r="D13101">
        <v>131.00727800000001</v>
      </c>
      <c r="E13101">
        <v>64.125908999999993</v>
      </c>
    </row>
    <row r="13102" spans="3:5" x14ac:dyDescent="0.25">
      <c r="C13102">
        <v>64.131986999999995</v>
      </c>
      <c r="D13102">
        <v>131.01727299999999</v>
      </c>
      <c r="E13102">
        <v>64.128947999999994</v>
      </c>
    </row>
    <row r="13103" spans="3:5" x14ac:dyDescent="0.25">
      <c r="C13103">
        <v>64.135024999999999</v>
      </c>
      <c r="D13103">
        <v>131.02726699999999</v>
      </c>
      <c r="E13103">
        <v>64.131986999999995</v>
      </c>
    </row>
    <row r="13104" spans="3:5" x14ac:dyDescent="0.25">
      <c r="C13104">
        <v>64.138064</v>
      </c>
      <c r="D13104">
        <v>131.037262</v>
      </c>
      <c r="E13104">
        <v>64.135024999999999</v>
      </c>
    </row>
    <row r="13105" spans="3:5" x14ac:dyDescent="0.25">
      <c r="C13105">
        <v>64.141102000000004</v>
      </c>
      <c r="D13105">
        <v>131.047256</v>
      </c>
      <c r="E13105">
        <v>64.138064</v>
      </c>
    </row>
    <row r="13106" spans="3:5" x14ac:dyDescent="0.25">
      <c r="C13106">
        <v>64.144139999999993</v>
      </c>
      <c r="D13106">
        <v>131.05725100000001</v>
      </c>
      <c r="E13106">
        <v>64.141102000000004</v>
      </c>
    </row>
    <row r="13107" spans="3:5" x14ac:dyDescent="0.25">
      <c r="C13107">
        <v>64.147177999999997</v>
      </c>
      <c r="D13107">
        <v>131.06724500000001</v>
      </c>
      <c r="E13107">
        <v>64.144139999999993</v>
      </c>
    </row>
    <row r="13108" spans="3:5" x14ac:dyDescent="0.25">
      <c r="C13108">
        <v>64.150216</v>
      </c>
      <c r="D13108">
        <v>131.07723999999999</v>
      </c>
      <c r="E13108">
        <v>64.147177999999997</v>
      </c>
    </row>
    <row r="13109" spans="3:5" x14ac:dyDescent="0.25">
      <c r="C13109">
        <v>64.153254000000004</v>
      </c>
      <c r="D13109">
        <v>131.087234</v>
      </c>
      <c r="E13109">
        <v>64.150216</v>
      </c>
    </row>
    <row r="13110" spans="3:5" x14ac:dyDescent="0.25">
      <c r="C13110">
        <v>64.156290999999996</v>
      </c>
      <c r="D13110">
        <v>131.097229</v>
      </c>
      <c r="E13110">
        <v>64.153254000000004</v>
      </c>
    </row>
    <row r="13111" spans="3:5" x14ac:dyDescent="0.25">
      <c r="C13111">
        <v>64.159328000000002</v>
      </c>
      <c r="D13111">
        <v>131.107224</v>
      </c>
      <c r="E13111">
        <v>64.156290999999996</v>
      </c>
    </row>
    <row r="13112" spans="3:5" x14ac:dyDescent="0.25">
      <c r="C13112">
        <v>64.162364999999994</v>
      </c>
      <c r="D13112">
        <v>131.11721800000001</v>
      </c>
      <c r="E13112">
        <v>64.159328000000002</v>
      </c>
    </row>
    <row r="13113" spans="3:5" x14ac:dyDescent="0.25">
      <c r="C13113">
        <v>64.165402</v>
      </c>
      <c r="D13113">
        <v>131.12721300000001</v>
      </c>
      <c r="E13113">
        <v>64.162364999999994</v>
      </c>
    </row>
    <row r="13114" spans="3:5" x14ac:dyDescent="0.25">
      <c r="C13114">
        <v>64.168439000000006</v>
      </c>
      <c r="D13114">
        <v>131.13720699999999</v>
      </c>
      <c r="E13114">
        <v>64.165402</v>
      </c>
    </row>
    <row r="13115" spans="3:5" x14ac:dyDescent="0.25">
      <c r="C13115">
        <v>64.171475999999998</v>
      </c>
      <c r="D13115">
        <v>131.14720199999999</v>
      </c>
      <c r="E13115">
        <v>64.168439000000006</v>
      </c>
    </row>
    <row r="13116" spans="3:5" x14ac:dyDescent="0.25">
      <c r="C13116">
        <v>64.174511999999993</v>
      </c>
      <c r="D13116">
        <v>131.157196</v>
      </c>
      <c r="E13116">
        <v>64.171475999999998</v>
      </c>
    </row>
    <row r="13117" spans="3:5" x14ac:dyDescent="0.25">
      <c r="C13117">
        <v>64.177548999999999</v>
      </c>
      <c r="D13117">
        <v>131.167191</v>
      </c>
      <c r="E13117">
        <v>64.174511999999993</v>
      </c>
    </row>
    <row r="13118" spans="3:5" x14ac:dyDescent="0.25">
      <c r="C13118">
        <v>64.180584999999994</v>
      </c>
      <c r="D13118">
        <v>131.17718500000001</v>
      </c>
      <c r="E13118">
        <v>64.177548999999999</v>
      </c>
    </row>
    <row r="13119" spans="3:5" x14ac:dyDescent="0.25">
      <c r="C13119">
        <v>64.183621000000002</v>
      </c>
      <c r="D13119">
        <v>131.18718000000001</v>
      </c>
      <c r="E13119">
        <v>64.180584999999994</v>
      </c>
    </row>
    <row r="13120" spans="3:5" x14ac:dyDescent="0.25">
      <c r="C13120">
        <v>64.186656999999997</v>
      </c>
      <c r="D13120">
        <v>131.19717399999999</v>
      </c>
      <c r="E13120">
        <v>64.183621000000002</v>
      </c>
    </row>
    <row r="13121" spans="3:5" x14ac:dyDescent="0.25">
      <c r="C13121">
        <v>64.189691999999994</v>
      </c>
      <c r="D13121">
        <v>131.20716899999999</v>
      </c>
      <c r="E13121">
        <v>64.186656999999997</v>
      </c>
    </row>
    <row r="13122" spans="3:5" x14ac:dyDescent="0.25">
      <c r="C13122">
        <v>64.192728000000002</v>
      </c>
      <c r="D13122">
        <v>131.217163</v>
      </c>
      <c r="E13122">
        <v>64.189691999999994</v>
      </c>
    </row>
    <row r="13123" spans="3:5" x14ac:dyDescent="0.25">
      <c r="C13123">
        <v>64.195762999999999</v>
      </c>
      <c r="D13123">
        <v>131.227158</v>
      </c>
      <c r="E13123">
        <v>64.192728000000002</v>
      </c>
    </row>
    <row r="13124" spans="3:5" x14ac:dyDescent="0.25">
      <c r="C13124">
        <v>64.198797999999996</v>
      </c>
      <c r="D13124">
        <v>131.23715200000001</v>
      </c>
      <c r="E13124">
        <v>64.195762999999999</v>
      </c>
    </row>
    <row r="13125" spans="3:5" x14ac:dyDescent="0.25">
      <c r="C13125">
        <v>64.201832999999993</v>
      </c>
      <c r="D13125">
        <v>131.24714700000001</v>
      </c>
      <c r="E13125">
        <v>64.198797999999996</v>
      </c>
    </row>
    <row r="13126" spans="3:5" x14ac:dyDescent="0.25">
      <c r="C13126">
        <v>64.204868000000005</v>
      </c>
      <c r="D13126">
        <v>131.25714099999999</v>
      </c>
      <c r="E13126">
        <v>64.201832999999993</v>
      </c>
    </row>
    <row r="13127" spans="3:5" x14ac:dyDescent="0.25">
      <c r="C13127">
        <v>64.207903000000002</v>
      </c>
      <c r="D13127">
        <v>131.26713599999999</v>
      </c>
      <c r="E13127">
        <v>64.204868000000005</v>
      </c>
    </row>
    <row r="13128" spans="3:5" x14ac:dyDescent="0.25">
      <c r="C13128">
        <v>64.210937000000001</v>
      </c>
      <c r="D13128">
        <v>131.27713</v>
      </c>
      <c r="E13128">
        <v>64.207903000000002</v>
      </c>
    </row>
    <row r="13129" spans="3:5" x14ac:dyDescent="0.25">
      <c r="C13129">
        <v>64.213971999999998</v>
      </c>
      <c r="D13129">
        <v>131.287125</v>
      </c>
      <c r="E13129">
        <v>64.210937000000001</v>
      </c>
    </row>
    <row r="13130" spans="3:5" x14ac:dyDescent="0.25">
      <c r="C13130">
        <v>64.217005999999998</v>
      </c>
      <c r="D13130">
        <v>131.29711900000001</v>
      </c>
      <c r="E13130">
        <v>64.213971999999998</v>
      </c>
    </row>
    <row r="13131" spans="3:5" x14ac:dyDescent="0.25">
      <c r="C13131">
        <v>64.220039999999997</v>
      </c>
      <c r="D13131">
        <v>131.30711400000001</v>
      </c>
      <c r="E13131">
        <v>64.217005999999998</v>
      </c>
    </row>
    <row r="13132" spans="3:5" x14ac:dyDescent="0.25">
      <c r="C13132">
        <v>64.223073999999997</v>
      </c>
      <c r="D13132">
        <v>131.31710799999999</v>
      </c>
      <c r="E13132">
        <v>64.220039999999997</v>
      </c>
    </row>
    <row r="13133" spans="3:5" x14ac:dyDescent="0.25">
      <c r="C13133">
        <v>64.226106999999999</v>
      </c>
      <c r="D13133">
        <v>131.32710299999999</v>
      </c>
      <c r="E13133">
        <v>64.223073999999997</v>
      </c>
    </row>
    <row r="13134" spans="3:5" x14ac:dyDescent="0.25">
      <c r="C13134">
        <v>64.229140999999998</v>
      </c>
      <c r="D13134">
        <v>131.337097</v>
      </c>
      <c r="E13134">
        <v>64.226106999999999</v>
      </c>
    </row>
    <row r="13135" spans="3:5" x14ac:dyDescent="0.25">
      <c r="C13135">
        <v>64.232174000000001</v>
      </c>
      <c r="D13135">
        <v>131.347092</v>
      </c>
      <c r="E13135">
        <v>64.229140999999998</v>
      </c>
    </row>
    <row r="13136" spans="3:5" x14ac:dyDescent="0.25">
      <c r="C13136">
        <v>64.235207000000003</v>
      </c>
      <c r="D13136">
        <v>131.35708600000001</v>
      </c>
      <c r="E13136">
        <v>64.232174000000001</v>
      </c>
    </row>
    <row r="13137" spans="3:5" x14ac:dyDescent="0.25">
      <c r="C13137">
        <v>64.238240000000005</v>
      </c>
      <c r="D13137">
        <v>131.36708100000001</v>
      </c>
      <c r="E13137">
        <v>64.235207000000003</v>
      </c>
    </row>
    <row r="13138" spans="3:5" x14ac:dyDescent="0.25">
      <c r="C13138">
        <v>64.241273000000007</v>
      </c>
      <c r="D13138">
        <v>131.37707499999999</v>
      </c>
      <c r="E13138">
        <v>64.238240000000005</v>
      </c>
    </row>
    <row r="13139" spans="3:5" x14ac:dyDescent="0.25">
      <c r="C13139">
        <v>64.244305999999995</v>
      </c>
      <c r="D13139">
        <v>131.38706999999999</v>
      </c>
      <c r="E13139">
        <v>64.241273000000007</v>
      </c>
    </row>
    <row r="13140" spans="3:5" x14ac:dyDescent="0.25">
      <c r="C13140">
        <v>64.247337999999999</v>
      </c>
      <c r="D13140">
        <v>131.397064</v>
      </c>
      <c r="E13140">
        <v>64.244305999999995</v>
      </c>
    </row>
    <row r="13141" spans="3:5" x14ac:dyDescent="0.25">
      <c r="C13141">
        <v>64.250371000000001</v>
      </c>
      <c r="D13141">
        <v>131.407059</v>
      </c>
      <c r="E13141">
        <v>64.247337999999999</v>
      </c>
    </row>
    <row r="13142" spans="3:5" x14ac:dyDescent="0.25">
      <c r="C13142">
        <v>64.253403000000006</v>
      </c>
      <c r="D13142">
        <v>131.41705300000001</v>
      </c>
      <c r="E13142">
        <v>64.250371000000001</v>
      </c>
    </row>
    <row r="13143" spans="3:5" x14ac:dyDescent="0.25">
      <c r="C13143">
        <v>64.256434999999996</v>
      </c>
      <c r="D13143">
        <v>131.42704800000001</v>
      </c>
      <c r="E13143">
        <v>64.253403000000006</v>
      </c>
    </row>
    <row r="13144" spans="3:5" x14ac:dyDescent="0.25">
      <c r="C13144">
        <v>64.259467000000001</v>
      </c>
      <c r="D13144">
        <v>131.43704199999999</v>
      </c>
      <c r="E13144">
        <v>64.256434999999996</v>
      </c>
    </row>
    <row r="13145" spans="3:5" x14ac:dyDescent="0.25">
      <c r="C13145">
        <v>64.262499000000005</v>
      </c>
      <c r="D13145">
        <v>131.44703699999999</v>
      </c>
      <c r="E13145">
        <v>64.259467000000001</v>
      </c>
    </row>
    <row r="13146" spans="3:5" x14ac:dyDescent="0.25">
      <c r="C13146">
        <v>64.265529999999998</v>
      </c>
      <c r="D13146">
        <v>131.457031</v>
      </c>
      <c r="E13146">
        <v>64.262499000000005</v>
      </c>
    </row>
    <row r="13147" spans="3:5" x14ac:dyDescent="0.25">
      <c r="C13147">
        <v>64.268562000000003</v>
      </c>
      <c r="D13147">
        <v>131.467026</v>
      </c>
      <c r="E13147">
        <v>64.265529999999998</v>
      </c>
    </row>
    <row r="13148" spans="3:5" x14ac:dyDescent="0.25">
      <c r="C13148">
        <v>64.271592999999996</v>
      </c>
      <c r="D13148">
        <v>131.47702000000001</v>
      </c>
      <c r="E13148">
        <v>64.268562000000003</v>
      </c>
    </row>
    <row r="13149" spans="3:5" x14ac:dyDescent="0.25">
      <c r="C13149">
        <v>64.274624000000003</v>
      </c>
      <c r="D13149">
        <v>131.48701500000001</v>
      </c>
      <c r="E13149">
        <v>64.271592999999996</v>
      </c>
    </row>
    <row r="13150" spans="3:5" x14ac:dyDescent="0.25">
      <c r="C13150">
        <v>64.277654999999996</v>
      </c>
      <c r="D13150">
        <v>131.49700899999999</v>
      </c>
      <c r="E13150">
        <v>64.274624000000003</v>
      </c>
    </row>
    <row r="13151" spans="3:5" x14ac:dyDescent="0.25">
      <c r="C13151">
        <v>64.280685000000005</v>
      </c>
      <c r="D13151">
        <v>131.50700399999999</v>
      </c>
      <c r="E13151">
        <v>64.277654999999996</v>
      </c>
    </row>
    <row r="13152" spans="3:5" x14ac:dyDescent="0.25">
      <c r="C13152">
        <v>64.283715999999998</v>
      </c>
      <c r="D13152">
        <v>131.516998</v>
      </c>
      <c r="E13152">
        <v>64.280685000000005</v>
      </c>
    </row>
    <row r="13153" spans="3:5" x14ac:dyDescent="0.25">
      <c r="C13153">
        <v>64.286745999999994</v>
      </c>
      <c r="D13153">
        <v>131.526993</v>
      </c>
      <c r="E13153">
        <v>64.283715999999998</v>
      </c>
    </row>
    <row r="13154" spans="3:5" x14ac:dyDescent="0.25">
      <c r="C13154">
        <v>64.289777000000001</v>
      </c>
      <c r="D13154">
        <v>131.53698700000001</v>
      </c>
      <c r="E13154">
        <v>64.286745999999994</v>
      </c>
    </row>
    <row r="13155" spans="3:5" x14ac:dyDescent="0.25">
      <c r="C13155">
        <v>64.292806999999996</v>
      </c>
      <c r="D13155">
        <v>131.54698200000001</v>
      </c>
      <c r="E13155">
        <v>64.289777000000001</v>
      </c>
    </row>
    <row r="13156" spans="3:5" x14ac:dyDescent="0.25">
      <c r="C13156">
        <v>64.295837000000006</v>
      </c>
      <c r="D13156">
        <v>131.55697599999999</v>
      </c>
      <c r="E13156">
        <v>64.292806999999996</v>
      </c>
    </row>
    <row r="13157" spans="3:5" x14ac:dyDescent="0.25">
      <c r="C13157">
        <v>64.298866000000004</v>
      </c>
      <c r="D13157">
        <v>131.566971</v>
      </c>
      <c r="E13157">
        <v>64.295837000000006</v>
      </c>
    </row>
    <row r="13158" spans="3:5" x14ac:dyDescent="0.25">
      <c r="C13158">
        <v>64.301895999999999</v>
      </c>
      <c r="D13158">
        <v>131.576965</v>
      </c>
      <c r="E13158">
        <v>64.298866000000004</v>
      </c>
    </row>
    <row r="13159" spans="3:5" x14ac:dyDescent="0.25">
      <c r="C13159">
        <v>64.304924999999997</v>
      </c>
      <c r="D13159">
        <v>131.58696</v>
      </c>
      <c r="E13159">
        <v>64.301895999999999</v>
      </c>
    </row>
    <row r="13160" spans="3:5" x14ac:dyDescent="0.25">
      <c r="C13160">
        <v>64.307953999999995</v>
      </c>
      <c r="D13160">
        <v>131.59695400000001</v>
      </c>
      <c r="E13160">
        <v>64.304924999999997</v>
      </c>
    </row>
    <row r="13161" spans="3:5" x14ac:dyDescent="0.25">
      <c r="C13161">
        <v>64.310984000000005</v>
      </c>
      <c r="D13161">
        <v>131.60694899999999</v>
      </c>
      <c r="E13161">
        <v>64.307953999999995</v>
      </c>
    </row>
    <row r="13162" spans="3:5" x14ac:dyDescent="0.25">
      <c r="C13162">
        <v>64.314012000000005</v>
      </c>
      <c r="D13162">
        <v>131.61694299999999</v>
      </c>
      <c r="E13162">
        <v>64.310984000000005</v>
      </c>
    </row>
    <row r="13163" spans="3:5" x14ac:dyDescent="0.25">
      <c r="C13163">
        <v>64.317041000000003</v>
      </c>
      <c r="D13163">
        <v>131.626938</v>
      </c>
      <c r="E13163">
        <v>64.314012000000005</v>
      </c>
    </row>
    <row r="13164" spans="3:5" x14ac:dyDescent="0.25">
      <c r="C13164">
        <v>64.320070000000001</v>
      </c>
      <c r="D13164">
        <v>131.636932</v>
      </c>
      <c r="E13164">
        <v>64.317041000000003</v>
      </c>
    </row>
    <row r="13165" spans="3:5" x14ac:dyDescent="0.25">
      <c r="C13165">
        <v>64.323098000000002</v>
      </c>
      <c r="D13165">
        <v>131.64692700000001</v>
      </c>
      <c r="E13165">
        <v>64.320070000000001</v>
      </c>
    </row>
    <row r="13166" spans="3:5" x14ac:dyDescent="0.25">
      <c r="C13166">
        <v>64.326126000000002</v>
      </c>
      <c r="D13166">
        <v>131.65692100000001</v>
      </c>
      <c r="E13166">
        <v>64.323098000000002</v>
      </c>
    </row>
    <row r="13167" spans="3:5" x14ac:dyDescent="0.25">
      <c r="C13167">
        <v>64.329155</v>
      </c>
      <c r="D13167">
        <v>131.66691599999999</v>
      </c>
      <c r="E13167">
        <v>64.326126000000002</v>
      </c>
    </row>
    <row r="13168" spans="3:5" x14ac:dyDescent="0.25">
      <c r="C13168">
        <v>64.332182000000003</v>
      </c>
      <c r="D13168">
        <v>131.67690999999999</v>
      </c>
      <c r="E13168">
        <v>64.329155</v>
      </c>
    </row>
    <row r="13169" spans="3:5" x14ac:dyDescent="0.25">
      <c r="C13169">
        <v>64.335210000000004</v>
      </c>
      <c r="D13169">
        <v>131.686905</v>
      </c>
      <c r="E13169">
        <v>64.332182000000003</v>
      </c>
    </row>
    <row r="13170" spans="3:5" x14ac:dyDescent="0.25">
      <c r="C13170">
        <v>64.338238000000004</v>
      </c>
      <c r="D13170">
        <v>131.696899</v>
      </c>
      <c r="E13170">
        <v>64.335210000000004</v>
      </c>
    </row>
    <row r="13171" spans="3:5" x14ac:dyDescent="0.25">
      <c r="C13171">
        <v>64.341265000000007</v>
      </c>
      <c r="D13171">
        <v>131.70689400000001</v>
      </c>
      <c r="E13171">
        <v>64.338238000000004</v>
      </c>
    </row>
    <row r="13172" spans="3:5" x14ac:dyDescent="0.25">
      <c r="C13172">
        <v>64.344292999999993</v>
      </c>
      <c r="D13172">
        <v>131.71688800000001</v>
      </c>
      <c r="E13172">
        <v>64.341265000000007</v>
      </c>
    </row>
    <row r="13173" spans="3:5" x14ac:dyDescent="0.25">
      <c r="C13173">
        <v>64.347319999999996</v>
      </c>
      <c r="D13173">
        <v>131.72688299999999</v>
      </c>
      <c r="E13173">
        <v>64.344292999999993</v>
      </c>
    </row>
    <row r="13174" spans="3:5" x14ac:dyDescent="0.25">
      <c r="C13174">
        <v>64.350346999999999</v>
      </c>
      <c r="D13174">
        <v>131.73687699999999</v>
      </c>
      <c r="E13174">
        <v>64.347319999999996</v>
      </c>
    </row>
    <row r="13175" spans="3:5" x14ac:dyDescent="0.25">
      <c r="C13175">
        <v>64.353373000000005</v>
      </c>
      <c r="D13175">
        <v>131.746872</v>
      </c>
      <c r="E13175">
        <v>64.350346999999999</v>
      </c>
    </row>
    <row r="13176" spans="3:5" x14ac:dyDescent="0.25">
      <c r="C13176">
        <v>64.356399999999994</v>
      </c>
      <c r="D13176">
        <v>131.756866</v>
      </c>
      <c r="E13176">
        <v>64.353373000000005</v>
      </c>
    </row>
    <row r="13177" spans="3:5" x14ac:dyDescent="0.25">
      <c r="C13177">
        <v>64.359425999999999</v>
      </c>
      <c r="D13177">
        <v>131.76686100000001</v>
      </c>
      <c r="E13177">
        <v>64.356399999999994</v>
      </c>
    </row>
    <row r="13178" spans="3:5" x14ac:dyDescent="0.25">
      <c r="C13178">
        <v>64.362453000000002</v>
      </c>
      <c r="D13178">
        <v>131.77685500000001</v>
      </c>
      <c r="E13178">
        <v>64.359425999999999</v>
      </c>
    </row>
    <row r="13179" spans="3:5" x14ac:dyDescent="0.25">
      <c r="C13179">
        <v>64.365478999999993</v>
      </c>
      <c r="D13179">
        <v>131.78684999999999</v>
      </c>
      <c r="E13179">
        <v>64.362453000000002</v>
      </c>
    </row>
    <row r="13180" spans="3:5" x14ac:dyDescent="0.25">
      <c r="C13180">
        <v>64.368504999999999</v>
      </c>
      <c r="D13180">
        <v>131.79684399999999</v>
      </c>
      <c r="E13180">
        <v>64.365478999999993</v>
      </c>
    </row>
    <row r="13181" spans="3:5" x14ac:dyDescent="0.25">
      <c r="C13181">
        <v>64.371531000000004</v>
      </c>
      <c r="D13181">
        <v>131.806839</v>
      </c>
      <c r="E13181">
        <v>64.368504999999999</v>
      </c>
    </row>
    <row r="13182" spans="3:5" x14ac:dyDescent="0.25">
      <c r="C13182">
        <v>64.374555999999998</v>
      </c>
      <c r="D13182">
        <v>131.816833</v>
      </c>
      <c r="E13182">
        <v>64.371531000000004</v>
      </c>
    </row>
    <row r="13183" spans="3:5" x14ac:dyDescent="0.25">
      <c r="C13183">
        <v>64.377582000000004</v>
      </c>
      <c r="D13183">
        <v>131.82682800000001</v>
      </c>
      <c r="E13183">
        <v>64.374555999999998</v>
      </c>
    </row>
    <row r="13184" spans="3:5" x14ac:dyDescent="0.25">
      <c r="C13184">
        <v>64.380606999999998</v>
      </c>
      <c r="D13184">
        <v>131.83682300000001</v>
      </c>
      <c r="E13184">
        <v>64.377582000000004</v>
      </c>
    </row>
    <row r="13185" spans="3:5" x14ac:dyDescent="0.25">
      <c r="C13185">
        <v>64.383632000000006</v>
      </c>
      <c r="D13185">
        <v>131.84681699999999</v>
      </c>
      <c r="E13185">
        <v>64.380606999999998</v>
      </c>
    </row>
    <row r="13186" spans="3:5" x14ac:dyDescent="0.25">
      <c r="C13186">
        <v>64.386657</v>
      </c>
      <c r="D13186">
        <v>131.85681199999999</v>
      </c>
      <c r="E13186">
        <v>64.383632000000006</v>
      </c>
    </row>
    <row r="13187" spans="3:5" x14ac:dyDescent="0.25">
      <c r="C13187">
        <v>64.389681999999993</v>
      </c>
      <c r="D13187">
        <v>131.866806</v>
      </c>
      <c r="E13187">
        <v>64.386657</v>
      </c>
    </row>
    <row r="13188" spans="3:5" x14ac:dyDescent="0.25">
      <c r="C13188">
        <v>64.392707000000001</v>
      </c>
      <c r="D13188">
        <v>131.876801</v>
      </c>
      <c r="E13188">
        <v>64.389681999999993</v>
      </c>
    </row>
    <row r="13189" spans="3:5" x14ac:dyDescent="0.25">
      <c r="C13189">
        <v>64.395730999999998</v>
      </c>
      <c r="D13189">
        <v>131.88679500000001</v>
      </c>
      <c r="E13189">
        <v>64.392707000000001</v>
      </c>
    </row>
    <row r="13190" spans="3:5" x14ac:dyDescent="0.25">
      <c r="C13190">
        <v>64.398754999999994</v>
      </c>
      <c r="D13190">
        <v>131.89679000000001</v>
      </c>
      <c r="E13190">
        <v>64.395730999999998</v>
      </c>
    </row>
    <row r="13191" spans="3:5" x14ac:dyDescent="0.25">
      <c r="C13191">
        <v>64.401780000000002</v>
      </c>
      <c r="D13191">
        <v>131.90678399999999</v>
      </c>
      <c r="E13191">
        <v>64.398754999999994</v>
      </c>
    </row>
    <row r="13192" spans="3:5" x14ac:dyDescent="0.25">
      <c r="C13192">
        <v>64.404803999999999</v>
      </c>
      <c r="D13192">
        <v>131.91677899999999</v>
      </c>
      <c r="E13192">
        <v>64.401780000000002</v>
      </c>
    </row>
    <row r="13193" spans="3:5" x14ac:dyDescent="0.25">
      <c r="C13193">
        <v>64.407826999999997</v>
      </c>
      <c r="D13193">
        <v>131.926773</v>
      </c>
      <c r="E13193">
        <v>64.404803999999999</v>
      </c>
    </row>
    <row r="13194" spans="3:5" x14ac:dyDescent="0.25">
      <c r="C13194">
        <v>64.410850999999994</v>
      </c>
      <c r="D13194">
        <v>131.936768</v>
      </c>
      <c r="E13194">
        <v>64.407826999999997</v>
      </c>
    </row>
    <row r="13195" spans="3:5" x14ac:dyDescent="0.25">
      <c r="C13195">
        <v>64.413875000000004</v>
      </c>
      <c r="D13195">
        <v>131.94676200000001</v>
      </c>
      <c r="E13195">
        <v>64.410850999999994</v>
      </c>
    </row>
    <row r="13196" spans="3:5" x14ac:dyDescent="0.25">
      <c r="C13196">
        <v>64.416898000000003</v>
      </c>
      <c r="D13196">
        <v>131.95675700000001</v>
      </c>
      <c r="E13196">
        <v>64.413875000000004</v>
      </c>
    </row>
    <row r="13197" spans="3:5" x14ac:dyDescent="0.25">
      <c r="C13197">
        <v>64.419921000000002</v>
      </c>
      <c r="D13197">
        <v>131.96675099999999</v>
      </c>
      <c r="E13197">
        <v>64.416898000000003</v>
      </c>
    </row>
    <row r="13198" spans="3:5" x14ac:dyDescent="0.25">
      <c r="C13198">
        <v>64.422944000000001</v>
      </c>
      <c r="D13198">
        <v>131.97674599999999</v>
      </c>
      <c r="E13198">
        <v>64.419921000000002</v>
      </c>
    </row>
    <row r="13199" spans="3:5" x14ac:dyDescent="0.25">
      <c r="C13199">
        <v>64.425967</v>
      </c>
      <c r="D13199">
        <v>131.98674</v>
      </c>
      <c r="E13199">
        <v>64.422944000000001</v>
      </c>
    </row>
    <row r="13200" spans="3:5" x14ac:dyDescent="0.25">
      <c r="C13200">
        <v>64.428989999999999</v>
      </c>
      <c r="D13200">
        <v>131.996735</v>
      </c>
      <c r="E13200">
        <v>64.425967</v>
      </c>
    </row>
    <row r="13201" spans="3:5" x14ac:dyDescent="0.25">
      <c r="C13201">
        <v>64.432012</v>
      </c>
      <c r="D13201">
        <v>132.00672900000001</v>
      </c>
      <c r="E13201">
        <v>64.428989999999999</v>
      </c>
    </row>
    <row r="13202" spans="3:5" x14ac:dyDescent="0.25">
      <c r="C13202">
        <v>64.435034999999999</v>
      </c>
      <c r="D13202">
        <v>132.01672400000001</v>
      </c>
      <c r="E13202">
        <v>64.432012</v>
      </c>
    </row>
    <row r="13203" spans="3:5" x14ac:dyDescent="0.25">
      <c r="C13203">
        <v>64.438057000000001</v>
      </c>
      <c r="D13203">
        <v>132.02671799999999</v>
      </c>
      <c r="E13203">
        <v>64.435034999999999</v>
      </c>
    </row>
    <row r="13204" spans="3:5" x14ac:dyDescent="0.25">
      <c r="C13204">
        <v>64.441079000000002</v>
      </c>
      <c r="D13204">
        <v>132.03671299999999</v>
      </c>
      <c r="E13204">
        <v>64.438057000000001</v>
      </c>
    </row>
    <row r="13205" spans="3:5" x14ac:dyDescent="0.25">
      <c r="C13205">
        <v>64.444101000000003</v>
      </c>
      <c r="D13205">
        <v>132.046707</v>
      </c>
      <c r="E13205">
        <v>64.441079000000002</v>
      </c>
    </row>
    <row r="13206" spans="3:5" x14ac:dyDescent="0.25">
      <c r="C13206">
        <v>64.447121999999993</v>
      </c>
      <c r="D13206">
        <v>132.056702</v>
      </c>
      <c r="E13206">
        <v>64.444101000000003</v>
      </c>
    </row>
    <row r="13207" spans="3:5" x14ac:dyDescent="0.25">
      <c r="C13207">
        <v>64.450143999999995</v>
      </c>
      <c r="D13207">
        <v>132.06669600000001</v>
      </c>
      <c r="E13207">
        <v>64.447121999999993</v>
      </c>
    </row>
    <row r="13208" spans="3:5" x14ac:dyDescent="0.25">
      <c r="C13208">
        <v>64.453164999999998</v>
      </c>
      <c r="D13208">
        <v>132.07669100000001</v>
      </c>
      <c r="E13208">
        <v>64.450143999999995</v>
      </c>
    </row>
    <row r="13209" spans="3:5" x14ac:dyDescent="0.25">
      <c r="C13209">
        <v>64.456186000000002</v>
      </c>
      <c r="D13209">
        <v>132.08668499999999</v>
      </c>
      <c r="E13209">
        <v>64.453164999999998</v>
      </c>
    </row>
    <row r="13210" spans="3:5" x14ac:dyDescent="0.25">
      <c r="C13210">
        <v>64.459207000000006</v>
      </c>
      <c r="D13210">
        <v>132.09667999999999</v>
      </c>
      <c r="E13210">
        <v>64.456186000000002</v>
      </c>
    </row>
    <row r="13211" spans="3:5" x14ac:dyDescent="0.25">
      <c r="C13211">
        <v>64.462227999999996</v>
      </c>
      <c r="D13211">
        <v>132.106674</v>
      </c>
      <c r="E13211">
        <v>64.459207000000006</v>
      </c>
    </row>
    <row r="13212" spans="3:5" x14ac:dyDescent="0.25">
      <c r="C13212">
        <v>64.465249</v>
      </c>
      <c r="D13212">
        <v>132.116669</v>
      </c>
      <c r="E13212">
        <v>64.462227999999996</v>
      </c>
    </row>
    <row r="13213" spans="3:5" x14ac:dyDescent="0.25">
      <c r="C13213">
        <v>64.468270000000004</v>
      </c>
      <c r="D13213">
        <v>132.12666300000001</v>
      </c>
      <c r="E13213">
        <v>64.465249</v>
      </c>
    </row>
    <row r="13214" spans="3:5" x14ac:dyDescent="0.25">
      <c r="C13214">
        <v>64.471289999999996</v>
      </c>
      <c r="D13214">
        <v>132.13665800000001</v>
      </c>
      <c r="E13214">
        <v>64.468270000000004</v>
      </c>
    </row>
    <row r="13215" spans="3:5" x14ac:dyDescent="0.25">
      <c r="C13215">
        <v>64.474310000000003</v>
      </c>
      <c r="D13215">
        <v>132.14665199999999</v>
      </c>
      <c r="E13215">
        <v>64.471289999999996</v>
      </c>
    </row>
    <row r="13216" spans="3:5" x14ac:dyDescent="0.25">
      <c r="C13216">
        <v>64.477329999999995</v>
      </c>
      <c r="D13216">
        <v>132.15664699999999</v>
      </c>
      <c r="E13216">
        <v>64.474310000000003</v>
      </c>
    </row>
    <row r="13217" spans="3:5" x14ac:dyDescent="0.25">
      <c r="C13217">
        <v>64.480350000000001</v>
      </c>
      <c r="D13217">
        <v>132.166641</v>
      </c>
      <c r="E13217">
        <v>64.477329999999995</v>
      </c>
    </row>
    <row r="13218" spans="3:5" x14ac:dyDescent="0.25">
      <c r="C13218">
        <v>64.483369999999994</v>
      </c>
      <c r="D13218">
        <v>132.176636</v>
      </c>
      <c r="E13218">
        <v>64.480350000000001</v>
      </c>
    </row>
    <row r="13219" spans="3:5" x14ac:dyDescent="0.25">
      <c r="C13219">
        <v>64.48639</v>
      </c>
      <c r="D13219">
        <v>132.18663000000001</v>
      </c>
      <c r="E13219">
        <v>64.483369999999994</v>
      </c>
    </row>
    <row r="13220" spans="3:5" x14ac:dyDescent="0.25">
      <c r="C13220">
        <v>64.489408999999995</v>
      </c>
      <c r="D13220">
        <v>132.19662500000001</v>
      </c>
      <c r="E13220">
        <v>64.48639</v>
      </c>
    </row>
    <row r="13221" spans="3:5" x14ac:dyDescent="0.25">
      <c r="C13221">
        <v>64.492428000000004</v>
      </c>
      <c r="D13221">
        <v>132.20661899999999</v>
      </c>
      <c r="E13221">
        <v>64.489408999999995</v>
      </c>
    </row>
    <row r="13222" spans="3:5" x14ac:dyDescent="0.25">
      <c r="C13222">
        <v>64.495446999999999</v>
      </c>
      <c r="D13222">
        <v>132.21661399999999</v>
      </c>
      <c r="E13222">
        <v>64.492428000000004</v>
      </c>
    </row>
    <row r="13223" spans="3:5" x14ac:dyDescent="0.25">
      <c r="C13223">
        <v>64.498465999999993</v>
      </c>
      <c r="D13223">
        <v>132.226608</v>
      </c>
      <c r="E13223">
        <v>64.495446999999999</v>
      </c>
    </row>
    <row r="13224" spans="3:5" x14ac:dyDescent="0.25">
      <c r="C13224">
        <v>64.501485000000002</v>
      </c>
      <c r="D13224">
        <v>132.236603</v>
      </c>
      <c r="E13224">
        <v>64.498465999999993</v>
      </c>
    </row>
    <row r="13225" spans="3:5" x14ac:dyDescent="0.25">
      <c r="C13225">
        <v>64.504503999999997</v>
      </c>
      <c r="D13225">
        <v>132.24659700000001</v>
      </c>
      <c r="E13225">
        <v>64.501485000000002</v>
      </c>
    </row>
    <row r="13226" spans="3:5" x14ac:dyDescent="0.25">
      <c r="C13226">
        <v>64.507521999999994</v>
      </c>
      <c r="D13226">
        <v>132.25659200000001</v>
      </c>
      <c r="E13226">
        <v>64.504503999999997</v>
      </c>
    </row>
    <row r="13227" spans="3:5" x14ac:dyDescent="0.25">
      <c r="C13227">
        <v>64.510540000000006</v>
      </c>
      <c r="D13227">
        <v>132.26658599999999</v>
      </c>
      <c r="E13227">
        <v>64.507521999999994</v>
      </c>
    </row>
    <row r="13228" spans="3:5" x14ac:dyDescent="0.25">
      <c r="C13228">
        <v>64.513558000000003</v>
      </c>
      <c r="D13228">
        <v>132.27658099999999</v>
      </c>
      <c r="E13228">
        <v>64.510540000000006</v>
      </c>
    </row>
    <row r="13229" spans="3:5" x14ac:dyDescent="0.25">
      <c r="C13229">
        <v>64.516576000000001</v>
      </c>
      <c r="D13229">
        <v>132.286575</v>
      </c>
      <c r="E13229">
        <v>64.513558000000003</v>
      </c>
    </row>
    <row r="13230" spans="3:5" x14ac:dyDescent="0.25">
      <c r="C13230">
        <v>64.519593999999998</v>
      </c>
      <c r="D13230">
        <v>132.29657</v>
      </c>
      <c r="E13230">
        <v>64.516576000000001</v>
      </c>
    </row>
    <row r="13231" spans="3:5" x14ac:dyDescent="0.25">
      <c r="C13231">
        <v>64.522611999999995</v>
      </c>
      <c r="D13231">
        <v>132.30656400000001</v>
      </c>
      <c r="E13231">
        <v>64.519593999999998</v>
      </c>
    </row>
    <row r="13232" spans="3:5" x14ac:dyDescent="0.25">
      <c r="C13232">
        <v>64.525628999999995</v>
      </c>
      <c r="D13232">
        <v>132.31655900000001</v>
      </c>
      <c r="E13232">
        <v>64.522611999999995</v>
      </c>
    </row>
    <row r="13233" spans="3:5" x14ac:dyDescent="0.25">
      <c r="C13233">
        <v>64.528645999999995</v>
      </c>
      <c r="D13233">
        <v>132.32655299999999</v>
      </c>
      <c r="E13233">
        <v>64.525628999999995</v>
      </c>
    </row>
    <row r="13234" spans="3:5" x14ac:dyDescent="0.25">
      <c r="C13234">
        <v>64.531664000000006</v>
      </c>
      <c r="D13234">
        <v>132.33654799999999</v>
      </c>
      <c r="E13234">
        <v>64.528645999999995</v>
      </c>
    </row>
    <row r="13235" spans="3:5" x14ac:dyDescent="0.25">
      <c r="C13235">
        <v>64.534681000000006</v>
      </c>
      <c r="D13235">
        <v>132.346542</v>
      </c>
      <c r="E13235">
        <v>64.531664000000006</v>
      </c>
    </row>
    <row r="13236" spans="3:5" x14ac:dyDescent="0.25">
      <c r="C13236">
        <v>64.537696999999994</v>
      </c>
      <c r="D13236">
        <v>132.356537</v>
      </c>
      <c r="E13236">
        <v>64.534681000000006</v>
      </c>
    </row>
    <row r="13237" spans="3:5" x14ac:dyDescent="0.25">
      <c r="C13237">
        <v>64.540713999999994</v>
      </c>
      <c r="D13237">
        <v>132.36653100000001</v>
      </c>
      <c r="E13237">
        <v>64.537696999999994</v>
      </c>
    </row>
    <row r="13238" spans="3:5" x14ac:dyDescent="0.25">
      <c r="C13238">
        <v>64.543729999999996</v>
      </c>
      <c r="D13238">
        <v>132.37652600000001</v>
      </c>
      <c r="E13238">
        <v>64.540713999999994</v>
      </c>
    </row>
    <row r="13239" spans="3:5" x14ac:dyDescent="0.25">
      <c r="C13239">
        <v>64.546746999999996</v>
      </c>
      <c r="D13239">
        <v>132.38651999999999</v>
      </c>
      <c r="E13239">
        <v>64.543729999999996</v>
      </c>
    </row>
    <row r="13240" spans="3:5" x14ac:dyDescent="0.25">
      <c r="C13240">
        <v>64.549762999999999</v>
      </c>
      <c r="D13240">
        <v>132.39651499999999</v>
      </c>
      <c r="E13240">
        <v>64.546746999999996</v>
      </c>
    </row>
    <row r="13241" spans="3:5" x14ac:dyDescent="0.25">
      <c r="C13241">
        <v>64.552779000000001</v>
      </c>
      <c r="D13241">
        <v>132.406509</v>
      </c>
      <c r="E13241">
        <v>64.549762999999999</v>
      </c>
    </row>
    <row r="13242" spans="3:5" x14ac:dyDescent="0.25">
      <c r="C13242">
        <v>64.555795000000003</v>
      </c>
      <c r="D13242">
        <v>132.416504</v>
      </c>
      <c r="E13242">
        <v>64.552779000000001</v>
      </c>
    </row>
    <row r="13243" spans="3:5" x14ac:dyDescent="0.25">
      <c r="C13243">
        <v>64.558809999999994</v>
      </c>
      <c r="D13243">
        <v>132.42649800000001</v>
      </c>
      <c r="E13243">
        <v>64.555795000000003</v>
      </c>
    </row>
    <row r="13244" spans="3:5" x14ac:dyDescent="0.25">
      <c r="C13244">
        <v>64.561825999999996</v>
      </c>
      <c r="D13244">
        <v>132.43649300000001</v>
      </c>
      <c r="E13244">
        <v>64.558809999999994</v>
      </c>
    </row>
    <row r="13245" spans="3:5" x14ac:dyDescent="0.25">
      <c r="C13245">
        <v>64.564841000000001</v>
      </c>
      <c r="D13245">
        <v>132.44648699999999</v>
      </c>
      <c r="E13245">
        <v>64.561825999999996</v>
      </c>
    </row>
    <row r="13246" spans="3:5" x14ac:dyDescent="0.25">
      <c r="C13246">
        <v>64.567856000000006</v>
      </c>
      <c r="D13246">
        <v>132.45648199999999</v>
      </c>
      <c r="E13246">
        <v>64.564841000000001</v>
      </c>
    </row>
    <row r="13247" spans="3:5" x14ac:dyDescent="0.25">
      <c r="C13247">
        <v>64.570870999999997</v>
      </c>
      <c r="D13247">
        <v>132.466476</v>
      </c>
      <c r="E13247">
        <v>64.567856000000006</v>
      </c>
    </row>
    <row r="13248" spans="3:5" x14ac:dyDescent="0.25">
      <c r="C13248">
        <v>64.573886000000002</v>
      </c>
      <c r="D13248">
        <v>132.476471</v>
      </c>
      <c r="E13248">
        <v>64.570870999999997</v>
      </c>
    </row>
    <row r="13249" spans="3:5" x14ac:dyDescent="0.25">
      <c r="C13249">
        <v>64.576901000000007</v>
      </c>
      <c r="D13249">
        <v>132.48646500000001</v>
      </c>
      <c r="E13249">
        <v>64.573886000000002</v>
      </c>
    </row>
    <row r="13250" spans="3:5" x14ac:dyDescent="0.25">
      <c r="C13250">
        <v>64.579915</v>
      </c>
      <c r="D13250">
        <v>132.49646000000001</v>
      </c>
      <c r="E13250">
        <v>64.576901000000007</v>
      </c>
    </row>
    <row r="13251" spans="3:5" x14ac:dyDescent="0.25">
      <c r="C13251">
        <v>64.582930000000005</v>
      </c>
      <c r="D13251">
        <v>132.50645399999999</v>
      </c>
      <c r="E13251">
        <v>64.579915</v>
      </c>
    </row>
    <row r="13252" spans="3:5" x14ac:dyDescent="0.25">
      <c r="C13252">
        <v>64.585943999999998</v>
      </c>
      <c r="D13252">
        <v>132.51644899999999</v>
      </c>
      <c r="E13252">
        <v>64.582930000000005</v>
      </c>
    </row>
    <row r="13253" spans="3:5" x14ac:dyDescent="0.25">
      <c r="C13253">
        <v>64.588958000000005</v>
      </c>
      <c r="D13253">
        <v>132.526443</v>
      </c>
      <c r="E13253">
        <v>64.585943999999998</v>
      </c>
    </row>
    <row r="13254" spans="3:5" x14ac:dyDescent="0.25">
      <c r="C13254">
        <v>64.591971999999998</v>
      </c>
      <c r="D13254">
        <v>132.536438</v>
      </c>
      <c r="E13254">
        <v>64.588958000000005</v>
      </c>
    </row>
    <row r="13255" spans="3:5" x14ac:dyDescent="0.25">
      <c r="C13255">
        <v>64.594986000000006</v>
      </c>
      <c r="D13255">
        <v>132.54643200000001</v>
      </c>
      <c r="E13255">
        <v>64.591971999999998</v>
      </c>
    </row>
    <row r="13256" spans="3:5" x14ac:dyDescent="0.25">
      <c r="C13256">
        <v>64.597999000000002</v>
      </c>
      <c r="D13256">
        <v>132.55642700000001</v>
      </c>
      <c r="E13256">
        <v>64.594986000000006</v>
      </c>
    </row>
    <row r="13257" spans="3:5" x14ac:dyDescent="0.25">
      <c r="C13257">
        <v>64.601011999999997</v>
      </c>
      <c r="D13257">
        <v>132.56642199999999</v>
      </c>
      <c r="E13257">
        <v>64.597999000000002</v>
      </c>
    </row>
    <row r="13258" spans="3:5" x14ac:dyDescent="0.25">
      <c r="C13258">
        <v>64.604026000000005</v>
      </c>
      <c r="D13258">
        <v>132.57641599999999</v>
      </c>
      <c r="E13258">
        <v>64.601011999999997</v>
      </c>
    </row>
    <row r="13259" spans="3:5" x14ac:dyDescent="0.25">
      <c r="C13259">
        <v>64.607039</v>
      </c>
      <c r="D13259">
        <v>132.586411</v>
      </c>
      <c r="E13259">
        <v>64.604026000000005</v>
      </c>
    </row>
    <row r="13260" spans="3:5" x14ac:dyDescent="0.25">
      <c r="C13260">
        <v>64.610051999999996</v>
      </c>
      <c r="D13260">
        <v>132.596405</v>
      </c>
      <c r="E13260">
        <v>64.607039</v>
      </c>
    </row>
    <row r="13261" spans="3:5" x14ac:dyDescent="0.25">
      <c r="C13261">
        <v>64.613063999999994</v>
      </c>
      <c r="D13261">
        <v>132.60640000000001</v>
      </c>
      <c r="E13261">
        <v>64.610051999999996</v>
      </c>
    </row>
    <row r="13262" spans="3:5" x14ac:dyDescent="0.25">
      <c r="C13262">
        <v>64.616077000000004</v>
      </c>
      <c r="D13262">
        <v>132.61639400000001</v>
      </c>
      <c r="E13262">
        <v>64.613063999999994</v>
      </c>
    </row>
    <row r="13263" spans="3:5" x14ac:dyDescent="0.25">
      <c r="C13263">
        <v>64.619089000000002</v>
      </c>
      <c r="D13263">
        <v>132.62638899999999</v>
      </c>
      <c r="E13263">
        <v>64.616077000000004</v>
      </c>
    </row>
    <row r="13264" spans="3:5" x14ac:dyDescent="0.25">
      <c r="C13264">
        <v>64.622101999999998</v>
      </c>
      <c r="D13264">
        <v>132.636383</v>
      </c>
      <c r="E13264">
        <v>64.619089000000002</v>
      </c>
    </row>
    <row r="13265" spans="3:5" x14ac:dyDescent="0.25">
      <c r="C13265">
        <v>64.625113999999996</v>
      </c>
      <c r="D13265">
        <v>132.646378</v>
      </c>
      <c r="E13265">
        <v>64.622101999999998</v>
      </c>
    </row>
    <row r="13266" spans="3:5" x14ac:dyDescent="0.25">
      <c r="C13266">
        <v>64.628124999999997</v>
      </c>
      <c r="D13266">
        <v>132.656372</v>
      </c>
      <c r="E13266">
        <v>64.625113999999996</v>
      </c>
    </row>
    <row r="13267" spans="3:5" x14ac:dyDescent="0.25">
      <c r="C13267">
        <v>64.631136999999995</v>
      </c>
      <c r="D13267">
        <v>132.66636700000001</v>
      </c>
      <c r="E13267">
        <v>64.628124999999997</v>
      </c>
    </row>
    <row r="13268" spans="3:5" x14ac:dyDescent="0.25">
      <c r="C13268">
        <v>64.634148999999994</v>
      </c>
      <c r="D13268">
        <v>132.67636100000001</v>
      </c>
      <c r="E13268">
        <v>64.631136999999995</v>
      </c>
    </row>
    <row r="13269" spans="3:5" x14ac:dyDescent="0.25">
      <c r="C13269">
        <v>64.637159999999994</v>
      </c>
      <c r="D13269">
        <v>132.68635599999999</v>
      </c>
      <c r="E13269">
        <v>64.634148999999994</v>
      </c>
    </row>
    <row r="13270" spans="3:5" x14ac:dyDescent="0.25">
      <c r="C13270">
        <v>64.640170999999995</v>
      </c>
      <c r="D13270">
        <v>132.69635</v>
      </c>
      <c r="E13270">
        <v>64.637159999999994</v>
      </c>
    </row>
    <row r="13271" spans="3:5" x14ac:dyDescent="0.25">
      <c r="C13271">
        <v>64.643182999999993</v>
      </c>
      <c r="D13271">
        <v>132.706345</v>
      </c>
      <c r="E13271">
        <v>64.640170999999995</v>
      </c>
    </row>
    <row r="13272" spans="3:5" x14ac:dyDescent="0.25">
      <c r="C13272">
        <v>64.646193999999994</v>
      </c>
      <c r="D13272">
        <v>132.716339</v>
      </c>
      <c r="E13272">
        <v>64.643182999999993</v>
      </c>
    </row>
    <row r="13273" spans="3:5" x14ac:dyDescent="0.25">
      <c r="C13273">
        <v>64.649203999999997</v>
      </c>
      <c r="D13273">
        <v>132.72633400000001</v>
      </c>
      <c r="E13273">
        <v>64.646193999999994</v>
      </c>
    </row>
    <row r="13274" spans="3:5" x14ac:dyDescent="0.25">
      <c r="C13274">
        <v>64.652214999999998</v>
      </c>
      <c r="D13274">
        <v>132.73632799999999</v>
      </c>
      <c r="E13274">
        <v>64.649203999999997</v>
      </c>
    </row>
    <row r="13275" spans="3:5" x14ac:dyDescent="0.25">
      <c r="C13275">
        <v>64.655225000000002</v>
      </c>
      <c r="D13275">
        <v>132.74632299999999</v>
      </c>
      <c r="E13275">
        <v>64.652214999999998</v>
      </c>
    </row>
    <row r="13276" spans="3:5" x14ac:dyDescent="0.25">
      <c r="C13276">
        <v>64.658236000000002</v>
      </c>
      <c r="D13276">
        <v>132.756317</v>
      </c>
      <c r="E13276">
        <v>64.655225000000002</v>
      </c>
    </row>
    <row r="13277" spans="3:5" x14ac:dyDescent="0.25">
      <c r="C13277">
        <v>64.661246000000006</v>
      </c>
      <c r="D13277">
        <v>132.766312</v>
      </c>
      <c r="E13277">
        <v>64.658236000000002</v>
      </c>
    </row>
    <row r="13278" spans="3:5" x14ac:dyDescent="0.25">
      <c r="C13278">
        <v>64.664255999999995</v>
      </c>
      <c r="D13278">
        <v>132.77630600000001</v>
      </c>
      <c r="E13278">
        <v>64.661246000000006</v>
      </c>
    </row>
    <row r="13279" spans="3:5" x14ac:dyDescent="0.25">
      <c r="C13279">
        <v>64.667265</v>
      </c>
      <c r="D13279">
        <v>132.78630100000001</v>
      </c>
      <c r="E13279">
        <v>64.664255999999995</v>
      </c>
    </row>
    <row r="13280" spans="3:5" x14ac:dyDescent="0.25">
      <c r="C13280">
        <v>64.670275000000004</v>
      </c>
      <c r="D13280">
        <v>132.79629499999999</v>
      </c>
      <c r="E13280">
        <v>64.667265</v>
      </c>
    </row>
    <row r="13281" spans="3:5" x14ac:dyDescent="0.25">
      <c r="C13281">
        <v>64.673285000000007</v>
      </c>
      <c r="D13281">
        <v>132.80628999999999</v>
      </c>
      <c r="E13281">
        <v>64.670275000000004</v>
      </c>
    </row>
    <row r="13282" spans="3:5" x14ac:dyDescent="0.25">
      <c r="C13282">
        <v>64.676293999999999</v>
      </c>
      <c r="D13282">
        <v>132.816284</v>
      </c>
      <c r="E13282">
        <v>64.673285000000007</v>
      </c>
    </row>
    <row r="13283" spans="3:5" x14ac:dyDescent="0.25">
      <c r="C13283">
        <v>64.679303000000004</v>
      </c>
      <c r="D13283">
        <v>132.826279</v>
      </c>
      <c r="E13283">
        <v>64.676293999999999</v>
      </c>
    </row>
    <row r="13284" spans="3:5" x14ac:dyDescent="0.25">
      <c r="C13284">
        <v>64.682311999999996</v>
      </c>
      <c r="D13284">
        <v>132.83627300000001</v>
      </c>
      <c r="E13284">
        <v>64.679303000000004</v>
      </c>
    </row>
    <row r="13285" spans="3:5" x14ac:dyDescent="0.25">
      <c r="C13285">
        <v>64.685321000000002</v>
      </c>
      <c r="D13285">
        <v>132.84626800000001</v>
      </c>
      <c r="E13285">
        <v>64.682311999999996</v>
      </c>
    </row>
    <row r="13286" spans="3:5" x14ac:dyDescent="0.25">
      <c r="C13286">
        <v>64.688328999999996</v>
      </c>
      <c r="D13286">
        <v>132.85626199999999</v>
      </c>
      <c r="E13286">
        <v>64.685321000000002</v>
      </c>
    </row>
    <row r="13287" spans="3:5" x14ac:dyDescent="0.25">
      <c r="C13287">
        <v>64.691338000000002</v>
      </c>
      <c r="D13287">
        <v>132.86625699999999</v>
      </c>
      <c r="E13287">
        <v>64.688328999999996</v>
      </c>
    </row>
    <row r="13288" spans="3:5" x14ac:dyDescent="0.25">
      <c r="C13288">
        <v>64.694345999999996</v>
      </c>
      <c r="D13288">
        <v>132.876251</v>
      </c>
      <c r="E13288">
        <v>64.691338000000002</v>
      </c>
    </row>
    <row r="13289" spans="3:5" x14ac:dyDescent="0.25">
      <c r="C13289">
        <v>64.697354000000004</v>
      </c>
      <c r="D13289">
        <v>132.886246</v>
      </c>
      <c r="E13289">
        <v>64.694345999999996</v>
      </c>
    </row>
    <row r="13290" spans="3:5" x14ac:dyDescent="0.25">
      <c r="C13290">
        <v>64.700361999999998</v>
      </c>
      <c r="D13290">
        <v>132.89624000000001</v>
      </c>
      <c r="E13290">
        <v>64.697354000000004</v>
      </c>
    </row>
    <row r="13291" spans="3:5" x14ac:dyDescent="0.25">
      <c r="C13291">
        <v>64.703370000000007</v>
      </c>
      <c r="D13291">
        <v>132.90623500000001</v>
      </c>
      <c r="E13291">
        <v>64.700361999999998</v>
      </c>
    </row>
    <row r="13292" spans="3:5" x14ac:dyDescent="0.25">
      <c r="C13292">
        <v>64.706378000000001</v>
      </c>
      <c r="D13292">
        <v>132.91622899999999</v>
      </c>
      <c r="E13292">
        <v>64.703370000000007</v>
      </c>
    </row>
    <row r="13293" spans="3:5" x14ac:dyDescent="0.25">
      <c r="C13293">
        <v>64.709385999999995</v>
      </c>
      <c r="D13293">
        <v>132.92622399999999</v>
      </c>
      <c r="E13293">
        <v>64.706378000000001</v>
      </c>
    </row>
    <row r="13294" spans="3:5" x14ac:dyDescent="0.25">
      <c r="C13294">
        <v>64.712393000000006</v>
      </c>
      <c r="D13294">
        <v>132.936218</v>
      </c>
      <c r="E13294">
        <v>64.709385999999995</v>
      </c>
    </row>
    <row r="13295" spans="3:5" x14ac:dyDescent="0.25">
      <c r="C13295">
        <v>64.715400000000002</v>
      </c>
      <c r="D13295">
        <v>132.946213</v>
      </c>
      <c r="E13295">
        <v>64.712393000000006</v>
      </c>
    </row>
    <row r="13296" spans="3:5" x14ac:dyDescent="0.25">
      <c r="C13296">
        <v>64.718406999999999</v>
      </c>
      <c r="D13296">
        <v>132.95620700000001</v>
      </c>
      <c r="E13296">
        <v>64.715400000000002</v>
      </c>
    </row>
    <row r="13297" spans="3:5" x14ac:dyDescent="0.25">
      <c r="C13297">
        <v>64.721413999999996</v>
      </c>
      <c r="D13297">
        <v>132.96620200000001</v>
      </c>
      <c r="E13297">
        <v>64.718406999999999</v>
      </c>
    </row>
    <row r="13298" spans="3:5" x14ac:dyDescent="0.25">
      <c r="C13298">
        <v>64.724421000000007</v>
      </c>
      <c r="D13298">
        <v>132.97619599999999</v>
      </c>
      <c r="E13298">
        <v>64.721413999999996</v>
      </c>
    </row>
    <row r="13299" spans="3:5" x14ac:dyDescent="0.25">
      <c r="C13299">
        <v>64.727427000000006</v>
      </c>
      <c r="D13299">
        <v>132.98619099999999</v>
      </c>
      <c r="E13299">
        <v>64.724421000000007</v>
      </c>
    </row>
    <row r="13300" spans="3:5" x14ac:dyDescent="0.25">
      <c r="C13300">
        <v>64.730434000000002</v>
      </c>
      <c r="D13300">
        <v>132.996185</v>
      </c>
      <c r="E13300">
        <v>64.727427000000006</v>
      </c>
    </row>
    <row r="13301" spans="3:5" x14ac:dyDescent="0.25">
      <c r="C13301">
        <v>64.733440000000002</v>
      </c>
      <c r="D13301">
        <v>133.00618</v>
      </c>
      <c r="E13301">
        <v>64.730434000000002</v>
      </c>
    </row>
    <row r="13302" spans="3:5" x14ac:dyDescent="0.25">
      <c r="C13302">
        <v>64.736446000000001</v>
      </c>
      <c r="D13302">
        <v>133.01617400000001</v>
      </c>
      <c r="E13302">
        <v>64.733440000000002</v>
      </c>
    </row>
    <row r="13303" spans="3:5" x14ac:dyDescent="0.25">
      <c r="C13303">
        <v>64.739452</v>
      </c>
      <c r="D13303">
        <v>133.02616900000001</v>
      </c>
      <c r="E13303">
        <v>64.736446000000001</v>
      </c>
    </row>
    <row r="13304" spans="3:5" x14ac:dyDescent="0.25">
      <c r="C13304">
        <v>64.742457000000002</v>
      </c>
      <c r="D13304">
        <v>133.03616299999999</v>
      </c>
      <c r="E13304">
        <v>64.739452</v>
      </c>
    </row>
    <row r="13305" spans="3:5" x14ac:dyDescent="0.25">
      <c r="C13305">
        <v>64.745463000000001</v>
      </c>
      <c r="D13305">
        <v>133.04615799999999</v>
      </c>
      <c r="E13305">
        <v>64.742457000000002</v>
      </c>
    </row>
    <row r="13306" spans="3:5" x14ac:dyDescent="0.25">
      <c r="C13306">
        <v>64.748468000000003</v>
      </c>
      <c r="D13306">
        <v>133.056152</v>
      </c>
      <c r="E13306">
        <v>64.745463000000001</v>
      </c>
    </row>
    <row r="13307" spans="3:5" x14ac:dyDescent="0.25">
      <c r="C13307">
        <v>64.751474000000002</v>
      </c>
      <c r="D13307">
        <v>133.066147</v>
      </c>
      <c r="E13307">
        <v>64.748468000000003</v>
      </c>
    </row>
    <row r="13308" spans="3:5" x14ac:dyDescent="0.25">
      <c r="C13308">
        <v>64.754479000000003</v>
      </c>
      <c r="D13308">
        <v>133.07614100000001</v>
      </c>
      <c r="E13308">
        <v>64.751474000000002</v>
      </c>
    </row>
    <row r="13309" spans="3:5" x14ac:dyDescent="0.25">
      <c r="C13309">
        <v>64.757484000000005</v>
      </c>
      <c r="D13309">
        <v>133.08613600000001</v>
      </c>
      <c r="E13309">
        <v>64.754479000000003</v>
      </c>
    </row>
    <row r="13310" spans="3:5" x14ac:dyDescent="0.25">
      <c r="C13310">
        <v>64.760487999999995</v>
      </c>
      <c r="D13310">
        <v>133.09612999999999</v>
      </c>
      <c r="E13310">
        <v>64.757484000000005</v>
      </c>
    </row>
    <row r="13311" spans="3:5" x14ac:dyDescent="0.25">
      <c r="C13311">
        <v>64.763492999999997</v>
      </c>
      <c r="D13311">
        <v>133.10612499999999</v>
      </c>
      <c r="E13311">
        <v>64.760487999999995</v>
      </c>
    </row>
    <row r="13312" spans="3:5" x14ac:dyDescent="0.25">
      <c r="C13312">
        <v>64.766497000000001</v>
      </c>
      <c r="D13312">
        <v>133.116119</v>
      </c>
      <c r="E13312">
        <v>64.763492999999997</v>
      </c>
    </row>
    <row r="13313" spans="3:5" x14ac:dyDescent="0.25">
      <c r="C13313">
        <v>64.769502000000003</v>
      </c>
      <c r="D13313">
        <v>133.126114</v>
      </c>
      <c r="E13313">
        <v>64.766497000000001</v>
      </c>
    </row>
    <row r="13314" spans="3:5" x14ac:dyDescent="0.25">
      <c r="C13314">
        <v>64.772506000000007</v>
      </c>
      <c r="D13314">
        <v>133.13610800000001</v>
      </c>
      <c r="E13314">
        <v>64.769502000000003</v>
      </c>
    </row>
    <row r="13315" spans="3:5" x14ac:dyDescent="0.25">
      <c r="C13315">
        <v>64.775509999999997</v>
      </c>
      <c r="D13315">
        <v>133.14610300000001</v>
      </c>
      <c r="E13315">
        <v>64.772506000000007</v>
      </c>
    </row>
    <row r="13316" spans="3:5" x14ac:dyDescent="0.25">
      <c r="C13316">
        <v>64.778514000000001</v>
      </c>
      <c r="D13316">
        <v>133.15609699999999</v>
      </c>
      <c r="E13316">
        <v>64.775509999999997</v>
      </c>
    </row>
    <row r="13317" spans="3:5" x14ac:dyDescent="0.25">
      <c r="C13317">
        <v>64.781516999999994</v>
      </c>
      <c r="D13317">
        <v>133.16609199999999</v>
      </c>
      <c r="E13317">
        <v>64.778514000000001</v>
      </c>
    </row>
    <row r="13318" spans="3:5" x14ac:dyDescent="0.25">
      <c r="C13318">
        <v>64.784520999999998</v>
      </c>
      <c r="D13318">
        <v>133.176086</v>
      </c>
      <c r="E13318">
        <v>64.781516999999994</v>
      </c>
    </row>
    <row r="13319" spans="3:5" x14ac:dyDescent="0.25">
      <c r="C13319">
        <v>64.787524000000005</v>
      </c>
      <c r="D13319">
        <v>133.186081</v>
      </c>
      <c r="E13319">
        <v>64.784520999999998</v>
      </c>
    </row>
    <row r="13320" spans="3:5" x14ac:dyDescent="0.25">
      <c r="C13320">
        <v>64.790526999999997</v>
      </c>
      <c r="D13320">
        <v>133.19607500000001</v>
      </c>
      <c r="E13320">
        <v>64.787524000000005</v>
      </c>
    </row>
    <row r="13321" spans="3:5" x14ac:dyDescent="0.25">
      <c r="C13321">
        <v>64.793530000000004</v>
      </c>
      <c r="D13321">
        <v>133.20607000000001</v>
      </c>
      <c r="E13321">
        <v>64.790526999999997</v>
      </c>
    </row>
    <row r="13322" spans="3:5" x14ac:dyDescent="0.25">
      <c r="C13322">
        <v>64.796532999999997</v>
      </c>
      <c r="D13322">
        <v>133.21606399999999</v>
      </c>
      <c r="E13322">
        <v>64.793530000000004</v>
      </c>
    </row>
    <row r="13323" spans="3:5" x14ac:dyDescent="0.25">
      <c r="C13323">
        <v>64.799535000000006</v>
      </c>
      <c r="D13323">
        <v>133.22605899999999</v>
      </c>
      <c r="E13323">
        <v>64.796532999999997</v>
      </c>
    </row>
    <row r="13324" spans="3:5" x14ac:dyDescent="0.25">
      <c r="C13324">
        <v>64.802537999999998</v>
      </c>
      <c r="D13324">
        <v>133.236053</v>
      </c>
      <c r="E13324">
        <v>64.799535000000006</v>
      </c>
    </row>
    <row r="13325" spans="3:5" x14ac:dyDescent="0.25">
      <c r="C13325">
        <v>64.805539999999993</v>
      </c>
      <c r="D13325">
        <v>133.246048</v>
      </c>
      <c r="E13325">
        <v>64.802537999999998</v>
      </c>
    </row>
    <row r="13326" spans="3:5" x14ac:dyDescent="0.25">
      <c r="C13326">
        <v>64.808542000000003</v>
      </c>
      <c r="D13326">
        <v>133.25604200000001</v>
      </c>
      <c r="E13326">
        <v>64.805539999999993</v>
      </c>
    </row>
    <row r="13327" spans="3:5" x14ac:dyDescent="0.25">
      <c r="C13327">
        <v>64.811543999999998</v>
      </c>
      <c r="D13327">
        <v>133.26603700000001</v>
      </c>
      <c r="E13327">
        <v>64.808542000000003</v>
      </c>
    </row>
    <row r="13328" spans="3:5" x14ac:dyDescent="0.25">
      <c r="C13328">
        <v>64.814546000000007</v>
      </c>
      <c r="D13328">
        <v>133.27603099999999</v>
      </c>
      <c r="E13328">
        <v>64.811543999999998</v>
      </c>
    </row>
    <row r="13329" spans="3:5" x14ac:dyDescent="0.25">
      <c r="C13329">
        <v>64.817548000000002</v>
      </c>
      <c r="D13329">
        <v>133.28602599999999</v>
      </c>
      <c r="E13329">
        <v>64.814546000000007</v>
      </c>
    </row>
    <row r="13330" spans="3:5" x14ac:dyDescent="0.25">
      <c r="C13330">
        <v>64.820549</v>
      </c>
      <c r="D13330">
        <v>133.296021</v>
      </c>
      <c r="E13330">
        <v>64.817548000000002</v>
      </c>
    </row>
    <row r="13331" spans="3:5" x14ac:dyDescent="0.25">
      <c r="C13331">
        <v>64.823550999999995</v>
      </c>
      <c r="D13331">
        <v>133.306015</v>
      </c>
      <c r="E13331">
        <v>64.820549</v>
      </c>
    </row>
    <row r="13332" spans="3:5" x14ac:dyDescent="0.25">
      <c r="C13332">
        <v>64.826552000000007</v>
      </c>
      <c r="D13332">
        <v>133.31601000000001</v>
      </c>
      <c r="E13332">
        <v>64.823550999999995</v>
      </c>
    </row>
    <row r="13333" spans="3:5" x14ac:dyDescent="0.25">
      <c r="C13333">
        <v>64.829553000000004</v>
      </c>
      <c r="D13333">
        <v>133.32600400000001</v>
      </c>
      <c r="E13333">
        <v>64.826552000000007</v>
      </c>
    </row>
    <row r="13334" spans="3:5" x14ac:dyDescent="0.25">
      <c r="C13334">
        <v>64.832554000000002</v>
      </c>
      <c r="D13334">
        <v>133.33599899999999</v>
      </c>
      <c r="E13334">
        <v>64.829553000000004</v>
      </c>
    </row>
    <row r="13335" spans="3:5" x14ac:dyDescent="0.25">
      <c r="C13335">
        <v>64.835554999999999</v>
      </c>
      <c r="D13335">
        <v>133.34599299999999</v>
      </c>
      <c r="E13335">
        <v>64.832554000000002</v>
      </c>
    </row>
    <row r="13336" spans="3:5" x14ac:dyDescent="0.25">
      <c r="C13336">
        <v>64.838554999999999</v>
      </c>
      <c r="D13336">
        <v>133.355988</v>
      </c>
      <c r="E13336">
        <v>64.835554999999999</v>
      </c>
    </row>
    <row r="13337" spans="3:5" x14ac:dyDescent="0.25">
      <c r="C13337">
        <v>64.841555999999997</v>
      </c>
      <c r="D13337">
        <v>133.365982</v>
      </c>
      <c r="E13337">
        <v>64.838554999999999</v>
      </c>
    </row>
    <row r="13338" spans="3:5" x14ac:dyDescent="0.25">
      <c r="C13338">
        <v>64.844555999999997</v>
      </c>
      <c r="D13338">
        <v>133.37597700000001</v>
      </c>
      <c r="E13338">
        <v>64.841555999999997</v>
      </c>
    </row>
    <row r="13339" spans="3:5" x14ac:dyDescent="0.25">
      <c r="C13339">
        <v>64.847555999999997</v>
      </c>
      <c r="D13339">
        <v>133.38597100000001</v>
      </c>
      <c r="E13339">
        <v>64.844555999999997</v>
      </c>
    </row>
    <row r="13340" spans="3:5" x14ac:dyDescent="0.25">
      <c r="C13340">
        <v>64.850555999999997</v>
      </c>
      <c r="D13340">
        <v>133.39596599999999</v>
      </c>
      <c r="E13340">
        <v>64.847555999999997</v>
      </c>
    </row>
    <row r="13341" spans="3:5" x14ac:dyDescent="0.25">
      <c r="C13341">
        <v>64.853555</v>
      </c>
      <c r="D13341">
        <v>133.40595999999999</v>
      </c>
      <c r="E13341">
        <v>64.850555999999997</v>
      </c>
    </row>
    <row r="13342" spans="3:5" x14ac:dyDescent="0.25">
      <c r="C13342">
        <v>64.856555</v>
      </c>
      <c r="D13342">
        <v>133.415955</v>
      </c>
      <c r="E13342">
        <v>64.853555</v>
      </c>
    </row>
    <row r="13343" spans="3:5" x14ac:dyDescent="0.25">
      <c r="C13343">
        <v>64.859554000000003</v>
      </c>
      <c r="D13343">
        <v>133.425949</v>
      </c>
      <c r="E13343">
        <v>64.856555</v>
      </c>
    </row>
    <row r="13344" spans="3:5" x14ac:dyDescent="0.25">
      <c r="C13344">
        <v>64.862554000000003</v>
      </c>
      <c r="D13344">
        <v>133.43594400000001</v>
      </c>
      <c r="E13344">
        <v>64.859554000000003</v>
      </c>
    </row>
    <row r="13345" spans="3:5" x14ac:dyDescent="0.25">
      <c r="C13345">
        <v>64.865553000000006</v>
      </c>
      <c r="D13345">
        <v>133.44593800000001</v>
      </c>
      <c r="E13345">
        <v>64.862554000000003</v>
      </c>
    </row>
    <row r="13346" spans="3:5" x14ac:dyDescent="0.25">
      <c r="C13346">
        <v>64.868551999999994</v>
      </c>
      <c r="D13346">
        <v>133.45593299999999</v>
      </c>
      <c r="E13346">
        <v>64.865553000000006</v>
      </c>
    </row>
    <row r="13347" spans="3:5" x14ac:dyDescent="0.25">
      <c r="C13347">
        <v>64.871549999999999</v>
      </c>
      <c r="D13347">
        <v>133.46592699999999</v>
      </c>
      <c r="E13347">
        <v>64.868551999999994</v>
      </c>
    </row>
    <row r="13348" spans="3:5" x14ac:dyDescent="0.25">
      <c r="C13348">
        <v>64.874549000000002</v>
      </c>
      <c r="D13348">
        <v>133.475922</v>
      </c>
      <c r="E13348">
        <v>64.871549999999999</v>
      </c>
    </row>
    <row r="13349" spans="3:5" x14ac:dyDescent="0.25">
      <c r="C13349">
        <v>64.877547000000007</v>
      </c>
      <c r="D13349">
        <v>133.485916</v>
      </c>
      <c r="E13349">
        <v>64.874549000000002</v>
      </c>
    </row>
    <row r="13350" spans="3:5" x14ac:dyDescent="0.25">
      <c r="C13350">
        <v>64.880545999999995</v>
      </c>
      <c r="D13350">
        <v>133.49591100000001</v>
      </c>
      <c r="E13350">
        <v>64.877547000000007</v>
      </c>
    </row>
    <row r="13351" spans="3:5" x14ac:dyDescent="0.25">
      <c r="C13351">
        <v>64.883544000000001</v>
      </c>
      <c r="D13351">
        <v>133.50590500000001</v>
      </c>
      <c r="E13351">
        <v>64.880545999999995</v>
      </c>
    </row>
    <row r="13352" spans="3:5" x14ac:dyDescent="0.25">
      <c r="C13352">
        <v>64.886542000000006</v>
      </c>
      <c r="D13352">
        <v>133.51589999999999</v>
      </c>
      <c r="E13352">
        <v>64.883544000000001</v>
      </c>
    </row>
    <row r="13353" spans="3:5" x14ac:dyDescent="0.25">
      <c r="C13353">
        <v>64.889539999999997</v>
      </c>
      <c r="D13353">
        <v>133.52589399999999</v>
      </c>
      <c r="E13353">
        <v>64.886542000000006</v>
      </c>
    </row>
    <row r="13354" spans="3:5" x14ac:dyDescent="0.25">
      <c r="C13354">
        <v>64.892537000000004</v>
      </c>
      <c r="D13354">
        <v>133.535889</v>
      </c>
      <c r="E13354">
        <v>64.889539999999997</v>
      </c>
    </row>
    <row r="13355" spans="3:5" x14ac:dyDescent="0.25">
      <c r="C13355">
        <v>64.895534999999995</v>
      </c>
      <c r="D13355">
        <v>133.545883</v>
      </c>
      <c r="E13355">
        <v>64.892537000000004</v>
      </c>
    </row>
    <row r="13356" spans="3:5" x14ac:dyDescent="0.25">
      <c r="C13356">
        <v>64.898532000000003</v>
      </c>
      <c r="D13356">
        <v>133.55587800000001</v>
      </c>
      <c r="E13356">
        <v>64.895534999999995</v>
      </c>
    </row>
    <row r="13357" spans="3:5" x14ac:dyDescent="0.25">
      <c r="C13357">
        <v>64.901528999999996</v>
      </c>
      <c r="D13357">
        <v>133.56587200000001</v>
      </c>
      <c r="E13357">
        <v>64.898532000000003</v>
      </c>
    </row>
    <row r="13358" spans="3:5" x14ac:dyDescent="0.25">
      <c r="C13358">
        <v>64.904526000000004</v>
      </c>
      <c r="D13358">
        <v>133.57586699999999</v>
      </c>
      <c r="E13358">
        <v>64.901528999999996</v>
      </c>
    </row>
    <row r="13359" spans="3:5" x14ac:dyDescent="0.25">
      <c r="C13359">
        <v>64.907522999999998</v>
      </c>
      <c r="D13359">
        <v>133.58586099999999</v>
      </c>
      <c r="E13359">
        <v>64.904526000000004</v>
      </c>
    </row>
    <row r="13360" spans="3:5" x14ac:dyDescent="0.25">
      <c r="C13360">
        <v>64.910520000000005</v>
      </c>
      <c r="D13360">
        <v>133.595856</v>
      </c>
      <c r="E13360">
        <v>64.907522999999998</v>
      </c>
    </row>
    <row r="13361" spans="3:5" x14ac:dyDescent="0.25">
      <c r="C13361">
        <v>64.913516000000001</v>
      </c>
      <c r="D13361">
        <v>133.60585</v>
      </c>
      <c r="E13361">
        <v>64.910520000000005</v>
      </c>
    </row>
    <row r="13362" spans="3:5" x14ac:dyDescent="0.25">
      <c r="C13362">
        <v>64.916511999999997</v>
      </c>
      <c r="D13362">
        <v>133.61584500000001</v>
      </c>
      <c r="E13362">
        <v>64.913516000000001</v>
      </c>
    </row>
    <row r="13363" spans="3:5" x14ac:dyDescent="0.25">
      <c r="C13363">
        <v>64.919509000000005</v>
      </c>
      <c r="D13363">
        <v>133.62583900000001</v>
      </c>
      <c r="E13363">
        <v>64.916511999999997</v>
      </c>
    </row>
    <row r="13364" spans="3:5" x14ac:dyDescent="0.25">
      <c r="C13364">
        <v>64.922505000000001</v>
      </c>
      <c r="D13364">
        <v>133.63583399999999</v>
      </c>
      <c r="E13364">
        <v>64.919509000000005</v>
      </c>
    </row>
    <row r="13365" spans="3:5" x14ac:dyDescent="0.25">
      <c r="C13365">
        <v>64.9255</v>
      </c>
      <c r="D13365">
        <v>133.64582799999999</v>
      </c>
      <c r="E13365">
        <v>64.922505000000001</v>
      </c>
    </row>
    <row r="13366" spans="3:5" x14ac:dyDescent="0.25">
      <c r="C13366">
        <v>64.928495999999996</v>
      </c>
      <c r="D13366">
        <v>133.655823</v>
      </c>
      <c r="E13366">
        <v>64.9255</v>
      </c>
    </row>
    <row r="13367" spans="3:5" x14ac:dyDescent="0.25">
      <c r="C13367">
        <v>64.931492000000006</v>
      </c>
      <c r="D13367">
        <v>133.665817</v>
      </c>
      <c r="E13367">
        <v>64.928495999999996</v>
      </c>
    </row>
    <row r="13368" spans="3:5" x14ac:dyDescent="0.25">
      <c r="C13368">
        <v>64.934487000000004</v>
      </c>
      <c r="D13368">
        <v>133.67581200000001</v>
      </c>
      <c r="E13368">
        <v>64.931492000000006</v>
      </c>
    </row>
    <row r="13369" spans="3:5" x14ac:dyDescent="0.25">
      <c r="C13369">
        <v>64.937482000000003</v>
      </c>
      <c r="D13369">
        <v>133.68580600000001</v>
      </c>
      <c r="E13369">
        <v>64.934487000000004</v>
      </c>
    </row>
    <row r="13370" spans="3:5" x14ac:dyDescent="0.25">
      <c r="C13370">
        <v>64.940477000000001</v>
      </c>
      <c r="D13370">
        <v>133.69580099999999</v>
      </c>
      <c r="E13370">
        <v>64.937482000000003</v>
      </c>
    </row>
    <row r="13371" spans="3:5" x14ac:dyDescent="0.25">
      <c r="C13371">
        <v>64.943472</v>
      </c>
      <c r="D13371">
        <v>133.70579499999999</v>
      </c>
      <c r="E13371">
        <v>64.940477000000001</v>
      </c>
    </row>
    <row r="13372" spans="3:5" x14ac:dyDescent="0.25">
      <c r="C13372">
        <v>64.946466999999998</v>
      </c>
      <c r="D13372">
        <v>133.71579</v>
      </c>
      <c r="E13372">
        <v>64.943472</v>
      </c>
    </row>
    <row r="13373" spans="3:5" x14ac:dyDescent="0.25">
      <c r="C13373">
        <v>64.949460999999999</v>
      </c>
      <c r="D13373">
        <v>133.725784</v>
      </c>
      <c r="E13373">
        <v>64.946466999999998</v>
      </c>
    </row>
    <row r="13374" spans="3:5" x14ac:dyDescent="0.25">
      <c r="C13374">
        <v>64.952455999999998</v>
      </c>
      <c r="D13374">
        <v>133.73577900000001</v>
      </c>
      <c r="E13374">
        <v>64.949460999999999</v>
      </c>
    </row>
    <row r="13375" spans="3:5" x14ac:dyDescent="0.25">
      <c r="C13375">
        <v>64.955449999999999</v>
      </c>
      <c r="D13375">
        <v>133.74577300000001</v>
      </c>
      <c r="E13375">
        <v>64.952455999999998</v>
      </c>
    </row>
    <row r="13376" spans="3:5" x14ac:dyDescent="0.25">
      <c r="C13376">
        <v>64.958444</v>
      </c>
      <c r="D13376">
        <v>133.75576799999999</v>
      </c>
      <c r="E13376">
        <v>64.955449999999999</v>
      </c>
    </row>
    <row r="13377" spans="3:5" x14ac:dyDescent="0.25">
      <c r="C13377">
        <v>64.961438000000001</v>
      </c>
      <c r="D13377">
        <v>133.765762</v>
      </c>
      <c r="E13377">
        <v>64.958444</v>
      </c>
    </row>
    <row r="13378" spans="3:5" x14ac:dyDescent="0.25">
      <c r="C13378">
        <v>64.964432000000002</v>
      </c>
      <c r="D13378">
        <v>133.775757</v>
      </c>
      <c r="E13378">
        <v>64.961438000000001</v>
      </c>
    </row>
    <row r="13379" spans="3:5" x14ac:dyDescent="0.25">
      <c r="C13379">
        <v>64.967425000000006</v>
      </c>
      <c r="D13379">
        <v>133.785751</v>
      </c>
      <c r="E13379">
        <v>64.964432000000002</v>
      </c>
    </row>
    <row r="13380" spans="3:5" x14ac:dyDescent="0.25">
      <c r="C13380">
        <v>64.970419000000007</v>
      </c>
      <c r="D13380">
        <v>133.79574600000001</v>
      </c>
      <c r="E13380">
        <v>64.967425000000006</v>
      </c>
    </row>
    <row r="13381" spans="3:5" x14ac:dyDescent="0.25">
      <c r="C13381">
        <v>64.973411999999996</v>
      </c>
      <c r="D13381">
        <v>133.80573999999999</v>
      </c>
      <c r="E13381">
        <v>64.970419000000007</v>
      </c>
    </row>
    <row r="13382" spans="3:5" x14ac:dyDescent="0.25">
      <c r="C13382">
        <v>64.976405</v>
      </c>
      <c r="D13382">
        <v>133.81573499999999</v>
      </c>
      <c r="E13382">
        <v>64.973411999999996</v>
      </c>
    </row>
    <row r="13383" spans="3:5" x14ac:dyDescent="0.25">
      <c r="C13383">
        <v>64.979398000000003</v>
      </c>
      <c r="D13383">
        <v>133.825729</v>
      </c>
      <c r="E13383">
        <v>64.976405</v>
      </c>
    </row>
    <row r="13384" spans="3:5" x14ac:dyDescent="0.25">
      <c r="C13384">
        <v>64.982391000000007</v>
      </c>
      <c r="D13384">
        <v>133.835724</v>
      </c>
      <c r="E13384">
        <v>64.979398000000003</v>
      </c>
    </row>
    <row r="13385" spans="3:5" x14ac:dyDescent="0.25">
      <c r="C13385">
        <v>64.985382999999999</v>
      </c>
      <c r="D13385">
        <v>133.84571800000001</v>
      </c>
      <c r="E13385">
        <v>64.982391000000007</v>
      </c>
    </row>
    <row r="13386" spans="3:5" x14ac:dyDescent="0.25">
      <c r="C13386">
        <v>64.988376000000002</v>
      </c>
      <c r="D13386">
        <v>133.85571300000001</v>
      </c>
      <c r="E13386">
        <v>64.985382999999999</v>
      </c>
    </row>
    <row r="13387" spans="3:5" x14ac:dyDescent="0.25">
      <c r="C13387">
        <v>64.991367999999994</v>
      </c>
      <c r="D13387">
        <v>133.86570699999999</v>
      </c>
      <c r="E13387">
        <v>64.988376000000002</v>
      </c>
    </row>
    <row r="13388" spans="3:5" x14ac:dyDescent="0.25">
      <c r="C13388">
        <v>64.99436</v>
      </c>
      <c r="D13388">
        <v>133.87570199999999</v>
      </c>
      <c r="E13388">
        <v>64.991367999999994</v>
      </c>
    </row>
    <row r="13389" spans="3:5" x14ac:dyDescent="0.25">
      <c r="C13389">
        <v>64.997352000000006</v>
      </c>
      <c r="D13389">
        <v>133.885696</v>
      </c>
      <c r="E13389">
        <v>64.99436</v>
      </c>
    </row>
    <row r="13390" spans="3:5" x14ac:dyDescent="0.25">
      <c r="C13390">
        <v>65.000343999999998</v>
      </c>
      <c r="D13390">
        <v>133.895691</v>
      </c>
      <c r="E13390">
        <v>64.997352000000006</v>
      </c>
    </row>
    <row r="13391" spans="3:5" x14ac:dyDescent="0.25">
      <c r="C13391">
        <v>65.003336000000004</v>
      </c>
      <c r="D13391">
        <v>133.90568500000001</v>
      </c>
      <c r="E13391">
        <v>65.000343999999998</v>
      </c>
    </row>
    <row r="13392" spans="3:5" x14ac:dyDescent="0.25">
      <c r="C13392">
        <v>65.006326999999999</v>
      </c>
      <c r="D13392">
        <v>133.91568000000001</v>
      </c>
      <c r="E13392">
        <v>65.003336000000004</v>
      </c>
    </row>
    <row r="13393" spans="3:5" x14ac:dyDescent="0.25">
      <c r="C13393">
        <v>65.009319000000005</v>
      </c>
      <c r="D13393">
        <v>133.92567399999999</v>
      </c>
      <c r="E13393">
        <v>65.006326999999999</v>
      </c>
    </row>
    <row r="13394" spans="3:5" x14ac:dyDescent="0.25">
      <c r="C13394">
        <v>65.012309999999999</v>
      </c>
      <c r="D13394">
        <v>133.93566899999999</v>
      </c>
      <c r="E13394">
        <v>65.009319000000005</v>
      </c>
    </row>
    <row r="13395" spans="3:5" x14ac:dyDescent="0.25">
      <c r="C13395">
        <v>65.015300999999994</v>
      </c>
      <c r="D13395">
        <v>133.945663</v>
      </c>
      <c r="E13395">
        <v>65.012309999999999</v>
      </c>
    </row>
    <row r="13396" spans="3:5" x14ac:dyDescent="0.25">
      <c r="C13396">
        <v>65.018292000000002</v>
      </c>
      <c r="D13396">
        <v>133.955658</v>
      </c>
      <c r="E13396">
        <v>65.015300999999994</v>
      </c>
    </row>
    <row r="13397" spans="3:5" x14ac:dyDescent="0.25">
      <c r="C13397">
        <v>65.021281999999999</v>
      </c>
      <c r="D13397">
        <v>133.96565200000001</v>
      </c>
      <c r="E13397">
        <v>65.018292000000002</v>
      </c>
    </row>
    <row r="13398" spans="3:5" x14ac:dyDescent="0.25">
      <c r="C13398">
        <v>65.024272999999994</v>
      </c>
      <c r="D13398">
        <v>133.97564700000001</v>
      </c>
      <c r="E13398">
        <v>65.021281999999999</v>
      </c>
    </row>
    <row r="13399" spans="3:5" x14ac:dyDescent="0.25">
      <c r="C13399">
        <v>65.027263000000005</v>
      </c>
      <c r="D13399">
        <v>133.98564099999999</v>
      </c>
      <c r="E13399">
        <v>65.024272999999994</v>
      </c>
    </row>
    <row r="13400" spans="3:5" x14ac:dyDescent="0.25">
      <c r="C13400">
        <v>65.030253000000002</v>
      </c>
      <c r="D13400">
        <v>133.99563599999999</v>
      </c>
      <c r="E13400">
        <v>65.027263000000005</v>
      </c>
    </row>
    <row r="13401" spans="3:5" x14ac:dyDescent="0.25">
      <c r="C13401">
        <v>65.033242999999999</v>
      </c>
      <c r="D13401">
        <v>134.00563</v>
      </c>
      <c r="E13401">
        <v>65.030253000000002</v>
      </c>
    </row>
    <row r="13402" spans="3:5" x14ac:dyDescent="0.25">
      <c r="C13402">
        <v>65.036232999999996</v>
      </c>
      <c r="D13402">
        <v>134.015625</v>
      </c>
      <c r="E13402">
        <v>65.033242999999999</v>
      </c>
    </row>
    <row r="13403" spans="3:5" x14ac:dyDescent="0.25">
      <c r="C13403">
        <v>65.039223000000007</v>
      </c>
      <c r="D13403">
        <v>134.02562</v>
      </c>
      <c r="E13403">
        <v>65.036232999999996</v>
      </c>
    </row>
    <row r="13404" spans="3:5" x14ac:dyDescent="0.25">
      <c r="C13404">
        <v>65.042213000000004</v>
      </c>
      <c r="D13404">
        <v>134.03561400000001</v>
      </c>
      <c r="E13404">
        <v>65.039223000000007</v>
      </c>
    </row>
    <row r="13405" spans="3:5" x14ac:dyDescent="0.25">
      <c r="C13405">
        <v>65.045202000000003</v>
      </c>
      <c r="D13405">
        <v>134.04560900000001</v>
      </c>
      <c r="E13405">
        <v>65.042213000000004</v>
      </c>
    </row>
    <row r="13406" spans="3:5" x14ac:dyDescent="0.25">
      <c r="C13406">
        <v>65.048191000000003</v>
      </c>
      <c r="D13406">
        <v>134.05560299999999</v>
      </c>
      <c r="E13406">
        <v>65.045202000000003</v>
      </c>
    </row>
    <row r="13407" spans="3:5" x14ac:dyDescent="0.25">
      <c r="C13407">
        <v>65.051180000000002</v>
      </c>
      <c r="D13407">
        <v>134.06559799999999</v>
      </c>
      <c r="E13407">
        <v>65.048191000000003</v>
      </c>
    </row>
    <row r="13408" spans="3:5" x14ac:dyDescent="0.25">
      <c r="C13408">
        <v>65.054169000000002</v>
      </c>
      <c r="D13408">
        <v>134.075592</v>
      </c>
      <c r="E13408">
        <v>65.051180000000002</v>
      </c>
    </row>
    <row r="13409" spans="3:5" x14ac:dyDescent="0.25">
      <c r="C13409">
        <v>65.057158000000001</v>
      </c>
      <c r="D13409">
        <v>134.085587</v>
      </c>
      <c r="E13409">
        <v>65.054169000000002</v>
      </c>
    </row>
    <row r="13410" spans="3:5" x14ac:dyDescent="0.25">
      <c r="C13410">
        <v>65.060146000000003</v>
      </c>
      <c r="D13410">
        <v>134.09558100000001</v>
      </c>
      <c r="E13410">
        <v>65.057158000000001</v>
      </c>
    </row>
    <row r="13411" spans="3:5" x14ac:dyDescent="0.25">
      <c r="C13411">
        <v>65.063135000000003</v>
      </c>
      <c r="D13411">
        <v>134.10557600000001</v>
      </c>
      <c r="E13411">
        <v>65.060146000000003</v>
      </c>
    </row>
    <row r="13412" spans="3:5" x14ac:dyDescent="0.25">
      <c r="C13412">
        <v>65.066123000000005</v>
      </c>
      <c r="D13412">
        <v>134.11556999999999</v>
      </c>
      <c r="E13412">
        <v>65.063135000000003</v>
      </c>
    </row>
    <row r="13413" spans="3:5" x14ac:dyDescent="0.25">
      <c r="C13413">
        <v>65.069111000000007</v>
      </c>
      <c r="D13413">
        <v>134.12556499999999</v>
      </c>
      <c r="E13413">
        <v>65.066123000000005</v>
      </c>
    </row>
    <row r="13414" spans="3:5" x14ac:dyDescent="0.25">
      <c r="C13414">
        <v>65.072098999999994</v>
      </c>
      <c r="D13414">
        <v>134.135559</v>
      </c>
      <c r="E13414">
        <v>65.069111000000007</v>
      </c>
    </row>
    <row r="13415" spans="3:5" x14ac:dyDescent="0.25">
      <c r="C13415">
        <v>65.075086999999996</v>
      </c>
      <c r="D13415">
        <v>134.145554</v>
      </c>
      <c r="E13415">
        <v>65.072098999999994</v>
      </c>
    </row>
    <row r="13416" spans="3:5" x14ac:dyDescent="0.25">
      <c r="C13416">
        <v>65.078074999999998</v>
      </c>
      <c r="D13416">
        <v>134.15554800000001</v>
      </c>
      <c r="E13416">
        <v>65.075086999999996</v>
      </c>
    </row>
    <row r="13417" spans="3:5" x14ac:dyDescent="0.25">
      <c r="C13417">
        <v>65.081062000000003</v>
      </c>
      <c r="D13417">
        <v>134.16554300000001</v>
      </c>
      <c r="E13417">
        <v>65.078074999999998</v>
      </c>
    </row>
    <row r="13418" spans="3:5" x14ac:dyDescent="0.25">
      <c r="C13418">
        <v>65.084048999999993</v>
      </c>
      <c r="D13418">
        <v>134.17553699999999</v>
      </c>
      <c r="E13418">
        <v>65.081062000000003</v>
      </c>
    </row>
    <row r="13419" spans="3:5" x14ac:dyDescent="0.25">
      <c r="C13419">
        <v>65.087036999999995</v>
      </c>
      <c r="D13419">
        <v>134.18553199999999</v>
      </c>
      <c r="E13419">
        <v>65.084048999999993</v>
      </c>
    </row>
    <row r="13420" spans="3:5" x14ac:dyDescent="0.25">
      <c r="C13420">
        <v>65.090024</v>
      </c>
      <c r="D13420">
        <v>134.195526</v>
      </c>
      <c r="E13420">
        <v>65.087036999999995</v>
      </c>
    </row>
    <row r="13421" spans="3:5" x14ac:dyDescent="0.25">
      <c r="C13421">
        <v>65.093010000000007</v>
      </c>
      <c r="D13421">
        <v>134.205521</v>
      </c>
      <c r="E13421">
        <v>65.090024</v>
      </c>
    </row>
    <row r="13422" spans="3:5" x14ac:dyDescent="0.25">
      <c r="C13422">
        <v>65.095996999999997</v>
      </c>
      <c r="D13422">
        <v>134.21551500000001</v>
      </c>
      <c r="E13422">
        <v>65.093010000000007</v>
      </c>
    </row>
    <row r="13423" spans="3:5" x14ac:dyDescent="0.25">
      <c r="C13423">
        <v>65.098983000000004</v>
      </c>
      <c r="D13423">
        <v>134.22551000000001</v>
      </c>
      <c r="E13423">
        <v>65.095996999999997</v>
      </c>
    </row>
    <row r="13424" spans="3:5" x14ac:dyDescent="0.25">
      <c r="C13424">
        <v>65.101969999999994</v>
      </c>
      <c r="D13424">
        <v>134.23550399999999</v>
      </c>
      <c r="E13424">
        <v>65.098983000000004</v>
      </c>
    </row>
    <row r="13425" spans="3:5" x14ac:dyDescent="0.25">
      <c r="C13425">
        <v>65.104956000000001</v>
      </c>
      <c r="D13425">
        <v>134.245499</v>
      </c>
      <c r="E13425">
        <v>65.101969999999994</v>
      </c>
    </row>
    <row r="13426" spans="3:5" x14ac:dyDescent="0.25">
      <c r="C13426">
        <v>65.107941999999994</v>
      </c>
      <c r="D13426">
        <v>134.255493</v>
      </c>
      <c r="E13426">
        <v>65.104956000000001</v>
      </c>
    </row>
    <row r="13427" spans="3:5" x14ac:dyDescent="0.25">
      <c r="C13427">
        <v>65.110928000000001</v>
      </c>
      <c r="D13427">
        <v>134.265488</v>
      </c>
      <c r="E13427">
        <v>65.107941999999994</v>
      </c>
    </row>
    <row r="13428" spans="3:5" x14ac:dyDescent="0.25">
      <c r="C13428">
        <v>65.113913999999994</v>
      </c>
      <c r="D13428">
        <v>134.27548200000001</v>
      </c>
      <c r="E13428">
        <v>65.110928000000001</v>
      </c>
    </row>
    <row r="13429" spans="3:5" x14ac:dyDescent="0.25">
      <c r="C13429">
        <v>65.116899000000004</v>
      </c>
      <c r="D13429">
        <v>134.28547699999999</v>
      </c>
      <c r="E13429">
        <v>65.113913999999994</v>
      </c>
    </row>
    <row r="13430" spans="3:5" x14ac:dyDescent="0.25">
      <c r="C13430">
        <v>65.119883999999999</v>
      </c>
      <c r="D13430">
        <v>134.29547099999999</v>
      </c>
      <c r="E13430">
        <v>65.116899000000004</v>
      </c>
    </row>
    <row r="13431" spans="3:5" x14ac:dyDescent="0.25">
      <c r="C13431">
        <v>65.122870000000006</v>
      </c>
      <c r="D13431">
        <v>134.305466</v>
      </c>
      <c r="E13431">
        <v>65.119883999999999</v>
      </c>
    </row>
    <row r="13432" spans="3:5" x14ac:dyDescent="0.25">
      <c r="C13432">
        <v>65.125855000000001</v>
      </c>
      <c r="D13432">
        <v>134.31546</v>
      </c>
      <c r="E13432">
        <v>65.122870000000006</v>
      </c>
    </row>
    <row r="13433" spans="3:5" x14ac:dyDescent="0.25">
      <c r="C13433">
        <v>65.128839999999997</v>
      </c>
      <c r="D13433">
        <v>134.32545500000001</v>
      </c>
      <c r="E13433">
        <v>65.125855000000001</v>
      </c>
    </row>
    <row r="13434" spans="3:5" x14ac:dyDescent="0.25">
      <c r="C13434">
        <v>65.131823999999995</v>
      </c>
      <c r="D13434">
        <v>134.33544900000001</v>
      </c>
      <c r="E13434">
        <v>65.128839999999997</v>
      </c>
    </row>
    <row r="13435" spans="3:5" x14ac:dyDescent="0.25">
      <c r="C13435">
        <v>65.134809000000004</v>
      </c>
      <c r="D13435">
        <v>134.34544399999999</v>
      </c>
      <c r="E13435">
        <v>65.131823999999995</v>
      </c>
    </row>
    <row r="13436" spans="3:5" x14ac:dyDescent="0.25">
      <c r="C13436">
        <v>65.137793000000002</v>
      </c>
      <c r="D13436">
        <v>134.35543799999999</v>
      </c>
      <c r="E13436">
        <v>65.134809000000004</v>
      </c>
    </row>
    <row r="13437" spans="3:5" x14ac:dyDescent="0.25">
      <c r="C13437">
        <v>65.140777999999997</v>
      </c>
      <c r="D13437">
        <v>134.365433</v>
      </c>
      <c r="E13437">
        <v>65.137793000000002</v>
      </c>
    </row>
    <row r="13438" spans="3:5" x14ac:dyDescent="0.25">
      <c r="C13438">
        <v>65.143761999999995</v>
      </c>
      <c r="D13438">
        <v>134.375427</v>
      </c>
      <c r="E13438">
        <v>65.140777999999997</v>
      </c>
    </row>
    <row r="13439" spans="3:5" x14ac:dyDescent="0.25">
      <c r="C13439">
        <v>65.146745999999993</v>
      </c>
      <c r="D13439">
        <v>134.38542200000001</v>
      </c>
      <c r="E13439">
        <v>65.143761999999995</v>
      </c>
    </row>
    <row r="13440" spans="3:5" x14ac:dyDescent="0.25">
      <c r="C13440">
        <v>65.149728999999994</v>
      </c>
      <c r="D13440">
        <v>134.39541600000001</v>
      </c>
      <c r="E13440">
        <v>65.146745999999993</v>
      </c>
    </row>
    <row r="13441" spans="3:5" x14ac:dyDescent="0.25">
      <c r="C13441">
        <v>65.152713000000006</v>
      </c>
      <c r="D13441">
        <v>134.40541099999999</v>
      </c>
      <c r="E13441">
        <v>65.149728999999994</v>
      </c>
    </row>
    <row r="13442" spans="3:5" x14ac:dyDescent="0.25">
      <c r="C13442">
        <v>65.155696000000006</v>
      </c>
      <c r="D13442">
        <v>134.41540499999999</v>
      </c>
      <c r="E13442">
        <v>65.152713000000006</v>
      </c>
    </row>
    <row r="13443" spans="3:5" x14ac:dyDescent="0.25">
      <c r="C13443">
        <v>65.158680000000004</v>
      </c>
      <c r="D13443">
        <v>134.4254</v>
      </c>
      <c r="E13443">
        <v>65.155696000000006</v>
      </c>
    </row>
    <row r="13444" spans="3:5" x14ac:dyDescent="0.25">
      <c r="C13444">
        <v>65.161663000000004</v>
      </c>
      <c r="D13444">
        <v>134.435394</v>
      </c>
      <c r="E13444">
        <v>65.158680000000004</v>
      </c>
    </row>
    <row r="13445" spans="3:5" x14ac:dyDescent="0.25">
      <c r="C13445">
        <v>65.164646000000005</v>
      </c>
      <c r="D13445">
        <v>134.44538900000001</v>
      </c>
      <c r="E13445">
        <v>65.161663000000004</v>
      </c>
    </row>
    <row r="13446" spans="3:5" x14ac:dyDescent="0.25">
      <c r="C13446">
        <v>65.167629000000005</v>
      </c>
      <c r="D13446">
        <v>134.45538300000001</v>
      </c>
      <c r="E13446">
        <v>65.164646000000005</v>
      </c>
    </row>
    <row r="13447" spans="3:5" x14ac:dyDescent="0.25">
      <c r="C13447">
        <v>65.170610999999994</v>
      </c>
      <c r="D13447">
        <v>134.46537799999999</v>
      </c>
      <c r="E13447">
        <v>65.167629000000005</v>
      </c>
    </row>
    <row r="13448" spans="3:5" x14ac:dyDescent="0.25">
      <c r="C13448">
        <v>65.173593999999994</v>
      </c>
      <c r="D13448">
        <v>134.47537199999999</v>
      </c>
      <c r="E13448">
        <v>65.170610999999994</v>
      </c>
    </row>
    <row r="13449" spans="3:5" x14ac:dyDescent="0.25">
      <c r="C13449">
        <v>65.176575999999997</v>
      </c>
      <c r="D13449">
        <v>134.485367</v>
      </c>
      <c r="E13449">
        <v>65.173593999999994</v>
      </c>
    </row>
    <row r="13450" spans="3:5" x14ac:dyDescent="0.25">
      <c r="C13450">
        <v>65.179558</v>
      </c>
      <c r="D13450">
        <v>134.495361</v>
      </c>
      <c r="E13450">
        <v>65.176575999999997</v>
      </c>
    </row>
    <row r="13451" spans="3:5" x14ac:dyDescent="0.25">
      <c r="C13451">
        <v>65.182540000000003</v>
      </c>
      <c r="D13451">
        <v>134.50535600000001</v>
      </c>
      <c r="E13451">
        <v>65.179558</v>
      </c>
    </row>
    <row r="13452" spans="3:5" x14ac:dyDescent="0.25">
      <c r="C13452">
        <v>65.185522000000006</v>
      </c>
      <c r="D13452">
        <v>134.51535000000001</v>
      </c>
      <c r="E13452">
        <v>65.182540000000003</v>
      </c>
    </row>
    <row r="13453" spans="3:5" x14ac:dyDescent="0.25">
      <c r="C13453">
        <v>65.188503999999995</v>
      </c>
      <c r="D13453">
        <v>134.52534499999999</v>
      </c>
      <c r="E13453">
        <v>65.185522000000006</v>
      </c>
    </row>
    <row r="13454" spans="3:5" x14ac:dyDescent="0.25">
      <c r="C13454">
        <v>65.191485</v>
      </c>
      <c r="D13454">
        <v>134.53533899999999</v>
      </c>
      <c r="E13454">
        <v>65.188503999999995</v>
      </c>
    </row>
    <row r="13455" spans="3:5" x14ac:dyDescent="0.25">
      <c r="C13455">
        <v>65.194466000000006</v>
      </c>
      <c r="D13455">
        <v>134.545334</v>
      </c>
      <c r="E13455">
        <v>65.191485</v>
      </c>
    </row>
    <row r="13456" spans="3:5" x14ac:dyDescent="0.25">
      <c r="C13456">
        <v>65.197447999999994</v>
      </c>
      <c r="D13456">
        <v>134.555328</v>
      </c>
      <c r="E13456">
        <v>65.194466000000006</v>
      </c>
    </row>
    <row r="13457" spans="3:5" x14ac:dyDescent="0.25">
      <c r="C13457">
        <v>65.200429</v>
      </c>
      <c r="D13457">
        <v>134.56532300000001</v>
      </c>
      <c r="E13457">
        <v>65.197447999999994</v>
      </c>
    </row>
    <row r="13458" spans="3:5" x14ac:dyDescent="0.25">
      <c r="C13458">
        <v>65.203410000000005</v>
      </c>
      <c r="D13458">
        <v>134.57531700000001</v>
      </c>
      <c r="E13458">
        <v>65.200429</v>
      </c>
    </row>
    <row r="13459" spans="3:5" x14ac:dyDescent="0.25">
      <c r="C13459">
        <v>65.206389999999999</v>
      </c>
      <c r="D13459">
        <v>134.58531199999999</v>
      </c>
      <c r="E13459">
        <v>65.203410000000005</v>
      </c>
    </row>
    <row r="13460" spans="3:5" x14ac:dyDescent="0.25">
      <c r="C13460">
        <v>65.209371000000004</v>
      </c>
      <c r="D13460">
        <v>134.59530599999999</v>
      </c>
      <c r="E13460">
        <v>65.206389999999999</v>
      </c>
    </row>
    <row r="13461" spans="3:5" x14ac:dyDescent="0.25">
      <c r="C13461">
        <v>65.212350999999998</v>
      </c>
      <c r="D13461">
        <v>134.605301</v>
      </c>
      <c r="E13461">
        <v>65.209371000000004</v>
      </c>
    </row>
    <row r="13462" spans="3:5" x14ac:dyDescent="0.25">
      <c r="C13462">
        <v>65.215331000000006</v>
      </c>
      <c r="D13462">
        <v>134.615295</v>
      </c>
      <c r="E13462">
        <v>65.212350999999998</v>
      </c>
    </row>
    <row r="13463" spans="3:5" x14ac:dyDescent="0.25">
      <c r="C13463">
        <v>65.218311999999997</v>
      </c>
      <c r="D13463">
        <v>134.62529000000001</v>
      </c>
      <c r="E13463">
        <v>65.215331000000006</v>
      </c>
    </row>
    <row r="13464" spans="3:5" x14ac:dyDescent="0.25">
      <c r="C13464">
        <v>65.221290999999994</v>
      </c>
      <c r="D13464">
        <v>134.63528400000001</v>
      </c>
      <c r="E13464">
        <v>65.218311999999997</v>
      </c>
    </row>
    <row r="13465" spans="3:5" x14ac:dyDescent="0.25">
      <c r="C13465">
        <v>65.224271000000002</v>
      </c>
      <c r="D13465">
        <v>134.64527899999999</v>
      </c>
      <c r="E13465">
        <v>65.221290999999994</v>
      </c>
    </row>
    <row r="13466" spans="3:5" x14ac:dyDescent="0.25">
      <c r="C13466">
        <v>65.227250999999995</v>
      </c>
      <c r="D13466">
        <v>134.65527299999999</v>
      </c>
      <c r="E13466">
        <v>65.224271000000002</v>
      </c>
    </row>
    <row r="13467" spans="3:5" x14ac:dyDescent="0.25">
      <c r="C13467">
        <v>65.230230000000006</v>
      </c>
      <c r="D13467">
        <v>134.665268</v>
      </c>
      <c r="E13467">
        <v>65.227250999999995</v>
      </c>
    </row>
    <row r="13468" spans="3:5" x14ac:dyDescent="0.25">
      <c r="C13468">
        <v>65.233209000000002</v>
      </c>
      <c r="D13468">
        <v>134.675262</v>
      </c>
      <c r="E13468">
        <v>65.230230000000006</v>
      </c>
    </row>
    <row r="13469" spans="3:5" x14ac:dyDescent="0.25">
      <c r="C13469">
        <v>65.236188999999996</v>
      </c>
      <c r="D13469">
        <v>134.68525700000001</v>
      </c>
      <c r="E13469">
        <v>65.233209000000002</v>
      </c>
    </row>
    <row r="13470" spans="3:5" x14ac:dyDescent="0.25">
      <c r="C13470">
        <v>65.239168000000006</v>
      </c>
      <c r="D13470">
        <v>134.69525100000001</v>
      </c>
      <c r="E13470">
        <v>65.236188999999996</v>
      </c>
    </row>
    <row r="13471" spans="3:5" x14ac:dyDescent="0.25">
      <c r="C13471">
        <v>65.242146000000005</v>
      </c>
      <c r="D13471">
        <v>134.70524599999999</v>
      </c>
      <c r="E13471">
        <v>65.239168000000006</v>
      </c>
    </row>
    <row r="13472" spans="3:5" x14ac:dyDescent="0.25">
      <c r="C13472">
        <v>65.245125000000002</v>
      </c>
      <c r="D13472">
        <v>134.71523999999999</v>
      </c>
      <c r="E13472">
        <v>65.242146000000005</v>
      </c>
    </row>
    <row r="13473" spans="3:5" x14ac:dyDescent="0.25">
      <c r="C13473">
        <v>65.248103</v>
      </c>
      <c r="D13473">
        <v>134.725235</v>
      </c>
      <c r="E13473">
        <v>65.245125000000002</v>
      </c>
    </row>
    <row r="13474" spans="3:5" x14ac:dyDescent="0.25">
      <c r="C13474">
        <v>65.251081999999997</v>
      </c>
      <c r="D13474">
        <v>134.735229</v>
      </c>
      <c r="E13474">
        <v>65.248103</v>
      </c>
    </row>
    <row r="13475" spans="3:5" x14ac:dyDescent="0.25">
      <c r="C13475">
        <v>65.254059999999996</v>
      </c>
      <c r="D13475">
        <v>134.74522400000001</v>
      </c>
      <c r="E13475">
        <v>65.251081999999997</v>
      </c>
    </row>
    <row r="13476" spans="3:5" x14ac:dyDescent="0.25">
      <c r="C13476">
        <v>65.257037999999994</v>
      </c>
      <c r="D13476">
        <v>134.75521900000001</v>
      </c>
      <c r="E13476">
        <v>65.254059999999996</v>
      </c>
    </row>
    <row r="13477" spans="3:5" x14ac:dyDescent="0.25">
      <c r="C13477">
        <v>65.260015999999993</v>
      </c>
      <c r="D13477">
        <v>134.76521299999999</v>
      </c>
      <c r="E13477">
        <v>65.257037999999994</v>
      </c>
    </row>
    <row r="13478" spans="3:5" x14ac:dyDescent="0.25">
      <c r="C13478">
        <v>65.262992999999994</v>
      </c>
      <c r="D13478">
        <v>134.77520799999999</v>
      </c>
      <c r="E13478">
        <v>65.260015999999993</v>
      </c>
    </row>
    <row r="13479" spans="3:5" x14ac:dyDescent="0.25">
      <c r="C13479">
        <v>65.265970999999993</v>
      </c>
      <c r="D13479">
        <v>134.785202</v>
      </c>
      <c r="E13479">
        <v>65.262992999999994</v>
      </c>
    </row>
    <row r="13480" spans="3:5" x14ac:dyDescent="0.25">
      <c r="C13480">
        <v>65.268947999999995</v>
      </c>
      <c r="D13480">
        <v>134.795197</v>
      </c>
      <c r="E13480">
        <v>65.265970999999993</v>
      </c>
    </row>
    <row r="13481" spans="3:5" x14ac:dyDescent="0.25">
      <c r="C13481">
        <v>65.271924999999996</v>
      </c>
      <c r="D13481">
        <v>134.80519100000001</v>
      </c>
      <c r="E13481">
        <v>65.268947999999995</v>
      </c>
    </row>
    <row r="13482" spans="3:5" x14ac:dyDescent="0.25">
      <c r="C13482">
        <v>65.274901999999997</v>
      </c>
      <c r="D13482">
        <v>134.81518600000001</v>
      </c>
      <c r="E13482">
        <v>65.271924999999996</v>
      </c>
    </row>
    <row r="13483" spans="3:5" x14ac:dyDescent="0.25">
      <c r="C13483">
        <v>65.277878999999999</v>
      </c>
      <c r="D13483">
        <v>134.82517999999999</v>
      </c>
      <c r="E13483">
        <v>65.274901999999997</v>
      </c>
    </row>
    <row r="13484" spans="3:5" x14ac:dyDescent="0.25">
      <c r="C13484">
        <v>65.280856</v>
      </c>
      <c r="D13484">
        <v>134.83517499999999</v>
      </c>
      <c r="E13484">
        <v>65.277878999999999</v>
      </c>
    </row>
    <row r="13485" spans="3:5" x14ac:dyDescent="0.25">
      <c r="C13485">
        <v>65.283833000000001</v>
      </c>
      <c r="D13485">
        <v>134.845169</v>
      </c>
      <c r="E13485">
        <v>65.280856</v>
      </c>
    </row>
    <row r="13486" spans="3:5" x14ac:dyDescent="0.25">
      <c r="C13486">
        <v>65.286809000000005</v>
      </c>
      <c r="D13486">
        <v>134.855164</v>
      </c>
      <c r="E13486">
        <v>65.283833000000001</v>
      </c>
    </row>
    <row r="13487" spans="3:5" x14ac:dyDescent="0.25">
      <c r="C13487">
        <v>65.289784999999995</v>
      </c>
      <c r="D13487">
        <v>134.86515800000001</v>
      </c>
      <c r="E13487">
        <v>65.286809000000005</v>
      </c>
    </row>
    <row r="13488" spans="3:5" x14ac:dyDescent="0.25">
      <c r="C13488">
        <v>65.292760999999999</v>
      </c>
      <c r="D13488">
        <v>134.87515300000001</v>
      </c>
      <c r="E13488">
        <v>65.289784999999995</v>
      </c>
    </row>
    <row r="13489" spans="3:5" x14ac:dyDescent="0.25">
      <c r="C13489">
        <v>65.295737000000003</v>
      </c>
      <c r="D13489">
        <v>134.88514699999999</v>
      </c>
      <c r="E13489">
        <v>65.292760999999999</v>
      </c>
    </row>
    <row r="13490" spans="3:5" x14ac:dyDescent="0.25">
      <c r="C13490">
        <v>65.298713000000006</v>
      </c>
      <c r="D13490">
        <v>134.89514199999999</v>
      </c>
      <c r="E13490">
        <v>65.295737000000003</v>
      </c>
    </row>
    <row r="13491" spans="3:5" x14ac:dyDescent="0.25">
      <c r="C13491">
        <v>65.301687999999999</v>
      </c>
      <c r="D13491">
        <v>134.905136</v>
      </c>
      <c r="E13491">
        <v>65.298713000000006</v>
      </c>
    </row>
    <row r="13492" spans="3:5" x14ac:dyDescent="0.25">
      <c r="C13492">
        <v>65.304664000000002</v>
      </c>
      <c r="D13492">
        <v>134.915131</v>
      </c>
      <c r="E13492">
        <v>65.301687999999999</v>
      </c>
    </row>
    <row r="13493" spans="3:5" x14ac:dyDescent="0.25">
      <c r="C13493">
        <v>65.307638999999995</v>
      </c>
      <c r="D13493">
        <v>134.92512500000001</v>
      </c>
      <c r="E13493">
        <v>65.304664000000002</v>
      </c>
    </row>
    <row r="13494" spans="3:5" x14ac:dyDescent="0.25">
      <c r="C13494">
        <v>65.310614000000001</v>
      </c>
      <c r="D13494">
        <v>134.93512000000001</v>
      </c>
      <c r="E13494">
        <v>65.307638999999995</v>
      </c>
    </row>
    <row r="13495" spans="3:5" x14ac:dyDescent="0.25">
      <c r="C13495">
        <v>65.313588999999993</v>
      </c>
      <c r="D13495">
        <v>134.94511399999999</v>
      </c>
      <c r="E13495">
        <v>65.310614000000001</v>
      </c>
    </row>
    <row r="13496" spans="3:5" x14ac:dyDescent="0.25">
      <c r="C13496">
        <v>65.316564</v>
      </c>
      <c r="D13496">
        <v>134.95510899999999</v>
      </c>
      <c r="E13496">
        <v>65.313588999999993</v>
      </c>
    </row>
    <row r="13497" spans="3:5" x14ac:dyDescent="0.25">
      <c r="C13497">
        <v>65.319539000000006</v>
      </c>
      <c r="D13497">
        <v>134.965103</v>
      </c>
      <c r="E13497">
        <v>65.316564</v>
      </c>
    </row>
    <row r="13498" spans="3:5" x14ac:dyDescent="0.25">
      <c r="C13498">
        <v>65.322513000000001</v>
      </c>
      <c r="D13498">
        <v>134.975098</v>
      </c>
      <c r="E13498">
        <v>65.319539000000006</v>
      </c>
    </row>
    <row r="13499" spans="3:5" x14ac:dyDescent="0.25">
      <c r="C13499">
        <v>65.325486999999995</v>
      </c>
      <c r="D13499">
        <v>134.98509200000001</v>
      </c>
      <c r="E13499">
        <v>65.322513000000001</v>
      </c>
    </row>
    <row r="13500" spans="3:5" x14ac:dyDescent="0.25">
      <c r="C13500">
        <v>65.328461000000004</v>
      </c>
      <c r="D13500">
        <v>134.99508700000001</v>
      </c>
      <c r="E13500">
        <v>65.325486999999995</v>
      </c>
    </row>
    <row r="13501" spans="3:5" x14ac:dyDescent="0.25">
      <c r="C13501">
        <v>65.331434999999999</v>
      </c>
      <c r="D13501">
        <v>135.00508099999999</v>
      </c>
      <c r="E13501">
        <v>65.328461000000004</v>
      </c>
    </row>
    <row r="13502" spans="3:5" x14ac:dyDescent="0.25">
      <c r="C13502">
        <v>65.334408999999994</v>
      </c>
      <c r="D13502">
        <v>135.01507599999999</v>
      </c>
      <c r="E13502">
        <v>65.331434999999999</v>
      </c>
    </row>
    <row r="13503" spans="3:5" x14ac:dyDescent="0.25">
      <c r="C13503">
        <v>65.337383000000003</v>
      </c>
      <c r="D13503">
        <v>135.02507</v>
      </c>
      <c r="E13503">
        <v>65.334408999999994</v>
      </c>
    </row>
    <row r="13504" spans="3:5" x14ac:dyDescent="0.25">
      <c r="C13504">
        <v>65.340356</v>
      </c>
      <c r="D13504">
        <v>135.035065</v>
      </c>
      <c r="E13504">
        <v>65.337383000000003</v>
      </c>
    </row>
    <row r="13505" spans="3:5" x14ac:dyDescent="0.25">
      <c r="C13505">
        <v>65.343329999999995</v>
      </c>
      <c r="D13505">
        <v>135.04505900000001</v>
      </c>
      <c r="E13505">
        <v>65.340356</v>
      </c>
    </row>
    <row r="13506" spans="3:5" x14ac:dyDescent="0.25">
      <c r="C13506">
        <v>65.346303000000006</v>
      </c>
      <c r="D13506">
        <v>135.05505400000001</v>
      </c>
      <c r="E13506">
        <v>65.343329999999995</v>
      </c>
    </row>
    <row r="13507" spans="3:5" x14ac:dyDescent="0.25">
      <c r="C13507">
        <v>65.349276000000003</v>
      </c>
      <c r="D13507">
        <v>135.06504799999999</v>
      </c>
      <c r="E13507">
        <v>65.346303000000006</v>
      </c>
    </row>
    <row r="13508" spans="3:5" x14ac:dyDescent="0.25">
      <c r="C13508">
        <v>65.352249</v>
      </c>
      <c r="D13508">
        <v>135.07504299999999</v>
      </c>
      <c r="E13508">
        <v>65.349276000000003</v>
      </c>
    </row>
    <row r="13509" spans="3:5" x14ac:dyDescent="0.25">
      <c r="C13509">
        <v>65.355221999999998</v>
      </c>
      <c r="D13509">
        <v>135.085037</v>
      </c>
      <c r="E13509">
        <v>65.352249</v>
      </c>
    </row>
    <row r="13510" spans="3:5" x14ac:dyDescent="0.25">
      <c r="C13510">
        <v>65.358193999999997</v>
      </c>
      <c r="D13510">
        <v>135.095032</v>
      </c>
      <c r="E13510">
        <v>65.355221999999998</v>
      </c>
    </row>
    <row r="13511" spans="3:5" x14ac:dyDescent="0.25">
      <c r="C13511">
        <v>65.361165999999997</v>
      </c>
      <c r="D13511">
        <v>135.10502600000001</v>
      </c>
      <c r="E13511">
        <v>65.358193999999997</v>
      </c>
    </row>
    <row r="13512" spans="3:5" x14ac:dyDescent="0.25">
      <c r="C13512">
        <v>65.364138999999994</v>
      </c>
      <c r="D13512">
        <v>135.11502100000001</v>
      </c>
      <c r="E13512">
        <v>65.361165999999997</v>
      </c>
    </row>
    <row r="13513" spans="3:5" x14ac:dyDescent="0.25">
      <c r="C13513">
        <v>65.367110999999994</v>
      </c>
      <c r="D13513">
        <v>135.12501499999999</v>
      </c>
      <c r="E13513">
        <v>65.364138999999994</v>
      </c>
    </row>
    <row r="13514" spans="3:5" x14ac:dyDescent="0.25">
      <c r="C13514">
        <v>65.370082999999994</v>
      </c>
      <c r="D13514">
        <v>135.13500999999999</v>
      </c>
      <c r="E13514">
        <v>65.367110999999994</v>
      </c>
    </row>
    <row r="13515" spans="3:5" x14ac:dyDescent="0.25">
      <c r="C13515">
        <v>65.373053999999996</v>
      </c>
      <c r="D13515">
        <v>135.145004</v>
      </c>
      <c r="E13515">
        <v>65.370082999999994</v>
      </c>
    </row>
    <row r="13516" spans="3:5" x14ac:dyDescent="0.25">
      <c r="C13516">
        <v>65.376025999999996</v>
      </c>
      <c r="D13516">
        <v>135.154999</v>
      </c>
      <c r="E13516">
        <v>65.373053999999996</v>
      </c>
    </row>
    <row r="13517" spans="3:5" x14ac:dyDescent="0.25">
      <c r="C13517">
        <v>65.378996999999998</v>
      </c>
      <c r="D13517">
        <v>135.16499300000001</v>
      </c>
      <c r="E13517">
        <v>65.376025999999996</v>
      </c>
    </row>
    <row r="13518" spans="3:5" x14ac:dyDescent="0.25">
      <c r="C13518">
        <v>65.381968999999998</v>
      </c>
      <c r="D13518">
        <v>135.17498800000001</v>
      </c>
      <c r="E13518">
        <v>65.378996999999998</v>
      </c>
    </row>
    <row r="13519" spans="3:5" x14ac:dyDescent="0.25">
      <c r="C13519">
        <v>65.38494</v>
      </c>
      <c r="D13519">
        <v>135.18498199999999</v>
      </c>
      <c r="E13519">
        <v>65.381968999999998</v>
      </c>
    </row>
    <row r="13520" spans="3:5" x14ac:dyDescent="0.25">
      <c r="C13520">
        <v>65.387911000000003</v>
      </c>
      <c r="D13520">
        <v>135.19497699999999</v>
      </c>
      <c r="E13520">
        <v>65.38494</v>
      </c>
    </row>
    <row r="13521" spans="3:5" x14ac:dyDescent="0.25">
      <c r="C13521">
        <v>65.390882000000005</v>
      </c>
      <c r="D13521">
        <v>135.204971</v>
      </c>
      <c r="E13521">
        <v>65.387911000000003</v>
      </c>
    </row>
    <row r="13522" spans="3:5" x14ac:dyDescent="0.25">
      <c r="C13522">
        <v>65.393851999999995</v>
      </c>
      <c r="D13522">
        <v>135.214966</v>
      </c>
      <c r="E13522">
        <v>65.390882000000005</v>
      </c>
    </row>
    <row r="13523" spans="3:5" x14ac:dyDescent="0.25">
      <c r="C13523">
        <v>65.396822999999998</v>
      </c>
      <c r="D13523">
        <v>135.22496000000001</v>
      </c>
      <c r="E13523">
        <v>65.393851999999995</v>
      </c>
    </row>
    <row r="13524" spans="3:5" x14ac:dyDescent="0.25">
      <c r="C13524">
        <v>65.399793000000003</v>
      </c>
      <c r="D13524">
        <v>135.23495500000001</v>
      </c>
      <c r="E13524">
        <v>65.396822999999998</v>
      </c>
    </row>
    <row r="13525" spans="3:5" x14ac:dyDescent="0.25">
      <c r="C13525">
        <v>65.402762999999993</v>
      </c>
      <c r="D13525">
        <v>135.24494899999999</v>
      </c>
      <c r="E13525">
        <v>65.399793000000003</v>
      </c>
    </row>
    <row r="13526" spans="3:5" x14ac:dyDescent="0.25">
      <c r="C13526">
        <v>65.405732999999998</v>
      </c>
      <c r="D13526">
        <v>135.25494399999999</v>
      </c>
      <c r="E13526">
        <v>65.402762999999993</v>
      </c>
    </row>
    <row r="13527" spans="3:5" x14ac:dyDescent="0.25">
      <c r="C13527">
        <v>65.408703000000003</v>
      </c>
      <c r="D13527">
        <v>135.264938</v>
      </c>
      <c r="E13527">
        <v>65.405732999999998</v>
      </c>
    </row>
    <row r="13528" spans="3:5" x14ac:dyDescent="0.25">
      <c r="C13528">
        <v>65.411672999999993</v>
      </c>
      <c r="D13528">
        <v>135.274933</v>
      </c>
      <c r="E13528">
        <v>65.408703000000003</v>
      </c>
    </row>
    <row r="13529" spans="3:5" x14ac:dyDescent="0.25">
      <c r="C13529">
        <v>65.414642000000001</v>
      </c>
      <c r="D13529">
        <v>135.28492700000001</v>
      </c>
      <c r="E13529">
        <v>65.411672999999993</v>
      </c>
    </row>
    <row r="13530" spans="3:5" x14ac:dyDescent="0.25">
      <c r="C13530">
        <v>65.417610999999994</v>
      </c>
      <c r="D13530">
        <v>135.29492200000001</v>
      </c>
      <c r="E13530">
        <v>65.414642000000001</v>
      </c>
    </row>
    <row r="13531" spans="3:5" x14ac:dyDescent="0.25">
      <c r="C13531">
        <v>65.420580999999999</v>
      </c>
      <c r="D13531">
        <v>135.30491599999999</v>
      </c>
      <c r="E13531">
        <v>65.417610999999994</v>
      </c>
    </row>
    <row r="13532" spans="3:5" x14ac:dyDescent="0.25">
      <c r="C13532">
        <v>65.423550000000006</v>
      </c>
      <c r="D13532">
        <v>135.314911</v>
      </c>
      <c r="E13532">
        <v>65.420580999999999</v>
      </c>
    </row>
    <row r="13533" spans="3:5" x14ac:dyDescent="0.25">
      <c r="C13533">
        <v>65.426518999999999</v>
      </c>
      <c r="D13533">
        <v>135.324905</v>
      </c>
      <c r="E13533">
        <v>65.423550000000006</v>
      </c>
    </row>
    <row r="13534" spans="3:5" x14ac:dyDescent="0.25">
      <c r="C13534">
        <v>65.429486999999995</v>
      </c>
      <c r="D13534">
        <v>135.3349</v>
      </c>
      <c r="E13534">
        <v>65.426518999999999</v>
      </c>
    </row>
    <row r="13535" spans="3:5" x14ac:dyDescent="0.25">
      <c r="C13535">
        <v>65.432456000000002</v>
      </c>
      <c r="D13535">
        <v>135.34489400000001</v>
      </c>
      <c r="E13535">
        <v>65.429486999999995</v>
      </c>
    </row>
    <row r="13536" spans="3:5" x14ac:dyDescent="0.25">
      <c r="C13536">
        <v>65.435423999999998</v>
      </c>
      <c r="D13536">
        <v>135.35488900000001</v>
      </c>
      <c r="E13536">
        <v>65.432456000000002</v>
      </c>
    </row>
    <row r="13537" spans="3:5" x14ac:dyDescent="0.25">
      <c r="C13537">
        <v>65.438391999999993</v>
      </c>
      <c r="D13537">
        <v>135.36488299999999</v>
      </c>
      <c r="E13537">
        <v>65.435423999999998</v>
      </c>
    </row>
    <row r="13538" spans="3:5" x14ac:dyDescent="0.25">
      <c r="C13538">
        <v>65.441361000000001</v>
      </c>
      <c r="D13538">
        <v>135.374878</v>
      </c>
      <c r="E13538">
        <v>65.438391999999993</v>
      </c>
    </row>
    <row r="13539" spans="3:5" x14ac:dyDescent="0.25">
      <c r="C13539">
        <v>65.444327999999999</v>
      </c>
      <c r="D13539">
        <v>135.384872</v>
      </c>
      <c r="E13539">
        <v>65.441361000000001</v>
      </c>
    </row>
    <row r="13540" spans="3:5" x14ac:dyDescent="0.25">
      <c r="C13540">
        <v>65.447295999999994</v>
      </c>
      <c r="D13540">
        <v>135.394867</v>
      </c>
      <c r="E13540">
        <v>65.444327999999999</v>
      </c>
    </row>
    <row r="13541" spans="3:5" x14ac:dyDescent="0.25">
      <c r="C13541">
        <v>65.450264000000004</v>
      </c>
      <c r="D13541">
        <v>135.40486100000001</v>
      </c>
      <c r="E13541">
        <v>65.447295999999994</v>
      </c>
    </row>
    <row r="13542" spans="3:5" x14ac:dyDescent="0.25">
      <c r="C13542">
        <v>65.453231000000002</v>
      </c>
      <c r="D13542">
        <v>135.41485599999999</v>
      </c>
      <c r="E13542">
        <v>65.450264000000004</v>
      </c>
    </row>
    <row r="13543" spans="3:5" x14ac:dyDescent="0.25">
      <c r="C13543">
        <v>65.456198999999998</v>
      </c>
      <c r="D13543">
        <v>135.42484999999999</v>
      </c>
      <c r="E13543">
        <v>65.453231000000002</v>
      </c>
    </row>
    <row r="13544" spans="3:5" x14ac:dyDescent="0.25">
      <c r="C13544">
        <v>65.459165999999996</v>
      </c>
      <c r="D13544">
        <v>135.434845</v>
      </c>
      <c r="E13544">
        <v>65.456198999999998</v>
      </c>
    </row>
    <row r="13545" spans="3:5" x14ac:dyDescent="0.25">
      <c r="C13545">
        <v>65.462132999999994</v>
      </c>
      <c r="D13545">
        <v>135.444839</v>
      </c>
      <c r="E13545">
        <v>65.459165999999996</v>
      </c>
    </row>
    <row r="13546" spans="3:5" x14ac:dyDescent="0.25">
      <c r="C13546">
        <v>65.465098999999995</v>
      </c>
      <c r="D13546">
        <v>135.45483400000001</v>
      </c>
      <c r="E13546">
        <v>65.462132999999994</v>
      </c>
    </row>
    <row r="13547" spans="3:5" x14ac:dyDescent="0.25">
      <c r="C13547">
        <v>65.468065999999993</v>
      </c>
      <c r="D13547">
        <v>135.46482800000001</v>
      </c>
      <c r="E13547">
        <v>65.465098999999995</v>
      </c>
    </row>
    <row r="13548" spans="3:5" x14ac:dyDescent="0.25">
      <c r="C13548">
        <v>65.471033000000006</v>
      </c>
      <c r="D13548">
        <v>135.47482299999999</v>
      </c>
      <c r="E13548">
        <v>65.468065999999993</v>
      </c>
    </row>
    <row r="13549" spans="3:5" x14ac:dyDescent="0.25">
      <c r="C13549">
        <v>65.473999000000006</v>
      </c>
      <c r="D13549">
        <v>135.48481799999999</v>
      </c>
      <c r="E13549">
        <v>65.471033000000006</v>
      </c>
    </row>
    <row r="13550" spans="3:5" x14ac:dyDescent="0.25">
      <c r="C13550">
        <v>65.476965000000007</v>
      </c>
      <c r="D13550">
        <v>135.494812</v>
      </c>
      <c r="E13550">
        <v>65.473999000000006</v>
      </c>
    </row>
    <row r="13551" spans="3:5" x14ac:dyDescent="0.25">
      <c r="C13551">
        <v>65.479930999999993</v>
      </c>
      <c r="D13551">
        <v>135.504807</v>
      </c>
      <c r="E13551">
        <v>65.476965000000007</v>
      </c>
    </row>
    <row r="13552" spans="3:5" x14ac:dyDescent="0.25">
      <c r="C13552">
        <v>65.482896999999994</v>
      </c>
      <c r="D13552">
        <v>135.51480100000001</v>
      </c>
      <c r="E13552">
        <v>65.479930999999993</v>
      </c>
    </row>
    <row r="13553" spans="3:5" x14ac:dyDescent="0.25">
      <c r="C13553">
        <v>65.485862999999995</v>
      </c>
      <c r="D13553">
        <v>135.52479600000001</v>
      </c>
      <c r="E13553">
        <v>65.482896999999994</v>
      </c>
    </row>
    <row r="13554" spans="3:5" x14ac:dyDescent="0.25">
      <c r="C13554">
        <v>65.488827999999998</v>
      </c>
      <c r="D13554">
        <v>135.53478999999999</v>
      </c>
      <c r="E13554">
        <v>65.485862999999995</v>
      </c>
    </row>
    <row r="13555" spans="3:5" x14ac:dyDescent="0.25">
      <c r="C13555">
        <v>65.491793000000001</v>
      </c>
      <c r="D13555">
        <v>135.54478499999999</v>
      </c>
      <c r="E13555">
        <v>65.488827999999998</v>
      </c>
    </row>
    <row r="13556" spans="3:5" x14ac:dyDescent="0.25">
      <c r="C13556">
        <v>65.494759000000002</v>
      </c>
      <c r="D13556">
        <v>135.554779</v>
      </c>
      <c r="E13556">
        <v>65.491793000000001</v>
      </c>
    </row>
    <row r="13557" spans="3:5" x14ac:dyDescent="0.25">
      <c r="C13557">
        <v>65.497724000000005</v>
      </c>
      <c r="D13557">
        <v>135.564774</v>
      </c>
      <c r="E13557">
        <v>65.494759000000002</v>
      </c>
    </row>
    <row r="13558" spans="3:5" x14ac:dyDescent="0.25">
      <c r="C13558">
        <v>65.500688999999994</v>
      </c>
      <c r="D13558">
        <v>135.57476800000001</v>
      </c>
      <c r="E13558">
        <v>65.497724000000005</v>
      </c>
    </row>
    <row r="13559" spans="3:5" x14ac:dyDescent="0.25">
      <c r="C13559">
        <v>65.503653</v>
      </c>
      <c r="D13559">
        <v>135.58476300000001</v>
      </c>
      <c r="E13559">
        <v>65.500688999999994</v>
      </c>
    </row>
    <row r="13560" spans="3:5" x14ac:dyDescent="0.25">
      <c r="C13560">
        <v>65.506618000000003</v>
      </c>
      <c r="D13560">
        <v>135.59475699999999</v>
      </c>
      <c r="E13560">
        <v>65.503653</v>
      </c>
    </row>
    <row r="13561" spans="3:5" x14ac:dyDescent="0.25">
      <c r="C13561">
        <v>65.509581999999995</v>
      </c>
      <c r="D13561">
        <v>135.60475199999999</v>
      </c>
      <c r="E13561">
        <v>65.506618000000003</v>
      </c>
    </row>
    <row r="13562" spans="3:5" x14ac:dyDescent="0.25">
      <c r="C13562">
        <v>65.512546999999998</v>
      </c>
      <c r="D13562">
        <v>135.614746</v>
      </c>
      <c r="E13562">
        <v>65.509581999999995</v>
      </c>
    </row>
    <row r="13563" spans="3:5" x14ac:dyDescent="0.25">
      <c r="C13563">
        <v>65.515511000000004</v>
      </c>
      <c r="D13563">
        <v>135.624741</v>
      </c>
      <c r="E13563">
        <v>65.512546999999998</v>
      </c>
    </row>
    <row r="13564" spans="3:5" x14ac:dyDescent="0.25">
      <c r="C13564">
        <v>65.518474999999995</v>
      </c>
      <c r="D13564">
        <v>135.63473500000001</v>
      </c>
      <c r="E13564">
        <v>65.515511000000004</v>
      </c>
    </row>
    <row r="13565" spans="3:5" x14ac:dyDescent="0.25">
      <c r="C13565">
        <v>65.521438000000003</v>
      </c>
      <c r="D13565">
        <v>135.64473000000001</v>
      </c>
      <c r="E13565">
        <v>65.518474999999995</v>
      </c>
    </row>
    <row r="13566" spans="3:5" x14ac:dyDescent="0.25">
      <c r="C13566">
        <v>65.524401999999995</v>
      </c>
      <c r="D13566">
        <v>135.65472399999999</v>
      </c>
      <c r="E13566">
        <v>65.521438000000003</v>
      </c>
    </row>
    <row r="13567" spans="3:5" x14ac:dyDescent="0.25">
      <c r="C13567">
        <v>65.527365000000003</v>
      </c>
      <c r="D13567">
        <v>135.66471899999999</v>
      </c>
      <c r="E13567">
        <v>65.524401999999995</v>
      </c>
    </row>
    <row r="13568" spans="3:5" x14ac:dyDescent="0.25">
      <c r="C13568">
        <v>65.530328999999995</v>
      </c>
      <c r="D13568">
        <v>135.674713</v>
      </c>
      <c r="E13568">
        <v>65.527365000000003</v>
      </c>
    </row>
    <row r="13569" spans="3:5" x14ac:dyDescent="0.25">
      <c r="C13569">
        <v>65.533292000000003</v>
      </c>
      <c r="D13569">
        <v>135.684708</v>
      </c>
      <c r="E13569">
        <v>65.530328999999995</v>
      </c>
    </row>
    <row r="13570" spans="3:5" x14ac:dyDescent="0.25">
      <c r="C13570">
        <v>65.536254999999997</v>
      </c>
      <c r="D13570">
        <v>135.69470200000001</v>
      </c>
      <c r="E13570">
        <v>65.533292000000003</v>
      </c>
    </row>
    <row r="13571" spans="3:5" x14ac:dyDescent="0.25">
      <c r="C13571">
        <v>65.539218000000005</v>
      </c>
      <c r="D13571">
        <v>135.70469700000001</v>
      </c>
      <c r="E13571">
        <v>65.536254999999997</v>
      </c>
    </row>
    <row r="13572" spans="3:5" x14ac:dyDescent="0.25">
      <c r="C13572">
        <v>65.542180000000002</v>
      </c>
      <c r="D13572">
        <v>135.71469099999999</v>
      </c>
      <c r="E13572">
        <v>65.539218000000005</v>
      </c>
    </row>
    <row r="13573" spans="3:5" x14ac:dyDescent="0.25">
      <c r="C13573">
        <v>65.545142999999996</v>
      </c>
      <c r="D13573">
        <v>135.72468599999999</v>
      </c>
      <c r="E13573">
        <v>65.542180000000002</v>
      </c>
    </row>
    <row r="13574" spans="3:5" x14ac:dyDescent="0.25">
      <c r="C13574">
        <v>65.548105000000007</v>
      </c>
      <c r="D13574">
        <v>135.73468</v>
      </c>
      <c r="E13574">
        <v>65.545142999999996</v>
      </c>
    </row>
    <row r="13575" spans="3:5" x14ac:dyDescent="0.25">
      <c r="C13575">
        <v>65.551067000000003</v>
      </c>
      <c r="D13575">
        <v>135.744675</v>
      </c>
      <c r="E13575">
        <v>65.548105000000007</v>
      </c>
    </row>
    <row r="13576" spans="3:5" x14ac:dyDescent="0.25">
      <c r="C13576">
        <v>65.554029</v>
      </c>
      <c r="D13576">
        <v>135.75466900000001</v>
      </c>
      <c r="E13576">
        <v>65.551067000000003</v>
      </c>
    </row>
    <row r="13577" spans="3:5" x14ac:dyDescent="0.25">
      <c r="C13577">
        <v>65.556990999999996</v>
      </c>
      <c r="D13577">
        <v>135.76466400000001</v>
      </c>
      <c r="E13577">
        <v>65.554029</v>
      </c>
    </row>
    <row r="13578" spans="3:5" x14ac:dyDescent="0.25">
      <c r="C13578">
        <v>65.559952999999993</v>
      </c>
      <c r="D13578">
        <v>135.77465799999999</v>
      </c>
      <c r="E13578">
        <v>65.556990999999996</v>
      </c>
    </row>
    <row r="13579" spans="3:5" x14ac:dyDescent="0.25">
      <c r="C13579">
        <v>65.562914000000006</v>
      </c>
      <c r="D13579">
        <v>135.78465299999999</v>
      </c>
      <c r="E13579">
        <v>65.559952999999993</v>
      </c>
    </row>
    <row r="13580" spans="3:5" x14ac:dyDescent="0.25">
      <c r="C13580">
        <v>65.565876000000003</v>
      </c>
      <c r="D13580">
        <v>135.794647</v>
      </c>
      <c r="E13580">
        <v>65.562914000000006</v>
      </c>
    </row>
    <row r="13581" spans="3:5" x14ac:dyDescent="0.25">
      <c r="C13581">
        <v>65.568837000000002</v>
      </c>
      <c r="D13581">
        <v>135.804642</v>
      </c>
      <c r="E13581">
        <v>65.565876000000003</v>
      </c>
    </row>
    <row r="13582" spans="3:5" x14ac:dyDescent="0.25">
      <c r="C13582">
        <v>65.571798000000001</v>
      </c>
      <c r="D13582">
        <v>135.81463600000001</v>
      </c>
      <c r="E13582">
        <v>65.568837000000002</v>
      </c>
    </row>
    <row r="13583" spans="3:5" x14ac:dyDescent="0.25">
      <c r="C13583">
        <v>65.574759</v>
      </c>
      <c r="D13583">
        <v>135.82463100000001</v>
      </c>
      <c r="E13583">
        <v>65.571798000000001</v>
      </c>
    </row>
    <row r="13584" spans="3:5" x14ac:dyDescent="0.25">
      <c r="C13584">
        <v>65.577719999999999</v>
      </c>
      <c r="D13584">
        <v>135.83462499999999</v>
      </c>
      <c r="E13584">
        <v>65.574759</v>
      </c>
    </row>
    <row r="13585" spans="3:5" x14ac:dyDescent="0.25">
      <c r="C13585">
        <v>65.580680000000001</v>
      </c>
      <c r="D13585">
        <v>135.84461999999999</v>
      </c>
      <c r="E13585">
        <v>65.577719999999999</v>
      </c>
    </row>
    <row r="13586" spans="3:5" x14ac:dyDescent="0.25">
      <c r="C13586">
        <v>65.583641</v>
      </c>
      <c r="D13586">
        <v>135.854614</v>
      </c>
      <c r="E13586">
        <v>65.580680000000001</v>
      </c>
    </row>
    <row r="13587" spans="3:5" x14ac:dyDescent="0.25">
      <c r="C13587">
        <v>65.586601000000002</v>
      </c>
      <c r="D13587">
        <v>135.864609</v>
      </c>
      <c r="E13587">
        <v>65.583641</v>
      </c>
    </row>
    <row r="13588" spans="3:5" x14ac:dyDescent="0.25">
      <c r="C13588">
        <v>65.589561000000003</v>
      </c>
      <c r="D13588">
        <v>135.87460300000001</v>
      </c>
      <c r="E13588">
        <v>65.586601000000002</v>
      </c>
    </row>
    <row r="13589" spans="3:5" x14ac:dyDescent="0.25">
      <c r="C13589">
        <v>65.592521000000005</v>
      </c>
      <c r="D13589">
        <v>135.88459800000001</v>
      </c>
      <c r="E13589">
        <v>65.589561000000003</v>
      </c>
    </row>
    <row r="13590" spans="3:5" x14ac:dyDescent="0.25">
      <c r="C13590">
        <v>65.595481000000007</v>
      </c>
      <c r="D13590">
        <v>135.89459199999999</v>
      </c>
      <c r="E13590">
        <v>65.592521000000005</v>
      </c>
    </row>
    <row r="13591" spans="3:5" x14ac:dyDescent="0.25">
      <c r="C13591">
        <v>65.598440999999994</v>
      </c>
      <c r="D13591">
        <v>135.90458699999999</v>
      </c>
      <c r="E13591">
        <v>65.595481000000007</v>
      </c>
    </row>
    <row r="13592" spans="3:5" x14ac:dyDescent="0.25">
      <c r="C13592">
        <v>65.601399999999998</v>
      </c>
      <c r="D13592">
        <v>135.914581</v>
      </c>
      <c r="E13592">
        <v>65.598440999999994</v>
      </c>
    </row>
    <row r="13593" spans="3:5" x14ac:dyDescent="0.25">
      <c r="C13593">
        <v>65.604359000000002</v>
      </c>
      <c r="D13593">
        <v>135.924576</v>
      </c>
      <c r="E13593">
        <v>65.601399999999998</v>
      </c>
    </row>
    <row r="13594" spans="3:5" x14ac:dyDescent="0.25">
      <c r="C13594">
        <v>65.607319000000004</v>
      </c>
      <c r="D13594">
        <v>135.93457000000001</v>
      </c>
      <c r="E13594">
        <v>65.604359000000002</v>
      </c>
    </row>
    <row r="13595" spans="3:5" x14ac:dyDescent="0.25">
      <c r="C13595">
        <v>65.610277999999994</v>
      </c>
      <c r="D13595">
        <v>135.94456500000001</v>
      </c>
      <c r="E13595">
        <v>65.607319000000004</v>
      </c>
    </row>
    <row r="13596" spans="3:5" x14ac:dyDescent="0.25">
      <c r="C13596">
        <v>65.613236000000001</v>
      </c>
      <c r="D13596">
        <v>135.95455899999999</v>
      </c>
      <c r="E13596">
        <v>65.610277999999994</v>
      </c>
    </row>
    <row r="13597" spans="3:5" x14ac:dyDescent="0.25">
      <c r="C13597">
        <v>65.616195000000005</v>
      </c>
      <c r="D13597">
        <v>135.96455399999999</v>
      </c>
      <c r="E13597">
        <v>65.613236000000001</v>
      </c>
    </row>
    <row r="13598" spans="3:5" x14ac:dyDescent="0.25">
      <c r="C13598">
        <v>65.619153999999995</v>
      </c>
      <c r="D13598">
        <v>135.974548</v>
      </c>
      <c r="E13598">
        <v>65.616195000000005</v>
      </c>
    </row>
    <row r="13599" spans="3:5" x14ac:dyDescent="0.25">
      <c r="C13599">
        <v>65.622112000000001</v>
      </c>
      <c r="D13599">
        <v>135.984543</v>
      </c>
      <c r="E13599">
        <v>65.619153999999995</v>
      </c>
    </row>
    <row r="13600" spans="3:5" x14ac:dyDescent="0.25">
      <c r="C13600">
        <v>65.625069999999994</v>
      </c>
      <c r="D13600">
        <v>135.99453700000001</v>
      </c>
      <c r="E13600">
        <v>65.622112000000001</v>
      </c>
    </row>
    <row r="13601" spans="3:5" x14ac:dyDescent="0.25">
      <c r="C13601">
        <v>65.628028</v>
      </c>
      <c r="D13601">
        <v>136.00453200000001</v>
      </c>
      <c r="E13601">
        <v>65.625069999999994</v>
      </c>
    </row>
    <row r="13602" spans="3:5" x14ac:dyDescent="0.25">
      <c r="C13602">
        <v>65.630985999999993</v>
      </c>
      <c r="D13602">
        <v>136.01452599999999</v>
      </c>
      <c r="E13602">
        <v>65.628028</v>
      </c>
    </row>
    <row r="13603" spans="3:5" x14ac:dyDescent="0.25">
      <c r="C13603">
        <v>65.633944</v>
      </c>
      <c r="D13603">
        <v>136.02452099999999</v>
      </c>
      <c r="E13603">
        <v>65.630985999999993</v>
      </c>
    </row>
    <row r="13604" spans="3:5" x14ac:dyDescent="0.25">
      <c r="C13604">
        <v>65.636900999999995</v>
      </c>
      <c r="D13604">
        <v>136.034515</v>
      </c>
      <c r="E13604">
        <v>65.633944</v>
      </c>
    </row>
    <row r="13605" spans="3:5" x14ac:dyDescent="0.25">
      <c r="C13605">
        <v>65.639859000000001</v>
      </c>
      <c r="D13605">
        <v>136.04451</v>
      </c>
      <c r="E13605">
        <v>65.636900999999995</v>
      </c>
    </row>
    <row r="13606" spans="3:5" x14ac:dyDescent="0.25">
      <c r="C13606">
        <v>65.642815999999996</v>
      </c>
      <c r="D13606">
        <v>136.05450400000001</v>
      </c>
      <c r="E13606">
        <v>65.639859000000001</v>
      </c>
    </row>
    <row r="13607" spans="3:5" x14ac:dyDescent="0.25">
      <c r="C13607">
        <v>65.645773000000005</v>
      </c>
      <c r="D13607">
        <v>136.06449900000001</v>
      </c>
      <c r="E13607">
        <v>65.642815999999996</v>
      </c>
    </row>
    <row r="13608" spans="3:5" x14ac:dyDescent="0.25">
      <c r="C13608">
        <v>65.64873</v>
      </c>
      <c r="D13608">
        <v>136.07449299999999</v>
      </c>
      <c r="E13608">
        <v>65.645773000000005</v>
      </c>
    </row>
    <row r="13609" spans="3:5" x14ac:dyDescent="0.25">
      <c r="C13609">
        <v>65.651686999999995</v>
      </c>
      <c r="D13609">
        <v>136.08448799999999</v>
      </c>
      <c r="E13609">
        <v>65.64873</v>
      </c>
    </row>
    <row r="13610" spans="3:5" x14ac:dyDescent="0.25">
      <c r="C13610">
        <v>65.654644000000005</v>
      </c>
      <c r="D13610">
        <v>136.094482</v>
      </c>
      <c r="E13610">
        <v>65.651686999999995</v>
      </c>
    </row>
    <row r="13611" spans="3:5" x14ac:dyDescent="0.25">
      <c r="C13611">
        <v>65.657600000000002</v>
      </c>
      <c r="D13611">
        <v>136.104477</v>
      </c>
      <c r="E13611">
        <v>65.654644000000005</v>
      </c>
    </row>
    <row r="13612" spans="3:5" x14ac:dyDescent="0.25">
      <c r="C13612">
        <v>65.660556</v>
      </c>
      <c r="D13612">
        <v>136.11447100000001</v>
      </c>
      <c r="E13612">
        <v>65.657600000000002</v>
      </c>
    </row>
    <row r="13613" spans="3:5" x14ac:dyDescent="0.25">
      <c r="C13613">
        <v>65.663512999999995</v>
      </c>
      <c r="D13613">
        <v>136.12446600000001</v>
      </c>
      <c r="E13613">
        <v>65.660556</v>
      </c>
    </row>
    <row r="13614" spans="3:5" x14ac:dyDescent="0.25">
      <c r="C13614">
        <v>65.666469000000006</v>
      </c>
      <c r="D13614">
        <v>136.13445999999999</v>
      </c>
      <c r="E13614">
        <v>65.663512999999995</v>
      </c>
    </row>
    <row r="13615" spans="3:5" x14ac:dyDescent="0.25">
      <c r="C13615">
        <v>65.669424000000006</v>
      </c>
      <c r="D13615">
        <v>136.14445499999999</v>
      </c>
      <c r="E13615">
        <v>65.666469000000006</v>
      </c>
    </row>
    <row r="13616" spans="3:5" x14ac:dyDescent="0.25">
      <c r="C13616">
        <v>65.672380000000004</v>
      </c>
      <c r="D13616">
        <v>136.154449</v>
      </c>
      <c r="E13616">
        <v>65.669424000000006</v>
      </c>
    </row>
    <row r="13617" spans="3:5" x14ac:dyDescent="0.25">
      <c r="C13617">
        <v>65.675336000000001</v>
      </c>
      <c r="D13617">
        <v>136.164444</v>
      </c>
      <c r="E13617">
        <v>65.672380000000004</v>
      </c>
    </row>
    <row r="13618" spans="3:5" x14ac:dyDescent="0.25">
      <c r="C13618">
        <v>65.678291000000002</v>
      </c>
      <c r="D13618">
        <v>136.17443800000001</v>
      </c>
      <c r="E13618">
        <v>65.675336000000001</v>
      </c>
    </row>
    <row r="13619" spans="3:5" x14ac:dyDescent="0.25">
      <c r="C13619">
        <v>65.681246000000002</v>
      </c>
      <c r="D13619">
        <v>136.18443300000001</v>
      </c>
      <c r="E13619">
        <v>65.678291000000002</v>
      </c>
    </row>
    <row r="13620" spans="3:5" x14ac:dyDescent="0.25">
      <c r="C13620">
        <v>65.684201000000002</v>
      </c>
      <c r="D13620">
        <v>136.19442699999999</v>
      </c>
      <c r="E13620">
        <v>65.681246000000002</v>
      </c>
    </row>
    <row r="13621" spans="3:5" x14ac:dyDescent="0.25">
      <c r="C13621">
        <v>65.687156000000002</v>
      </c>
      <c r="D13621">
        <v>136.20442199999999</v>
      </c>
      <c r="E13621">
        <v>65.684201000000002</v>
      </c>
    </row>
    <row r="13622" spans="3:5" x14ac:dyDescent="0.25">
      <c r="C13622">
        <v>65.690111000000002</v>
      </c>
      <c r="D13622">
        <v>136.214417</v>
      </c>
      <c r="E13622">
        <v>65.687156000000002</v>
      </c>
    </row>
    <row r="13623" spans="3:5" x14ac:dyDescent="0.25">
      <c r="C13623">
        <v>65.693065000000004</v>
      </c>
      <c r="D13623">
        <v>136.224411</v>
      </c>
      <c r="E13623">
        <v>65.690111000000002</v>
      </c>
    </row>
    <row r="13624" spans="3:5" x14ac:dyDescent="0.25">
      <c r="C13624">
        <v>65.696020000000004</v>
      </c>
      <c r="D13624">
        <v>136.23440600000001</v>
      </c>
      <c r="E13624">
        <v>65.693065000000004</v>
      </c>
    </row>
    <row r="13625" spans="3:5" x14ac:dyDescent="0.25">
      <c r="C13625">
        <v>65.698974000000007</v>
      </c>
      <c r="D13625">
        <v>136.24440000000001</v>
      </c>
      <c r="E13625">
        <v>65.696020000000004</v>
      </c>
    </row>
    <row r="13626" spans="3:5" x14ac:dyDescent="0.25">
      <c r="C13626">
        <v>65.701927999999995</v>
      </c>
      <c r="D13626">
        <v>136.25439499999999</v>
      </c>
      <c r="E13626">
        <v>65.698974000000007</v>
      </c>
    </row>
    <row r="13627" spans="3:5" x14ac:dyDescent="0.25">
      <c r="C13627">
        <v>65.704881999999998</v>
      </c>
      <c r="D13627">
        <v>136.26438899999999</v>
      </c>
      <c r="E13627">
        <v>65.701927999999995</v>
      </c>
    </row>
    <row r="13628" spans="3:5" x14ac:dyDescent="0.25">
      <c r="C13628">
        <v>65.707836</v>
      </c>
      <c r="D13628">
        <v>136.274384</v>
      </c>
      <c r="E13628">
        <v>65.704881999999998</v>
      </c>
    </row>
    <row r="13629" spans="3:5" x14ac:dyDescent="0.25">
      <c r="C13629">
        <v>65.710789000000005</v>
      </c>
      <c r="D13629">
        <v>136.284378</v>
      </c>
      <c r="E13629">
        <v>65.707836</v>
      </c>
    </row>
    <row r="13630" spans="3:5" x14ac:dyDescent="0.25">
      <c r="C13630">
        <v>65.713742999999994</v>
      </c>
      <c r="D13630">
        <v>136.29437300000001</v>
      </c>
      <c r="E13630">
        <v>65.710789000000005</v>
      </c>
    </row>
    <row r="13631" spans="3:5" x14ac:dyDescent="0.25">
      <c r="C13631">
        <v>65.716695999999999</v>
      </c>
      <c r="D13631">
        <v>136.30436700000001</v>
      </c>
      <c r="E13631">
        <v>65.713742999999994</v>
      </c>
    </row>
    <row r="13632" spans="3:5" x14ac:dyDescent="0.25">
      <c r="C13632">
        <v>65.719649000000004</v>
      </c>
      <c r="D13632">
        <v>136.31436199999999</v>
      </c>
      <c r="E13632">
        <v>65.716695999999999</v>
      </c>
    </row>
    <row r="13633" spans="3:5" x14ac:dyDescent="0.25">
      <c r="C13633">
        <v>65.722601999999995</v>
      </c>
      <c r="D13633">
        <v>136.32435599999999</v>
      </c>
      <c r="E13633">
        <v>65.719649000000004</v>
      </c>
    </row>
    <row r="13634" spans="3:5" x14ac:dyDescent="0.25">
      <c r="C13634">
        <v>65.725555</v>
      </c>
      <c r="D13634">
        <v>136.334351</v>
      </c>
      <c r="E13634">
        <v>65.722601999999995</v>
      </c>
    </row>
    <row r="13635" spans="3:5" x14ac:dyDescent="0.25">
      <c r="C13635">
        <v>65.728508000000005</v>
      </c>
      <c r="D13635">
        <v>136.344345</v>
      </c>
      <c r="E13635">
        <v>65.725555</v>
      </c>
    </row>
    <row r="13636" spans="3:5" x14ac:dyDescent="0.25">
      <c r="C13636">
        <v>65.731459999999998</v>
      </c>
      <c r="D13636">
        <v>136.35434000000001</v>
      </c>
      <c r="E13636">
        <v>65.728508000000005</v>
      </c>
    </row>
    <row r="13637" spans="3:5" x14ac:dyDescent="0.25">
      <c r="C13637">
        <v>65.734413000000004</v>
      </c>
      <c r="D13637">
        <v>136.36433400000001</v>
      </c>
      <c r="E13637">
        <v>65.731459999999998</v>
      </c>
    </row>
    <row r="13638" spans="3:5" x14ac:dyDescent="0.25">
      <c r="C13638">
        <v>65.737364999999997</v>
      </c>
      <c r="D13638">
        <v>136.37432899999999</v>
      </c>
      <c r="E13638">
        <v>65.734413000000004</v>
      </c>
    </row>
    <row r="13639" spans="3:5" x14ac:dyDescent="0.25">
      <c r="C13639">
        <v>65.740317000000005</v>
      </c>
      <c r="D13639">
        <v>136.38432299999999</v>
      </c>
      <c r="E13639">
        <v>65.737364999999997</v>
      </c>
    </row>
    <row r="13640" spans="3:5" x14ac:dyDescent="0.25">
      <c r="C13640">
        <v>65.743268999999998</v>
      </c>
      <c r="D13640">
        <v>136.394318</v>
      </c>
      <c r="E13640">
        <v>65.740317000000005</v>
      </c>
    </row>
    <row r="13641" spans="3:5" x14ac:dyDescent="0.25">
      <c r="C13641">
        <v>65.746219999999994</v>
      </c>
      <c r="D13641">
        <v>136.404312</v>
      </c>
      <c r="E13641">
        <v>65.743268999999998</v>
      </c>
    </row>
    <row r="13642" spans="3:5" x14ac:dyDescent="0.25">
      <c r="C13642">
        <v>65.749172000000002</v>
      </c>
      <c r="D13642">
        <v>136.41430700000001</v>
      </c>
      <c r="E13642">
        <v>65.746219999999994</v>
      </c>
    </row>
    <row r="13643" spans="3:5" x14ac:dyDescent="0.25">
      <c r="C13643">
        <v>65.752122999999997</v>
      </c>
      <c r="D13643">
        <v>136.42430100000001</v>
      </c>
      <c r="E13643">
        <v>65.749172000000002</v>
      </c>
    </row>
    <row r="13644" spans="3:5" x14ac:dyDescent="0.25">
      <c r="C13644">
        <v>65.755075000000005</v>
      </c>
      <c r="D13644">
        <v>136.43429599999999</v>
      </c>
      <c r="E13644">
        <v>65.752122999999997</v>
      </c>
    </row>
    <row r="13645" spans="3:5" x14ac:dyDescent="0.25">
      <c r="C13645">
        <v>65.758026000000001</v>
      </c>
      <c r="D13645">
        <v>136.44429</v>
      </c>
      <c r="E13645">
        <v>65.755075000000005</v>
      </c>
    </row>
    <row r="13646" spans="3:5" x14ac:dyDescent="0.25">
      <c r="C13646">
        <v>65.760976999999997</v>
      </c>
      <c r="D13646">
        <v>136.454285</v>
      </c>
      <c r="E13646">
        <v>65.758026000000001</v>
      </c>
    </row>
    <row r="13647" spans="3:5" x14ac:dyDescent="0.25">
      <c r="C13647">
        <v>65.763926999999995</v>
      </c>
      <c r="D13647">
        <v>136.464279</v>
      </c>
      <c r="E13647">
        <v>65.760976999999997</v>
      </c>
    </row>
    <row r="13648" spans="3:5" x14ac:dyDescent="0.25">
      <c r="C13648">
        <v>65.766878000000005</v>
      </c>
      <c r="D13648">
        <v>136.47427400000001</v>
      </c>
      <c r="E13648">
        <v>65.763926999999995</v>
      </c>
    </row>
    <row r="13649" spans="3:5" x14ac:dyDescent="0.25">
      <c r="C13649">
        <v>65.769828000000004</v>
      </c>
      <c r="D13649">
        <v>136.48426799999999</v>
      </c>
      <c r="E13649">
        <v>65.766878000000005</v>
      </c>
    </row>
    <row r="13650" spans="3:5" x14ac:dyDescent="0.25">
      <c r="C13650">
        <v>65.772779</v>
      </c>
      <c r="D13650">
        <v>136.49426299999999</v>
      </c>
      <c r="E13650">
        <v>65.769828000000004</v>
      </c>
    </row>
    <row r="13651" spans="3:5" x14ac:dyDescent="0.25">
      <c r="C13651">
        <v>65.775728999999998</v>
      </c>
      <c r="D13651">
        <v>136.504257</v>
      </c>
      <c r="E13651">
        <v>65.772779</v>
      </c>
    </row>
    <row r="13652" spans="3:5" x14ac:dyDescent="0.25">
      <c r="C13652">
        <v>65.778678999999997</v>
      </c>
      <c r="D13652">
        <v>136.514252</v>
      </c>
      <c r="E13652">
        <v>65.775728999999998</v>
      </c>
    </row>
    <row r="13653" spans="3:5" x14ac:dyDescent="0.25">
      <c r="C13653">
        <v>65.781628999999995</v>
      </c>
      <c r="D13653">
        <v>136.52424600000001</v>
      </c>
      <c r="E13653">
        <v>65.778678999999997</v>
      </c>
    </row>
    <row r="13654" spans="3:5" x14ac:dyDescent="0.25">
      <c r="C13654">
        <v>65.784577999999996</v>
      </c>
      <c r="D13654">
        <v>136.53424100000001</v>
      </c>
      <c r="E13654">
        <v>65.781628999999995</v>
      </c>
    </row>
    <row r="13655" spans="3:5" x14ac:dyDescent="0.25">
      <c r="C13655">
        <v>65.787527999999995</v>
      </c>
      <c r="D13655">
        <v>136.54423499999999</v>
      </c>
      <c r="E13655">
        <v>65.784577999999996</v>
      </c>
    </row>
    <row r="13656" spans="3:5" x14ac:dyDescent="0.25">
      <c r="C13656">
        <v>65.790476999999996</v>
      </c>
      <c r="D13656">
        <v>136.55422999999999</v>
      </c>
      <c r="E13656">
        <v>65.787527999999995</v>
      </c>
    </row>
    <row r="13657" spans="3:5" x14ac:dyDescent="0.25">
      <c r="C13657">
        <v>65.793425999999997</v>
      </c>
      <c r="D13657">
        <v>136.564224</v>
      </c>
      <c r="E13657">
        <v>65.790476999999996</v>
      </c>
    </row>
    <row r="13658" spans="3:5" x14ac:dyDescent="0.25">
      <c r="C13658">
        <v>65.796374999999998</v>
      </c>
      <c r="D13658">
        <v>136.574219</v>
      </c>
      <c r="E13658">
        <v>65.793425999999997</v>
      </c>
    </row>
    <row r="13659" spans="3:5" x14ac:dyDescent="0.25">
      <c r="C13659">
        <v>65.799323999999999</v>
      </c>
      <c r="D13659">
        <v>136.58421300000001</v>
      </c>
      <c r="E13659">
        <v>65.796374999999998</v>
      </c>
    </row>
    <row r="13660" spans="3:5" x14ac:dyDescent="0.25">
      <c r="C13660">
        <v>65.802273</v>
      </c>
      <c r="D13660">
        <v>136.59420800000001</v>
      </c>
      <c r="E13660">
        <v>65.799323999999999</v>
      </c>
    </row>
    <row r="13661" spans="3:5" x14ac:dyDescent="0.25">
      <c r="C13661">
        <v>65.805221000000003</v>
      </c>
      <c r="D13661">
        <v>136.60420199999999</v>
      </c>
      <c r="E13661">
        <v>65.802273</v>
      </c>
    </row>
    <row r="13662" spans="3:5" x14ac:dyDescent="0.25">
      <c r="C13662">
        <v>65.808170000000004</v>
      </c>
      <c r="D13662">
        <v>136.61419699999999</v>
      </c>
      <c r="E13662">
        <v>65.805221000000003</v>
      </c>
    </row>
    <row r="13663" spans="3:5" x14ac:dyDescent="0.25">
      <c r="C13663">
        <v>65.811117999999993</v>
      </c>
      <c r="D13663">
        <v>136.624191</v>
      </c>
      <c r="E13663">
        <v>65.808170000000004</v>
      </c>
    </row>
    <row r="13664" spans="3:5" x14ac:dyDescent="0.25">
      <c r="C13664">
        <v>65.814065999999997</v>
      </c>
      <c r="D13664">
        <v>136.634186</v>
      </c>
      <c r="E13664">
        <v>65.811117999999993</v>
      </c>
    </row>
    <row r="13665" spans="3:5" x14ac:dyDescent="0.25">
      <c r="C13665">
        <v>65.817014</v>
      </c>
      <c r="D13665">
        <v>136.64418000000001</v>
      </c>
      <c r="E13665">
        <v>65.814065999999997</v>
      </c>
    </row>
    <row r="13666" spans="3:5" x14ac:dyDescent="0.25">
      <c r="C13666">
        <v>65.819962000000004</v>
      </c>
      <c r="D13666">
        <v>136.65417500000001</v>
      </c>
      <c r="E13666">
        <v>65.817014</v>
      </c>
    </row>
    <row r="13667" spans="3:5" x14ac:dyDescent="0.25">
      <c r="C13667">
        <v>65.822908999999996</v>
      </c>
      <c r="D13667">
        <v>136.66416899999999</v>
      </c>
      <c r="E13667">
        <v>65.819962000000004</v>
      </c>
    </row>
    <row r="13668" spans="3:5" x14ac:dyDescent="0.25">
      <c r="C13668">
        <v>65.825856999999999</v>
      </c>
      <c r="D13668">
        <v>136.67416399999999</v>
      </c>
      <c r="E13668">
        <v>65.822908999999996</v>
      </c>
    </row>
    <row r="13669" spans="3:5" x14ac:dyDescent="0.25">
      <c r="C13669">
        <v>65.828804000000005</v>
      </c>
      <c r="D13669">
        <v>136.684158</v>
      </c>
      <c r="E13669">
        <v>65.825856999999999</v>
      </c>
    </row>
    <row r="13670" spans="3:5" x14ac:dyDescent="0.25">
      <c r="C13670">
        <v>65.831750999999997</v>
      </c>
      <c r="D13670">
        <v>136.694153</v>
      </c>
      <c r="E13670">
        <v>65.828804000000005</v>
      </c>
    </row>
    <row r="13671" spans="3:5" x14ac:dyDescent="0.25">
      <c r="C13671">
        <v>65.834698000000003</v>
      </c>
      <c r="D13671">
        <v>136.70414700000001</v>
      </c>
      <c r="E13671">
        <v>65.831750999999997</v>
      </c>
    </row>
    <row r="13672" spans="3:5" x14ac:dyDescent="0.25">
      <c r="C13672">
        <v>65.837644999999995</v>
      </c>
      <c r="D13672">
        <v>136.71414200000001</v>
      </c>
      <c r="E13672">
        <v>65.834698000000003</v>
      </c>
    </row>
    <row r="13673" spans="3:5" x14ac:dyDescent="0.25">
      <c r="C13673">
        <v>65.840592000000001</v>
      </c>
      <c r="D13673">
        <v>136.72413599999999</v>
      </c>
      <c r="E13673">
        <v>65.837644999999995</v>
      </c>
    </row>
    <row r="13674" spans="3:5" x14ac:dyDescent="0.25">
      <c r="C13674">
        <v>65.843537999999995</v>
      </c>
      <c r="D13674">
        <v>136.73413099999999</v>
      </c>
      <c r="E13674">
        <v>65.840592000000001</v>
      </c>
    </row>
    <row r="13675" spans="3:5" x14ac:dyDescent="0.25">
      <c r="C13675">
        <v>65.846485000000001</v>
      </c>
      <c r="D13675">
        <v>136.744125</v>
      </c>
      <c r="E13675">
        <v>65.843537999999995</v>
      </c>
    </row>
    <row r="13676" spans="3:5" x14ac:dyDescent="0.25">
      <c r="C13676">
        <v>65.849430999999996</v>
      </c>
      <c r="D13676">
        <v>136.75412</v>
      </c>
      <c r="E13676">
        <v>65.846485000000001</v>
      </c>
    </row>
    <row r="13677" spans="3:5" x14ac:dyDescent="0.25">
      <c r="C13677">
        <v>65.852377000000004</v>
      </c>
      <c r="D13677">
        <v>136.76411400000001</v>
      </c>
      <c r="E13677">
        <v>65.849430999999996</v>
      </c>
    </row>
    <row r="13678" spans="3:5" x14ac:dyDescent="0.25">
      <c r="C13678">
        <v>65.855322999999999</v>
      </c>
      <c r="D13678">
        <v>136.77410900000001</v>
      </c>
      <c r="E13678">
        <v>65.852377000000004</v>
      </c>
    </row>
    <row r="13679" spans="3:5" x14ac:dyDescent="0.25">
      <c r="C13679">
        <v>65.858267999999995</v>
      </c>
      <c r="D13679">
        <v>136.78410299999999</v>
      </c>
      <c r="E13679">
        <v>65.855322999999999</v>
      </c>
    </row>
    <row r="13680" spans="3:5" x14ac:dyDescent="0.25">
      <c r="C13680">
        <v>65.861214000000004</v>
      </c>
      <c r="D13680">
        <v>136.79409799999999</v>
      </c>
      <c r="E13680">
        <v>65.858267999999995</v>
      </c>
    </row>
    <row r="13681" spans="3:5" x14ac:dyDescent="0.25">
      <c r="C13681">
        <v>65.864159000000001</v>
      </c>
      <c r="D13681">
        <v>136.804092</v>
      </c>
      <c r="E13681">
        <v>65.861214000000004</v>
      </c>
    </row>
    <row r="13682" spans="3:5" x14ac:dyDescent="0.25">
      <c r="C13682">
        <v>65.867103999999998</v>
      </c>
      <c r="D13682">
        <v>136.814087</v>
      </c>
      <c r="E13682">
        <v>65.864159000000001</v>
      </c>
    </row>
    <row r="13683" spans="3:5" x14ac:dyDescent="0.25">
      <c r="C13683">
        <v>65.870050000000006</v>
      </c>
      <c r="D13683">
        <v>136.82408100000001</v>
      </c>
      <c r="E13683">
        <v>65.867103999999998</v>
      </c>
    </row>
    <row r="13684" spans="3:5" x14ac:dyDescent="0.25">
      <c r="C13684">
        <v>65.872994000000006</v>
      </c>
      <c r="D13684">
        <v>136.83407600000001</v>
      </c>
      <c r="E13684">
        <v>65.870050000000006</v>
      </c>
    </row>
    <row r="13685" spans="3:5" x14ac:dyDescent="0.25">
      <c r="C13685">
        <v>65.875939000000002</v>
      </c>
      <c r="D13685">
        <v>136.84406999999999</v>
      </c>
      <c r="E13685">
        <v>65.872994000000006</v>
      </c>
    </row>
    <row r="13686" spans="3:5" x14ac:dyDescent="0.25">
      <c r="C13686">
        <v>65.878883999999999</v>
      </c>
      <c r="D13686">
        <v>136.85406499999999</v>
      </c>
      <c r="E13686">
        <v>65.875939000000002</v>
      </c>
    </row>
    <row r="13687" spans="3:5" x14ac:dyDescent="0.25">
      <c r="C13687">
        <v>65.881827999999999</v>
      </c>
      <c r="D13687">
        <v>136.864059</v>
      </c>
      <c r="E13687">
        <v>65.878883999999999</v>
      </c>
    </row>
    <row r="13688" spans="3:5" x14ac:dyDescent="0.25">
      <c r="C13688">
        <v>65.884772999999996</v>
      </c>
      <c r="D13688">
        <v>136.874054</v>
      </c>
      <c r="E13688">
        <v>65.881827999999999</v>
      </c>
    </row>
    <row r="13689" spans="3:5" x14ac:dyDescent="0.25">
      <c r="C13689">
        <v>65.887716999999995</v>
      </c>
      <c r="D13689">
        <v>136.88404800000001</v>
      </c>
      <c r="E13689">
        <v>65.884772999999996</v>
      </c>
    </row>
    <row r="13690" spans="3:5" x14ac:dyDescent="0.25">
      <c r="C13690">
        <v>65.890660999999994</v>
      </c>
      <c r="D13690">
        <v>136.89404300000001</v>
      </c>
      <c r="E13690">
        <v>65.887716999999995</v>
      </c>
    </row>
    <row r="13691" spans="3:5" x14ac:dyDescent="0.25">
      <c r="C13691">
        <v>65.893604999999994</v>
      </c>
      <c r="D13691">
        <v>136.90403699999999</v>
      </c>
      <c r="E13691">
        <v>65.890660999999994</v>
      </c>
    </row>
    <row r="13692" spans="3:5" x14ac:dyDescent="0.25">
      <c r="C13692">
        <v>65.896547999999996</v>
      </c>
      <c r="D13692">
        <v>136.91403199999999</v>
      </c>
      <c r="E13692">
        <v>65.893604999999994</v>
      </c>
    </row>
    <row r="13693" spans="3:5" x14ac:dyDescent="0.25">
      <c r="C13693">
        <v>65.899491999999995</v>
      </c>
      <c r="D13693">
        <v>136.924026</v>
      </c>
      <c r="E13693">
        <v>65.896547999999996</v>
      </c>
    </row>
    <row r="13694" spans="3:5" x14ac:dyDescent="0.25">
      <c r="C13694">
        <v>65.902434999999997</v>
      </c>
      <c r="D13694">
        <v>136.934021</v>
      </c>
      <c r="E13694">
        <v>65.899491999999995</v>
      </c>
    </row>
    <row r="13695" spans="3:5" x14ac:dyDescent="0.25">
      <c r="C13695">
        <v>65.905377999999999</v>
      </c>
      <c r="D13695">
        <v>136.944016</v>
      </c>
      <c r="E13695">
        <v>65.902434999999997</v>
      </c>
    </row>
    <row r="13696" spans="3:5" x14ac:dyDescent="0.25">
      <c r="C13696">
        <v>65.908321000000001</v>
      </c>
      <c r="D13696">
        <v>136.95401000000001</v>
      </c>
      <c r="E13696">
        <v>65.905377999999999</v>
      </c>
    </row>
    <row r="13697" spans="3:5" x14ac:dyDescent="0.25">
      <c r="C13697">
        <v>65.911264000000003</v>
      </c>
      <c r="D13697">
        <v>136.96400499999999</v>
      </c>
      <c r="E13697">
        <v>65.908321000000001</v>
      </c>
    </row>
    <row r="13698" spans="3:5" x14ac:dyDescent="0.25">
      <c r="C13698">
        <v>65.914207000000005</v>
      </c>
      <c r="D13698">
        <v>136.97399899999999</v>
      </c>
      <c r="E13698">
        <v>65.911264000000003</v>
      </c>
    </row>
    <row r="13699" spans="3:5" x14ac:dyDescent="0.25">
      <c r="C13699">
        <v>65.917148999999995</v>
      </c>
      <c r="D13699">
        <v>136.983994</v>
      </c>
      <c r="E13699">
        <v>65.914207000000005</v>
      </c>
    </row>
    <row r="13700" spans="3:5" x14ac:dyDescent="0.25">
      <c r="C13700">
        <v>65.920091999999997</v>
      </c>
      <c r="D13700">
        <v>136.993988</v>
      </c>
      <c r="E13700">
        <v>65.917148999999995</v>
      </c>
    </row>
    <row r="13701" spans="3:5" x14ac:dyDescent="0.25">
      <c r="C13701">
        <v>65.923034000000001</v>
      </c>
      <c r="D13701">
        <v>137.00398300000001</v>
      </c>
      <c r="E13701">
        <v>65.920091999999997</v>
      </c>
    </row>
    <row r="13702" spans="3:5" x14ac:dyDescent="0.25">
      <c r="C13702">
        <v>65.925976000000006</v>
      </c>
      <c r="D13702">
        <v>137.01397700000001</v>
      </c>
      <c r="E13702">
        <v>65.923034000000001</v>
      </c>
    </row>
    <row r="13703" spans="3:5" x14ac:dyDescent="0.25">
      <c r="C13703">
        <v>65.928917999999996</v>
      </c>
      <c r="D13703">
        <v>137.02397199999999</v>
      </c>
      <c r="E13703">
        <v>65.925976000000006</v>
      </c>
    </row>
    <row r="13704" spans="3:5" x14ac:dyDescent="0.25">
      <c r="C13704">
        <v>65.93186</v>
      </c>
      <c r="D13704">
        <v>137.03396599999999</v>
      </c>
      <c r="E13704">
        <v>65.928917999999996</v>
      </c>
    </row>
    <row r="13705" spans="3:5" x14ac:dyDescent="0.25">
      <c r="C13705">
        <v>65.934800999999993</v>
      </c>
      <c r="D13705">
        <v>137.043961</v>
      </c>
      <c r="E13705">
        <v>65.93186</v>
      </c>
    </row>
    <row r="13706" spans="3:5" x14ac:dyDescent="0.25">
      <c r="C13706">
        <v>65.937742999999998</v>
      </c>
      <c r="D13706">
        <v>137.053955</v>
      </c>
      <c r="E13706">
        <v>65.934800999999993</v>
      </c>
    </row>
    <row r="13707" spans="3:5" x14ac:dyDescent="0.25">
      <c r="C13707">
        <v>65.940684000000005</v>
      </c>
      <c r="D13707">
        <v>137.06395000000001</v>
      </c>
      <c r="E13707">
        <v>65.937742999999998</v>
      </c>
    </row>
    <row r="13708" spans="3:5" x14ac:dyDescent="0.25">
      <c r="C13708">
        <v>65.943624999999997</v>
      </c>
      <c r="D13708">
        <v>137.07394400000001</v>
      </c>
      <c r="E13708">
        <v>65.940684000000005</v>
      </c>
    </row>
    <row r="13709" spans="3:5" x14ac:dyDescent="0.25">
      <c r="C13709">
        <v>65.946566000000004</v>
      </c>
      <c r="D13709">
        <v>137.08393899999999</v>
      </c>
      <c r="E13709">
        <v>65.943624999999997</v>
      </c>
    </row>
    <row r="13710" spans="3:5" x14ac:dyDescent="0.25">
      <c r="C13710">
        <v>65.949506999999997</v>
      </c>
      <c r="D13710">
        <v>137.09393299999999</v>
      </c>
      <c r="E13710">
        <v>65.946566000000004</v>
      </c>
    </row>
    <row r="13711" spans="3:5" x14ac:dyDescent="0.25">
      <c r="C13711">
        <v>65.952448000000004</v>
      </c>
      <c r="D13711">
        <v>137.103928</v>
      </c>
      <c r="E13711">
        <v>65.949506999999997</v>
      </c>
    </row>
    <row r="13712" spans="3:5" x14ac:dyDescent="0.25">
      <c r="C13712">
        <v>65.955387999999999</v>
      </c>
      <c r="D13712">
        <v>137.113922</v>
      </c>
      <c r="E13712">
        <v>65.952448000000004</v>
      </c>
    </row>
    <row r="13713" spans="3:5" x14ac:dyDescent="0.25">
      <c r="C13713">
        <v>65.958329000000006</v>
      </c>
      <c r="D13713">
        <v>137.12391700000001</v>
      </c>
      <c r="E13713">
        <v>65.955387999999999</v>
      </c>
    </row>
    <row r="13714" spans="3:5" x14ac:dyDescent="0.25">
      <c r="C13714">
        <v>65.961269000000001</v>
      </c>
      <c r="D13714">
        <v>137.13391100000001</v>
      </c>
      <c r="E13714">
        <v>65.958329000000006</v>
      </c>
    </row>
    <row r="13715" spans="3:5" x14ac:dyDescent="0.25">
      <c r="C13715">
        <v>65.964208999999997</v>
      </c>
      <c r="D13715">
        <v>137.14390599999999</v>
      </c>
      <c r="E13715">
        <v>65.961269000000001</v>
      </c>
    </row>
    <row r="13716" spans="3:5" x14ac:dyDescent="0.25">
      <c r="C13716">
        <v>65.967149000000006</v>
      </c>
      <c r="D13716">
        <v>137.15389999999999</v>
      </c>
      <c r="E13716">
        <v>65.964208999999997</v>
      </c>
    </row>
    <row r="13717" spans="3:5" x14ac:dyDescent="0.25">
      <c r="C13717">
        <v>65.970088000000004</v>
      </c>
      <c r="D13717">
        <v>137.163895</v>
      </c>
      <c r="E13717">
        <v>65.967149000000006</v>
      </c>
    </row>
    <row r="13718" spans="3:5" x14ac:dyDescent="0.25">
      <c r="C13718">
        <v>65.973027999999999</v>
      </c>
      <c r="D13718">
        <v>137.173889</v>
      </c>
      <c r="E13718">
        <v>65.970088000000004</v>
      </c>
    </row>
    <row r="13719" spans="3:5" x14ac:dyDescent="0.25">
      <c r="C13719">
        <v>65.975966999999997</v>
      </c>
      <c r="D13719">
        <v>137.18388400000001</v>
      </c>
      <c r="E13719">
        <v>65.973027999999999</v>
      </c>
    </row>
    <row r="13720" spans="3:5" x14ac:dyDescent="0.25">
      <c r="C13720">
        <v>65.978907000000007</v>
      </c>
      <c r="D13720">
        <v>137.19387800000001</v>
      </c>
      <c r="E13720">
        <v>65.975966999999997</v>
      </c>
    </row>
    <row r="13721" spans="3:5" x14ac:dyDescent="0.25">
      <c r="C13721">
        <v>65.981846000000004</v>
      </c>
      <c r="D13721">
        <v>137.20387299999999</v>
      </c>
      <c r="E13721">
        <v>65.978907000000007</v>
      </c>
    </row>
    <row r="13722" spans="3:5" x14ac:dyDescent="0.25">
      <c r="C13722">
        <v>65.984785000000002</v>
      </c>
      <c r="D13722">
        <v>137.21386699999999</v>
      </c>
      <c r="E13722">
        <v>65.981846000000004</v>
      </c>
    </row>
    <row r="13723" spans="3:5" x14ac:dyDescent="0.25">
      <c r="C13723">
        <v>65.987723000000003</v>
      </c>
      <c r="D13723">
        <v>137.223862</v>
      </c>
      <c r="E13723">
        <v>65.984785000000002</v>
      </c>
    </row>
    <row r="13724" spans="3:5" x14ac:dyDescent="0.25">
      <c r="C13724">
        <v>65.990662</v>
      </c>
      <c r="D13724">
        <v>137.233856</v>
      </c>
      <c r="E13724">
        <v>65.987723000000003</v>
      </c>
    </row>
    <row r="13725" spans="3:5" x14ac:dyDescent="0.25">
      <c r="C13725">
        <v>65.993600999999998</v>
      </c>
      <c r="D13725">
        <v>137.24385100000001</v>
      </c>
      <c r="E13725">
        <v>65.990662</v>
      </c>
    </row>
    <row r="13726" spans="3:5" x14ac:dyDescent="0.25">
      <c r="C13726">
        <v>65.996538999999999</v>
      </c>
      <c r="D13726">
        <v>137.25384500000001</v>
      </c>
      <c r="E13726">
        <v>65.993600999999998</v>
      </c>
    </row>
    <row r="13727" spans="3:5" x14ac:dyDescent="0.25">
      <c r="C13727">
        <v>65.999476999999999</v>
      </c>
      <c r="D13727">
        <v>137.26383999999999</v>
      </c>
      <c r="E13727">
        <v>65.996538999999999</v>
      </c>
    </row>
    <row r="13728" spans="3:5" x14ac:dyDescent="0.25">
      <c r="C13728">
        <v>66.002414999999999</v>
      </c>
      <c r="D13728">
        <v>137.27383399999999</v>
      </c>
      <c r="E13728">
        <v>65.999476999999999</v>
      </c>
    </row>
    <row r="13729" spans="3:5" x14ac:dyDescent="0.25">
      <c r="C13729">
        <v>66.005352999999999</v>
      </c>
      <c r="D13729">
        <v>137.283829</v>
      </c>
      <c r="E13729">
        <v>66.002414999999999</v>
      </c>
    </row>
    <row r="13730" spans="3:5" x14ac:dyDescent="0.25">
      <c r="C13730">
        <v>66.008291</v>
      </c>
      <c r="D13730">
        <v>137.293823</v>
      </c>
      <c r="E13730">
        <v>66.005352999999999</v>
      </c>
    </row>
    <row r="13731" spans="3:5" x14ac:dyDescent="0.25">
      <c r="C13731">
        <v>66.011228000000003</v>
      </c>
      <c r="D13731">
        <v>137.30381800000001</v>
      </c>
      <c r="E13731">
        <v>66.008291</v>
      </c>
    </row>
    <row r="13732" spans="3:5" x14ac:dyDescent="0.25">
      <c r="C13732">
        <v>66.014165000000006</v>
      </c>
      <c r="D13732">
        <v>137.31381200000001</v>
      </c>
      <c r="E13732">
        <v>66.011228000000003</v>
      </c>
    </row>
    <row r="13733" spans="3:5" x14ac:dyDescent="0.25">
      <c r="C13733">
        <v>66.017103000000006</v>
      </c>
      <c r="D13733">
        <v>137.32380699999999</v>
      </c>
      <c r="E13733">
        <v>66.014165000000006</v>
      </c>
    </row>
    <row r="13734" spans="3:5" x14ac:dyDescent="0.25">
      <c r="C13734">
        <v>66.020039999999995</v>
      </c>
      <c r="D13734">
        <v>137.33380099999999</v>
      </c>
      <c r="E13734">
        <v>66.017103000000006</v>
      </c>
    </row>
    <row r="13735" spans="3:5" x14ac:dyDescent="0.25">
      <c r="C13735">
        <v>66.022976999999997</v>
      </c>
      <c r="D13735">
        <v>137.343796</v>
      </c>
      <c r="E13735">
        <v>66.020039999999995</v>
      </c>
    </row>
    <row r="13736" spans="3:5" x14ac:dyDescent="0.25">
      <c r="C13736">
        <v>66.025913000000003</v>
      </c>
      <c r="D13736">
        <v>137.35379</v>
      </c>
      <c r="E13736">
        <v>66.022976999999997</v>
      </c>
    </row>
    <row r="13737" spans="3:5" x14ac:dyDescent="0.25">
      <c r="C13737">
        <v>66.028850000000006</v>
      </c>
      <c r="D13737">
        <v>137.36378500000001</v>
      </c>
      <c r="E13737">
        <v>66.025913000000003</v>
      </c>
    </row>
    <row r="13738" spans="3:5" x14ac:dyDescent="0.25">
      <c r="C13738">
        <v>66.031785999999997</v>
      </c>
      <c r="D13738">
        <v>137.37377900000001</v>
      </c>
      <c r="E13738">
        <v>66.028850000000006</v>
      </c>
    </row>
    <row r="13739" spans="3:5" x14ac:dyDescent="0.25">
      <c r="C13739">
        <v>66.034723</v>
      </c>
      <c r="D13739">
        <v>137.38377399999999</v>
      </c>
      <c r="E13739">
        <v>66.031785999999997</v>
      </c>
    </row>
    <row r="13740" spans="3:5" x14ac:dyDescent="0.25">
      <c r="C13740">
        <v>66.037659000000005</v>
      </c>
      <c r="D13740">
        <v>137.39376799999999</v>
      </c>
      <c r="E13740">
        <v>66.034723</v>
      </c>
    </row>
    <row r="13741" spans="3:5" x14ac:dyDescent="0.25">
      <c r="C13741">
        <v>66.040594999999996</v>
      </c>
      <c r="D13741">
        <v>137.403763</v>
      </c>
      <c r="E13741">
        <v>66.037659000000005</v>
      </c>
    </row>
    <row r="13742" spans="3:5" x14ac:dyDescent="0.25">
      <c r="C13742">
        <v>66.043530000000004</v>
      </c>
      <c r="D13742">
        <v>137.413757</v>
      </c>
      <c r="E13742">
        <v>66.040594999999996</v>
      </c>
    </row>
    <row r="13743" spans="3:5" x14ac:dyDescent="0.25">
      <c r="C13743">
        <v>66.046465999999995</v>
      </c>
      <c r="D13743">
        <v>137.42375200000001</v>
      </c>
      <c r="E13743">
        <v>66.043530000000004</v>
      </c>
    </row>
    <row r="13744" spans="3:5" x14ac:dyDescent="0.25">
      <c r="C13744">
        <v>66.049402000000001</v>
      </c>
      <c r="D13744">
        <v>137.43374600000001</v>
      </c>
      <c r="E13744">
        <v>66.046465999999995</v>
      </c>
    </row>
    <row r="13745" spans="3:5" x14ac:dyDescent="0.25">
      <c r="C13745">
        <v>66.052336999999994</v>
      </c>
      <c r="D13745">
        <v>137.44374099999999</v>
      </c>
      <c r="E13745">
        <v>66.049402000000001</v>
      </c>
    </row>
    <row r="13746" spans="3:5" x14ac:dyDescent="0.25">
      <c r="C13746">
        <v>66.055272000000002</v>
      </c>
      <c r="D13746">
        <v>137.45373499999999</v>
      </c>
      <c r="E13746">
        <v>66.052336999999994</v>
      </c>
    </row>
    <row r="13747" spans="3:5" x14ac:dyDescent="0.25">
      <c r="C13747">
        <v>66.058206999999996</v>
      </c>
      <c r="D13747">
        <v>137.46373</v>
      </c>
      <c r="E13747">
        <v>66.055272000000002</v>
      </c>
    </row>
    <row r="13748" spans="3:5" x14ac:dyDescent="0.25">
      <c r="C13748">
        <v>66.061142000000004</v>
      </c>
      <c r="D13748">
        <v>137.473724</v>
      </c>
      <c r="E13748">
        <v>66.058206999999996</v>
      </c>
    </row>
    <row r="13749" spans="3:5" x14ac:dyDescent="0.25">
      <c r="C13749">
        <v>66.064076999999997</v>
      </c>
      <c r="D13749">
        <v>137.48371900000001</v>
      </c>
      <c r="E13749">
        <v>66.061142000000004</v>
      </c>
    </row>
    <row r="13750" spans="3:5" x14ac:dyDescent="0.25">
      <c r="C13750">
        <v>66.067010999999994</v>
      </c>
      <c r="D13750">
        <v>137.49371300000001</v>
      </c>
      <c r="E13750">
        <v>66.064076999999997</v>
      </c>
    </row>
    <row r="13751" spans="3:5" x14ac:dyDescent="0.25">
      <c r="C13751">
        <v>66.069945000000004</v>
      </c>
      <c r="D13751">
        <v>137.50370799999999</v>
      </c>
      <c r="E13751">
        <v>66.067010999999994</v>
      </c>
    </row>
    <row r="13752" spans="3:5" x14ac:dyDescent="0.25">
      <c r="C13752">
        <v>66.072879999999998</v>
      </c>
      <c r="D13752">
        <v>137.51370199999999</v>
      </c>
      <c r="E13752">
        <v>66.069945000000004</v>
      </c>
    </row>
    <row r="13753" spans="3:5" x14ac:dyDescent="0.25">
      <c r="C13753">
        <v>66.075813999999994</v>
      </c>
      <c r="D13753">
        <v>137.523697</v>
      </c>
      <c r="E13753">
        <v>66.072879999999998</v>
      </c>
    </row>
    <row r="13754" spans="3:5" x14ac:dyDescent="0.25">
      <c r="C13754">
        <v>66.078748000000004</v>
      </c>
      <c r="D13754">
        <v>137.533691</v>
      </c>
      <c r="E13754">
        <v>66.075813999999994</v>
      </c>
    </row>
    <row r="13755" spans="3:5" x14ac:dyDescent="0.25">
      <c r="C13755">
        <v>66.081681000000003</v>
      </c>
      <c r="D13755">
        <v>137.54368600000001</v>
      </c>
      <c r="E13755">
        <v>66.078748000000004</v>
      </c>
    </row>
    <row r="13756" spans="3:5" x14ac:dyDescent="0.25">
      <c r="C13756">
        <v>66.084614999999999</v>
      </c>
      <c r="D13756">
        <v>137.55368000000001</v>
      </c>
      <c r="E13756">
        <v>66.081681000000003</v>
      </c>
    </row>
    <row r="13757" spans="3:5" x14ac:dyDescent="0.25">
      <c r="C13757">
        <v>66.087547999999998</v>
      </c>
      <c r="D13757">
        <v>137.56367499999999</v>
      </c>
      <c r="E13757">
        <v>66.084614999999999</v>
      </c>
    </row>
    <row r="13758" spans="3:5" x14ac:dyDescent="0.25">
      <c r="C13758">
        <v>66.090481999999994</v>
      </c>
      <c r="D13758">
        <v>137.573669</v>
      </c>
      <c r="E13758">
        <v>66.087547999999998</v>
      </c>
    </row>
    <row r="13759" spans="3:5" x14ac:dyDescent="0.25">
      <c r="C13759">
        <v>66.093414999999993</v>
      </c>
      <c r="D13759">
        <v>137.583664</v>
      </c>
      <c r="E13759">
        <v>66.090481999999994</v>
      </c>
    </row>
    <row r="13760" spans="3:5" x14ac:dyDescent="0.25">
      <c r="C13760">
        <v>66.096348000000006</v>
      </c>
      <c r="D13760">
        <v>137.593658</v>
      </c>
      <c r="E13760">
        <v>66.093414999999993</v>
      </c>
    </row>
    <row r="13761" spans="3:5" x14ac:dyDescent="0.25">
      <c r="C13761">
        <v>66.099281000000005</v>
      </c>
      <c r="D13761">
        <v>137.60365300000001</v>
      </c>
      <c r="E13761">
        <v>66.096348000000006</v>
      </c>
    </row>
    <row r="13762" spans="3:5" x14ac:dyDescent="0.25">
      <c r="C13762">
        <v>66.102213000000006</v>
      </c>
      <c r="D13762">
        <v>137.61364699999999</v>
      </c>
      <c r="E13762">
        <v>66.099281000000005</v>
      </c>
    </row>
    <row r="13763" spans="3:5" x14ac:dyDescent="0.25">
      <c r="C13763">
        <v>66.105146000000005</v>
      </c>
      <c r="D13763">
        <v>137.62364199999999</v>
      </c>
      <c r="E13763">
        <v>66.102213000000006</v>
      </c>
    </row>
    <row r="13764" spans="3:5" x14ac:dyDescent="0.25">
      <c r="C13764">
        <v>66.108078000000006</v>
      </c>
      <c r="D13764">
        <v>137.633636</v>
      </c>
      <c r="E13764">
        <v>66.105146000000005</v>
      </c>
    </row>
    <row r="13765" spans="3:5" x14ac:dyDescent="0.25">
      <c r="C13765">
        <v>66.111009999999993</v>
      </c>
      <c r="D13765">
        <v>137.643631</v>
      </c>
      <c r="E13765">
        <v>66.108078000000006</v>
      </c>
    </row>
    <row r="13766" spans="3:5" x14ac:dyDescent="0.25">
      <c r="C13766">
        <v>66.113941999999994</v>
      </c>
      <c r="D13766">
        <v>137.65362500000001</v>
      </c>
      <c r="E13766">
        <v>66.111009999999993</v>
      </c>
    </row>
    <row r="13767" spans="3:5" x14ac:dyDescent="0.25">
      <c r="C13767">
        <v>66.116873999999996</v>
      </c>
      <c r="D13767">
        <v>137.66362000000001</v>
      </c>
      <c r="E13767">
        <v>66.113941999999994</v>
      </c>
    </row>
    <row r="13768" spans="3:5" x14ac:dyDescent="0.25">
      <c r="C13768">
        <v>66.119805999999997</v>
      </c>
      <c r="D13768">
        <v>137.67361500000001</v>
      </c>
      <c r="E13768">
        <v>66.116873999999996</v>
      </c>
    </row>
    <row r="13769" spans="3:5" x14ac:dyDescent="0.25">
      <c r="C13769">
        <v>66.122737999999998</v>
      </c>
      <c r="D13769">
        <v>137.68360899999999</v>
      </c>
      <c r="E13769">
        <v>66.119805999999997</v>
      </c>
    </row>
    <row r="13770" spans="3:5" x14ac:dyDescent="0.25">
      <c r="C13770">
        <v>66.125669000000002</v>
      </c>
      <c r="D13770">
        <v>137.69360399999999</v>
      </c>
      <c r="E13770">
        <v>66.122737999999998</v>
      </c>
    </row>
    <row r="13771" spans="3:5" x14ac:dyDescent="0.25">
      <c r="C13771">
        <v>66.128600000000006</v>
      </c>
      <c r="D13771">
        <v>137.703598</v>
      </c>
      <c r="E13771">
        <v>66.125669000000002</v>
      </c>
    </row>
    <row r="13772" spans="3:5" x14ac:dyDescent="0.25">
      <c r="C13772">
        <v>66.131530999999995</v>
      </c>
      <c r="D13772">
        <v>137.713593</v>
      </c>
      <c r="E13772">
        <v>66.128600000000006</v>
      </c>
    </row>
    <row r="13773" spans="3:5" x14ac:dyDescent="0.25">
      <c r="C13773">
        <v>66.134461999999999</v>
      </c>
      <c r="D13773">
        <v>137.72358700000001</v>
      </c>
      <c r="E13773">
        <v>66.131530999999995</v>
      </c>
    </row>
    <row r="13774" spans="3:5" x14ac:dyDescent="0.25">
      <c r="C13774">
        <v>66.137393000000003</v>
      </c>
      <c r="D13774">
        <v>137.73358200000001</v>
      </c>
      <c r="E13774">
        <v>66.134461999999999</v>
      </c>
    </row>
    <row r="13775" spans="3:5" x14ac:dyDescent="0.25">
      <c r="C13775">
        <v>66.140324000000007</v>
      </c>
      <c r="D13775">
        <v>137.74357599999999</v>
      </c>
      <c r="E13775">
        <v>66.137393000000003</v>
      </c>
    </row>
    <row r="13776" spans="3:5" x14ac:dyDescent="0.25">
      <c r="C13776">
        <v>66.143253999999999</v>
      </c>
      <c r="D13776">
        <v>137.75357099999999</v>
      </c>
      <c r="E13776">
        <v>66.140324000000007</v>
      </c>
    </row>
    <row r="13777" spans="3:5" x14ac:dyDescent="0.25">
      <c r="C13777">
        <v>66.146184000000005</v>
      </c>
      <c r="D13777">
        <v>137.763565</v>
      </c>
      <c r="E13777">
        <v>66.143253999999999</v>
      </c>
    </row>
    <row r="13778" spans="3:5" x14ac:dyDescent="0.25">
      <c r="C13778">
        <v>66.149113999999997</v>
      </c>
      <c r="D13778">
        <v>137.77356</v>
      </c>
      <c r="E13778">
        <v>66.146184000000005</v>
      </c>
    </row>
    <row r="13779" spans="3:5" x14ac:dyDescent="0.25">
      <c r="C13779">
        <v>66.152044000000004</v>
      </c>
      <c r="D13779">
        <v>137.78355400000001</v>
      </c>
      <c r="E13779">
        <v>66.149113999999997</v>
      </c>
    </row>
    <row r="13780" spans="3:5" x14ac:dyDescent="0.25">
      <c r="C13780">
        <v>66.154973999999996</v>
      </c>
      <c r="D13780">
        <v>137.79354900000001</v>
      </c>
      <c r="E13780">
        <v>66.152044000000004</v>
      </c>
    </row>
    <row r="13781" spans="3:5" x14ac:dyDescent="0.25">
      <c r="C13781">
        <v>66.157904000000002</v>
      </c>
      <c r="D13781">
        <v>137.80354299999999</v>
      </c>
      <c r="E13781">
        <v>66.154973999999996</v>
      </c>
    </row>
    <row r="13782" spans="3:5" x14ac:dyDescent="0.25">
      <c r="C13782">
        <v>66.160833999999994</v>
      </c>
      <c r="D13782">
        <v>137.81353799999999</v>
      </c>
      <c r="E13782">
        <v>66.157904000000002</v>
      </c>
    </row>
    <row r="13783" spans="3:5" x14ac:dyDescent="0.25">
      <c r="C13783">
        <v>66.163763000000003</v>
      </c>
      <c r="D13783">
        <v>137.823532</v>
      </c>
      <c r="E13783">
        <v>66.160833999999994</v>
      </c>
    </row>
    <row r="13784" spans="3:5" x14ac:dyDescent="0.25">
      <c r="C13784">
        <v>66.166691999999998</v>
      </c>
      <c r="D13784">
        <v>137.833527</v>
      </c>
      <c r="E13784">
        <v>66.163763000000003</v>
      </c>
    </row>
    <row r="13785" spans="3:5" x14ac:dyDescent="0.25">
      <c r="C13785">
        <v>66.169621000000006</v>
      </c>
      <c r="D13785">
        <v>137.84352100000001</v>
      </c>
      <c r="E13785">
        <v>66.166691999999998</v>
      </c>
    </row>
    <row r="13786" spans="3:5" x14ac:dyDescent="0.25">
      <c r="C13786">
        <v>66.172550000000001</v>
      </c>
      <c r="D13786">
        <v>137.85351600000001</v>
      </c>
      <c r="E13786">
        <v>66.169621000000006</v>
      </c>
    </row>
    <row r="13787" spans="3:5" x14ac:dyDescent="0.25">
      <c r="C13787">
        <v>66.175478999999996</v>
      </c>
      <c r="D13787">
        <v>137.86350999999999</v>
      </c>
      <c r="E13787">
        <v>66.172550000000001</v>
      </c>
    </row>
    <row r="13788" spans="3:5" x14ac:dyDescent="0.25">
      <c r="C13788">
        <v>66.178407000000007</v>
      </c>
      <c r="D13788">
        <v>137.87350499999999</v>
      </c>
      <c r="E13788">
        <v>66.175478999999996</v>
      </c>
    </row>
    <row r="13789" spans="3:5" x14ac:dyDescent="0.25">
      <c r="C13789">
        <v>66.181336000000002</v>
      </c>
      <c r="D13789">
        <v>137.883499</v>
      </c>
      <c r="E13789">
        <v>66.178407000000007</v>
      </c>
    </row>
    <row r="13790" spans="3:5" x14ac:dyDescent="0.25">
      <c r="C13790">
        <v>66.184263999999999</v>
      </c>
      <c r="D13790">
        <v>137.893494</v>
      </c>
      <c r="E13790">
        <v>66.181336000000002</v>
      </c>
    </row>
    <row r="13791" spans="3:5" x14ac:dyDescent="0.25">
      <c r="C13791">
        <v>66.187191999999996</v>
      </c>
      <c r="D13791">
        <v>137.90348800000001</v>
      </c>
      <c r="E13791">
        <v>66.184263999999999</v>
      </c>
    </row>
    <row r="13792" spans="3:5" x14ac:dyDescent="0.25">
      <c r="C13792">
        <v>66.190119999999993</v>
      </c>
      <c r="D13792">
        <v>137.91348300000001</v>
      </c>
      <c r="E13792">
        <v>66.187191999999996</v>
      </c>
    </row>
    <row r="13793" spans="3:5" x14ac:dyDescent="0.25">
      <c r="C13793">
        <v>66.193048000000005</v>
      </c>
      <c r="D13793">
        <v>137.92347699999999</v>
      </c>
      <c r="E13793">
        <v>66.190119999999993</v>
      </c>
    </row>
    <row r="13794" spans="3:5" x14ac:dyDescent="0.25">
      <c r="C13794">
        <v>66.195976000000002</v>
      </c>
      <c r="D13794">
        <v>137.93347199999999</v>
      </c>
      <c r="E13794">
        <v>66.193048000000005</v>
      </c>
    </row>
    <row r="13795" spans="3:5" x14ac:dyDescent="0.25">
      <c r="C13795">
        <v>66.198903000000001</v>
      </c>
      <c r="D13795">
        <v>137.943466</v>
      </c>
      <c r="E13795">
        <v>66.195976000000002</v>
      </c>
    </row>
    <row r="13796" spans="3:5" x14ac:dyDescent="0.25">
      <c r="C13796">
        <v>66.201830000000001</v>
      </c>
      <c r="D13796">
        <v>137.953461</v>
      </c>
      <c r="E13796">
        <v>66.198903000000001</v>
      </c>
    </row>
    <row r="13797" spans="3:5" x14ac:dyDescent="0.25">
      <c r="C13797">
        <v>66.204757999999998</v>
      </c>
      <c r="D13797">
        <v>137.96345500000001</v>
      </c>
      <c r="E13797">
        <v>66.201830000000001</v>
      </c>
    </row>
    <row r="13798" spans="3:5" x14ac:dyDescent="0.25">
      <c r="C13798">
        <v>66.207684999999998</v>
      </c>
      <c r="D13798">
        <v>137.97345000000001</v>
      </c>
      <c r="E13798">
        <v>66.204757999999998</v>
      </c>
    </row>
    <row r="13799" spans="3:5" x14ac:dyDescent="0.25">
      <c r="C13799">
        <v>66.210611</v>
      </c>
      <c r="D13799">
        <v>137.98344399999999</v>
      </c>
      <c r="E13799">
        <v>66.207684999999998</v>
      </c>
    </row>
    <row r="13800" spans="3:5" x14ac:dyDescent="0.25">
      <c r="C13800">
        <v>66.213538</v>
      </c>
      <c r="D13800">
        <v>137.993439</v>
      </c>
      <c r="E13800">
        <v>66.210611</v>
      </c>
    </row>
    <row r="13801" spans="3:5" x14ac:dyDescent="0.25">
      <c r="C13801">
        <v>66.216464999999999</v>
      </c>
      <c r="D13801">
        <v>138.003433</v>
      </c>
      <c r="E13801">
        <v>66.213538</v>
      </c>
    </row>
    <row r="13802" spans="3:5" x14ac:dyDescent="0.25">
      <c r="C13802">
        <v>66.219391000000002</v>
      </c>
      <c r="D13802">
        <v>138.013428</v>
      </c>
      <c r="E13802">
        <v>66.216464999999999</v>
      </c>
    </row>
    <row r="13803" spans="3:5" x14ac:dyDescent="0.25">
      <c r="C13803">
        <v>66.222317000000004</v>
      </c>
      <c r="D13803">
        <v>138.02342200000001</v>
      </c>
      <c r="E13803">
        <v>66.219391000000002</v>
      </c>
    </row>
    <row r="13804" spans="3:5" x14ac:dyDescent="0.25">
      <c r="C13804">
        <v>66.225243000000006</v>
      </c>
      <c r="D13804">
        <v>138.03341699999999</v>
      </c>
      <c r="E13804">
        <v>66.222317000000004</v>
      </c>
    </row>
    <row r="13805" spans="3:5" x14ac:dyDescent="0.25">
      <c r="C13805">
        <v>66.228168999999994</v>
      </c>
      <c r="D13805">
        <v>138.04341099999999</v>
      </c>
      <c r="E13805">
        <v>66.225243000000006</v>
      </c>
    </row>
    <row r="13806" spans="3:5" x14ac:dyDescent="0.25">
      <c r="C13806">
        <v>66.231094999999996</v>
      </c>
      <c r="D13806">
        <v>138.053406</v>
      </c>
      <c r="E13806">
        <v>66.228168999999994</v>
      </c>
    </row>
    <row r="13807" spans="3:5" x14ac:dyDescent="0.25">
      <c r="C13807">
        <v>66.234020999999998</v>
      </c>
      <c r="D13807">
        <v>138.0634</v>
      </c>
      <c r="E13807">
        <v>66.231094999999996</v>
      </c>
    </row>
    <row r="13808" spans="3:5" x14ac:dyDescent="0.25">
      <c r="C13808">
        <v>66.236946000000003</v>
      </c>
      <c r="D13808">
        <v>138.073395</v>
      </c>
      <c r="E13808">
        <v>66.234020999999998</v>
      </c>
    </row>
    <row r="13809" spans="3:5" x14ac:dyDescent="0.25">
      <c r="C13809">
        <v>66.239870999999994</v>
      </c>
      <c r="D13809">
        <v>138.08338900000001</v>
      </c>
      <c r="E13809">
        <v>66.236946000000003</v>
      </c>
    </row>
    <row r="13810" spans="3:5" x14ac:dyDescent="0.25">
      <c r="C13810">
        <v>66.242796999999996</v>
      </c>
      <c r="D13810">
        <v>138.09338399999999</v>
      </c>
      <c r="E13810">
        <v>66.239870999999994</v>
      </c>
    </row>
    <row r="13811" spans="3:5" x14ac:dyDescent="0.25">
      <c r="C13811">
        <v>66.245722000000001</v>
      </c>
      <c r="D13811">
        <v>138.10337799999999</v>
      </c>
      <c r="E13811">
        <v>66.242796999999996</v>
      </c>
    </row>
    <row r="13812" spans="3:5" x14ac:dyDescent="0.25">
      <c r="C13812">
        <v>66.248645999999994</v>
      </c>
      <c r="D13812">
        <v>138.113373</v>
      </c>
      <c r="E13812">
        <v>66.245722000000001</v>
      </c>
    </row>
    <row r="13813" spans="3:5" x14ac:dyDescent="0.25">
      <c r="C13813">
        <v>66.251570999999998</v>
      </c>
      <c r="D13813">
        <v>138.123367</v>
      </c>
      <c r="E13813">
        <v>66.248645999999994</v>
      </c>
    </row>
    <row r="13814" spans="3:5" x14ac:dyDescent="0.25">
      <c r="C13814">
        <v>66.254496000000003</v>
      </c>
      <c r="D13814">
        <v>138.13336200000001</v>
      </c>
      <c r="E13814">
        <v>66.251570999999998</v>
      </c>
    </row>
    <row r="13815" spans="3:5" x14ac:dyDescent="0.25">
      <c r="C13815">
        <v>66.257419999999996</v>
      </c>
      <c r="D13815">
        <v>138.14335600000001</v>
      </c>
      <c r="E13815">
        <v>66.254496000000003</v>
      </c>
    </row>
    <row r="13816" spans="3:5" x14ac:dyDescent="0.25">
      <c r="C13816">
        <v>66.260344000000003</v>
      </c>
      <c r="D13816">
        <v>138.15335099999999</v>
      </c>
      <c r="E13816">
        <v>66.257419999999996</v>
      </c>
    </row>
    <row r="13817" spans="3:5" x14ac:dyDescent="0.25">
      <c r="C13817">
        <v>66.263267999999997</v>
      </c>
      <c r="D13817">
        <v>138.16334499999999</v>
      </c>
      <c r="E13817">
        <v>66.260344000000003</v>
      </c>
    </row>
    <row r="13818" spans="3:5" x14ac:dyDescent="0.25">
      <c r="C13818">
        <v>66.266192000000004</v>
      </c>
      <c r="D13818">
        <v>138.17334</v>
      </c>
      <c r="E13818">
        <v>66.263267999999997</v>
      </c>
    </row>
    <row r="13819" spans="3:5" x14ac:dyDescent="0.25">
      <c r="C13819">
        <v>66.269115999999997</v>
      </c>
      <c r="D13819">
        <v>138.183334</v>
      </c>
      <c r="E13819">
        <v>66.266192000000004</v>
      </c>
    </row>
    <row r="13820" spans="3:5" x14ac:dyDescent="0.25">
      <c r="C13820">
        <v>66.272039000000007</v>
      </c>
      <c r="D13820">
        <v>138.19332900000001</v>
      </c>
      <c r="E13820">
        <v>66.269115999999997</v>
      </c>
    </row>
    <row r="13821" spans="3:5" x14ac:dyDescent="0.25">
      <c r="C13821">
        <v>66.274963</v>
      </c>
      <c r="D13821">
        <v>138.20332300000001</v>
      </c>
      <c r="E13821">
        <v>66.272039000000007</v>
      </c>
    </row>
    <row r="13822" spans="3:5" x14ac:dyDescent="0.25">
      <c r="C13822">
        <v>66.277885999999995</v>
      </c>
      <c r="D13822">
        <v>138.21331799999999</v>
      </c>
      <c r="E13822">
        <v>66.274963</v>
      </c>
    </row>
    <row r="13823" spans="3:5" x14ac:dyDescent="0.25">
      <c r="C13823">
        <v>66.280809000000005</v>
      </c>
      <c r="D13823">
        <v>138.22331199999999</v>
      </c>
      <c r="E13823">
        <v>66.277885999999995</v>
      </c>
    </row>
    <row r="13824" spans="3:5" x14ac:dyDescent="0.25">
      <c r="C13824">
        <v>66.283732000000001</v>
      </c>
      <c r="D13824">
        <v>138.233307</v>
      </c>
      <c r="E13824">
        <v>66.280809000000005</v>
      </c>
    </row>
    <row r="13825" spans="3:5" x14ac:dyDescent="0.25">
      <c r="C13825">
        <v>66.286654999999996</v>
      </c>
      <c r="D13825">
        <v>138.243301</v>
      </c>
      <c r="E13825">
        <v>66.283732000000001</v>
      </c>
    </row>
    <row r="13826" spans="3:5" x14ac:dyDescent="0.25">
      <c r="C13826">
        <v>66.289578000000006</v>
      </c>
      <c r="D13826">
        <v>138.25329600000001</v>
      </c>
      <c r="E13826">
        <v>66.286654999999996</v>
      </c>
    </row>
    <row r="13827" spans="3:5" x14ac:dyDescent="0.25">
      <c r="C13827">
        <v>66.292500000000004</v>
      </c>
      <c r="D13827">
        <v>138.26329000000001</v>
      </c>
      <c r="E13827">
        <v>66.289578000000006</v>
      </c>
    </row>
    <row r="13828" spans="3:5" x14ac:dyDescent="0.25">
      <c r="C13828">
        <v>66.295422000000002</v>
      </c>
      <c r="D13828">
        <v>138.27328499999999</v>
      </c>
      <c r="E13828">
        <v>66.292500000000004</v>
      </c>
    </row>
    <row r="13829" spans="3:5" x14ac:dyDescent="0.25">
      <c r="C13829">
        <v>66.298344999999998</v>
      </c>
      <c r="D13829">
        <v>138.28327899999999</v>
      </c>
      <c r="E13829">
        <v>66.295422000000002</v>
      </c>
    </row>
    <row r="13830" spans="3:5" x14ac:dyDescent="0.25">
      <c r="C13830">
        <v>66.301266999999996</v>
      </c>
      <c r="D13830">
        <v>138.293274</v>
      </c>
      <c r="E13830">
        <v>66.298344999999998</v>
      </c>
    </row>
    <row r="13831" spans="3:5" x14ac:dyDescent="0.25">
      <c r="C13831">
        <v>66.304188999999994</v>
      </c>
      <c r="D13831">
        <v>138.303268</v>
      </c>
      <c r="E13831">
        <v>66.301266999999996</v>
      </c>
    </row>
    <row r="13832" spans="3:5" x14ac:dyDescent="0.25">
      <c r="C13832">
        <v>66.307109999999994</v>
      </c>
      <c r="D13832">
        <v>138.31326300000001</v>
      </c>
      <c r="E13832">
        <v>66.304188999999994</v>
      </c>
    </row>
    <row r="13833" spans="3:5" x14ac:dyDescent="0.25">
      <c r="C13833">
        <v>66.310032000000007</v>
      </c>
      <c r="D13833">
        <v>138.32325700000001</v>
      </c>
      <c r="E13833">
        <v>66.307109999999994</v>
      </c>
    </row>
    <row r="13834" spans="3:5" x14ac:dyDescent="0.25">
      <c r="C13834">
        <v>66.312952999999993</v>
      </c>
      <c r="D13834">
        <v>138.33325199999999</v>
      </c>
      <c r="E13834">
        <v>66.310032000000007</v>
      </c>
    </row>
    <row r="13835" spans="3:5" x14ac:dyDescent="0.25">
      <c r="C13835">
        <v>66.315873999999994</v>
      </c>
      <c r="D13835">
        <v>138.34324599999999</v>
      </c>
      <c r="E13835">
        <v>66.312952999999993</v>
      </c>
    </row>
    <row r="13836" spans="3:5" x14ac:dyDescent="0.25">
      <c r="C13836">
        <v>66.318796000000006</v>
      </c>
      <c r="D13836">
        <v>138.353241</v>
      </c>
      <c r="E13836">
        <v>66.315873999999994</v>
      </c>
    </row>
    <row r="13837" spans="3:5" x14ac:dyDescent="0.25">
      <c r="C13837">
        <v>66.321715999999995</v>
      </c>
      <c r="D13837">
        <v>138.363235</v>
      </c>
      <c r="E13837">
        <v>66.318796000000006</v>
      </c>
    </row>
    <row r="13838" spans="3:5" x14ac:dyDescent="0.25">
      <c r="C13838">
        <v>66.324636999999996</v>
      </c>
      <c r="D13838">
        <v>138.37323000000001</v>
      </c>
      <c r="E13838">
        <v>66.321715999999995</v>
      </c>
    </row>
    <row r="13839" spans="3:5" x14ac:dyDescent="0.25">
      <c r="C13839">
        <v>66.327557999999996</v>
      </c>
      <c r="D13839">
        <v>138.38322400000001</v>
      </c>
      <c r="E13839">
        <v>66.324636999999996</v>
      </c>
    </row>
    <row r="13840" spans="3:5" x14ac:dyDescent="0.25">
      <c r="C13840">
        <v>66.330477999999999</v>
      </c>
      <c r="D13840">
        <v>138.39321899999999</v>
      </c>
      <c r="E13840">
        <v>66.327557999999996</v>
      </c>
    </row>
    <row r="13841" spans="3:5" x14ac:dyDescent="0.25">
      <c r="C13841">
        <v>66.333399</v>
      </c>
      <c r="D13841">
        <v>138.40321399999999</v>
      </c>
      <c r="E13841">
        <v>66.330477999999999</v>
      </c>
    </row>
    <row r="13842" spans="3:5" x14ac:dyDescent="0.25">
      <c r="C13842">
        <v>66.336319000000003</v>
      </c>
      <c r="D13842">
        <v>138.413208</v>
      </c>
      <c r="E13842">
        <v>66.333399</v>
      </c>
    </row>
    <row r="13843" spans="3:5" x14ac:dyDescent="0.25">
      <c r="C13843">
        <v>66.339239000000006</v>
      </c>
      <c r="D13843">
        <v>138.423203</v>
      </c>
      <c r="E13843">
        <v>66.336319000000003</v>
      </c>
    </row>
    <row r="13844" spans="3:5" x14ac:dyDescent="0.25">
      <c r="C13844">
        <v>66.342158999999995</v>
      </c>
      <c r="D13844">
        <v>138.43319700000001</v>
      </c>
      <c r="E13844">
        <v>66.339239000000006</v>
      </c>
    </row>
    <row r="13845" spans="3:5" x14ac:dyDescent="0.25">
      <c r="C13845">
        <v>66.345078000000001</v>
      </c>
      <c r="D13845">
        <v>138.44319200000001</v>
      </c>
      <c r="E13845">
        <v>66.342158999999995</v>
      </c>
    </row>
    <row r="13846" spans="3:5" x14ac:dyDescent="0.25">
      <c r="C13846">
        <v>66.347998000000004</v>
      </c>
      <c r="D13846">
        <v>138.45318599999999</v>
      </c>
      <c r="E13846">
        <v>66.345078000000001</v>
      </c>
    </row>
    <row r="13847" spans="3:5" x14ac:dyDescent="0.25">
      <c r="C13847">
        <v>66.350916999999995</v>
      </c>
      <c r="D13847">
        <v>138.46318099999999</v>
      </c>
      <c r="E13847">
        <v>66.347998000000004</v>
      </c>
    </row>
    <row r="13848" spans="3:5" x14ac:dyDescent="0.25">
      <c r="C13848">
        <v>66.353836000000001</v>
      </c>
      <c r="D13848">
        <v>138.473175</v>
      </c>
      <c r="E13848">
        <v>66.350916999999995</v>
      </c>
    </row>
    <row r="13849" spans="3:5" x14ac:dyDescent="0.25">
      <c r="C13849">
        <v>66.356755000000007</v>
      </c>
      <c r="D13849">
        <v>138.48317</v>
      </c>
      <c r="E13849">
        <v>66.353836000000001</v>
      </c>
    </row>
    <row r="13850" spans="3:5" x14ac:dyDescent="0.25">
      <c r="C13850">
        <v>66.359673999999998</v>
      </c>
      <c r="D13850">
        <v>138.49316400000001</v>
      </c>
      <c r="E13850">
        <v>66.356755000000007</v>
      </c>
    </row>
    <row r="13851" spans="3:5" x14ac:dyDescent="0.25">
      <c r="C13851">
        <v>66.362593000000004</v>
      </c>
      <c r="D13851">
        <v>138.50315900000001</v>
      </c>
      <c r="E13851">
        <v>66.359673999999998</v>
      </c>
    </row>
    <row r="13852" spans="3:5" x14ac:dyDescent="0.25">
      <c r="C13852">
        <v>66.365511999999995</v>
      </c>
      <c r="D13852">
        <v>138.51315299999999</v>
      </c>
      <c r="E13852">
        <v>66.362593000000004</v>
      </c>
    </row>
    <row r="13853" spans="3:5" x14ac:dyDescent="0.25">
      <c r="C13853">
        <v>66.368430000000004</v>
      </c>
      <c r="D13853">
        <v>138.52314799999999</v>
      </c>
      <c r="E13853">
        <v>66.365511999999995</v>
      </c>
    </row>
    <row r="13854" spans="3:5" x14ac:dyDescent="0.25">
      <c r="C13854">
        <v>66.371347999999998</v>
      </c>
      <c r="D13854">
        <v>138.533142</v>
      </c>
      <c r="E13854">
        <v>66.368430000000004</v>
      </c>
    </row>
    <row r="13855" spans="3:5" x14ac:dyDescent="0.25">
      <c r="C13855">
        <v>66.374267000000003</v>
      </c>
      <c r="D13855">
        <v>138.543137</v>
      </c>
      <c r="E13855">
        <v>66.371347999999998</v>
      </c>
    </row>
    <row r="13856" spans="3:5" x14ac:dyDescent="0.25">
      <c r="C13856">
        <v>66.377184999999997</v>
      </c>
      <c r="D13856">
        <v>138.55313100000001</v>
      </c>
      <c r="E13856">
        <v>66.374267000000003</v>
      </c>
    </row>
    <row r="13857" spans="3:5" x14ac:dyDescent="0.25">
      <c r="C13857">
        <v>66.380101999999994</v>
      </c>
      <c r="D13857">
        <v>138.56312600000001</v>
      </c>
      <c r="E13857">
        <v>66.377184999999997</v>
      </c>
    </row>
    <row r="13858" spans="3:5" x14ac:dyDescent="0.25">
      <c r="C13858">
        <v>66.383020000000002</v>
      </c>
      <c r="D13858">
        <v>138.57311999999999</v>
      </c>
      <c r="E13858">
        <v>66.380101999999994</v>
      </c>
    </row>
    <row r="13859" spans="3:5" x14ac:dyDescent="0.25">
      <c r="C13859">
        <v>66.385936999999998</v>
      </c>
      <c r="D13859">
        <v>138.58311499999999</v>
      </c>
      <c r="E13859">
        <v>66.383020000000002</v>
      </c>
    </row>
    <row r="13860" spans="3:5" x14ac:dyDescent="0.25">
      <c r="C13860">
        <v>66.388855000000007</v>
      </c>
      <c r="D13860">
        <v>138.593109</v>
      </c>
      <c r="E13860">
        <v>66.385936999999998</v>
      </c>
    </row>
    <row r="13861" spans="3:5" x14ac:dyDescent="0.25">
      <c r="C13861">
        <v>66.391772000000003</v>
      </c>
      <c r="D13861">
        <v>138.603104</v>
      </c>
      <c r="E13861">
        <v>66.388855000000007</v>
      </c>
    </row>
    <row r="13862" spans="3:5" x14ac:dyDescent="0.25">
      <c r="C13862">
        <v>66.394689</v>
      </c>
      <c r="D13862">
        <v>138.61309800000001</v>
      </c>
      <c r="E13862">
        <v>66.391772000000003</v>
      </c>
    </row>
    <row r="13863" spans="3:5" x14ac:dyDescent="0.25">
      <c r="C13863">
        <v>66.397605999999996</v>
      </c>
      <c r="D13863">
        <v>138.62309300000001</v>
      </c>
      <c r="E13863">
        <v>66.394689</v>
      </c>
    </row>
    <row r="13864" spans="3:5" x14ac:dyDescent="0.25">
      <c r="C13864">
        <v>66.400523000000007</v>
      </c>
      <c r="D13864">
        <v>138.63308699999999</v>
      </c>
      <c r="E13864">
        <v>66.397605999999996</v>
      </c>
    </row>
    <row r="13865" spans="3:5" x14ac:dyDescent="0.25">
      <c r="C13865">
        <v>66.403439000000006</v>
      </c>
      <c r="D13865">
        <v>138.64308199999999</v>
      </c>
      <c r="E13865">
        <v>66.400523000000007</v>
      </c>
    </row>
    <row r="13866" spans="3:5" x14ac:dyDescent="0.25">
      <c r="C13866">
        <v>66.406356000000002</v>
      </c>
      <c r="D13866">
        <v>138.653076</v>
      </c>
      <c r="E13866">
        <v>66.403439000000006</v>
      </c>
    </row>
    <row r="13867" spans="3:5" x14ac:dyDescent="0.25">
      <c r="C13867">
        <v>66.409272000000001</v>
      </c>
      <c r="D13867">
        <v>138.663071</v>
      </c>
      <c r="E13867">
        <v>66.406356000000002</v>
      </c>
    </row>
    <row r="13868" spans="3:5" x14ac:dyDescent="0.25">
      <c r="C13868">
        <v>66.412188</v>
      </c>
      <c r="D13868">
        <v>138.67306500000001</v>
      </c>
      <c r="E13868">
        <v>66.409272000000001</v>
      </c>
    </row>
    <row r="13869" spans="3:5" x14ac:dyDescent="0.25">
      <c r="C13869">
        <v>66.415103999999999</v>
      </c>
      <c r="D13869">
        <v>138.68306000000001</v>
      </c>
      <c r="E13869">
        <v>66.412188</v>
      </c>
    </row>
    <row r="13870" spans="3:5" x14ac:dyDescent="0.25">
      <c r="C13870">
        <v>66.418019999999999</v>
      </c>
      <c r="D13870">
        <v>138.69305399999999</v>
      </c>
      <c r="E13870">
        <v>66.415103999999999</v>
      </c>
    </row>
    <row r="13871" spans="3:5" x14ac:dyDescent="0.25">
      <c r="C13871">
        <v>66.420935</v>
      </c>
      <c r="D13871">
        <v>138.70304899999999</v>
      </c>
      <c r="E13871">
        <v>66.418019999999999</v>
      </c>
    </row>
    <row r="13872" spans="3:5" x14ac:dyDescent="0.25">
      <c r="C13872">
        <v>66.423850999999999</v>
      </c>
      <c r="D13872">
        <v>138.713043</v>
      </c>
      <c r="E13872">
        <v>66.420935</v>
      </c>
    </row>
    <row r="13873" spans="3:5" x14ac:dyDescent="0.25">
      <c r="C13873">
        <v>66.426766000000001</v>
      </c>
      <c r="D13873">
        <v>138.723038</v>
      </c>
      <c r="E13873">
        <v>66.423850999999999</v>
      </c>
    </row>
    <row r="13874" spans="3:5" x14ac:dyDescent="0.25">
      <c r="C13874">
        <v>66.429681000000002</v>
      </c>
      <c r="D13874">
        <v>138.73303200000001</v>
      </c>
      <c r="E13874">
        <v>66.426766000000001</v>
      </c>
    </row>
    <row r="13875" spans="3:5" x14ac:dyDescent="0.25">
      <c r="C13875">
        <v>66.432596000000004</v>
      </c>
      <c r="D13875">
        <v>138.74302700000001</v>
      </c>
      <c r="E13875">
        <v>66.429681000000002</v>
      </c>
    </row>
    <row r="13876" spans="3:5" x14ac:dyDescent="0.25">
      <c r="C13876">
        <v>66.435511000000005</v>
      </c>
      <c r="D13876">
        <v>138.75302099999999</v>
      </c>
      <c r="E13876">
        <v>66.432596000000004</v>
      </c>
    </row>
    <row r="13877" spans="3:5" x14ac:dyDescent="0.25">
      <c r="C13877">
        <v>66.438426000000007</v>
      </c>
      <c r="D13877">
        <v>138.76301599999999</v>
      </c>
      <c r="E13877">
        <v>66.435511000000005</v>
      </c>
    </row>
    <row r="13878" spans="3:5" x14ac:dyDescent="0.25">
      <c r="C13878">
        <v>66.441339999999997</v>
      </c>
      <c r="D13878">
        <v>138.77301</v>
      </c>
      <c r="E13878">
        <v>66.438426000000007</v>
      </c>
    </row>
    <row r="13879" spans="3:5" x14ac:dyDescent="0.25">
      <c r="C13879">
        <v>66.444254999999998</v>
      </c>
      <c r="D13879">
        <v>138.783005</v>
      </c>
      <c r="E13879">
        <v>66.441339999999997</v>
      </c>
    </row>
    <row r="13880" spans="3:5" x14ac:dyDescent="0.25">
      <c r="C13880">
        <v>66.447169000000002</v>
      </c>
      <c r="D13880">
        <v>138.79299900000001</v>
      </c>
      <c r="E13880">
        <v>66.444254999999998</v>
      </c>
    </row>
    <row r="13881" spans="3:5" x14ac:dyDescent="0.25">
      <c r="C13881">
        <v>66.450083000000006</v>
      </c>
      <c r="D13881">
        <v>138.80299400000001</v>
      </c>
      <c r="E13881">
        <v>66.447169000000002</v>
      </c>
    </row>
    <row r="13882" spans="3:5" x14ac:dyDescent="0.25">
      <c r="C13882">
        <v>66.452996999999996</v>
      </c>
      <c r="D13882">
        <v>138.81298799999999</v>
      </c>
      <c r="E13882">
        <v>66.450083000000006</v>
      </c>
    </row>
    <row r="13883" spans="3:5" x14ac:dyDescent="0.25">
      <c r="C13883">
        <v>66.455911</v>
      </c>
      <c r="D13883">
        <v>138.82298299999999</v>
      </c>
      <c r="E13883">
        <v>66.452996999999996</v>
      </c>
    </row>
    <row r="13884" spans="3:5" x14ac:dyDescent="0.25">
      <c r="C13884">
        <v>66.458824000000007</v>
      </c>
      <c r="D13884">
        <v>138.832977</v>
      </c>
      <c r="E13884">
        <v>66.455911</v>
      </c>
    </row>
    <row r="13885" spans="3:5" x14ac:dyDescent="0.25">
      <c r="C13885">
        <v>66.461737999999997</v>
      </c>
      <c r="D13885">
        <v>138.842972</v>
      </c>
      <c r="E13885">
        <v>66.458824000000007</v>
      </c>
    </row>
    <row r="13886" spans="3:5" x14ac:dyDescent="0.25">
      <c r="C13886">
        <v>66.464651000000003</v>
      </c>
      <c r="D13886">
        <v>138.85296600000001</v>
      </c>
      <c r="E13886">
        <v>66.461737999999997</v>
      </c>
    </row>
    <row r="13887" spans="3:5" x14ac:dyDescent="0.25">
      <c r="C13887">
        <v>66.467563999999996</v>
      </c>
      <c r="D13887">
        <v>138.86296100000001</v>
      </c>
      <c r="E13887">
        <v>66.464651000000003</v>
      </c>
    </row>
    <row r="13888" spans="3:5" x14ac:dyDescent="0.25">
      <c r="C13888">
        <v>66.470477000000002</v>
      </c>
      <c r="D13888">
        <v>138.87295499999999</v>
      </c>
      <c r="E13888">
        <v>66.467563999999996</v>
      </c>
    </row>
    <row r="13889" spans="3:5" x14ac:dyDescent="0.25">
      <c r="C13889">
        <v>66.473389999999995</v>
      </c>
      <c r="D13889">
        <v>138.88294999999999</v>
      </c>
      <c r="E13889">
        <v>66.470477000000002</v>
      </c>
    </row>
    <row r="13890" spans="3:5" x14ac:dyDescent="0.25">
      <c r="C13890">
        <v>66.476303000000001</v>
      </c>
      <c r="D13890">
        <v>138.892944</v>
      </c>
      <c r="E13890">
        <v>66.473389999999995</v>
      </c>
    </row>
    <row r="13891" spans="3:5" x14ac:dyDescent="0.25">
      <c r="C13891">
        <v>66.479214999999996</v>
      </c>
      <c r="D13891">
        <v>138.902939</v>
      </c>
      <c r="E13891">
        <v>66.476303000000001</v>
      </c>
    </row>
    <row r="13892" spans="3:5" x14ac:dyDescent="0.25">
      <c r="C13892">
        <v>66.482128000000003</v>
      </c>
      <c r="D13892">
        <v>138.91293300000001</v>
      </c>
      <c r="E13892">
        <v>66.479214999999996</v>
      </c>
    </row>
    <row r="13893" spans="3:5" x14ac:dyDescent="0.25">
      <c r="C13893">
        <v>66.485039999999998</v>
      </c>
      <c r="D13893">
        <v>138.92292800000001</v>
      </c>
      <c r="E13893">
        <v>66.482128000000003</v>
      </c>
    </row>
    <row r="13894" spans="3:5" x14ac:dyDescent="0.25">
      <c r="C13894">
        <v>66.487952000000007</v>
      </c>
      <c r="D13894">
        <v>138.93292199999999</v>
      </c>
      <c r="E13894">
        <v>66.485039999999998</v>
      </c>
    </row>
    <row r="13895" spans="3:5" x14ac:dyDescent="0.25">
      <c r="C13895">
        <v>66.490864000000002</v>
      </c>
      <c r="D13895">
        <v>138.94291699999999</v>
      </c>
      <c r="E13895">
        <v>66.487952000000007</v>
      </c>
    </row>
    <row r="13896" spans="3:5" x14ac:dyDescent="0.25">
      <c r="C13896">
        <v>66.493775999999997</v>
      </c>
      <c r="D13896">
        <v>138.952911</v>
      </c>
      <c r="E13896">
        <v>66.490864000000002</v>
      </c>
    </row>
    <row r="13897" spans="3:5" x14ac:dyDescent="0.25">
      <c r="C13897">
        <v>66.496686999999994</v>
      </c>
      <c r="D13897">
        <v>138.962906</v>
      </c>
      <c r="E13897">
        <v>66.493775999999997</v>
      </c>
    </row>
    <row r="13898" spans="3:5" x14ac:dyDescent="0.25">
      <c r="C13898">
        <v>66.499599000000003</v>
      </c>
      <c r="D13898">
        <v>138.97290000000001</v>
      </c>
      <c r="E13898">
        <v>66.496686999999994</v>
      </c>
    </row>
    <row r="13899" spans="3:5" x14ac:dyDescent="0.25">
      <c r="C13899">
        <v>66.502510000000001</v>
      </c>
      <c r="D13899">
        <v>138.98289500000001</v>
      </c>
      <c r="E13899">
        <v>66.499599000000003</v>
      </c>
    </row>
    <row r="13900" spans="3:5" x14ac:dyDescent="0.25">
      <c r="C13900">
        <v>66.505420999999998</v>
      </c>
      <c r="D13900">
        <v>138.99288899999999</v>
      </c>
      <c r="E13900">
        <v>66.502510000000001</v>
      </c>
    </row>
    <row r="13901" spans="3:5" x14ac:dyDescent="0.25">
      <c r="C13901">
        <v>66.508331999999996</v>
      </c>
      <c r="D13901">
        <v>139.00288399999999</v>
      </c>
      <c r="E13901">
        <v>66.505420999999998</v>
      </c>
    </row>
    <row r="13902" spans="3:5" x14ac:dyDescent="0.25">
      <c r="C13902">
        <v>66.511242999999993</v>
      </c>
      <c r="D13902">
        <v>139.012878</v>
      </c>
      <c r="E13902">
        <v>66.508331999999996</v>
      </c>
    </row>
    <row r="13903" spans="3:5" x14ac:dyDescent="0.25">
      <c r="C13903">
        <v>66.514154000000005</v>
      </c>
      <c r="D13903">
        <v>139.022873</v>
      </c>
      <c r="E13903">
        <v>66.511242999999993</v>
      </c>
    </row>
    <row r="13904" spans="3:5" x14ac:dyDescent="0.25">
      <c r="C13904">
        <v>66.517064000000005</v>
      </c>
      <c r="D13904">
        <v>139.03286700000001</v>
      </c>
      <c r="E13904">
        <v>66.514154000000005</v>
      </c>
    </row>
    <row r="13905" spans="3:5" x14ac:dyDescent="0.25">
      <c r="C13905">
        <v>66.519975000000002</v>
      </c>
      <c r="D13905">
        <v>139.04286200000001</v>
      </c>
      <c r="E13905">
        <v>66.517064000000005</v>
      </c>
    </row>
    <row r="13906" spans="3:5" x14ac:dyDescent="0.25">
      <c r="C13906">
        <v>66.522885000000002</v>
      </c>
      <c r="D13906">
        <v>139.05285599999999</v>
      </c>
      <c r="E13906">
        <v>66.519975000000002</v>
      </c>
    </row>
    <row r="13907" spans="3:5" x14ac:dyDescent="0.25">
      <c r="C13907">
        <v>66.525795000000002</v>
      </c>
      <c r="D13907">
        <v>139.06285099999999</v>
      </c>
      <c r="E13907">
        <v>66.522885000000002</v>
      </c>
    </row>
    <row r="13908" spans="3:5" x14ac:dyDescent="0.25">
      <c r="C13908">
        <v>66.528705000000002</v>
      </c>
      <c r="D13908">
        <v>139.072845</v>
      </c>
      <c r="E13908">
        <v>66.525795000000002</v>
      </c>
    </row>
    <row r="13909" spans="3:5" x14ac:dyDescent="0.25">
      <c r="C13909">
        <v>66.531614000000005</v>
      </c>
      <c r="D13909">
        <v>139.08284</v>
      </c>
      <c r="E13909">
        <v>66.528705000000002</v>
      </c>
    </row>
    <row r="13910" spans="3:5" x14ac:dyDescent="0.25">
      <c r="C13910">
        <v>66.534524000000005</v>
      </c>
      <c r="D13910">
        <v>139.09283400000001</v>
      </c>
      <c r="E13910">
        <v>66.531614000000005</v>
      </c>
    </row>
    <row r="13911" spans="3:5" x14ac:dyDescent="0.25">
      <c r="C13911">
        <v>66.537432999999993</v>
      </c>
      <c r="D13911">
        <v>139.10282900000001</v>
      </c>
      <c r="E13911">
        <v>66.534524000000005</v>
      </c>
    </row>
    <row r="13912" spans="3:5" x14ac:dyDescent="0.25">
      <c r="C13912">
        <v>66.540342999999993</v>
      </c>
      <c r="D13912">
        <v>139.11282299999999</v>
      </c>
      <c r="E13912">
        <v>66.537432999999993</v>
      </c>
    </row>
    <row r="13913" spans="3:5" x14ac:dyDescent="0.25">
      <c r="C13913">
        <v>66.543251999999995</v>
      </c>
      <c r="D13913">
        <v>139.122818</v>
      </c>
      <c r="E13913">
        <v>66.540342999999993</v>
      </c>
    </row>
    <row r="13914" spans="3:5" x14ac:dyDescent="0.25">
      <c r="C13914">
        <v>66.546160999999998</v>
      </c>
      <c r="D13914">
        <v>139.132813</v>
      </c>
      <c r="E13914">
        <v>66.543251999999995</v>
      </c>
    </row>
    <row r="13915" spans="3:5" x14ac:dyDescent="0.25">
      <c r="C13915">
        <v>66.54907</v>
      </c>
      <c r="D13915">
        <v>139.142807</v>
      </c>
      <c r="E13915">
        <v>66.546160999999998</v>
      </c>
    </row>
    <row r="13916" spans="3:5" x14ac:dyDescent="0.25">
      <c r="C13916">
        <v>66.551978000000005</v>
      </c>
      <c r="D13916">
        <v>139.15280200000001</v>
      </c>
      <c r="E13916">
        <v>66.54907</v>
      </c>
    </row>
    <row r="13917" spans="3:5" x14ac:dyDescent="0.25">
      <c r="C13917">
        <v>66.554886999999994</v>
      </c>
      <c r="D13917">
        <v>139.16279599999999</v>
      </c>
      <c r="E13917">
        <v>66.551978000000005</v>
      </c>
    </row>
    <row r="13918" spans="3:5" x14ac:dyDescent="0.25">
      <c r="C13918">
        <v>66.557794999999999</v>
      </c>
      <c r="D13918">
        <v>139.17279099999999</v>
      </c>
      <c r="E13918">
        <v>66.554886999999994</v>
      </c>
    </row>
    <row r="13919" spans="3:5" x14ac:dyDescent="0.25">
      <c r="C13919">
        <v>66.560703000000004</v>
      </c>
      <c r="D13919">
        <v>139.182785</v>
      </c>
      <c r="E13919">
        <v>66.557794999999999</v>
      </c>
    </row>
    <row r="13920" spans="3:5" x14ac:dyDescent="0.25">
      <c r="C13920">
        <v>66.563610999999995</v>
      </c>
      <c r="D13920">
        <v>139.19278</v>
      </c>
      <c r="E13920">
        <v>66.560703000000004</v>
      </c>
    </row>
    <row r="13921" spans="3:5" x14ac:dyDescent="0.25">
      <c r="C13921">
        <v>66.566519</v>
      </c>
      <c r="D13921">
        <v>139.20277400000001</v>
      </c>
      <c r="E13921">
        <v>66.563610999999995</v>
      </c>
    </row>
    <row r="13922" spans="3:5" x14ac:dyDescent="0.25">
      <c r="C13922">
        <v>66.569427000000005</v>
      </c>
      <c r="D13922">
        <v>139.21276900000001</v>
      </c>
      <c r="E13922">
        <v>66.566519</v>
      </c>
    </row>
    <row r="13923" spans="3:5" x14ac:dyDescent="0.25">
      <c r="C13923">
        <v>66.572333999999998</v>
      </c>
      <c r="D13923">
        <v>139.22276299999999</v>
      </c>
      <c r="E13923">
        <v>66.569427000000005</v>
      </c>
    </row>
    <row r="13924" spans="3:5" x14ac:dyDescent="0.25">
      <c r="C13924">
        <v>66.575242000000003</v>
      </c>
      <c r="D13924">
        <v>139.23275799999999</v>
      </c>
      <c r="E13924">
        <v>66.572333999999998</v>
      </c>
    </row>
    <row r="13925" spans="3:5" x14ac:dyDescent="0.25">
      <c r="C13925">
        <v>66.578148999999996</v>
      </c>
      <c r="D13925">
        <v>139.242752</v>
      </c>
      <c r="E13925">
        <v>66.575242000000003</v>
      </c>
    </row>
    <row r="13926" spans="3:5" x14ac:dyDescent="0.25">
      <c r="C13926">
        <v>66.581056000000004</v>
      </c>
      <c r="D13926">
        <v>139.252747</v>
      </c>
      <c r="E13926">
        <v>66.578148999999996</v>
      </c>
    </row>
    <row r="13927" spans="3:5" x14ac:dyDescent="0.25">
      <c r="C13927">
        <v>66.583962999999997</v>
      </c>
      <c r="D13927">
        <v>139.26274100000001</v>
      </c>
      <c r="E13927">
        <v>66.581056000000004</v>
      </c>
    </row>
    <row r="13928" spans="3:5" x14ac:dyDescent="0.25">
      <c r="C13928">
        <v>66.586870000000005</v>
      </c>
      <c r="D13928">
        <v>139.27273600000001</v>
      </c>
      <c r="E13928">
        <v>66.583962999999997</v>
      </c>
    </row>
    <row r="13929" spans="3:5" x14ac:dyDescent="0.25">
      <c r="C13929">
        <v>66.589776999999998</v>
      </c>
      <c r="D13929">
        <v>139.28272999999999</v>
      </c>
      <c r="E13929">
        <v>66.586870000000005</v>
      </c>
    </row>
    <row r="13930" spans="3:5" x14ac:dyDescent="0.25">
      <c r="C13930">
        <v>66.592682999999994</v>
      </c>
      <c r="D13930">
        <v>139.29272499999999</v>
      </c>
      <c r="E13930">
        <v>66.589776999999998</v>
      </c>
    </row>
    <row r="13931" spans="3:5" x14ac:dyDescent="0.25">
      <c r="C13931">
        <v>66.595589000000004</v>
      </c>
      <c r="D13931">
        <v>139.302719</v>
      </c>
      <c r="E13931">
        <v>66.592682999999994</v>
      </c>
    </row>
    <row r="13932" spans="3:5" x14ac:dyDescent="0.25">
      <c r="C13932">
        <v>66.598495999999997</v>
      </c>
      <c r="D13932">
        <v>139.312714</v>
      </c>
      <c r="E13932">
        <v>66.595589000000004</v>
      </c>
    </row>
    <row r="13933" spans="3:5" x14ac:dyDescent="0.25">
      <c r="C13933">
        <v>66.601401999999993</v>
      </c>
      <c r="D13933">
        <v>139.32270800000001</v>
      </c>
      <c r="E13933">
        <v>66.598495999999997</v>
      </c>
    </row>
    <row r="13934" spans="3:5" x14ac:dyDescent="0.25">
      <c r="C13934">
        <v>66.604307000000006</v>
      </c>
      <c r="D13934">
        <v>139.33270300000001</v>
      </c>
      <c r="E13934">
        <v>66.601401999999993</v>
      </c>
    </row>
    <row r="13935" spans="3:5" x14ac:dyDescent="0.25">
      <c r="C13935">
        <v>66.607213000000002</v>
      </c>
      <c r="D13935">
        <v>139.34269699999999</v>
      </c>
      <c r="E13935">
        <v>66.604307000000006</v>
      </c>
    </row>
    <row r="13936" spans="3:5" x14ac:dyDescent="0.25">
      <c r="C13936">
        <v>66.610118999999997</v>
      </c>
      <c r="D13936">
        <v>139.35269199999999</v>
      </c>
      <c r="E13936">
        <v>66.607213000000002</v>
      </c>
    </row>
    <row r="13937" spans="3:5" x14ac:dyDescent="0.25">
      <c r="C13937">
        <v>66.613023999999996</v>
      </c>
      <c r="D13937">
        <v>139.362686</v>
      </c>
      <c r="E13937">
        <v>66.610118999999997</v>
      </c>
    </row>
    <row r="13938" spans="3:5" x14ac:dyDescent="0.25">
      <c r="C13938">
        <v>66.615928999999994</v>
      </c>
      <c r="D13938">
        <v>139.372681</v>
      </c>
      <c r="E13938">
        <v>66.613023999999996</v>
      </c>
    </row>
    <row r="13939" spans="3:5" x14ac:dyDescent="0.25">
      <c r="C13939">
        <v>66.618834000000007</v>
      </c>
      <c r="D13939">
        <v>139.38267500000001</v>
      </c>
      <c r="E13939">
        <v>66.615928999999994</v>
      </c>
    </row>
    <row r="13940" spans="3:5" x14ac:dyDescent="0.25">
      <c r="C13940">
        <v>66.621739000000005</v>
      </c>
      <c r="D13940">
        <v>139.39267000000001</v>
      </c>
      <c r="E13940">
        <v>66.618834000000007</v>
      </c>
    </row>
    <row r="13941" spans="3:5" x14ac:dyDescent="0.25">
      <c r="C13941">
        <v>66.624644000000004</v>
      </c>
      <c r="D13941">
        <v>139.40266399999999</v>
      </c>
      <c r="E13941">
        <v>66.621739000000005</v>
      </c>
    </row>
    <row r="13942" spans="3:5" x14ac:dyDescent="0.25">
      <c r="C13942">
        <v>66.627549000000002</v>
      </c>
      <c r="D13942">
        <v>139.41265899999999</v>
      </c>
      <c r="E13942">
        <v>66.624644000000004</v>
      </c>
    </row>
    <row r="13943" spans="3:5" x14ac:dyDescent="0.25">
      <c r="C13943">
        <v>66.630453000000003</v>
      </c>
      <c r="D13943">
        <v>139.422653</v>
      </c>
      <c r="E13943">
        <v>66.627549000000002</v>
      </c>
    </row>
    <row r="13944" spans="3:5" x14ac:dyDescent="0.25">
      <c r="C13944">
        <v>66.633358000000001</v>
      </c>
      <c r="D13944">
        <v>139.432648</v>
      </c>
      <c r="E13944">
        <v>66.630453000000003</v>
      </c>
    </row>
    <row r="13945" spans="3:5" x14ac:dyDescent="0.25">
      <c r="C13945">
        <v>66.636262000000002</v>
      </c>
      <c r="D13945">
        <v>139.44264200000001</v>
      </c>
      <c r="E13945">
        <v>66.633358000000001</v>
      </c>
    </row>
    <row r="13946" spans="3:5" x14ac:dyDescent="0.25">
      <c r="C13946">
        <v>66.639166000000003</v>
      </c>
      <c r="D13946">
        <v>139.45263700000001</v>
      </c>
      <c r="E13946">
        <v>66.636262000000002</v>
      </c>
    </row>
    <row r="13947" spans="3:5" x14ac:dyDescent="0.25">
      <c r="C13947">
        <v>66.642070000000004</v>
      </c>
      <c r="D13947">
        <v>139.46263099999999</v>
      </c>
      <c r="E13947">
        <v>66.639166000000003</v>
      </c>
    </row>
    <row r="13948" spans="3:5" x14ac:dyDescent="0.25">
      <c r="C13948">
        <v>66.644972999999993</v>
      </c>
      <c r="D13948">
        <v>139.47262599999999</v>
      </c>
      <c r="E13948">
        <v>66.642070000000004</v>
      </c>
    </row>
    <row r="13949" spans="3:5" x14ac:dyDescent="0.25">
      <c r="C13949">
        <v>66.647876999999994</v>
      </c>
      <c r="D13949">
        <v>139.48262</v>
      </c>
      <c r="E13949">
        <v>66.644972999999993</v>
      </c>
    </row>
    <row r="13950" spans="3:5" x14ac:dyDescent="0.25">
      <c r="C13950">
        <v>66.650779999999997</v>
      </c>
      <c r="D13950">
        <v>139.492615</v>
      </c>
      <c r="E13950">
        <v>66.647876999999994</v>
      </c>
    </row>
    <row r="13951" spans="3:5" x14ac:dyDescent="0.25">
      <c r="C13951">
        <v>66.653683000000001</v>
      </c>
      <c r="D13951">
        <v>139.50260900000001</v>
      </c>
      <c r="E13951">
        <v>66.650779999999997</v>
      </c>
    </row>
    <row r="13952" spans="3:5" x14ac:dyDescent="0.25">
      <c r="C13952">
        <v>66.656587000000002</v>
      </c>
      <c r="D13952">
        <v>139.51260400000001</v>
      </c>
      <c r="E13952">
        <v>66.653683000000001</v>
      </c>
    </row>
    <row r="13953" spans="3:5" x14ac:dyDescent="0.25">
      <c r="C13953">
        <v>66.659488999999994</v>
      </c>
      <c r="D13953">
        <v>139.52259799999999</v>
      </c>
      <c r="E13953">
        <v>66.656587000000002</v>
      </c>
    </row>
    <row r="13954" spans="3:5" x14ac:dyDescent="0.25">
      <c r="C13954">
        <v>66.662391999999997</v>
      </c>
      <c r="D13954">
        <v>139.53259299999999</v>
      </c>
      <c r="E13954">
        <v>66.659488999999994</v>
      </c>
    </row>
    <row r="13955" spans="3:5" x14ac:dyDescent="0.25">
      <c r="C13955">
        <v>66.665295</v>
      </c>
      <c r="D13955">
        <v>139.542587</v>
      </c>
      <c r="E13955">
        <v>66.662391999999997</v>
      </c>
    </row>
    <row r="13956" spans="3:5" x14ac:dyDescent="0.25">
      <c r="C13956">
        <v>66.668197000000006</v>
      </c>
      <c r="D13956">
        <v>139.552582</v>
      </c>
      <c r="E13956">
        <v>66.665295</v>
      </c>
    </row>
    <row r="13957" spans="3:5" x14ac:dyDescent="0.25">
      <c r="C13957">
        <v>66.671099999999996</v>
      </c>
      <c r="D13957">
        <v>139.56257600000001</v>
      </c>
      <c r="E13957">
        <v>66.668197000000006</v>
      </c>
    </row>
    <row r="13958" spans="3:5" x14ac:dyDescent="0.25">
      <c r="C13958">
        <v>66.674002000000002</v>
      </c>
      <c r="D13958">
        <v>139.57257100000001</v>
      </c>
      <c r="E13958">
        <v>66.671099999999996</v>
      </c>
    </row>
    <row r="13959" spans="3:5" x14ac:dyDescent="0.25">
      <c r="C13959">
        <v>66.676903999999993</v>
      </c>
      <c r="D13959">
        <v>139.58256499999999</v>
      </c>
      <c r="E13959">
        <v>66.674002000000002</v>
      </c>
    </row>
    <row r="13960" spans="3:5" x14ac:dyDescent="0.25">
      <c r="C13960">
        <v>66.679805999999999</v>
      </c>
      <c r="D13960">
        <v>139.59255999999999</v>
      </c>
      <c r="E13960">
        <v>66.676903999999993</v>
      </c>
    </row>
    <row r="13961" spans="3:5" x14ac:dyDescent="0.25">
      <c r="C13961">
        <v>66.682706999999994</v>
      </c>
      <c r="D13961">
        <v>139.602554</v>
      </c>
      <c r="E13961">
        <v>66.679805999999999</v>
      </c>
    </row>
    <row r="13962" spans="3:5" x14ac:dyDescent="0.25">
      <c r="C13962">
        <v>66.685608999999999</v>
      </c>
      <c r="D13962">
        <v>139.612549</v>
      </c>
      <c r="E13962">
        <v>66.682706999999994</v>
      </c>
    </row>
    <row r="13963" spans="3:5" x14ac:dyDescent="0.25">
      <c r="C13963">
        <v>66.688509999999994</v>
      </c>
      <c r="D13963">
        <v>139.62254300000001</v>
      </c>
      <c r="E13963">
        <v>66.685608999999999</v>
      </c>
    </row>
    <row r="13964" spans="3:5" x14ac:dyDescent="0.25">
      <c r="C13964">
        <v>66.691411000000002</v>
      </c>
      <c r="D13964">
        <v>139.63253800000001</v>
      </c>
      <c r="E13964">
        <v>66.688509999999994</v>
      </c>
    </row>
    <row r="13965" spans="3:5" x14ac:dyDescent="0.25">
      <c r="C13965">
        <v>66.694311999999996</v>
      </c>
      <c r="D13965">
        <v>139.64253199999999</v>
      </c>
      <c r="E13965">
        <v>66.691411000000002</v>
      </c>
    </row>
    <row r="13966" spans="3:5" x14ac:dyDescent="0.25">
      <c r="C13966">
        <v>66.697213000000005</v>
      </c>
      <c r="D13966">
        <v>139.65252699999999</v>
      </c>
      <c r="E13966">
        <v>66.694311999999996</v>
      </c>
    </row>
    <row r="13967" spans="3:5" x14ac:dyDescent="0.25">
      <c r="C13967">
        <v>66.700113999999999</v>
      </c>
      <c r="D13967">
        <v>139.662521</v>
      </c>
      <c r="E13967">
        <v>66.697213000000005</v>
      </c>
    </row>
    <row r="13968" spans="3:5" x14ac:dyDescent="0.25">
      <c r="C13968">
        <v>66.703014999999994</v>
      </c>
      <c r="D13968">
        <v>139.672516</v>
      </c>
      <c r="E13968">
        <v>66.700113999999999</v>
      </c>
    </row>
    <row r="13969" spans="3:5" x14ac:dyDescent="0.25">
      <c r="C13969">
        <v>66.705915000000005</v>
      </c>
      <c r="D13969">
        <v>139.68251000000001</v>
      </c>
      <c r="E13969">
        <v>66.703014999999994</v>
      </c>
    </row>
    <row r="13970" spans="3:5" x14ac:dyDescent="0.25">
      <c r="C13970">
        <v>66.708815000000001</v>
      </c>
      <c r="D13970">
        <v>139.69250500000001</v>
      </c>
      <c r="E13970">
        <v>66.705915000000005</v>
      </c>
    </row>
    <row r="13971" spans="3:5" x14ac:dyDescent="0.25">
      <c r="C13971">
        <v>66.711715999999996</v>
      </c>
      <c r="D13971">
        <v>139.70249899999999</v>
      </c>
      <c r="E13971">
        <v>66.708815000000001</v>
      </c>
    </row>
    <row r="13972" spans="3:5" x14ac:dyDescent="0.25">
      <c r="C13972">
        <v>66.714616000000007</v>
      </c>
      <c r="D13972">
        <v>139.71249399999999</v>
      </c>
      <c r="E13972">
        <v>66.711715999999996</v>
      </c>
    </row>
    <row r="13973" spans="3:5" x14ac:dyDescent="0.25">
      <c r="C13973">
        <v>66.717515000000006</v>
      </c>
      <c r="D13973">
        <v>139.722488</v>
      </c>
      <c r="E13973">
        <v>66.714616000000007</v>
      </c>
    </row>
    <row r="13974" spans="3:5" x14ac:dyDescent="0.25">
      <c r="C13974">
        <v>66.720415000000003</v>
      </c>
      <c r="D13974">
        <v>139.732483</v>
      </c>
      <c r="E13974">
        <v>66.717515000000006</v>
      </c>
    </row>
    <row r="13975" spans="3:5" x14ac:dyDescent="0.25">
      <c r="C13975">
        <v>66.723314999999999</v>
      </c>
      <c r="D13975">
        <v>139.74247700000001</v>
      </c>
      <c r="E13975">
        <v>66.720415000000003</v>
      </c>
    </row>
    <row r="13976" spans="3:5" x14ac:dyDescent="0.25">
      <c r="C13976">
        <v>66.726213999999999</v>
      </c>
      <c r="D13976">
        <v>139.75247200000001</v>
      </c>
      <c r="E13976">
        <v>66.723314999999999</v>
      </c>
    </row>
    <row r="13977" spans="3:5" x14ac:dyDescent="0.25">
      <c r="C13977">
        <v>66.729112999999998</v>
      </c>
      <c r="D13977">
        <v>139.76246599999999</v>
      </c>
      <c r="E13977">
        <v>66.726213999999999</v>
      </c>
    </row>
    <row r="13978" spans="3:5" x14ac:dyDescent="0.25">
      <c r="C13978">
        <v>66.732011999999997</v>
      </c>
      <c r="D13978">
        <v>139.77246099999999</v>
      </c>
      <c r="E13978">
        <v>66.729112999999998</v>
      </c>
    </row>
    <row r="13979" spans="3:5" x14ac:dyDescent="0.25">
      <c r="C13979">
        <v>66.734910999999997</v>
      </c>
      <c r="D13979">
        <v>139.782455</v>
      </c>
      <c r="E13979">
        <v>66.732011999999997</v>
      </c>
    </row>
    <row r="13980" spans="3:5" x14ac:dyDescent="0.25">
      <c r="C13980">
        <v>66.737809999999996</v>
      </c>
      <c r="D13980">
        <v>139.79245</v>
      </c>
      <c r="E13980">
        <v>66.734910999999997</v>
      </c>
    </row>
    <row r="13981" spans="3:5" x14ac:dyDescent="0.25">
      <c r="C13981">
        <v>66.740708999999995</v>
      </c>
      <c r="D13981">
        <v>139.80244400000001</v>
      </c>
      <c r="E13981">
        <v>66.737809999999996</v>
      </c>
    </row>
    <row r="13982" spans="3:5" x14ac:dyDescent="0.25">
      <c r="C13982">
        <v>66.743606999999997</v>
      </c>
      <c r="D13982">
        <v>139.81243900000001</v>
      </c>
      <c r="E13982">
        <v>66.740708999999995</v>
      </c>
    </row>
    <row r="13983" spans="3:5" x14ac:dyDescent="0.25">
      <c r="C13983">
        <v>66.746504999999999</v>
      </c>
      <c r="D13983">
        <v>139.82243299999999</v>
      </c>
      <c r="E13983">
        <v>66.743606999999997</v>
      </c>
    </row>
    <row r="13984" spans="3:5" x14ac:dyDescent="0.25">
      <c r="C13984">
        <v>66.749403000000001</v>
      </c>
      <c r="D13984">
        <v>139.83242799999999</v>
      </c>
      <c r="E13984">
        <v>66.746504999999999</v>
      </c>
    </row>
    <row r="13985" spans="3:5" x14ac:dyDescent="0.25">
      <c r="C13985">
        <v>66.752301000000003</v>
      </c>
      <c r="D13985">
        <v>139.842422</v>
      </c>
      <c r="E13985">
        <v>66.749403000000001</v>
      </c>
    </row>
    <row r="13986" spans="3:5" x14ac:dyDescent="0.25">
      <c r="C13986">
        <v>66.755199000000005</v>
      </c>
      <c r="D13986">
        <v>139.852417</v>
      </c>
      <c r="E13986">
        <v>66.752301000000003</v>
      </c>
    </row>
    <row r="13987" spans="3:5" x14ac:dyDescent="0.25">
      <c r="C13987">
        <v>66.758097000000006</v>
      </c>
      <c r="D13987">
        <v>139.86241100000001</v>
      </c>
      <c r="E13987">
        <v>66.755199000000005</v>
      </c>
    </row>
    <row r="13988" spans="3:5" x14ac:dyDescent="0.25">
      <c r="C13988">
        <v>66.760993999999997</v>
      </c>
      <c r="D13988">
        <v>139.87240600000001</v>
      </c>
      <c r="E13988">
        <v>66.758097000000006</v>
      </c>
    </row>
    <row r="13989" spans="3:5" x14ac:dyDescent="0.25">
      <c r="C13989">
        <v>66.763891999999998</v>
      </c>
      <c r="D13989">
        <v>139.88240099999999</v>
      </c>
      <c r="E13989">
        <v>66.760993999999997</v>
      </c>
    </row>
    <row r="13990" spans="3:5" x14ac:dyDescent="0.25">
      <c r="C13990">
        <v>66.766789000000003</v>
      </c>
      <c r="D13990">
        <v>139.89239499999999</v>
      </c>
      <c r="E13990">
        <v>66.763891999999998</v>
      </c>
    </row>
    <row r="13991" spans="3:5" x14ac:dyDescent="0.25">
      <c r="C13991">
        <v>66.769685999999993</v>
      </c>
      <c r="D13991">
        <v>139.90239</v>
      </c>
      <c r="E13991">
        <v>66.766789000000003</v>
      </c>
    </row>
    <row r="13992" spans="3:5" x14ac:dyDescent="0.25">
      <c r="C13992">
        <v>66.772582999999997</v>
      </c>
      <c r="D13992">
        <v>139.912384</v>
      </c>
      <c r="E13992">
        <v>66.769685999999993</v>
      </c>
    </row>
    <row r="13993" spans="3:5" x14ac:dyDescent="0.25">
      <c r="C13993">
        <v>66.775480000000002</v>
      </c>
      <c r="D13993">
        <v>139.92237900000001</v>
      </c>
      <c r="E13993">
        <v>66.772582999999997</v>
      </c>
    </row>
    <row r="13994" spans="3:5" x14ac:dyDescent="0.25">
      <c r="C13994">
        <v>66.778375999999994</v>
      </c>
      <c r="D13994">
        <v>139.93237300000001</v>
      </c>
      <c r="E13994">
        <v>66.775480000000002</v>
      </c>
    </row>
    <row r="13995" spans="3:5" x14ac:dyDescent="0.25">
      <c r="C13995">
        <v>66.781272999999999</v>
      </c>
      <c r="D13995">
        <v>139.94236799999999</v>
      </c>
      <c r="E13995">
        <v>66.778375999999994</v>
      </c>
    </row>
    <row r="13996" spans="3:5" x14ac:dyDescent="0.25">
      <c r="C13996">
        <v>66.784169000000006</v>
      </c>
      <c r="D13996">
        <v>139.95236199999999</v>
      </c>
      <c r="E13996">
        <v>66.781272999999999</v>
      </c>
    </row>
    <row r="13997" spans="3:5" x14ac:dyDescent="0.25">
      <c r="C13997">
        <v>66.787064999999998</v>
      </c>
      <c r="D13997">
        <v>139.962357</v>
      </c>
      <c r="E13997">
        <v>66.784169000000006</v>
      </c>
    </row>
    <row r="13998" spans="3:5" x14ac:dyDescent="0.25">
      <c r="C13998">
        <v>66.789961000000005</v>
      </c>
      <c r="D13998">
        <v>139.972351</v>
      </c>
      <c r="E13998">
        <v>66.787064999999998</v>
      </c>
    </row>
    <row r="13999" spans="3:5" x14ac:dyDescent="0.25">
      <c r="C13999">
        <v>66.792856999999998</v>
      </c>
      <c r="D13999">
        <v>139.98234600000001</v>
      </c>
      <c r="E13999">
        <v>66.789961000000005</v>
      </c>
    </row>
    <row r="14000" spans="3:5" x14ac:dyDescent="0.25">
      <c r="C14000">
        <v>66.795753000000005</v>
      </c>
      <c r="D14000">
        <v>139.99234000000001</v>
      </c>
      <c r="E14000">
        <v>66.792856999999998</v>
      </c>
    </row>
    <row r="14001" spans="3:5" x14ac:dyDescent="0.25">
      <c r="C14001">
        <v>66.798648</v>
      </c>
      <c r="D14001">
        <v>140.00233499999999</v>
      </c>
      <c r="E14001">
        <v>66.795753000000005</v>
      </c>
    </row>
    <row r="14002" spans="3:5" x14ac:dyDescent="0.25">
      <c r="C14002">
        <v>66.801544000000007</v>
      </c>
      <c r="D14002">
        <v>140.01232899999999</v>
      </c>
      <c r="E14002">
        <v>66.798648</v>
      </c>
    </row>
    <row r="14003" spans="3:5" x14ac:dyDescent="0.25">
      <c r="C14003">
        <v>66.804439000000002</v>
      </c>
      <c r="D14003">
        <v>140.022324</v>
      </c>
      <c r="E14003">
        <v>66.801544000000007</v>
      </c>
    </row>
    <row r="14004" spans="3:5" x14ac:dyDescent="0.25">
      <c r="C14004">
        <v>66.807333999999997</v>
      </c>
      <c r="D14004">
        <v>140.032318</v>
      </c>
      <c r="E14004">
        <v>66.804439000000002</v>
      </c>
    </row>
    <row r="14005" spans="3:5" x14ac:dyDescent="0.25">
      <c r="C14005">
        <v>66.810229000000007</v>
      </c>
      <c r="D14005">
        <v>140.04231300000001</v>
      </c>
      <c r="E14005">
        <v>66.807333999999997</v>
      </c>
    </row>
    <row r="14006" spans="3:5" x14ac:dyDescent="0.25">
      <c r="C14006">
        <v>66.813124000000002</v>
      </c>
      <c r="D14006">
        <v>140.05230700000001</v>
      </c>
      <c r="E14006">
        <v>66.810229000000007</v>
      </c>
    </row>
    <row r="14007" spans="3:5" x14ac:dyDescent="0.25">
      <c r="C14007">
        <v>66.816018</v>
      </c>
      <c r="D14007">
        <v>140.06230199999999</v>
      </c>
      <c r="E14007">
        <v>66.813124000000002</v>
      </c>
    </row>
    <row r="14008" spans="3:5" x14ac:dyDescent="0.25">
      <c r="C14008">
        <v>66.818912999999995</v>
      </c>
      <c r="D14008">
        <v>140.07229599999999</v>
      </c>
      <c r="E14008">
        <v>66.816018</v>
      </c>
    </row>
    <row r="14009" spans="3:5" x14ac:dyDescent="0.25">
      <c r="C14009">
        <v>66.821807000000007</v>
      </c>
      <c r="D14009">
        <v>140.082291</v>
      </c>
      <c r="E14009">
        <v>66.818912999999995</v>
      </c>
    </row>
    <row r="14010" spans="3:5" x14ac:dyDescent="0.25">
      <c r="C14010">
        <v>66.824701000000005</v>
      </c>
      <c r="D14010">
        <v>140.092285</v>
      </c>
      <c r="E14010">
        <v>66.821807000000007</v>
      </c>
    </row>
    <row r="14011" spans="3:5" x14ac:dyDescent="0.25">
      <c r="C14011">
        <v>66.827595000000002</v>
      </c>
      <c r="D14011">
        <v>140.10228000000001</v>
      </c>
      <c r="E14011">
        <v>66.824701000000005</v>
      </c>
    </row>
    <row r="14012" spans="3:5" x14ac:dyDescent="0.25">
      <c r="C14012">
        <v>66.830489</v>
      </c>
      <c r="D14012">
        <v>140.11227400000001</v>
      </c>
      <c r="E14012">
        <v>66.827595000000002</v>
      </c>
    </row>
    <row r="14013" spans="3:5" x14ac:dyDescent="0.25">
      <c r="C14013">
        <v>66.833382</v>
      </c>
      <c r="D14013">
        <v>140.12226899999999</v>
      </c>
      <c r="E14013">
        <v>66.830489</v>
      </c>
    </row>
    <row r="14014" spans="3:5" x14ac:dyDescent="0.25">
      <c r="C14014">
        <v>66.836275999999998</v>
      </c>
      <c r="D14014">
        <v>140.13226299999999</v>
      </c>
      <c r="E14014">
        <v>66.833382</v>
      </c>
    </row>
    <row r="14015" spans="3:5" x14ac:dyDescent="0.25">
      <c r="C14015">
        <v>66.839168999999998</v>
      </c>
      <c r="D14015">
        <v>140.142258</v>
      </c>
      <c r="E14015">
        <v>66.836275999999998</v>
      </c>
    </row>
    <row r="14016" spans="3:5" x14ac:dyDescent="0.25">
      <c r="C14016">
        <v>66.842062999999996</v>
      </c>
      <c r="D14016">
        <v>140.152252</v>
      </c>
      <c r="E14016">
        <v>66.839168999999998</v>
      </c>
    </row>
    <row r="14017" spans="3:5" x14ac:dyDescent="0.25">
      <c r="C14017">
        <v>66.844955999999996</v>
      </c>
      <c r="D14017">
        <v>140.16224700000001</v>
      </c>
      <c r="E14017">
        <v>66.842062999999996</v>
      </c>
    </row>
    <row r="14018" spans="3:5" x14ac:dyDescent="0.25">
      <c r="C14018">
        <v>66.847848999999997</v>
      </c>
      <c r="D14018">
        <v>140.17224100000001</v>
      </c>
      <c r="E14018">
        <v>66.844955999999996</v>
      </c>
    </row>
    <row r="14019" spans="3:5" x14ac:dyDescent="0.25">
      <c r="C14019">
        <v>66.850740999999999</v>
      </c>
      <c r="D14019">
        <v>140.18223599999999</v>
      </c>
      <c r="E14019">
        <v>66.847848999999997</v>
      </c>
    </row>
    <row r="14020" spans="3:5" x14ac:dyDescent="0.25">
      <c r="C14020">
        <v>66.853634</v>
      </c>
      <c r="D14020">
        <v>140.19223</v>
      </c>
      <c r="E14020">
        <v>66.850740999999999</v>
      </c>
    </row>
    <row r="14021" spans="3:5" x14ac:dyDescent="0.25">
      <c r="C14021">
        <v>66.856526000000002</v>
      </c>
      <c r="D14021">
        <v>140.202225</v>
      </c>
      <c r="E14021">
        <v>66.853634</v>
      </c>
    </row>
    <row r="14022" spans="3:5" x14ac:dyDescent="0.25">
      <c r="C14022">
        <v>66.859419000000003</v>
      </c>
      <c r="D14022">
        <v>140.212219</v>
      </c>
      <c r="E14022">
        <v>66.856526000000002</v>
      </c>
    </row>
    <row r="14023" spans="3:5" x14ac:dyDescent="0.25">
      <c r="C14023">
        <v>66.862311000000005</v>
      </c>
      <c r="D14023">
        <v>140.22221400000001</v>
      </c>
      <c r="E14023">
        <v>66.859419000000003</v>
      </c>
    </row>
    <row r="14024" spans="3:5" x14ac:dyDescent="0.25">
      <c r="C14024">
        <v>66.865202999999994</v>
      </c>
      <c r="D14024">
        <v>140.23220800000001</v>
      </c>
      <c r="E14024">
        <v>66.862311000000005</v>
      </c>
    </row>
    <row r="14025" spans="3:5" x14ac:dyDescent="0.25">
      <c r="C14025">
        <v>66.868094999999997</v>
      </c>
      <c r="D14025">
        <v>140.24220299999999</v>
      </c>
      <c r="E14025">
        <v>66.865202999999994</v>
      </c>
    </row>
    <row r="14026" spans="3:5" x14ac:dyDescent="0.25">
      <c r="C14026">
        <v>66.870986000000002</v>
      </c>
      <c r="D14026">
        <v>140.252197</v>
      </c>
      <c r="E14026">
        <v>66.868094999999997</v>
      </c>
    </row>
    <row r="14027" spans="3:5" x14ac:dyDescent="0.25">
      <c r="C14027">
        <v>66.873878000000005</v>
      </c>
      <c r="D14027">
        <v>140.262192</v>
      </c>
      <c r="E14027">
        <v>66.870986000000002</v>
      </c>
    </row>
    <row r="14028" spans="3:5" x14ac:dyDescent="0.25">
      <c r="C14028">
        <v>66.876768999999996</v>
      </c>
      <c r="D14028">
        <v>140.272186</v>
      </c>
      <c r="E14028">
        <v>66.873878000000005</v>
      </c>
    </row>
    <row r="14029" spans="3:5" x14ac:dyDescent="0.25">
      <c r="C14029">
        <v>66.879660000000001</v>
      </c>
      <c r="D14029">
        <v>140.28218100000001</v>
      </c>
      <c r="E14029">
        <v>66.876768999999996</v>
      </c>
    </row>
    <row r="14030" spans="3:5" x14ac:dyDescent="0.25">
      <c r="C14030">
        <v>66.882551000000007</v>
      </c>
      <c r="D14030">
        <v>140.29217499999999</v>
      </c>
      <c r="E14030">
        <v>66.879660000000001</v>
      </c>
    </row>
    <row r="14031" spans="3:5" x14ac:dyDescent="0.25">
      <c r="C14031">
        <v>66.885441999999998</v>
      </c>
      <c r="D14031">
        <v>140.30216999999999</v>
      </c>
      <c r="E14031">
        <v>66.882551000000007</v>
      </c>
    </row>
    <row r="14032" spans="3:5" x14ac:dyDescent="0.25">
      <c r="C14032">
        <v>66.888333000000003</v>
      </c>
      <c r="D14032">
        <v>140.312164</v>
      </c>
      <c r="E14032">
        <v>66.885441999999998</v>
      </c>
    </row>
    <row r="14033" spans="3:5" x14ac:dyDescent="0.25">
      <c r="C14033">
        <v>66.891223999999994</v>
      </c>
      <c r="D14033">
        <v>140.322159</v>
      </c>
      <c r="E14033">
        <v>66.888333000000003</v>
      </c>
    </row>
    <row r="14034" spans="3:5" x14ac:dyDescent="0.25">
      <c r="C14034">
        <v>66.894114000000002</v>
      </c>
      <c r="D14034">
        <v>140.33215300000001</v>
      </c>
      <c r="E14034">
        <v>66.891223999999994</v>
      </c>
    </row>
    <row r="14035" spans="3:5" x14ac:dyDescent="0.25">
      <c r="C14035">
        <v>66.897003999999995</v>
      </c>
      <c r="D14035">
        <v>140.34214800000001</v>
      </c>
      <c r="E14035">
        <v>66.894114000000002</v>
      </c>
    </row>
    <row r="14036" spans="3:5" x14ac:dyDescent="0.25">
      <c r="C14036">
        <v>66.899894000000003</v>
      </c>
      <c r="D14036">
        <v>140.35214199999999</v>
      </c>
      <c r="E14036">
        <v>66.897003999999995</v>
      </c>
    </row>
    <row r="14037" spans="3:5" x14ac:dyDescent="0.25">
      <c r="C14037">
        <v>66.902783999999997</v>
      </c>
      <c r="D14037">
        <v>140.36213699999999</v>
      </c>
      <c r="E14037">
        <v>66.899894000000003</v>
      </c>
    </row>
    <row r="14038" spans="3:5" x14ac:dyDescent="0.25">
      <c r="C14038">
        <v>66.905674000000005</v>
      </c>
      <c r="D14038">
        <v>140.372131</v>
      </c>
      <c r="E14038">
        <v>66.902783999999997</v>
      </c>
    </row>
    <row r="14039" spans="3:5" x14ac:dyDescent="0.25">
      <c r="C14039">
        <v>66.908563999999998</v>
      </c>
      <c r="D14039">
        <v>140.382126</v>
      </c>
      <c r="E14039">
        <v>66.905674000000005</v>
      </c>
    </row>
    <row r="14040" spans="3:5" x14ac:dyDescent="0.25">
      <c r="C14040">
        <v>66.911454000000006</v>
      </c>
      <c r="D14040">
        <v>140.39212000000001</v>
      </c>
      <c r="E14040">
        <v>66.908563999999998</v>
      </c>
    </row>
    <row r="14041" spans="3:5" x14ac:dyDescent="0.25">
      <c r="C14041">
        <v>66.914343000000002</v>
      </c>
      <c r="D14041">
        <v>140.40211500000001</v>
      </c>
      <c r="E14041">
        <v>66.911454000000006</v>
      </c>
    </row>
    <row r="14042" spans="3:5" x14ac:dyDescent="0.25">
      <c r="C14042">
        <v>66.917231999999998</v>
      </c>
      <c r="D14042">
        <v>140.41210899999999</v>
      </c>
      <c r="E14042">
        <v>66.914343000000002</v>
      </c>
    </row>
    <row r="14043" spans="3:5" x14ac:dyDescent="0.25">
      <c r="C14043">
        <v>66.920120999999995</v>
      </c>
      <c r="D14043">
        <v>140.42210399999999</v>
      </c>
      <c r="E14043">
        <v>66.917231999999998</v>
      </c>
    </row>
    <row r="14044" spans="3:5" x14ac:dyDescent="0.25">
      <c r="C14044">
        <v>66.923010000000005</v>
      </c>
      <c r="D14044">
        <v>140.432098</v>
      </c>
      <c r="E14044">
        <v>66.920120999999995</v>
      </c>
    </row>
    <row r="14045" spans="3:5" x14ac:dyDescent="0.25">
      <c r="C14045">
        <v>66.925899000000001</v>
      </c>
      <c r="D14045">
        <v>140.442093</v>
      </c>
      <c r="E14045">
        <v>66.923010000000005</v>
      </c>
    </row>
    <row r="14046" spans="3:5" x14ac:dyDescent="0.25">
      <c r="C14046">
        <v>66.928787</v>
      </c>
      <c r="D14046">
        <v>140.45208700000001</v>
      </c>
      <c r="E14046">
        <v>66.925899000000001</v>
      </c>
    </row>
    <row r="14047" spans="3:5" x14ac:dyDescent="0.25">
      <c r="C14047">
        <v>66.931675999999996</v>
      </c>
      <c r="D14047">
        <v>140.46208200000001</v>
      </c>
      <c r="E14047">
        <v>66.928787</v>
      </c>
    </row>
    <row r="14048" spans="3:5" x14ac:dyDescent="0.25">
      <c r="C14048">
        <v>66.934563999999995</v>
      </c>
      <c r="D14048">
        <v>140.47207599999999</v>
      </c>
      <c r="E14048">
        <v>66.931675999999996</v>
      </c>
    </row>
    <row r="14049" spans="3:5" x14ac:dyDescent="0.25">
      <c r="C14049">
        <v>66.937451999999993</v>
      </c>
      <c r="D14049">
        <v>140.48207099999999</v>
      </c>
      <c r="E14049">
        <v>66.934563999999995</v>
      </c>
    </row>
    <row r="14050" spans="3:5" x14ac:dyDescent="0.25">
      <c r="C14050">
        <v>66.940340000000006</v>
      </c>
      <c r="D14050">
        <v>140.492065</v>
      </c>
      <c r="E14050">
        <v>66.937451999999993</v>
      </c>
    </row>
    <row r="14051" spans="3:5" x14ac:dyDescent="0.25">
      <c r="C14051">
        <v>66.943228000000005</v>
      </c>
      <c r="D14051">
        <v>140.50206</v>
      </c>
      <c r="E14051">
        <v>66.940340000000006</v>
      </c>
    </row>
    <row r="14052" spans="3:5" x14ac:dyDescent="0.25">
      <c r="C14052">
        <v>66.946116000000004</v>
      </c>
      <c r="D14052">
        <v>140.51205400000001</v>
      </c>
      <c r="E14052">
        <v>66.943228000000005</v>
      </c>
    </row>
    <row r="14053" spans="3:5" x14ac:dyDescent="0.25">
      <c r="C14053">
        <v>66.949003000000005</v>
      </c>
      <c r="D14053">
        <v>140.52204900000001</v>
      </c>
      <c r="E14053">
        <v>66.946116000000004</v>
      </c>
    </row>
    <row r="14054" spans="3:5" x14ac:dyDescent="0.25">
      <c r="C14054">
        <v>66.951891000000003</v>
      </c>
      <c r="D14054">
        <v>140.53204299999999</v>
      </c>
      <c r="E14054">
        <v>66.949003000000005</v>
      </c>
    </row>
    <row r="14055" spans="3:5" x14ac:dyDescent="0.25">
      <c r="C14055">
        <v>66.954778000000005</v>
      </c>
      <c r="D14055">
        <v>140.54203799999999</v>
      </c>
      <c r="E14055">
        <v>66.951891000000003</v>
      </c>
    </row>
    <row r="14056" spans="3:5" x14ac:dyDescent="0.25">
      <c r="C14056">
        <v>66.957665000000006</v>
      </c>
      <c r="D14056">
        <v>140.552032</v>
      </c>
      <c r="E14056">
        <v>66.954778000000005</v>
      </c>
    </row>
    <row r="14057" spans="3:5" x14ac:dyDescent="0.25">
      <c r="C14057">
        <v>66.960552000000007</v>
      </c>
      <c r="D14057">
        <v>140.562027</v>
      </c>
      <c r="E14057">
        <v>66.957665000000006</v>
      </c>
    </row>
    <row r="14058" spans="3:5" x14ac:dyDescent="0.25">
      <c r="C14058">
        <v>66.963438999999994</v>
      </c>
      <c r="D14058">
        <v>140.57202100000001</v>
      </c>
      <c r="E14058">
        <v>66.960552000000007</v>
      </c>
    </row>
    <row r="14059" spans="3:5" x14ac:dyDescent="0.25">
      <c r="C14059">
        <v>66.966324999999998</v>
      </c>
      <c r="D14059">
        <v>140.58201600000001</v>
      </c>
      <c r="E14059">
        <v>66.963438999999994</v>
      </c>
    </row>
    <row r="14060" spans="3:5" x14ac:dyDescent="0.25">
      <c r="C14060">
        <v>66.969211999999999</v>
      </c>
      <c r="D14060">
        <v>140.59200999999999</v>
      </c>
      <c r="E14060">
        <v>66.966324999999998</v>
      </c>
    </row>
    <row r="14061" spans="3:5" x14ac:dyDescent="0.25">
      <c r="C14061">
        <v>66.972098000000003</v>
      </c>
      <c r="D14061">
        <v>140.60200499999999</v>
      </c>
      <c r="E14061">
        <v>66.969211999999999</v>
      </c>
    </row>
    <row r="14062" spans="3:5" x14ac:dyDescent="0.25">
      <c r="C14062">
        <v>66.974984000000006</v>
      </c>
      <c r="D14062">
        <v>140.61199999999999</v>
      </c>
      <c r="E14062">
        <v>66.972098000000003</v>
      </c>
    </row>
    <row r="14063" spans="3:5" x14ac:dyDescent="0.25">
      <c r="C14063">
        <v>66.977869999999996</v>
      </c>
      <c r="D14063">
        <v>140.621994</v>
      </c>
      <c r="E14063">
        <v>66.974984000000006</v>
      </c>
    </row>
    <row r="14064" spans="3:5" x14ac:dyDescent="0.25">
      <c r="C14064">
        <v>66.980756</v>
      </c>
      <c r="D14064">
        <v>140.631989</v>
      </c>
      <c r="E14064">
        <v>66.977869999999996</v>
      </c>
    </row>
    <row r="14065" spans="3:5" x14ac:dyDescent="0.25">
      <c r="C14065">
        <v>66.983642000000003</v>
      </c>
      <c r="D14065">
        <v>140.64198300000001</v>
      </c>
      <c r="E14065">
        <v>66.980756</v>
      </c>
    </row>
    <row r="14066" spans="3:5" x14ac:dyDescent="0.25">
      <c r="C14066">
        <v>66.986526999999995</v>
      </c>
      <c r="D14066">
        <v>140.65197800000001</v>
      </c>
      <c r="E14066">
        <v>66.983642000000003</v>
      </c>
    </row>
    <row r="14067" spans="3:5" x14ac:dyDescent="0.25">
      <c r="C14067">
        <v>66.989412999999999</v>
      </c>
      <c r="D14067">
        <v>140.66197199999999</v>
      </c>
      <c r="E14067">
        <v>66.986526999999995</v>
      </c>
    </row>
    <row r="14068" spans="3:5" x14ac:dyDescent="0.25">
      <c r="C14068">
        <v>66.992298000000005</v>
      </c>
      <c r="D14068">
        <v>140.671967</v>
      </c>
      <c r="E14068">
        <v>66.989412999999999</v>
      </c>
    </row>
    <row r="14069" spans="3:5" x14ac:dyDescent="0.25">
      <c r="C14069">
        <v>66.995182999999997</v>
      </c>
      <c r="D14069">
        <v>140.681961</v>
      </c>
      <c r="E14069">
        <v>66.992298000000005</v>
      </c>
    </row>
    <row r="14070" spans="3:5" x14ac:dyDescent="0.25">
      <c r="C14070">
        <v>66.998068000000004</v>
      </c>
      <c r="D14070">
        <v>140.691956</v>
      </c>
      <c r="E14070">
        <v>66.995182999999997</v>
      </c>
    </row>
    <row r="14071" spans="3:5" x14ac:dyDescent="0.25">
      <c r="C14071">
        <v>67.000952999999996</v>
      </c>
      <c r="D14071">
        <v>140.70195000000001</v>
      </c>
      <c r="E14071">
        <v>66.998068000000004</v>
      </c>
    </row>
    <row r="14072" spans="3:5" x14ac:dyDescent="0.25">
      <c r="C14072">
        <v>67.003837000000004</v>
      </c>
      <c r="D14072">
        <v>140.71194499999999</v>
      </c>
      <c r="E14072">
        <v>67.000952999999996</v>
      </c>
    </row>
    <row r="14073" spans="3:5" x14ac:dyDescent="0.25">
      <c r="C14073">
        <v>67.006721999999996</v>
      </c>
      <c r="D14073">
        <v>140.72193899999999</v>
      </c>
      <c r="E14073">
        <v>67.003837000000004</v>
      </c>
    </row>
    <row r="14074" spans="3:5" x14ac:dyDescent="0.25">
      <c r="C14074">
        <v>67.009606000000005</v>
      </c>
      <c r="D14074">
        <v>140.731934</v>
      </c>
      <c r="E14074">
        <v>67.006721999999996</v>
      </c>
    </row>
    <row r="14075" spans="3:5" x14ac:dyDescent="0.25">
      <c r="C14075">
        <v>67.01249</v>
      </c>
      <c r="D14075">
        <v>140.741928</v>
      </c>
      <c r="E14075">
        <v>67.009606000000005</v>
      </c>
    </row>
    <row r="14076" spans="3:5" x14ac:dyDescent="0.25">
      <c r="C14076">
        <v>67.015373999999994</v>
      </c>
      <c r="D14076">
        <v>140.75192300000001</v>
      </c>
      <c r="E14076">
        <v>67.01249</v>
      </c>
    </row>
    <row r="14077" spans="3:5" x14ac:dyDescent="0.25">
      <c r="C14077">
        <v>67.018258000000003</v>
      </c>
      <c r="D14077">
        <v>140.76191700000001</v>
      </c>
      <c r="E14077">
        <v>67.015373999999994</v>
      </c>
    </row>
    <row r="14078" spans="3:5" x14ac:dyDescent="0.25">
      <c r="C14078">
        <v>67.021141999999998</v>
      </c>
      <c r="D14078">
        <v>140.77191199999999</v>
      </c>
      <c r="E14078">
        <v>67.018258000000003</v>
      </c>
    </row>
    <row r="14079" spans="3:5" x14ac:dyDescent="0.25">
      <c r="C14079">
        <v>67.024024999999995</v>
      </c>
      <c r="D14079">
        <v>140.78190599999999</v>
      </c>
      <c r="E14079">
        <v>67.021141999999998</v>
      </c>
    </row>
    <row r="14080" spans="3:5" x14ac:dyDescent="0.25">
      <c r="C14080">
        <v>67.026909000000003</v>
      </c>
      <c r="D14080">
        <v>140.791901</v>
      </c>
      <c r="E14080">
        <v>67.024024999999995</v>
      </c>
    </row>
    <row r="14081" spans="3:5" x14ac:dyDescent="0.25">
      <c r="C14081">
        <v>67.029792</v>
      </c>
      <c r="D14081">
        <v>140.801895</v>
      </c>
      <c r="E14081">
        <v>67.026909000000003</v>
      </c>
    </row>
    <row r="14082" spans="3:5" x14ac:dyDescent="0.25">
      <c r="C14082">
        <v>67.032674999999998</v>
      </c>
      <c r="D14082">
        <v>140.81189000000001</v>
      </c>
      <c r="E14082">
        <v>67.029792</v>
      </c>
    </row>
    <row r="14083" spans="3:5" x14ac:dyDescent="0.25">
      <c r="C14083">
        <v>67.035557999999995</v>
      </c>
      <c r="D14083">
        <v>140.82188400000001</v>
      </c>
      <c r="E14083">
        <v>67.032674999999998</v>
      </c>
    </row>
    <row r="14084" spans="3:5" x14ac:dyDescent="0.25">
      <c r="C14084">
        <v>67.038441000000006</v>
      </c>
      <c r="D14084">
        <v>140.83187899999999</v>
      </c>
      <c r="E14084">
        <v>67.035557999999995</v>
      </c>
    </row>
    <row r="14085" spans="3:5" x14ac:dyDescent="0.25">
      <c r="C14085">
        <v>67.041323000000006</v>
      </c>
      <c r="D14085">
        <v>140.84187299999999</v>
      </c>
      <c r="E14085">
        <v>67.038441000000006</v>
      </c>
    </row>
    <row r="14086" spans="3:5" x14ac:dyDescent="0.25">
      <c r="C14086">
        <v>67.044206000000003</v>
      </c>
      <c r="D14086">
        <v>140.851868</v>
      </c>
      <c r="E14086">
        <v>67.041323000000006</v>
      </c>
    </row>
    <row r="14087" spans="3:5" x14ac:dyDescent="0.25">
      <c r="C14087">
        <v>67.047088000000002</v>
      </c>
      <c r="D14087">
        <v>140.861862</v>
      </c>
      <c r="E14087">
        <v>67.044206000000003</v>
      </c>
    </row>
    <row r="14088" spans="3:5" x14ac:dyDescent="0.25">
      <c r="C14088">
        <v>67.049970000000002</v>
      </c>
      <c r="D14088">
        <v>140.87185700000001</v>
      </c>
      <c r="E14088">
        <v>67.047088000000002</v>
      </c>
    </row>
    <row r="14089" spans="3:5" x14ac:dyDescent="0.25">
      <c r="C14089">
        <v>67.052852000000001</v>
      </c>
      <c r="D14089">
        <v>140.88185100000001</v>
      </c>
      <c r="E14089">
        <v>67.049970000000002</v>
      </c>
    </row>
    <row r="14090" spans="3:5" x14ac:dyDescent="0.25">
      <c r="C14090">
        <v>67.055734000000001</v>
      </c>
      <c r="D14090">
        <v>140.89184599999999</v>
      </c>
      <c r="E14090">
        <v>67.052852000000001</v>
      </c>
    </row>
    <row r="14091" spans="3:5" x14ac:dyDescent="0.25">
      <c r="C14091">
        <v>67.058616000000001</v>
      </c>
      <c r="D14091">
        <v>140.90183999999999</v>
      </c>
      <c r="E14091">
        <v>67.055734000000001</v>
      </c>
    </row>
    <row r="14092" spans="3:5" x14ac:dyDescent="0.25">
      <c r="C14092">
        <v>67.061497000000003</v>
      </c>
      <c r="D14092">
        <v>140.911835</v>
      </c>
      <c r="E14092">
        <v>67.058616000000001</v>
      </c>
    </row>
    <row r="14093" spans="3:5" x14ac:dyDescent="0.25">
      <c r="C14093">
        <v>67.064379000000002</v>
      </c>
      <c r="D14093">
        <v>140.921829</v>
      </c>
      <c r="E14093">
        <v>67.061497000000003</v>
      </c>
    </row>
    <row r="14094" spans="3:5" x14ac:dyDescent="0.25">
      <c r="C14094">
        <v>67.067260000000005</v>
      </c>
      <c r="D14094">
        <v>140.93182400000001</v>
      </c>
      <c r="E14094">
        <v>67.064379000000002</v>
      </c>
    </row>
    <row r="14095" spans="3:5" x14ac:dyDescent="0.25">
      <c r="C14095">
        <v>67.070141000000007</v>
      </c>
      <c r="D14095">
        <v>140.94181800000001</v>
      </c>
      <c r="E14095">
        <v>67.067260000000005</v>
      </c>
    </row>
    <row r="14096" spans="3:5" x14ac:dyDescent="0.25">
      <c r="C14096">
        <v>67.073021999999995</v>
      </c>
      <c r="D14096">
        <v>140.95181299999999</v>
      </c>
      <c r="E14096">
        <v>67.070141000000007</v>
      </c>
    </row>
    <row r="14097" spans="3:5" x14ac:dyDescent="0.25">
      <c r="C14097">
        <v>67.075902999999997</v>
      </c>
      <c r="D14097">
        <v>140.96180699999999</v>
      </c>
      <c r="E14097">
        <v>67.073021999999995</v>
      </c>
    </row>
    <row r="14098" spans="3:5" x14ac:dyDescent="0.25">
      <c r="C14098">
        <v>67.078783000000001</v>
      </c>
      <c r="D14098">
        <v>140.971802</v>
      </c>
      <c r="E14098">
        <v>67.075902999999997</v>
      </c>
    </row>
    <row r="14099" spans="3:5" x14ac:dyDescent="0.25">
      <c r="C14099">
        <v>67.081664000000004</v>
      </c>
      <c r="D14099">
        <v>140.981796</v>
      </c>
      <c r="E14099">
        <v>67.078783000000001</v>
      </c>
    </row>
    <row r="14100" spans="3:5" x14ac:dyDescent="0.25">
      <c r="C14100">
        <v>67.084543999999994</v>
      </c>
      <c r="D14100">
        <v>140.99179100000001</v>
      </c>
      <c r="E14100">
        <v>67.081664000000004</v>
      </c>
    </row>
    <row r="14101" spans="3:5" x14ac:dyDescent="0.25">
      <c r="C14101">
        <v>67.087423999999999</v>
      </c>
      <c r="D14101">
        <v>141.00178500000001</v>
      </c>
      <c r="E14101">
        <v>67.084543999999994</v>
      </c>
    </row>
    <row r="14102" spans="3:5" x14ac:dyDescent="0.25">
      <c r="C14102">
        <v>67.090304000000003</v>
      </c>
      <c r="D14102">
        <v>141.01177999999999</v>
      </c>
      <c r="E14102">
        <v>67.087423999999999</v>
      </c>
    </row>
    <row r="14103" spans="3:5" x14ac:dyDescent="0.25">
      <c r="C14103">
        <v>67.093183999999994</v>
      </c>
      <c r="D14103">
        <v>141.02177399999999</v>
      </c>
      <c r="E14103">
        <v>67.090304000000003</v>
      </c>
    </row>
    <row r="14104" spans="3:5" x14ac:dyDescent="0.25">
      <c r="C14104">
        <v>67.096063999999998</v>
      </c>
      <c r="D14104">
        <v>141.031769</v>
      </c>
      <c r="E14104">
        <v>67.093183999999994</v>
      </c>
    </row>
    <row r="14105" spans="3:5" x14ac:dyDescent="0.25">
      <c r="C14105">
        <v>67.098944000000003</v>
      </c>
      <c r="D14105">
        <v>141.041763</v>
      </c>
      <c r="E14105">
        <v>67.096063999999998</v>
      </c>
    </row>
    <row r="14106" spans="3:5" x14ac:dyDescent="0.25">
      <c r="C14106">
        <v>67.101822999999996</v>
      </c>
      <c r="D14106">
        <v>141.05175800000001</v>
      </c>
      <c r="E14106">
        <v>67.098944000000003</v>
      </c>
    </row>
    <row r="14107" spans="3:5" x14ac:dyDescent="0.25">
      <c r="C14107">
        <v>67.104702000000003</v>
      </c>
      <c r="D14107">
        <v>141.06175200000001</v>
      </c>
      <c r="E14107">
        <v>67.101822999999996</v>
      </c>
    </row>
    <row r="14108" spans="3:5" x14ac:dyDescent="0.25">
      <c r="C14108">
        <v>67.107580999999996</v>
      </c>
      <c r="D14108">
        <v>141.07174699999999</v>
      </c>
      <c r="E14108">
        <v>67.104702000000003</v>
      </c>
    </row>
    <row r="14109" spans="3:5" x14ac:dyDescent="0.25">
      <c r="C14109">
        <v>67.110460000000003</v>
      </c>
      <c r="D14109">
        <v>141.08174099999999</v>
      </c>
      <c r="E14109">
        <v>67.107580999999996</v>
      </c>
    </row>
    <row r="14110" spans="3:5" x14ac:dyDescent="0.25">
      <c r="C14110">
        <v>67.113338999999996</v>
      </c>
      <c r="D14110">
        <v>141.091736</v>
      </c>
      <c r="E14110">
        <v>67.110460000000003</v>
      </c>
    </row>
    <row r="14111" spans="3:5" x14ac:dyDescent="0.25">
      <c r="C14111">
        <v>67.116218000000003</v>
      </c>
      <c r="D14111">
        <v>141.10173</v>
      </c>
      <c r="E14111">
        <v>67.113338999999996</v>
      </c>
    </row>
    <row r="14112" spans="3:5" x14ac:dyDescent="0.25">
      <c r="C14112">
        <v>67.119095999999999</v>
      </c>
      <c r="D14112">
        <v>141.11172500000001</v>
      </c>
      <c r="E14112">
        <v>67.116218000000003</v>
      </c>
    </row>
    <row r="14113" spans="3:5" x14ac:dyDescent="0.25">
      <c r="C14113">
        <v>67.121975000000006</v>
      </c>
      <c r="D14113">
        <v>141.12171900000001</v>
      </c>
      <c r="E14113">
        <v>67.119095999999999</v>
      </c>
    </row>
    <row r="14114" spans="3:5" x14ac:dyDescent="0.25">
      <c r="C14114">
        <v>67.124853000000002</v>
      </c>
      <c r="D14114">
        <v>141.13171399999999</v>
      </c>
      <c r="E14114">
        <v>67.121975000000006</v>
      </c>
    </row>
    <row r="14115" spans="3:5" x14ac:dyDescent="0.25">
      <c r="C14115">
        <v>67.127730999999997</v>
      </c>
      <c r="D14115">
        <v>141.14170799999999</v>
      </c>
      <c r="E14115">
        <v>67.124853000000002</v>
      </c>
    </row>
    <row r="14116" spans="3:5" x14ac:dyDescent="0.25">
      <c r="C14116">
        <v>67.130609000000007</v>
      </c>
      <c r="D14116">
        <v>141.151703</v>
      </c>
      <c r="E14116">
        <v>67.127730999999997</v>
      </c>
    </row>
    <row r="14117" spans="3:5" x14ac:dyDescent="0.25">
      <c r="C14117">
        <v>67.133487000000002</v>
      </c>
      <c r="D14117">
        <v>141.161697</v>
      </c>
      <c r="E14117">
        <v>67.130609000000007</v>
      </c>
    </row>
    <row r="14118" spans="3:5" x14ac:dyDescent="0.25">
      <c r="C14118">
        <v>67.136364</v>
      </c>
      <c r="D14118">
        <v>141.17169200000001</v>
      </c>
      <c r="E14118">
        <v>67.133487000000002</v>
      </c>
    </row>
    <row r="14119" spans="3:5" x14ac:dyDescent="0.25">
      <c r="C14119">
        <v>67.139241999999996</v>
      </c>
      <c r="D14119">
        <v>141.18168600000001</v>
      </c>
      <c r="E14119">
        <v>67.136364</v>
      </c>
    </row>
    <row r="14120" spans="3:5" x14ac:dyDescent="0.25">
      <c r="C14120">
        <v>67.142118999999994</v>
      </c>
      <c r="D14120">
        <v>141.19168099999999</v>
      </c>
      <c r="E14120">
        <v>67.139241999999996</v>
      </c>
    </row>
    <row r="14121" spans="3:5" x14ac:dyDescent="0.25">
      <c r="C14121">
        <v>67.144996000000006</v>
      </c>
      <c r="D14121">
        <v>141.20167499999999</v>
      </c>
      <c r="E14121">
        <v>67.142118999999994</v>
      </c>
    </row>
    <row r="14122" spans="3:5" x14ac:dyDescent="0.25">
      <c r="C14122">
        <v>67.147873000000004</v>
      </c>
      <c r="D14122">
        <v>141.21167</v>
      </c>
      <c r="E14122">
        <v>67.144996000000006</v>
      </c>
    </row>
    <row r="14123" spans="3:5" x14ac:dyDescent="0.25">
      <c r="C14123">
        <v>67.150750000000002</v>
      </c>
      <c r="D14123">
        <v>141.221664</v>
      </c>
      <c r="E14123">
        <v>67.147873000000004</v>
      </c>
    </row>
    <row r="14124" spans="3:5" x14ac:dyDescent="0.25">
      <c r="C14124">
        <v>67.153626000000003</v>
      </c>
      <c r="D14124">
        <v>141.23165900000001</v>
      </c>
      <c r="E14124">
        <v>67.150750000000002</v>
      </c>
    </row>
    <row r="14125" spans="3:5" x14ac:dyDescent="0.25">
      <c r="C14125">
        <v>67.156503000000001</v>
      </c>
      <c r="D14125">
        <v>141.24165300000001</v>
      </c>
      <c r="E14125">
        <v>67.153626000000003</v>
      </c>
    </row>
    <row r="14126" spans="3:5" x14ac:dyDescent="0.25">
      <c r="C14126">
        <v>67.159379000000001</v>
      </c>
      <c r="D14126">
        <v>141.25164799999999</v>
      </c>
      <c r="E14126">
        <v>67.156503000000001</v>
      </c>
    </row>
    <row r="14127" spans="3:5" x14ac:dyDescent="0.25">
      <c r="C14127">
        <v>67.162255000000002</v>
      </c>
      <c r="D14127">
        <v>141.26164199999999</v>
      </c>
      <c r="E14127">
        <v>67.159379000000001</v>
      </c>
    </row>
    <row r="14128" spans="3:5" x14ac:dyDescent="0.25">
      <c r="C14128">
        <v>67.165132</v>
      </c>
      <c r="D14128">
        <v>141.271637</v>
      </c>
      <c r="E14128">
        <v>67.162255000000002</v>
      </c>
    </row>
    <row r="14129" spans="3:5" x14ac:dyDescent="0.25">
      <c r="C14129">
        <v>67.168007000000003</v>
      </c>
      <c r="D14129">
        <v>141.281631</v>
      </c>
      <c r="E14129">
        <v>67.165132</v>
      </c>
    </row>
    <row r="14130" spans="3:5" x14ac:dyDescent="0.25">
      <c r="C14130">
        <v>67.170883000000003</v>
      </c>
      <c r="D14130">
        <v>141.29162600000001</v>
      </c>
      <c r="E14130">
        <v>67.168007000000003</v>
      </c>
    </row>
    <row r="14131" spans="3:5" x14ac:dyDescent="0.25">
      <c r="C14131">
        <v>67.173759000000004</v>
      </c>
      <c r="D14131">
        <v>141.30162000000001</v>
      </c>
      <c r="E14131">
        <v>67.170883000000003</v>
      </c>
    </row>
    <row r="14132" spans="3:5" x14ac:dyDescent="0.25">
      <c r="C14132">
        <v>67.176634000000007</v>
      </c>
      <c r="D14132">
        <v>141.31161499999999</v>
      </c>
      <c r="E14132">
        <v>67.173759000000004</v>
      </c>
    </row>
    <row r="14133" spans="3:5" x14ac:dyDescent="0.25">
      <c r="C14133">
        <v>67.179509999999993</v>
      </c>
      <c r="D14133">
        <v>141.321609</v>
      </c>
      <c r="E14133">
        <v>67.176634000000007</v>
      </c>
    </row>
    <row r="14134" spans="3:5" x14ac:dyDescent="0.25">
      <c r="C14134">
        <v>67.182384999999996</v>
      </c>
      <c r="D14134">
        <v>141.331604</v>
      </c>
      <c r="E14134">
        <v>67.179509999999993</v>
      </c>
    </row>
    <row r="14135" spans="3:5" x14ac:dyDescent="0.25">
      <c r="C14135">
        <v>67.18526</v>
      </c>
      <c r="D14135">
        <v>141.341599</v>
      </c>
      <c r="E14135">
        <v>67.182384999999996</v>
      </c>
    </row>
    <row r="14136" spans="3:5" x14ac:dyDescent="0.25">
      <c r="C14136">
        <v>67.188134000000005</v>
      </c>
      <c r="D14136">
        <v>141.35159300000001</v>
      </c>
      <c r="E14136">
        <v>67.18526</v>
      </c>
    </row>
    <row r="14137" spans="3:5" x14ac:dyDescent="0.25">
      <c r="C14137">
        <v>67.191008999999994</v>
      </c>
      <c r="D14137">
        <v>141.36158800000001</v>
      </c>
      <c r="E14137">
        <v>67.188134000000005</v>
      </c>
    </row>
    <row r="14138" spans="3:5" x14ac:dyDescent="0.25">
      <c r="C14138">
        <v>67.193883999999997</v>
      </c>
      <c r="D14138">
        <v>141.37158199999999</v>
      </c>
      <c r="E14138">
        <v>67.191008999999994</v>
      </c>
    </row>
    <row r="14139" spans="3:5" x14ac:dyDescent="0.25">
      <c r="C14139">
        <v>67.196758000000003</v>
      </c>
      <c r="D14139">
        <v>141.38157699999999</v>
      </c>
      <c r="E14139">
        <v>67.193883999999997</v>
      </c>
    </row>
    <row r="14140" spans="3:5" x14ac:dyDescent="0.25">
      <c r="C14140">
        <v>67.199631999999994</v>
      </c>
      <c r="D14140">
        <v>141.391571</v>
      </c>
      <c r="E14140">
        <v>67.196758000000003</v>
      </c>
    </row>
    <row r="14141" spans="3:5" x14ac:dyDescent="0.25">
      <c r="C14141">
        <v>67.202506</v>
      </c>
      <c r="D14141">
        <v>141.401566</v>
      </c>
      <c r="E14141">
        <v>67.199631999999994</v>
      </c>
    </row>
    <row r="14142" spans="3:5" x14ac:dyDescent="0.25">
      <c r="C14142">
        <v>67.205380000000005</v>
      </c>
      <c r="D14142">
        <v>141.41156000000001</v>
      </c>
      <c r="E14142">
        <v>67.202506</v>
      </c>
    </row>
    <row r="14143" spans="3:5" x14ac:dyDescent="0.25">
      <c r="C14143">
        <v>67.208253999999997</v>
      </c>
      <c r="D14143">
        <v>141.42155500000001</v>
      </c>
      <c r="E14143">
        <v>67.205380000000005</v>
      </c>
    </row>
    <row r="14144" spans="3:5" x14ac:dyDescent="0.25">
      <c r="C14144">
        <v>67.211128000000002</v>
      </c>
      <c r="D14144">
        <v>141.43154899999999</v>
      </c>
      <c r="E14144">
        <v>67.208253999999997</v>
      </c>
    </row>
    <row r="14145" spans="3:5" x14ac:dyDescent="0.25">
      <c r="C14145">
        <v>67.214000999999996</v>
      </c>
      <c r="D14145">
        <v>141.44154399999999</v>
      </c>
      <c r="E14145">
        <v>67.211128000000002</v>
      </c>
    </row>
    <row r="14146" spans="3:5" x14ac:dyDescent="0.25">
      <c r="C14146">
        <v>67.216874000000004</v>
      </c>
      <c r="D14146">
        <v>141.451538</v>
      </c>
      <c r="E14146">
        <v>67.214000999999996</v>
      </c>
    </row>
    <row r="14147" spans="3:5" x14ac:dyDescent="0.25">
      <c r="C14147">
        <v>67.219747999999996</v>
      </c>
      <c r="D14147">
        <v>141.461533</v>
      </c>
      <c r="E14147">
        <v>67.216874000000004</v>
      </c>
    </row>
    <row r="14148" spans="3:5" x14ac:dyDescent="0.25">
      <c r="C14148">
        <v>67.222621000000004</v>
      </c>
      <c r="D14148">
        <v>141.47152700000001</v>
      </c>
      <c r="E14148">
        <v>67.219747999999996</v>
      </c>
    </row>
    <row r="14149" spans="3:5" x14ac:dyDescent="0.25">
      <c r="C14149">
        <v>67.225493</v>
      </c>
      <c r="D14149">
        <v>141.48152200000001</v>
      </c>
      <c r="E14149">
        <v>67.222621000000004</v>
      </c>
    </row>
    <row r="14150" spans="3:5" x14ac:dyDescent="0.25">
      <c r="C14150">
        <v>67.228365999999994</v>
      </c>
      <c r="D14150">
        <v>141.49151599999999</v>
      </c>
      <c r="E14150">
        <v>67.225493</v>
      </c>
    </row>
    <row r="14151" spans="3:5" x14ac:dyDescent="0.25">
      <c r="C14151">
        <v>67.231239000000002</v>
      </c>
      <c r="D14151">
        <v>141.50151099999999</v>
      </c>
      <c r="E14151">
        <v>67.228365999999994</v>
      </c>
    </row>
    <row r="14152" spans="3:5" x14ac:dyDescent="0.25">
      <c r="C14152">
        <v>67.234110999999999</v>
      </c>
      <c r="D14152">
        <v>141.511505</v>
      </c>
      <c r="E14152">
        <v>67.231239000000002</v>
      </c>
    </row>
    <row r="14153" spans="3:5" x14ac:dyDescent="0.25">
      <c r="C14153">
        <v>67.236982999999995</v>
      </c>
      <c r="D14153">
        <v>141.5215</v>
      </c>
      <c r="E14153">
        <v>67.234110999999999</v>
      </c>
    </row>
    <row r="14154" spans="3:5" x14ac:dyDescent="0.25">
      <c r="C14154">
        <v>67.239855000000006</v>
      </c>
      <c r="D14154">
        <v>141.53149400000001</v>
      </c>
      <c r="E14154">
        <v>67.236982999999995</v>
      </c>
    </row>
    <row r="14155" spans="3:5" x14ac:dyDescent="0.25">
      <c r="C14155">
        <v>67.242727000000002</v>
      </c>
      <c r="D14155">
        <v>141.54148900000001</v>
      </c>
      <c r="E14155">
        <v>67.239855000000006</v>
      </c>
    </row>
    <row r="14156" spans="3:5" x14ac:dyDescent="0.25">
      <c r="C14156">
        <v>67.245598999999999</v>
      </c>
      <c r="D14156">
        <v>141.55148299999999</v>
      </c>
      <c r="E14156">
        <v>67.242727000000002</v>
      </c>
    </row>
    <row r="14157" spans="3:5" x14ac:dyDescent="0.25">
      <c r="C14157">
        <v>67.248470999999995</v>
      </c>
      <c r="D14157">
        <v>141.56147799999999</v>
      </c>
      <c r="E14157">
        <v>67.245598999999999</v>
      </c>
    </row>
    <row r="14158" spans="3:5" x14ac:dyDescent="0.25">
      <c r="C14158">
        <v>67.251341999999994</v>
      </c>
      <c r="D14158">
        <v>141.571472</v>
      </c>
      <c r="E14158">
        <v>67.248470999999995</v>
      </c>
    </row>
    <row r="14159" spans="3:5" x14ac:dyDescent="0.25">
      <c r="C14159">
        <v>67.254214000000005</v>
      </c>
      <c r="D14159">
        <v>141.581467</v>
      </c>
      <c r="E14159">
        <v>67.251341999999994</v>
      </c>
    </row>
    <row r="14160" spans="3:5" x14ac:dyDescent="0.25">
      <c r="C14160">
        <v>67.257085000000004</v>
      </c>
      <c r="D14160">
        <v>141.59146100000001</v>
      </c>
      <c r="E14160">
        <v>67.254214000000005</v>
      </c>
    </row>
    <row r="14161" spans="3:5" x14ac:dyDescent="0.25">
      <c r="C14161">
        <v>67.259956000000003</v>
      </c>
      <c r="D14161">
        <v>141.60145600000001</v>
      </c>
      <c r="E14161">
        <v>67.257085000000004</v>
      </c>
    </row>
    <row r="14162" spans="3:5" x14ac:dyDescent="0.25">
      <c r="C14162">
        <v>67.262827000000001</v>
      </c>
      <c r="D14162">
        <v>141.61144999999999</v>
      </c>
      <c r="E14162">
        <v>67.259956000000003</v>
      </c>
    </row>
    <row r="14163" spans="3:5" x14ac:dyDescent="0.25">
      <c r="C14163">
        <v>67.265697000000003</v>
      </c>
      <c r="D14163">
        <v>141.62144499999999</v>
      </c>
      <c r="E14163">
        <v>67.262827000000001</v>
      </c>
    </row>
    <row r="14164" spans="3:5" x14ac:dyDescent="0.25">
      <c r="C14164">
        <v>67.268568000000002</v>
      </c>
      <c r="D14164">
        <v>141.631439</v>
      </c>
      <c r="E14164">
        <v>67.265697000000003</v>
      </c>
    </row>
    <row r="14165" spans="3:5" x14ac:dyDescent="0.25">
      <c r="C14165">
        <v>67.271438000000003</v>
      </c>
      <c r="D14165">
        <v>141.641434</v>
      </c>
      <c r="E14165">
        <v>67.268568000000002</v>
      </c>
    </row>
    <row r="14166" spans="3:5" x14ac:dyDescent="0.25">
      <c r="C14166">
        <v>67.274309000000002</v>
      </c>
      <c r="D14166">
        <v>141.65142800000001</v>
      </c>
      <c r="E14166">
        <v>67.271438000000003</v>
      </c>
    </row>
    <row r="14167" spans="3:5" x14ac:dyDescent="0.25">
      <c r="C14167">
        <v>67.277179000000004</v>
      </c>
      <c r="D14167">
        <v>141.66142300000001</v>
      </c>
      <c r="E14167">
        <v>67.274309000000002</v>
      </c>
    </row>
    <row r="14168" spans="3:5" x14ac:dyDescent="0.25">
      <c r="C14168">
        <v>67.280049000000005</v>
      </c>
      <c r="D14168">
        <v>141.67141699999999</v>
      </c>
      <c r="E14168">
        <v>67.277179000000004</v>
      </c>
    </row>
    <row r="14169" spans="3:5" x14ac:dyDescent="0.25">
      <c r="C14169">
        <v>67.282919000000007</v>
      </c>
      <c r="D14169">
        <v>141.68141199999999</v>
      </c>
      <c r="E14169">
        <v>67.280049000000005</v>
      </c>
    </row>
    <row r="14170" spans="3:5" x14ac:dyDescent="0.25">
      <c r="C14170">
        <v>67.285787999999997</v>
      </c>
      <c r="D14170">
        <v>141.691406</v>
      </c>
      <c r="E14170">
        <v>67.282919000000007</v>
      </c>
    </row>
    <row r="14171" spans="3:5" x14ac:dyDescent="0.25">
      <c r="C14171">
        <v>67.288657999999998</v>
      </c>
      <c r="D14171">
        <v>141.701401</v>
      </c>
      <c r="E14171">
        <v>67.285787999999997</v>
      </c>
    </row>
    <row r="14172" spans="3:5" x14ac:dyDescent="0.25">
      <c r="C14172">
        <v>67.291527000000002</v>
      </c>
      <c r="D14172">
        <v>141.71139500000001</v>
      </c>
      <c r="E14172">
        <v>67.288657999999998</v>
      </c>
    </row>
    <row r="14173" spans="3:5" x14ac:dyDescent="0.25">
      <c r="C14173">
        <v>67.294396000000006</v>
      </c>
      <c r="D14173">
        <v>141.72139000000001</v>
      </c>
      <c r="E14173">
        <v>67.291527000000002</v>
      </c>
    </row>
    <row r="14174" spans="3:5" x14ac:dyDescent="0.25">
      <c r="C14174">
        <v>67.297264999999996</v>
      </c>
      <c r="D14174">
        <v>141.73138399999999</v>
      </c>
      <c r="E14174">
        <v>67.294396000000006</v>
      </c>
    </row>
    <row r="14175" spans="3:5" x14ac:dyDescent="0.25">
      <c r="C14175">
        <v>67.300134</v>
      </c>
      <c r="D14175">
        <v>141.74137899999999</v>
      </c>
      <c r="E14175">
        <v>67.297264999999996</v>
      </c>
    </row>
    <row r="14176" spans="3:5" x14ac:dyDescent="0.25">
      <c r="C14176">
        <v>67.303003000000004</v>
      </c>
      <c r="D14176">
        <v>141.751373</v>
      </c>
      <c r="E14176">
        <v>67.300134</v>
      </c>
    </row>
    <row r="14177" spans="3:5" x14ac:dyDescent="0.25">
      <c r="C14177">
        <v>67.305871999999994</v>
      </c>
      <c r="D14177">
        <v>141.761368</v>
      </c>
      <c r="E14177">
        <v>67.303003000000004</v>
      </c>
    </row>
    <row r="14178" spans="3:5" x14ac:dyDescent="0.25">
      <c r="C14178">
        <v>67.30874</v>
      </c>
      <c r="D14178">
        <v>141.77136200000001</v>
      </c>
      <c r="E14178">
        <v>67.305871999999994</v>
      </c>
    </row>
    <row r="14179" spans="3:5" x14ac:dyDescent="0.25">
      <c r="C14179">
        <v>67.311608000000007</v>
      </c>
      <c r="D14179">
        <v>141.78135700000001</v>
      </c>
      <c r="E14179">
        <v>67.30874</v>
      </c>
    </row>
    <row r="14180" spans="3:5" x14ac:dyDescent="0.25">
      <c r="C14180">
        <v>67.314475999999999</v>
      </c>
      <c r="D14180">
        <v>141.79135099999999</v>
      </c>
      <c r="E14180">
        <v>67.311608000000007</v>
      </c>
    </row>
    <row r="14181" spans="3:5" x14ac:dyDescent="0.25">
      <c r="C14181">
        <v>67.317344000000006</v>
      </c>
      <c r="D14181">
        <v>141.801346</v>
      </c>
      <c r="E14181">
        <v>67.314475999999999</v>
      </c>
    </row>
    <row r="14182" spans="3:5" x14ac:dyDescent="0.25">
      <c r="C14182">
        <v>67.320211999999998</v>
      </c>
      <c r="D14182">
        <v>141.81134</v>
      </c>
      <c r="E14182">
        <v>67.317344000000006</v>
      </c>
    </row>
    <row r="14183" spans="3:5" x14ac:dyDescent="0.25">
      <c r="C14183">
        <v>67.323080000000004</v>
      </c>
      <c r="D14183">
        <v>141.821335</v>
      </c>
      <c r="E14183">
        <v>67.320211999999998</v>
      </c>
    </row>
    <row r="14184" spans="3:5" x14ac:dyDescent="0.25">
      <c r="C14184">
        <v>67.325946999999999</v>
      </c>
      <c r="D14184">
        <v>141.83132900000001</v>
      </c>
      <c r="E14184">
        <v>67.323080000000004</v>
      </c>
    </row>
    <row r="14185" spans="3:5" x14ac:dyDescent="0.25">
      <c r="C14185">
        <v>67.328815000000006</v>
      </c>
      <c r="D14185">
        <v>141.84132399999999</v>
      </c>
      <c r="E14185">
        <v>67.325946999999999</v>
      </c>
    </row>
    <row r="14186" spans="3:5" x14ac:dyDescent="0.25">
      <c r="C14186">
        <v>67.331682000000001</v>
      </c>
      <c r="D14186">
        <v>141.85131799999999</v>
      </c>
      <c r="E14186">
        <v>67.328815000000006</v>
      </c>
    </row>
    <row r="14187" spans="3:5" x14ac:dyDescent="0.25">
      <c r="C14187">
        <v>67.334548999999996</v>
      </c>
      <c r="D14187">
        <v>141.861313</v>
      </c>
      <c r="E14187">
        <v>67.331682000000001</v>
      </c>
    </row>
    <row r="14188" spans="3:5" x14ac:dyDescent="0.25">
      <c r="C14188">
        <v>67.337416000000005</v>
      </c>
      <c r="D14188">
        <v>141.871307</v>
      </c>
      <c r="E14188">
        <v>67.334548999999996</v>
      </c>
    </row>
    <row r="14189" spans="3:5" x14ac:dyDescent="0.25">
      <c r="C14189">
        <v>67.340282999999999</v>
      </c>
      <c r="D14189">
        <v>141.88130200000001</v>
      </c>
      <c r="E14189">
        <v>67.337416000000005</v>
      </c>
    </row>
    <row r="14190" spans="3:5" x14ac:dyDescent="0.25">
      <c r="C14190">
        <v>67.343148999999997</v>
      </c>
      <c r="D14190">
        <v>141.89129600000001</v>
      </c>
      <c r="E14190">
        <v>67.340282999999999</v>
      </c>
    </row>
    <row r="14191" spans="3:5" x14ac:dyDescent="0.25">
      <c r="C14191">
        <v>67.346016000000006</v>
      </c>
      <c r="D14191">
        <v>141.90129099999999</v>
      </c>
      <c r="E14191">
        <v>67.343148999999997</v>
      </c>
    </row>
    <row r="14192" spans="3:5" x14ac:dyDescent="0.25">
      <c r="C14192">
        <v>67.348882000000003</v>
      </c>
      <c r="D14192">
        <v>141.91128499999999</v>
      </c>
      <c r="E14192">
        <v>67.346016000000006</v>
      </c>
    </row>
    <row r="14193" spans="3:5" x14ac:dyDescent="0.25">
      <c r="C14193">
        <v>67.351748000000001</v>
      </c>
      <c r="D14193">
        <v>141.92128</v>
      </c>
      <c r="E14193">
        <v>67.348882000000003</v>
      </c>
    </row>
    <row r="14194" spans="3:5" x14ac:dyDescent="0.25">
      <c r="C14194">
        <v>67.354613999999998</v>
      </c>
      <c r="D14194">
        <v>141.931274</v>
      </c>
      <c r="E14194">
        <v>67.351748000000001</v>
      </c>
    </row>
    <row r="14195" spans="3:5" x14ac:dyDescent="0.25">
      <c r="C14195">
        <v>67.357479999999995</v>
      </c>
      <c r="D14195">
        <v>141.94126900000001</v>
      </c>
      <c r="E14195">
        <v>67.354613999999998</v>
      </c>
    </row>
    <row r="14196" spans="3:5" x14ac:dyDescent="0.25">
      <c r="C14196">
        <v>67.360346000000007</v>
      </c>
      <c r="D14196">
        <v>141.95126300000001</v>
      </c>
      <c r="E14196">
        <v>67.357479999999995</v>
      </c>
    </row>
    <row r="14197" spans="3:5" x14ac:dyDescent="0.25">
      <c r="C14197">
        <v>67.363212000000004</v>
      </c>
      <c r="D14197">
        <v>141.96125799999999</v>
      </c>
      <c r="E14197">
        <v>67.360346000000007</v>
      </c>
    </row>
    <row r="14198" spans="3:5" x14ac:dyDescent="0.25">
      <c r="C14198">
        <v>67.366077000000004</v>
      </c>
      <c r="D14198">
        <v>141.97125199999999</v>
      </c>
      <c r="E14198">
        <v>67.363212000000004</v>
      </c>
    </row>
    <row r="14199" spans="3:5" x14ac:dyDescent="0.25">
      <c r="C14199">
        <v>67.368942000000004</v>
      </c>
      <c r="D14199">
        <v>141.981247</v>
      </c>
      <c r="E14199">
        <v>67.366077000000004</v>
      </c>
    </row>
    <row r="14200" spans="3:5" x14ac:dyDescent="0.25">
      <c r="C14200">
        <v>67.371807000000004</v>
      </c>
      <c r="D14200">
        <v>141.991241</v>
      </c>
      <c r="E14200">
        <v>67.368942000000004</v>
      </c>
    </row>
    <row r="14201" spans="3:5" x14ac:dyDescent="0.25">
      <c r="C14201">
        <v>67.374672000000004</v>
      </c>
      <c r="D14201">
        <v>142.00123600000001</v>
      </c>
      <c r="E14201">
        <v>67.371807000000004</v>
      </c>
    </row>
    <row r="14202" spans="3:5" x14ac:dyDescent="0.25">
      <c r="C14202">
        <v>67.377537000000004</v>
      </c>
      <c r="D14202">
        <v>142.01123000000001</v>
      </c>
      <c r="E14202">
        <v>67.374672000000004</v>
      </c>
    </row>
    <row r="14203" spans="3:5" x14ac:dyDescent="0.25">
      <c r="C14203">
        <v>67.380402000000004</v>
      </c>
      <c r="D14203">
        <v>142.02122499999999</v>
      </c>
      <c r="E14203">
        <v>67.377537000000004</v>
      </c>
    </row>
    <row r="14204" spans="3:5" x14ac:dyDescent="0.25">
      <c r="C14204">
        <v>67.383266000000006</v>
      </c>
      <c r="D14204">
        <v>142.03121899999999</v>
      </c>
      <c r="E14204">
        <v>67.380402000000004</v>
      </c>
    </row>
    <row r="14205" spans="3:5" x14ac:dyDescent="0.25">
      <c r="C14205">
        <v>67.386131000000006</v>
      </c>
      <c r="D14205">
        <v>142.041214</v>
      </c>
      <c r="E14205">
        <v>67.383266000000006</v>
      </c>
    </row>
    <row r="14206" spans="3:5" x14ac:dyDescent="0.25">
      <c r="C14206">
        <v>67.388994999999994</v>
      </c>
      <c r="D14206">
        <v>142.051208</v>
      </c>
      <c r="E14206">
        <v>67.386131000000006</v>
      </c>
    </row>
    <row r="14207" spans="3:5" x14ac:dyDescent="0.25">
      <c r="C14207">
        <v>67.391858999999997</v>
      </c>
      <c r="D14207">
        <v>142.06120300000001</v>
      </c>
      <c r="E14207">
        <v>67.388994999999994</v>
      </c>
    </row>
    <row r="14208" spans="3:5" x14ac:dyDescent="0.25">
      <c r="C14208">
        <v>67.394722999999999</v>
      </c>
      <c r="D14208">
        <v>142.07119800000001</v>
      </c>
      <c r="E14208">
        <v>67.391858999999997</v>
      </c>
    </row>
    <row r="14209" spans="3:5" x14ac:dyDescent="0.25">
      <c r="C14209">
        <v>67.397586000000004</v>
      </c>
      <c r="D14209">
        <v>142.08119199999999</v>
      </c>
      <c r="E14209">
        <v>67.394722999999999</v>
      </c>
    </row>
    <row r="14210" spans="3:5" x14ac:dyDescent="0.25">
      <c r="C14210">
        <v>67.400450000000006</v>
      </c>
      <c r="D14210">
        <v>142.09118699999999</v>
      </c>
      <c r="E14210">
        <v>67.397586000000004</v>
      </c>
    </row>
    <row r="14211" spans="3:5" x14ac:dyDescent="0.25">
      <c r="C14211">
        <v>67.403312999999997</v>
      </c>
      <c r="D14211">
        <v>142.101181</v>
      </c>
      <c r="E14211">
        <v>67.400450000000006</v>
      </c>
    </row>
    <row r="14212" spans="3:5" x14ac:dyDescent="0.25">
      <c r="C14212">
        <v>67.406177</v>
      </c>
      <c r="D14212">
        <v>142.111176</v>
      </c>
      <c r="E14212">
        <v>67.403312999999997</v>
      </c>
    </row>
    <row r="14213" spans="3:5" x14ac:dyDescent="0.25">
      <c r="C14213">
        <v>67.409040000000005</v>
      </c>
      <c r="D14213">
        <v>142.12117000000001</v>
      </c>
      <c r="E14213">
        <v>67.406177</v>
      </c>
    </row>
    <row r="14214" spans="3:5" x14ac:dyDescent="0.25">
      <c r="C14214">
        <v>67.411902999999995</v>
      </c>
      <c r="D14214">
        <v>142.13116500000001</v>
      </c>
      <c r="E14214">
        <v>67.409040000000005</v>
      </c>
    </row>
    <row r="14215" spans="3:5" x14ac:dyDescent="0.25">
      <c r="C14215">
        <v>67.414766</v>
      </c>
      <c r="D14215">
        <v>142.14115899999999</v>
      </c>
      <c r="E14215">
        <v>67.411902999999995</v>
      </c>
    </row>
    <row r="14216" spans="3:5" x14ac:dyDescent="0.25">
      <c r="C14216">
        <v>67.417627999999993</v>
      </c>
      <c r="D14216">
        <v>142.15115399999999</v>
      </c>
      <c r="E14216">
        <v>67.414766</v>
      </c>
    </row>
    <row r="14217" spans="3:5" x14ac:dyDescent="0.25">
      <c r="C14217">
        <v>67.420490999999998</v>
      </c>
      <c r="D14217">
        <v>142.161148</v>
      </c>
      <c r="E14217">
        <v>67.417627999999993</v>
      </c>
    </row>
    <row r="14218" spans="3:5" x14ac:dyDescent="0.25">
      <c r="C14218">
        <v>67.423353000000006</v>
      </c>
      <c r="D14218">
        <v>142.171143</v>
      </c>
      <c r="E14218">
        <v>67.420490999999998</v>
      </c>
    </row>
    <row r="14219" spans="3:5" x14ac:dyDescent="0.25">
      <c r="C14219">
        <v>67.426214999999999</v>
      </c>
      <c r="D14219">
        <v>142.18113700000001</v>
      </c>
      <c r="E14219">
        <v>67.423353000000006</v>
      </c>
    </row>
    <row r="14220" spans="3:5" x14ac:dyDescent="0.25">
      <c r="C14220">
        <v>67.429078000000004</v>
      </c>
      <c r="D14220">
        <v>142.19113200000001</v>
      </c>
      <c r="E14220">
        <v>67.426214999999999</v>
      </c>
    </row>
    <row r="14221" spans="3:5" x14ac:dyDescent="0.25">
      <c r="C14221">
        <v>67.431939</v>
      </c>
      <c r="D14221">
        <v>142.20112599999999</v>
      </c>
      <c r="E14221">
        <v>67.429078000000004</v>
      </c>
    </row>
    <row r="14222" spans="3:5" x14ac:dyDescent="0.25">
      <c r="C14222">
        <v>67.434800999999993</v>
      </c>
      <c r="D14222">
        <v>142.21112099999999</v>
      </c>
      <c r="E14222">
        <v>67.431939</v>
      </c>
    </row>
    <row r="14223" spans="3:5" x14ac:dyDescent="0.25">
      <c r="C14223">
        <v>67.437663000000001</v>
      </c>
      <c r="D14223">
        <v>142.221115</v>
      </c>
      <c r="E14223">
        <v>67.434800999999993</v>
      </c>
    </row>
    <row r="14224" spans="3:5" x14ac:dyDescent="0.25">
      <c r="C14224">
        <v>67.440523999999996</v>
      </c>
      <c r="D14224">
        <v>142.23111</v>
      </c>
      <c r="E14224">
        <v>67.437663000000001</v>
      </c>
    </row>
    <row r="14225" spans="3:5" x14ac:dyDescent="0.25">
      <c r="C14225">
        <v>67.443386000000004</v>
      </c>
      <c r="D14225">
        <v>142.24110400000001</v>
      </c>
      <c r="E14225">
        <v>67.440523999999996</v>
      </c>
    </row>
    <row r="14226" spans="3:5" x14ac:dyDescent="0.25">
      <c r="C14226">
        <v>67.446247</v>
      </c>
      <c r="D14226">
        <v>142.25109900000001</v>
      </c>
      <c r="E14226">
        <v>67.443386000000004</v>
      </c>
    </row>
    <row r="14227" spans="3:5" x14ac:dyDescent="0.25">
      <c r="C14227">
        <v>67.449107999999995</v>
      </c>
      <c r="D14227">
        <v>142.26109299999999</v>
      </c>
      <c r="E14227">
        <v>67.446247</v>
      </c>
    </row>
    <row r="14228" spans="3:5" x14ac:dyDescent="0.25">
      <c r="C14228">
        <v>67.451969000000005</v>
      </c>
      <c r="D14228">
        <v>142.27108799999999</v>
      </c>
      <c r="E14228">
        <v>67.449107999999995</v>
      </c>
    </row>
    <row r="14229" spans="3:5" x14ac:dyDescent="0.25">
      <c r="C14229">
        <v>67.454829000000004</v>
      </c>
      <c r="D14229">
        <v>142.281082</v>
      </c>
      <c r="E14229">
        <v>67.451969000000005</v>
      </c>
    </row>
    <row r="14230" spans="3:5" x14ac:dyDescent="0.25">
      <c r="C14230">
        <v>67.457689999999999</v>
      </c>
      <c r="D14230">
        <v>142.291077</v>
      </c>
      <c r="E14230">
        <v>67.454829000000004</v>
      </c>
    </row>
    <row r="14231" spans="3:5" x14ac:dyDescent="0.25">
      <c r="C14231">
        <v>67.460549999999998</v>
      </c>
      <c r="D14231">
        <v>142.30107100000001</v>
      </c>
      <c r="E14231">
        <v>67.457689999999999</v>
      </c>
    </row>
    <row r="14232" spans="3:5" x14ac:dyDescent="0.25">
      <c r="C14232">
        <v>67.463410999999994</v>
      </c>
      <c r="D14232">
        <v>142.31106600000001</v>
      </c>
      <c r="E14232">
        <v>67.460549999999998</v>
      </c>
    </row>
    <row r="14233" spans="3:5" x14ac:dyDescent="0.25">
      <c r="C14233">
        <v>67.466271000000006</v>
      </c>
      <c r="D14233">
        <v>142.32105999999999</v>
      </c>
      <c r="E14233">
        <v>67.463410999999994</v>
      </c>
    </row>
    <row r="14234" spans="3:5" x14ac:dyDescent="0.25">
      <c r="C14234">
        <v>67.469131000000004</v>
      </c>
      <c r="D14234">
        <v>142.33105499999999</v>
      </c>
      <c r="E14234">
        <v>67.466271000000006</v>
      </c>
    </row>
    <row r="14235" spans="3:5" x14ac:dyDescent="0.25">
      <c r="C14235">
        <v>67.471990000000005</v>
      </c>
      <c r="D14235">
        <v>142.341049</v>
      </c>
      <c r="E14235">
        <v>67.469131000000004</v>
      </c>
    </row>
    <row r="14236" spans="3:5" x14ac:dyDescent="0.25">
      <c r="C14236">
        <v>67.474850000000004</v>
      </c>
      <c r="D14236">
        <v>142.351044</v>
      </c>
      <c r="E14236">
        <v>67.471990000000005</v>
      </c>
    </row>
    <row r="14237" spans="3:5" x14ac:dyDescent="0.25">
      <c r="C14237">
        <v>67.477710000000002</v>
      </c>
      <c r="D14237">
        <v>142.36103800000001</v>
      </c>
      <c r="E14237">
        <v>67.474850000000004</v>
      </c>
    </row>
    <row r="14238" spans="3:5" x14ac:dyDescent="0.25">
      <c r="C14238">
        <v>67.480569000000003</v>
      </c>
      <c r="D14238">
        <v>142.37103300000001</v>
      </c>
      <c r="E14238">
        <v>67.477710000000002</v>
      </c>
    </row>
    <row r="14239" spans="3:5" x14ac:dyDescent="0.25">
      <c r="C14239">
        <v>67.483428000000004</v>
      </c>
      <c r="D14239">
        <v>142.38102699999999</v>
      </c>
      <c r="E14239">
        <v>67.480569000000003</v>
      </c>
    </row>
    <row r="14240" spans="3:5" x14ac:dyDescent="0.25">
      <c r="C14240">
        <v>67.486287000000004</v>
      </c>
      <c r="D14240">
        <v>142.39102199999999</v>
      </c>
      <c r="E14240">
        <v>67.483428000000004</v>
      </c>
    </row>
    <row r="14241" spans="3:5" x14ac:dyDescent="0.25">
      <c r="C14241">
        <v>67.489146000000005</v>
      </c>
      <c r="D14241">
        <v>142.401016</v>
      </c>
      <c r="E14241">
        <v>67.486287000000004</v>
      </c>
    </row>
    <row r="14242" spans="3:5" x14ac:dyDescent="0.25">
      <c r="C14242">
        <v>67.492005000000006</v>
      </c>
      <c r="D14242">
        <v>142.411011</v>
      </c>
      <c r="E14242">
        <v>67.489146000000005</v>
      </c>
    </row>
    <row r="14243" spans="3:5" x14ac:dyDescent="0.25">
      <c r="C14243">
        <v>67.494862999999995</v>
      </c>
      <c r="D14243">
        <v>142.42100500000001</v>
      </c>
      <c r="E14243">
        <v>67.492005000000006</v>
      </c>
    </row>
    <row r="14244" spans="3:5" x14ac:dyDescent="0.25">
      <c r="C14244">
        <v>67.497721999999996</v>
      </c>
      <c r="D14244">
        <v>142.43100000000001</v>
      </c>
      <c r="E14244">
        <v>67.494862999999995</v>
      </c>
    </row>
    <row r="14245" spans="3:5" x14ac:dyDescent="0.25">
      <c r="C14245">
        <v>67.500579999999999</v>
      </c>
      <c r="D14245">
        <v>142.44099399999999</v>
      </c>
      <c r="E14245">
        <v>67.497721999999996</v>
      </c>
    </row>
    <row r="14246" spans="3:5" x14ac:dyDescent="0.25">
      <c r="C14246">
        <v>67.503438000000003</v>
      </c>
      <c r="D14246">
        <v>142.45098899999999</v>
      </c>
      <c r="E14246">
        <v>67.500579999999999</v>
      </c>
    </row>
    <row r="14247" spans="3:5" x14ac:dyDescent="0.25">
      <c r="C14247">
        <v>67.506296000000006</v>
      </c>
      <c r="D14247">
        <v>142.460983</v>
      </c>
      <c r="E14247">
        <v>67.503438000000003</v>
      </c>
    </row>
    <row r="14248" spans="3:5" x14ac:dyDescent="0.25">
      <c r="C14248">
        <v>67.509153999999995</v>
      </c>
      <c r="D14248">
        <v>142.470978</v>
      </c>
      <c r="E14248">
        <v>67.506296000000006</v>
      </c>
    </row>
    <row r="14249" spans="3:5" x14ac:dyDescent="0.25">
      <c r="C14249">
        <v>67.512011999999999</v>
      </c>
      <c r="D14249">
        <v>142.48097200000001</v>
      </c>
      <c r="E14249">
        <v>67.509153999999995</v>
      </c>
    </row>
    <row r="14250" spans="3:5" x14ac:dyDescent="0.25">
      <c r="C14250">
        <v>67.514869000000004</v>
      </c>
      <c r="D14250">
        <v>142.49096700000001</v>
      </c>
      <c r="E14250">
        <v>67.512011999999999</v>
      </c>
    </row>
    <row r="14251" spans="3:5" x14ac:dyDescent="0.25">
      <c r="C14251">
        <v>67.517726999999994</v>
      </c>
      <c r="D14251">
        <v>142.50096099999999</v>
      </c>
      <c r="E14251">
        <v>67.514869000000004</v>
      </c>
    </row>
    <row r="14252" spans="3:5" x14ac:dyDescent="0.25">
      <c r="C14252">
        <v>67.520583999999999</v>
      </c>
      <c r="D14252">
        <v>142.51095599999999</v>
      </c>
      <c r="E14252">
        <v>67.517726999999994</v>
      </c>
    </row>
    <row r="14253" spans="3:5" x14ac:dyDescent="0.25">
      <c r="C14253">
        <v>67.523441000000005</v>
      </c>
      <c r="D14253">
        <v>142.52095</v>
      </c>
      <c r="E14253">
        <v>67.520583999999999</v>
      </c>
    </row>
    <row r="14254" spans="3:5" x14ac:dyDescent="0.25">
      <c r="C14254">
        <v>67.526297999999997</v>
      </c>
      <c r="D14254">
        <v>142.530945</v>
      </c>
      <c r="E14254">
        <v>67.523441000000005</v>
      </c>
    </row>
    <row r="14255" spans="3:5" x14ac:dyDescent="0.25">
      <c r="C14255">
        <v>67.529155000000003</v>
      </c>
      <c r="D14255">
        <v>142.54093900000001</v>
      </c>
      <c r="E14255">
        <v>67.526297999999997</v>
      </c>
    </row>
    <row r="14256" spans="3:5" x14ac:dyDescent="0.25">
      <c r="C14256">
        <v>67.532010999999997</v>
      </c>
      <c r="D14256">
        <v>142.55093400000001</v>
      </c>
      <c r="E14256">
        <v>67.529155000000003</v>
      </c>
    </row>
    <row r="14257" spans="3:5" x14ac:dyDescent="0.25">
      <c r="C14257">
        <v>67.534868000000003</v>
      </c>
      <c r="D14257">
        <v>142.56092799999999</v>
      </c>
      <c r="E14257">
        <v>67.532010999999997</v>
      </c>
    </row>
    <row r="14258" spans="3:5" x14ac:dyDescent="0.25">
      <c r="C14258">
        <v>67.537723999999997</v>
      </c>
      <c r="D14258">
        <v>142.57092299999999</v>
      </c>
      <c r="E14258">
        <v>67.534868000000003</v>
      </c>
    </row>
    <row r="14259" spans="3:5" x14ac:dyDescent="0.25">
      <c r="C14259">
        <v>67.540580000000006</v>
      </c>
      <c r="D14259">
        <v>142.580917</v>
      </c>
      <c r="E14259">
        <v>67.537723999999997</v>
      </c>
    </row>
    <row r="14260" spans="3:5" x14ac:dyDescent="0.25">
      <c r="C14260">
        <v>67.543436</v>
      </c>
      <c r="D14260">
        <v>142.590912</v>
      </c>
      <c r="E14260">
        <v>67.540580000000006</v>
      </c>
    </row>
    <row r="14261" spans="3:5" x14ac:dyDescent="0.25">
      <c r="C14261">
        <v>67.546291999999994</v>
      </c>
      <c r="D14261">
        <v>142.60090600000001</v>
      </c>
      <c r="E14261">
        <v>67.543436</v>
      </c>
    </row>
    <row r="14262" spans="3:5" x14ac:dyDescent="0.25">
      <c r="C14262">
        <v>67.549148000000002</v>
      </c>
      <c r="D14262">
        <v>142.61090100000001</v>
      </c>
      <c r="E14262">
        <v>67.546291999999994</v>
      </c>
    </row>
    <row r="14263" spans="3:5" x14ac:dyDescent="0.25">
      <c r="C14263">
        <v>67.552002999999999</v>
      </c>
      <c r="D14263">
        <v>142.62089499999999</v>
      </c>
      <c r="E14263">
        <v>67.549148000000002</v>
      </c>
    </row>
    <row r="14264" spans="3:5" x14ac:dyDescent="0.25">
      <c r="C14264">
        <v>67.554858999999993</v>
      </c>
      <c r="D14264">
        <v>142.63088999999999</v>
      </c>
      <c r="E14264">
        <v>67.552002999999999</v>
      </c>
    </row>
    <row r="14265" spans="3:5" x14ac:dyDescent="0.25">
      <c r="C14265">
        <v>67.557714000000004</v>
      </c>
      <c r="D14265">
        <v>142.640884</v>
      </c>
      <c r="E14265">
        <v>67.554858999999993</v>
      </c>
    </row>
    <row r="14266" spans="3:5" x14ac:dyDescent="0.25">
      <c r="C14266">
        <v>67.560569000000001</v>
      </c>
      <c r="D14266">
        <v>142.650879</v>
      </c>
      <c r="E14266">
        <v>67.557714000000004</v>
      </c>
    </row>
    <row r="14267" spans="3:5" x14ac:dyDescent="0.25">
      <c r="C14267">
        <v>67.563423999999998</v>
      </c>
      <c r="D14267">
        <v>142.66087300000001</v>
      </c>
      <c r="E14267">
        <v>67.560569000000001</v>
      </c>
    </row>
    <row r="14268" spans="3:5" x14ac:dyDescent="0.25">
      <c r="C14268">
        <v>67.566278999999994</v>
      </c>
      <c r="D14268">
        <v>142.67086800000001</v>
      </c>
      <c r="E14268">
        <v>67.563423999999998</v>
      </c>
    </row>
    <row r="14269" spans="3:5" x14ac:dyDescent="0.25">
      <c r="C14269">
        <v>67.569134000000005</v>
      </c>
      <c r="D14269">
        <v>142.68086199999999</v>
      </c>
      <c r="E14269">
        <v>67.566278999999994</v>
      </c>
    </row>
    <row r="14270" spans="3:5" x14ac:dyDescent="0.25">
      <c r="C14270">
        <v>67.571988000000005</v>
      </c>
      <c r="D14270">
        <v>142.69085699999999</v>
      </c>
      <c r="E14270">
        <v>67.569134000000005</v>
      </c>
    </row>
    <row r="14271" spans="3:5" x14ac:dyDescent="0.25">
      <c r="C14271">
        <v>67.574842000000004</v>
      </c>
      <c r="D14271">
        <v>142.700851</v>
      </c>
      <c r="E14271">
        <v>67.571988000000005</v>
      </c>
    </row>
    <row r="14272" spans="3:5" x14ac:dyDescent="0.25">
      <c r="C14272">
        <v>67.577697000000001</v>
      </c>
      <c r="D14272">
        <v>142.710846</v>
      </c>
      <c r="E14272">
        <v>67.574842000000004</v>
      </c>
    </row>
    <row r="14273" spans="3:5" x14ac:dyDescent="0.25">
      <c r="C14273">
        <v>67.580551</v>
      </c>
      <c r="D14273">
        <v>142.72084000000001</v>
      </c>
      <c r="E14273">
        <v>67.577697000000001</v>
      </c>
    </row>
    <row r="14274" spans="3:5" x14ac:dyDescent="0.25">
      <c r="C14274">
        <v>67.583404999999999</v>
      </c>
      <c r="D14274">
        <v>142.73083500000001</v>
      </c>
      <c r="E14274">
        <v>67.580551</v>
      </c>
    </row>
    <row r="14275" spans="3:5" x14ac:dyDescent="0.25">
      <c r="C14275">
        <v>67.586258000000001</v>
      </c>
      <c r="D14275">
        <v>142.74082899999999</v>
      </c>
      <c r="E14275">
        <v>67.583404999999999</v>
      </c>
    </row>
    <row r="14276" spans="3:5" x14ac:dyDescent="0.25">
      <c r="C14276">
        <v>67.589112</v>
      </c>
      <c r="D14276">
        <v>142.75082399999999</v>
      </c>
      <c r="E14276">
        <v>67.586258000000001</v>
      </c>
    </row>
    <row r="14277" spans="3:5" x14ac:dyDescent="0.25">
      <c r="C14277">
        <v>67.591965000000002</v>
      </c>
      <c r="D14277">
        <v>142.760818</v>
      </c>
      <c r="E14277">
        <v>67.589112</v>
      </c>
    </row>
    <row r="14278" spans="3:5" x14ac:dyDescent="0.25">
      <c r="C14278">
        <v>67.594819000000001</v>
      </c>
      <c r="D14278">
        <v>142.770813</v>
      </c>
      <c r="E14278">
        <v>67.591965000000002</v>
      </c>
    </row>
    <row r="14279" spans="3:5" x14ac:dyDescent="0.25">
      <c r="C14279">
        <v>67.597672000000003</v>
      </c>
      <c r="D14279">
        <v>142.78080700000001</v>
      </c>
      <c r="E14279">
        <v>67.594819000000001</v>
      </c>
    </row>
    <row r="14280" spans="3:5" x14ac:dyDescent="0.25">
      <c r="C14280">
        <v>67.600525000000005</v>
      </c>
      <c r="D14280">
        <v>142.79080200000001</v>
      </c>
      <c r="E14280">
        <v>67.597672000000003</v>
      </c>
    </row>
    <row r="14281" spans="3:5" x14ac:dyDescent="0.25">
      <c r="C14281">
        <v>67.603378000000006</v>
      </c>
      <c r="D14281">
        <v>142.80079699999999</v>
      </c>
      <c r="E14281">
        <v>67.600525000000005</v>
      </c>
    </row>
    <row r="14282" spans="3:5" x14ac:dyDescent="0.25">
      <c r="C14282">
        <v>67.606229999999996</v>
      </c>
      <c r="D14282">
        <v>142.81079099999999</v>
      </c>
      <c r="E14282">
        <v>67.603378000000006</v>
      </c>
    </row>
    <row r="14283" spans="3:5" x14ac:dyDescent="0.25">
      <c r="C14283">
        <v>67.609082999999998</v>
      </c>
      <c r="D14283">
        <v>142.820786</v>
      </c>
      <c r="E14283">
        <v>67.606229999999996</v>
      </c>
    </row>
    <row r="14284" spans="3:5" x14ac:dyDescent="0.25">
      <c r="C14284">
        <v>67.611935000000003</v>
      </c>
      <c r="D14284">
        <v>142.83078</v>
      </c>
      <c r="E14284">
        <v>67.609082999999998</v>
      </c>
    </row>
    <row r="14285" spans="3:5" x14ac:dyDescent="0.25">
      <c r="C14285">
        <v>67.614788000000004</v>
      </c>
      <c r="D14285">
        <v>142.84077500000001</v>
      </c>
      <c r="E14285">
        <v>67.611935000000003</v>
      </c>
    </row>
    <row r="14286" spans="3:5" x14ac:dyDescent="0.25">
      <c r="C14286">
        <v>67.617639999999994</v>
      </c>
      <c r="D14286">
        <v>142.85076900000001</v>
      </c>
      <c r="E14286">
        <v>67.614788000000004</v>
      </c>
    </row>
    <row r="14287" spans="3:5" x14ac:dyDescent="0.25">
      <c r="C14287">
        <v>67.620491999999999</v>
      </c>
      <c r="D14287">
        <v>142.86076399999999</v>
      </c>
      <c r="E14287">
        <v>67.617639999999994</v>
      </c>
    </row>
    <row r="14288" spans="3:5" x14ac:dyDescent="0.25">
      <c r="C14288">
        <v>67.623343000000006</v>
      </c>
      <c r="D14288">
        <v>142.870758</v>
      </c>
      <c r="E14288">
        <v>67.620491999999999</v>
      </c>
    </row>
    <row r="14289" spans="3:5" x14ac:dyDescent="0.25">
      <c r="C14289">
        <v>67.626194999999996</v>
      </c>
      <c r="D14289">
        <v>142.880753</v>
      </c>
      <c r="E14289">
        <v>67.623343000000006</v>
      </c>
    </row>
    <row r="14290" spans="3:5" x14ac:dyDescent="0.25">
      <c r="C14290">
        <v>67.629047</v>
      </c>
      <c r="D14290">
        <v>142.890747</v>
      </c>
      <c r="E14290">
        <v>67.626194999999996</v>
      </c>
    </row>
    <row r="14291" spans="3:5" x14ac:dyDescent="0.25">
      <c r="C14291">
        <v>67.631898000000007</v>
      </c>
      <c r="D14291">
        <v>142.90074200000001</v>
      </c>
      <c r="E14291">
        <v>67.629047</v>
      </c>
    </row>
    <row r="14292" spans="3:5" x14ac:dyDescent="0.25">
      <c r="C14292">
        <v>67.634748999999999</v>
      </c>
      <c r="D14292">
        <v>142.91073600000001</v>
      </c>
      <c r="E14292">
        <v>67.631898000000007</v>
      </c>
    </row>
    <row r="14293" spans="3:5" x14ac:dyDescent="0.25">
      <c r="C14293">
        <v>67.637600000000006</v>
      </c>
      <c r="D14293">
        <v>142.92073099999999</v>
      </c>
      <c r="E14293">
        <v>67.634748999999999</v>
      </c>
    </row>
    <row r="14294" spans="3:5" x14ac:dyDescent="0.25">
      <c r="C14294">
        <v>67.640450999999999</v>
      </c>
      <c r="D14294">
        <v>142.930725</v>
      </c>
      <c r="E14294">
        <v>67.637600000000006</v>
      </c>
    </row>
    <row r="14295" spans="3:5" x14ac:dyDescent="0.25">
      <c r="C14295">
        <v>67.643302000000006</v>
      </c>
      <c r="D14295">
        <v>142.94072</v>
      </c>
      <c r="E14295">
        <v>67.640450999999999</v>
      </c>
    </row>
    <row r="14296" spans="3:5" x14ac:dyDescent="0.25">
      <c r="C14296">
        <v>67.646152000000001</v>
      </c>
      <c r="D14296">
        <v>142.950714</v>
      </c>
      <c r="E14296">
        <v>67.643302000000006</v>
      </c>
    </row>
    <row r="14297" spans="3:5" x14ac:dyDescent="0.25">
      <c r="C14297">
        <v>67.649002999999993</v>
      </c>
      <c r="D14297">
        <v>142.96070900000001</v>
      </c>
      <c r="E14297">
        <v>67.646152000000001</v>
      </c>
    </row>
    <row r="14298" spans="3:5" x14ac:dyDescent="0.25">
      <c r="C14298">
        <v>67.651853000000003</v>
      </c>
      <c r="D14298">
        <v>142.97070299999999</v>
      </c>
      <c r="E14298">
        <v>67.649002999999993</v>
      </c>
    </row>
    <row r="14299" spans="3:5" x14ac:dyDescent="0.25">
      <c r="C14299">
        <v>67.654702999999998</v>
      </c>
      <c r="D14299">
        <v>142.98069799999999</v>
      </c>
      <c r="E14299">
        <v>67.651853000000003</v>
      </c>
    </row>
    <row r="14300" spans="3:5" x14ac:dyDescent="0.25">
      <c r="C14300">
        <v>67.657552999999993</v>
      </c>
      <c r="D14300">
        <v>142.990692</v>
      </c>
      <c r="E14300">
        <v>67.654702999999998</v>
      </c>
    </row>
    <row r="14301" spans="3:5" x14ac:dyDescent="0.25">
      <c r="C14301">
        <v>67.660403000000002</v>
      </c>
      <c r="D14301">
        <v>143.000687</v>
      </c>
      <c r="E14301">
        <v>67.657552999999993</v>
      </c>
    </row>
    <row r="14302" spans="3:5" x14ac:dyDescent="0.25">
      <c r="C14302">
        <v>67.663252999999997</v>
      </c>
      <c r="D14302">
        <v>143.01068100000001</v>
      </c>
      <c r="E14302">
        <v>67.660403000000002</v>
      </c>
    </row>
    <row r="14303" spans="3:5" x14ac:dyDescent="0.25">
      <c r="C14303">
        <v>67.666101999999995</v>
      </c>
      <c r="D14303">
        <v>143.02067600000001</v>
      </c>
      <c r="E14303">
        <v>67.663252999999997</v>
      </c>
    </row>
    <row r="14304" spans="3:5" x14ac:dyDescent="0.25">
      <c r="C14304">
        <v>67.668952000000004</v>
      </c>
      <c r="D14304">
        <v>143.03066999999999</v>
      </c>
      <c r="E14304">
        <v>67.666101999999995</v>
      </c>
    </row>
    <row r="14305" spans="3:5" x14ac:dyDescent="0.25">
      <c r="C14305">
        <v>67.671801000000002</v>
      </c>
      <c r="D14305">
        <v>143.04066499999999</v>
      </c>
      <c r="E14305">
        <v>67.668952000000004</v>
      </c>
    </row>
    <row r="14306" spans="3:5" x14ac:dyDescent="0.25">
      <c r="C14306">
        <v>67.67465</v>
      </c>
      <c r="D14306">
        <v>143.050659</v>
      </c>
      <c r="E14306">
        <v>67.671801000000002</v>
      </c>
    </row>
    <row r="14307" spans="3:5" x14ac:dyDescent="0.25">
      <c r="C14307">
        <v>67.677498999999997</v>
      </c>
      <c r="D14307">
        <v>143.060654</v>
      </c>
      <c r="E14307">
        <v>67.67465</v>
      </c>
    </row>
    <row r="14308" spans="3:5" x14ac:dyDescent="0.25">
      <c r="C14308">
        <v>67.680347999999995</v>
      </c>
      <c r="D14308">
        <v>143.07064800000001</v>
      </c>
      <c r="E14308">
        <v>67.677498999999997</v>
      </c>
    </row>
    <row r="14309" spans="3:5" x14ac:dyDescent="0.25">
      <c r="C14309">
        <v>67.683195999999995</v>
      </c>
      <c r="D14309">
        <v>143.08064300000001</v>
      </c>
      <c r="E14309">
        <v>67.680347999999995</v>
      </c>
    </row>
    <row r="14310" spans="3:5" x14ac:dyDescent="0.25">
      <c r="C14310">
        <v>67.686044999999993</v>
      </c>
      <c r="D14310">
        <v>143.09063699999999</v>
      </c>
      <c r="E14310">
        <v>67.683195999999995</v>
      </c>
    </row>
    <row r="14311" spans="3:5" x14ac:dyDescent="0.25">
      <c r="C14311">
        <v>67.688892999999993</v>
      </c>
      <c r="D14311">
        <v>143.10063199999999</v>
      </c>
      <c r="E14311">
        <v>67.686044999999993</v>
      </c>
    </row>
    <row r="14312" spans="3:5" x14ac:dyDescent="0.25">
      <c r="C14312">
        <v>67.691740999999993</v>
      </c>
      <c r="D14312">
        <v>143.110626</v>
      </c>
      <c r="E14312">
        <v>67.688892999999993</v>
      </c>
    </row>
    <row r="14313" spans="3:5" x14ac:dyDescent="0.25">
      <c r="C14313">
        <v>67.694588999999993</v>
      </c>
      <c r="D14313">
        <v>143.120621</v>
      </c>
      <c r="E14313">
        <v>67.691740999999993</v>
      </c>
    </row>
    <row r="14314" spans="3:5" x14ac:dyDescent="0.25">
      <c r="C14314">
        <v>67.697436999999994</v>
      </c>
      <c r="D14314">
        <v>143.13061500000001</v>
      </c>
      <c r="E14314">
        <v>67.694588999999993</v>
      </c>
    </row>
    <row r="14315" spans="3:5" x14ac:dyDescent="0.25">
      <c r="C14315">
        <v>67.700284999999994</v>
      </c>
      <c r="D14315">
        <v>143.14061000000001</v>
      </c>
      <c r="E14315">
        <v>67.697436999999994</v>
      </c>
    </row>
    <row r="14316" spans="3:5" x14ac:dyDescent="0.25">
      <c r="C14316">
        <v>67.703131999999997</v>
      </c>
      <c r="D14316">
        <v>143.15060399999999</v>
      </c>
      <c r="E14316">
        <v>67.700284999999994</v>
      </c>
    </row>
    <row r="14317" spans="3:5" x14ac:dyDescent="0.25">
      <c r="C14317">
        <v>67.705979999999997</v>
      </c>
      <c r="D14317">
        <v>143.16059899999999</v>
      </c>
      <c r="E14317">
        <v>67.703131999999997</v>
      </c>
    </row>
    <row r="14318" spans="3:5" x14ac:dyDescent="0.25">
      <c r="C14318">
        <v>67.708826999999999</v>
      </c>
      <c r="D14318">
        <v>143.170593</v>
      </c>
      <c r="E14318">
        <v>67.705979999999997</v>
      </c>
    </row>
    <row r="14319" spans="3:5" x14ac:dyDescent="0.25">
      <c r="C14319">
        <v>67.711674000000002</v>
      </c>
      <c r="D14319">
        <v>143.180588</v>
      </c>
      <c r="E14319">
        <v>67.708826999999999</v>
      </c>
    </row>
    <row r="14320" spans="3:5" x14ac:dyDescent="0.25">
      <c r="C14320">
        <v>67.714521000000005</v>
      </c>
      <c r="D14320">
        <v>143.19058200000001</v>
      </c>
      <c r="E14320">
        <v>67.711674000000002</v>
      </c>
    </row>
    <row r="14321" spans="3:5" x14ac:dyDescent="0.25">
      <c r="C14321">
        <v>67.717367999999993</v>
      </c>
      <c r="D14321">
        <v>143.20057700000001</v>
      </c>
      <c r="E14321">
        <v>67.714521000000005</v>
      </c>
    </row>
    <row r="14322" spans="3:5" x14ac:dyDescent="0.25">
      <c r="C14322">
        <v>67.720214999999996</v>
      </c>
      <c r="D14322">
        <v>143.21057099999999</v>
      </c>
      <c r="E14322">
        <v>67.717367999999993</v>
      </c>
    </row>
    <row r="14323" spans="3:5" x14ac:dyDescent="0.25">
      <c r="C14323">
        <v>67.723061000000001</v>
      </c>
      <c r="D14323">
        <v>143.22056599999999</v>
      </c>
      <c r="E14323">
        <v>67.720214999999996</v>
      </c>
    </row>
    <row r="14324" spans="3:5" x14ac:dyDescent="0.25">
      <c r="C14324">
        <v>67.725908000000004</v>
      </c>
      <c r="D14324">
        <v>143.23056</v>
      </c>
      <c r="E14324">
        <v>67.723061000000001</v>
      </c>
    </row>
    <row r="14325" spans="3:5" x14ac:dyDescent="0.25">
      <c r="C14325">
        <v>67.728753999999995</v>
      </c>
      <c r="D14325">
        <v>143.240555</v>
      </c>
      <c r="E14325">
        <v>67.725908000000004</v>
      </c>
    </row>
    <row r="14326" spans="3:5" x14ac:dyDescent="0.25">
      <c r="C14326">
        <v>67.7316</v>
      </c>
      <c r="D14326">
        <v>143.25054900000001</v>
      </c>
      <c r="E14326">
        <v>67.728753999999995</v>
      </c>
    </row>
    <row r="14327" spans="3:5" x14ac:dyDescent="0.25">
      <c r="C14327">
        <v>67.734446000000005</v>
      </c>
      <c r="D14327">
        <v>143.26054400000001</v>
      </c>
      <c r="E14327">
        <v>67.7316</v>
      </c>
    </row>
    <row r="14328" spans="3:5" x14ac:dyDescent="0.25">
      <c r="C14328">
        <v>67.737291999999997</v>
      </c>
      <c r="D14328">
        <v>143.27053799999999</v>
      </c>
      <c r="E14328">
        <v>67.734446000000005</v>
      </c>
    </row>
    <row r="14329" spans="3:5" x14ac:dyDescent="0.25">
      <c r="C14329">
        <v>67.740137000000004</v>
      </c>
      <c r="D14329">
        <v>143.28053299999999</v>
      </c>
      <c r="E14329">
        <v>67.737291999999997</v>
      </c>
    </row>
    <row r="14330" spans="3:5" x14ac:dyDescent="0.25">
      <c r="C14330">
        <v>67.742982999999995</v>
      </c>
      <c r="D14330">
        <v>143.290527</v>
      </c>
      <c r="E14330">
        <v>67.740137000000004</v>
      </c>
    </row>
    <row r="14331" spans="3:5" x14ac:dyDescent="0.25">
      <c r="C14331">
        <v>67.745828000000003</v>
      </c>
      <c r="D14331">
        <v>143.300522</v>
      </c>
      <c r="E14331">
        <v>67.742982999999995</v>
      </c>
    </row>
    <row r="14332" spans="3:5" x14ac:dyDescent="0.25">
      <c r="C14332">
        <v>67.748672999999997</v>
      </c>
      <c r="D14332">
        <v>143.31051600000001</v>
      </c>
      <c r="E14332">
        <v>67.745828000000003</v>
      </c>
    </row>
    <row r="14333" spans="3:5" x14ac:dyDescent="0.25">
      <c r="C14333">
        <v>67.751518000000004</v>
      </c>
      <c r="D14333">
        <v>143.32051100000001</v>
      </c>
      <c r="E14333">
        <v>67.748672999999997</v>
      </c>
    </row>
    <row r="14334" spans="3:5" x14ac:dyDescent="0.25">
      <c r="C14334">
        <v>67.754362999999998</v>
      </c>
      <c r="D14334">
        <v>143.33050499999999</v>
      </c>
      <c r="E14334">
        <v>67.751518000000004</v>
      </c>
    </row>
    <row r="14335" spans="3:5" x14ac:dyDescent="0.25">
      <c r="C14335">
        <v>67.757208000000006</v>
      </c>
      <c r="D14335">
        <v>143.34049999999999</v>
      </c>
      <c r="E14335">
        <v>67.754362999999998</v>
      </c>
    </row>
    <row r="14336" spans="3:5" x14ac:dyDescent="0.25">
      <c r="C14336">
        <v>67.760052000000002</v>
      </c>
      <c r="D14336">
        <v>143.350494</v>
      </c>
      <c r="E14336">
        <v>67.757208000000006</v>
      </c>
    </row>
    <row r="14337" spans="3:5" x14ac:dyDescent="0.25">
      <c r="C14337">
        <v>67.762896999999995</v>
      </c>
      <c r="D14337">
        <v>143.360489</v>
      </c>
      <c r="E14337">
        <v>67.760052000000002</v>
      </c>
    </row>
    <row r="14338" spans="3:5" x14ac:dyDescent="0.25">
      <c r="C14338">
        <v>67.765741000000006</v>
      </c>
      <c r="D14338">
        <v>143.37048300000001</v>
      </c>
      <c r="E14338">
        <v>67.762896999999995</v>
      </c>
    </row>
    <row r="14339" spans="3:5" x14ac:dyDescent="0.25">
      <c r="C14339">
        <v>67.768585000000002</v>
      </c>
      <c r="D14339">
        <v>143.38047800000001</v>
      </c>
      <c r="E14339">
        <v>67.765741000000006</v>
      </c>
    </row>
    <row r="14340" spans="3:5" x14ac:dyDescent="0.25">
      <c r="C14340">
        <v>67.771428999999998</v>
      </c>
      <c r="D14340">
        <v>143.39047199999999</v>
      </c>
      <c r="E14340">
        <v>67.768585000000002</v>
      </c>
    </row>
    <row r="14341" spans="3:5" x14ac:dyDescent="0.25">
      <c r="C14341">
        <v>67.774272999999994</v>
      </c>
      <c r="D14341">
        <v>143.40046699999999</v>
      </c>
      <c r="E14341">
        <v>67.771428999999998</v>
      </c>
    </row>
    <row r="14342" spans="3:5" x14ac:dyDescent="0.25">
      <c r="C14342">
        <v>67.777117000000004</v>
      </c>
      <c r="D14342">
        <v>143.410461</v>
      </c>
      <c r="E14342">
        <v>67.774272999999994</v>
      </c>
    </row>
    <row r="14343" spans="3:5" x14ac:dyDescent="0.25">
      <c r="C14343">
        <v>67.779960000000003</v>
      </c>
      <c r="D14343">
        <v>143.420456</v>
      </c>
      <c r="E14343">
        <v>67.777117000000004</v>
      </c>
    </row>
    <row r="14344" spans="3:5" x14ac:dyDescent="0.25">
      <c r="C14344">
        <v>67.782803999999999</v>
      </c>
      <c r="D14344">
        <v>143.43045000000001</v>
      </c>
      <c r="E14344">
        <v>67.779960000000003</v>
      </c>
    </row>
    <row r="14345" spans="3:5" x14ac:dyDescent="0.25">
      <c r="C14345">
        <v>67.785646999999997</v>
      </c>
      <c r="D14345">
        <v>143.44044500000001</v>
      </c>
      <c r="E14345">
        <v>67.782803999999999</v>
      </c>
    </row>
    <row r="14346" spans="3:5" x14ac:dyDescent="0.25">
      <c r="C14346">
        <v>67.788489999999996</v>
      </c>
      <c r="D14346">
        <v>143.45043899999999</v>
      </c>
      <c r="E14346">
        <v>67.785646999999997</v>
      </c>
    </row>
    <row r="14347" spans="3:5" x14ac:dyDescent="0.25">
      <c r="C14347">
        <v>67.791332999999995</v>
      </c>
      <c r="D14347">
        <v>143.46043399999999</v>
      </c>
      <c r="E14347">
        <v>67.788489999999996</v>
      </c>
    </row>
    <row r="14348" spans="3:5" x14ac:dyDescent="0.25">
      <c r="C14348">
        <v>67.794175999999993</v>
      </c>
      <c r="D14348">
        <v>143.470428</v>
      </c>
      <c r="E14348">
        <v>67.791332999999995</v>
      </c>
    </row>
    <row r="14349" spans="3:5" x14ac:dyDescent="0.25">
      <c r="C14349">
        <v>67.797017999999994</v>
      </c>
      <c r="D14349">
        <v>143.480423</v>
      </c>
      <c r="E14349">
        <v>67.794175999999993</v>
      </c>
    </row>
    <row r="14350" spans="3:5" x14ac:dyDescent="0.25">
      <c r="C14350">
        <v>67.799861000000007</v>
      </c>
      <c r="D14350">
        <v>143.49041700000001</v>
      </c>
      <c r="E14350">
        <v>67.797017999999994</v>
      </c>
    </row>
    <row r="14351" spans="3:5" x14ac:dyDescent="0.25">
      <c r="C14351">
        <v>67.802702999999994</v>
      </c>
      <c r="D14351">
        <v>143.50041200000001</v>
      </c>
      <c r="E14351">
        <v>67.799861000000007</v>
      </c>
    </row>
    <row r="14352" spans="3:5" x14ac:dyDescent="0.25">
      <c r="C14352">
        <v>67.805544999999995</v>
      </c>
      <c r="D14352">
        <v>143.51040599999999</v>
      </c>
      <c r="E14352">
        <v>67.802702999999994</v>
      </c>
    </row>
    <row r="14353" spans="3:5" x14ac:dyDescent="0.25">
      <c r="C14353">
        <v>67.808386999999996</v>
      </c>
      <c r="D14353">
        <v>143.52040099999999</v>
      </c>
      <c r="E14353">
        <v>67.805544999999995</v>
      </c>
    </row>
    <row r="14354" spans="3:5" x14ac:dyDescent="0.25">
      <c r="C14354">
        <v>67.811228999999997</v>
      </c>
      <c r="D14354">
        <v>143.530396</v>
      </c>
      <c r="E14354">
        <v>67.808386999999996</v>
      </c>
    </row>
    <row r="14355" spans="3:5" x14ac:dyDescent="0.25">
      <c r="C14355">
        <v>67.814070999999998</v>
      </c>
      <c r="D14355">
        <v>143.54039</v>
      </c>
      <c r="E14355">
        <v>67.811228999999997</v>
      </c>
    </row>
    <row r="14356" spans="3:5" x14ac:dyDescent="0.25">
      <c r="C14356">
        <v>67.816912000000002</v>
      </c>
      <c r="D14356">
        <v>143.55038500000001</v>
      </c>
      <c r="E14356">
        <v>67.814070999999998</v>
      </c>
    </row>
    <row r="14357" spans="3:5" x14ac:dyDescent="0.25">
      <c r="C14357">
        <v>67.819754000000003</v>
      </c>
      <c r="D14357">
        <v>143.56037900000001</v>
      </c>
      <c r="E14357">
        <v>67.816912000000002</v>
      </c>
    </row>
    <row r="14358" spans="3:5" x14ac:dyDescent="0.25">
      <c r="C14358">
        <v>67.822595000000007</v>
      </c>
      <c r="D14358">
        <v>143.57037399999999</v>
      </c>
      <c r="E14358">
        <v>67.819754000000003</v>
      </c>
    </row>
    <row r="14359" spans="3:5" x14ac:dyDescent="0.25">
      <c r="C14359">
        <v>67.825435999999996</v>
      </c>
      <c r="D14359">
        <v>143.58036799999999</v>
      </c>
      <c r="E14359">
        <v>67.822595000000007</v>
      </c>
    </row>
    <row r="14360" spans="3:5" x14ac:dyDescent="0.25">
      <c r="C14360">
        <v>67.828277</v>
      </c>
      <c r="D14360">
        <v>143.590363</v>
      </c>
      <c r="E14360">
        <v>67.825435999999996</v>
      </c>
    </row>
    <row r="14361" spans="3:5" x14ac:dyDescent="0.25">
      <c r="C14361">
        <v>67.831118000000004</v>
      </c>
      <c r="D14361">
        <v>143.600357</v>
      </c>
      <c r="E14361">
        <v>67.828277</v>
      </c>
    </row>
    <row r="14362" spans="3:5" x14ac:dyDescent="0.25">
      <c r="C14362">
        <v>67.833958999999993</v>
      </c>
      <c r="D14362">
        <v>143.61035200000001</v>
      </c>
      <c r="E14362">
        <v>67.831118000000004</v>
      </c>
    </row>
    <row r="14363" spans="3:5" x14ac:dyDescent="0.25">
      <c r="C14363">
        <v>67.836798999999999</v>
      </c>
      <c r="D14363">
        <v>143.62034600000001</v>
      </c>
      <c r="E14363">
        <v>67.833958999999993</v>
      </c>
    </row>
    <row r="14364" spans="3:5" x14ac:dyDescent="0.25">
      <c r="C14364">
        <v>67.839640000000003</v>
      </c>
      <c r="D14364">
        <v>143.63034099999999</v>
      </c>
      <c r="E14364">
        <v>67.836798999999999</v>
      </c>
    </row>
    <row r="14365" spans="3:5" x14ac:dyDescent="0.25">
      <c r="C14365">
        <v>67.842479999999995</v>
      </c>
      <c r="D14365">
        <v>143.64033499999999</v>
      </c>
      <c r="E14365">
        <v>67.839640000000003</v>
      </c>
    </row>
    <row r="14366" spans="3:5" x14ac:dyDescent="0.25">
      <c r="C14366">
        <v>67.845320000000001</v>
      </c>
      <c r="D14366">
        <v>143.65033</v>
      </c>
      <c r="E14366">
        <v>67.842479999999995</v>
      </c>
    </row>
    <row r="14367" spans="3:5" x14ac:dyDescent="0.25">
      <c r="C14367">
        <v>67.848159999999993</v>
      </c>
      <c r="D14367">
        <v>143.660324</v>
      </c>
      <c r="E14367">
        <v>67.845320000000001</v>
      </c>
    </row>
    <row r="14368" spans="3:5" x14ac:dyDescent="0.25">
      <c r="C14368">
        <v>67.850999000000002</v>
      </c>
      <c r="D14368">
        <v>143.67031900000001</v>
      </c>
      <c r="E14368">
        <v>67.848159999999993</v>
      </c>
    </row>
    <row r="14369" spans="3:5" x14ac:dyDescent="0.25">
      <c r="C14369">
        <v>67.853838999999994</v>
      </c>
      <c r="D14369">
        <v>143.68031300000001</v>
      </c>
      <c r="E14369">
        <v>67.850999000000002</v>
      </c>
    </row>
    <row r="14370" spans="3:5" x14ac:dyDescent="0.25">
      <c r="C14370">
        <v>67.856679</v>
      </c>
      <c r="D14370">
        <v>143.69030799999999</v>
      </c>
      <c r="E14370">
        <v>67.853838999999994</v>
      </c>
    </row>
    <row r="14371" spans="3:5" x14ac:dyDescent="0.25">
      <c r="C14371">
        <v>67.859517999999994</v>
      </c>
      <c r="D14371">
        <v>143.70030199999999</v>
      </c>
      <c r="E14371">
        <v>67.856679</v>
      </c>
    </row>
    <row r="14372" spans="3:5" x14ac:dyDescent="0.25">
      <c r="C14372">
        <v>67.862357000000003</v>
      </c>
      <c r="D14372">
        <v>143.710297</v>
      </c>
      <c r="E14372">
        <v>67.859517999999994</v>
      </c>
    </row>
    <row r="14373" spans="3:5" x14ac:dyDescent="0.25">
      <c r="C14373">
        <v>67.865195999999997</v>
      </c>
      <c r="D14373">
        <v>143.720291</v>
      </c>
      <c r="E14373">
        <v>67.862357000000003</v>
      </c>
    </row>
    <row r="14374" spans="3:5" x14ac:dyDescent="0.25">
      <c r="C14374">
        <v>67.868035000000006</v>
      </c>
      <c r="D14374">
        <v>143.73028600000001</v>
      </c>
      <c r="E14374">
        <v>67.865195999999997</v>
      </c>
    </row>
    <row r="14375" spans="3:5" x14ac:dyDescent="0.25">
      <c r="C14375">
        <v>67.870874000000001</v>
      </c>
      <c r="D14375">
        <v>143.74028000000001</v>
      </c>
      <c r="E14375">
        <v>67.868035000000006</v>
      </c>
    </row>
    <row r="14376" spans="3:5" x14ac:dyDescent="0.25">
      <c r="C14376">
        <v>67.873711999999998</v>
      </c>
      <c r="D14376">
        <v>143.75027499999999</v>
      </c>
      <c r="E14376">
        <v>67.870874000000001</v>
      </c>
    </row>
    <row r="14377" spans="3:5" x14ac:dyDescent="0.25">
      <c r="C14377">
        <v>67.876551000000006</v>
      </c>
      <c r="D14377">
        <v>143.76026899999999</v>
      </c>
      <c r="E14377">
        <v>67.873711999999998</v>
      </c>
    </row>
    <row r="14378" spans="3:5" x14ac:dyDescent="0.25">
      <c r="C14378">
        <v>67.879389000000003</v>
      </c>
      <c r="D14378">
        <v>143.770264</v>
      </c>
      <c r="E14378">
        <v>67.876551000000006</v>
      </c>
    </row>
    <row r="14379" spans="3:5" x14ac:dyDescent="0.25">
      <c r="C14379">
        <v>67.882227</v>
      </c>
      <c r="D14379">
        <v>143.780258</v>
      </c>
      <c r="E14379">
        <v>67.879389000000003</v>
      </c>
    </row>
    <row r="14380" spans="3:5" x14ac:dyDescent="0.25">
      <c r="C14380">
        <v>67.885064999999997</v>
      </c>
      <c r="D14380">
        <v>143.79025300000001</v>
      </c>
      <c r="E14380">
        <v>67.882227</v>
      </c>
    </row>
    <row r="14381" spans="3:5" x14ac:dyDescent="0.25">
      <c r="C14381">
        <v>67.887902999999994</v>
      </c>
      <c r="D14381">
        <v>143.80024700000001</v>
      </c>
      <c r="E14381">
        <v>67.885064999999997</v>
      </c>
    </row>
    <row r="14382" spans="3:5" x14ac:dyDescent="0.25">
      <c r="C14382">
        <v>67.890741000000006</v>
      </c>
      <c r="D14382">
        <v>143.81024199999999</v>
      </c>
      <c r="E14382">
        <v>67.887902999999994</v>
      </c>
    </row>
    <row r="14383" spans="3:5" x14ac:dyDescent="0.25">
      <c r="C14383">
        <v>67.893578000000005</v>
      </c>
      <c r="D14383">
        <v>143.82023599999999</v>
      </c>
      <c r="E14383">
        <v>67.890741000000006</v>
      </c>
    </row>
    <row r="14384" spans="3:5" x14ac:dyDescent="0.25">
      <c r="C14384">
        <v>67.896415000000005</v>
      </c>
      <c r="D14384">
        <v>143.830231</v>
      </c>
      <c r="E14384">
        <v>67.893578000000005</v>
      </c>
    </row>
    <row r="14385" spans="3:5" x14ac:dyDescent="0.25">
      <c r="C14385">
        <v>67.899253000000002</v>
      </c>
      <c r="D14385">
        <v>143.840225</v>
      </c>
      <c r="E14385">
        <v>67.896415000000005</v>
      </c>
    </row>
    <row r="14386" spans="3:5" x14ac:dyDescent="0.25">
      <c r="C14386">
        <v>67.902090000000001</v>
      </c>
      <c r="D14386">
        <v>143.85022000000001</v>
      </c>
      <c r="E14386">
        <v>67.899253000000002</v>
      </c>
    </row>
    <row r="14387" spans="3:5" x14ac:dyDescent="0.25">
      <c r="C14387">
        <v>67.904927000000001</v>
      </c>
      <c r="D14387">
        <v>143.86021400000001</v>
      </c>
      <c r="E14387">
        <v>67.902090000000001</v>
      </c>
    </row>
    <row r="14388" spans="3:5" x14ac:dyDescent="0.25">
      <c r="C14388">
        <v>67.907763000000003</v>
      </c>
      <c r="D14388">
        <v>143.87020899999999</v>
      </c>
      <c r="E14388">
        <v>67.904927000000001</v>
      </c>
    </row>
    <row r="14389" spans="3:5" x14ac:dyDescent="0.25">
      <c r="C14389">
        <v>67.910600000000002</v>
      </c>
      <c r="D14389">
        <v>143.88020299999999</v>
      </c>
      <c r="E14389">
        <v>67.907763000000003</v>
      </c>
    </row>
    <row r="14390" spans="3:5" x14ac:dyDescent="0.25">
      <c r="C14390">
        <v>67.913437000000002</v>
      </c>
      <c r="D14390">
        <v>143.890198</v>
      </c>
      <c r="E14390">
        <v>67.910600000000002</v>
      </c>
    </row>
    <row r="14391" spans="3:5" x14ac:dyDescent="0.25">
      <c r="C14391">
        <v>67.916273000000004</v>
      </c>
      <c r="D14391">
        <v>143.900192</v>
      </c>
      <c r="E14391">
        <v>67.913437000000002</v>
      </c>
    </row>
    <row r="14392" spans="3:5" x14ac:dyDescent="0.25">
      <c r="C14392">
        <v>67.919109000000006</v>
      </c>
      <c r="D14392">
        <v>143.91018700000001</v>
      </c>
      <c r="E14392">
        <v>67.916273000000004</v>
      </c>
    </row>
    <row r="14393" spans="3:5" x14ac:dyDescent="0.25">
      <c r="C14393">
        <v>67.921944999999994</v>
      </c>
      <c r="D14393">
        <v>143.92018100000001</v>
      </c>
      <c r="E14393">
        <v>67.919109000000006</v>
      </c>
    </row>
    <row r="14394" spans="3:5" x14ac:dyDescent="0.25">
      <c r="C14394">
        <v>67.924780999999996</v>
      </c>
      <c r="D14394">
        <v>143.93017599999999</v>
      </c>
      <c r="E14394">
        <v>67.921944999999994</v>
      </c>
    </row>
    <row r="14395" spans="3:5" x14ac:dyDescent="0.25">
      <c r="C14395">
        <v>67.927616999999998</v>
      </c>
      <c r="D14395">
        <v>143.94016999999999</v>
      </c>
      <c r="E14395">
        <v>67.924780999999996</v>
      </c>
    </row>
    <row r="14396" spans="3:5" x14ac:dyDescent="0.25">
      <c r="C14396">
        <v>67.930452000000002</v>
      </c>
      <c r="D14396">
        <v>143.950165</v>
      </c>
      <c r="E14396">
        <v>67.927616999999998</v>
      </c>
    </row>
    <row r="14397" spans="3:5" x14ac:dyDescent="0.25">
      <c r="C14397">
        <v>67.933288000000005</v>
      </c>
      <c r="D14397">
        <v>143.960159</v>
      </c>
      <c r="E14397">
        <v>67.930452000000002</v>
      </c>
    </row>
    <row r="14398" spans="3:5" x14ac:dyDescent="0.25">
      <c r="C14398">
        <v>67.936122999999995</v>
      </c>
      <c r="D14398">
        <v>143.97015400000001</v>
      </c>
      <c r="E14398">
        <v>67.933288000000005</v>
      </c>
    </row>
    <row r="14399" spans="3:5" x14ac:dyDescent="0.25">
      <c r="C14399">
        <v>67.938958</v>
      </c>
      <c r="D14399">
        <v>143.98014800000001</v>
      </c>
      <c r="E14399">
        <v>67.936122999999995</v>
      </c>
    </row>
    <row r="14400" spans="3:5" x14ac:dyDescent="0.25">
      <c r="C14400">
        <v>67.941793000000004</v>
      </c>
      <c r="D14400">
        <v>143.99014299999999</v>
      </c>
      <c r="E14400">
        <v>67.938958</v>
      </c>
    </row>
    <row r="14401" spans="3:5" x14ac:dyDescent="0.25">
      <c r="C14401">
        <v>67.944627999999994</v>
      </c>
      <c r="D14401">
        <v>144.000137</v>
      </c>
      <c r="E14401">
        <v>67.941793000000004</v>
      </c>
    </row>
    <row r="14402" spans="3:5" x14ac:dyDescent="0.25">
      <c r="C14402">
        <v>67.947462999999999</v>
      </c>
      <c r="D14402">
        <v>144.010132</v>
      </c>
      <c r="E14402">
        <v>67.944627999999994</v>
      </c>
    </row>
    <row r="14403" spans="3:5" x14ac:dyDescent="0.25">
      <c r="C14403">
        <v>67.950297000000006</v>
      </c>
      <c r="D14403">
        <v>144.020126</v>
      </c>
      <c r="E14403">
        <v>67.947462999999999</v>
      </c>
    </row>
    <row r="14404" spans="3:5" x14ac:dyDescent="0.25">
      <c r="C14404">
        <v>67.953131999999997</v>
      </c>
      <c r="D14404">
        <v>144.03012100000001</v>
      </c>
      <c r="E14404">
        <v>67.950297000000006</v>
      </c>
    </row>
    <row r="14405" spans="3:5" x14ac:dyDescent="0.25">
      <c r="C14405">
        <v>67.955966000000004</v>
      </c>
      <c r="D14405">
        <v>144.04011499999999</v>
      </c>
      <c r="E14405">
        <v>67.953131999999997</v>
      </c>
    </row>
    <row r="14406" spans="3:5" x14ac:dyDescent="0.25">
      <c r="C14406">
        <v>67.958799999999997</v>
      </c>
      <c r="D14406">
        <v>144.05010999999999</v>
      </c>
      <c r="E14406">
        <v>67.955966000000004</v>
      </c>
    </row>
    <row r="14407" spans="3:5" x14ac:dyDescent="0.25">
      <c r="C14407">
        <v>67.961634000000004</v>
      </c>
      <c r="D14407">
        <v>144.060104</v>
      </c>
      <c r="E14407">
        <v>67.958799999999997</v>
      </c>
    </row>
    <row r="14408" spans="3:5" x14ac:dyDescent="0.25">
      <c r="C14408">
        <v>67.964467999999997</v>
      </c>
      <c r="D14408">
        <v>144.070099</v>
      </c>
      <c r="E14408">
        <v>67.961634000000004</v>
      </c>
    </row>
    <row r="14409" spans="3:5" x14ac:dyDescent="0.25">
      <c r="C14409">
        <v>67.967301000000006</v>
      </c>
      <c r="D14409">
        <v>144.08009300000001</v>
      </c>
      <c r="E14409">
        <v>67.964467999999997</v>
      </c>
    </row>
    <row r="14410" spans="3:5" x14ac:dyDescent="0.25">
      <c r="C14410">
        <v>67.970134999999999</v>
      </c>
      <c r="D14410">
        <v>144.09008800000001</v>
      </c>
      <c r="E14410">
        <v>67.967301000000006</v>
      </c>
    </row>
    <row r="14411" spans="3:5" x14ac:dyDescent="0.25">
      <c r="C14411">
        <v>67.972967999999995</v>
      </c>
      <c r="D14411">
        <v>144.10008199999999</v>
      </c>
      <c r="E14411">
        <v>67.970134999999999</v>
      </c>
    </row>
    <row r="14412" spans="3:5" x14ac:dyDescent="0.25">
      <c r="C14412">
        <v>67.975801000000004</v>
      </c>
      <c r="D14412">
        <v>144.11007699999999</v>
      </c>
      <c r="E14412">
        <v>67.972967999999995</v>
      </c>
    </row>
    <row r="14413" spans="3:5" x14ac:dyDescent="0.25">
      <c r="C14413">
        <v>67.978634</v>
      </c>
      <c r="D14413">
        <v>144.120071</v>
      </c>
      <c r="E14413">
        <v>67.975801000000004</v>
      </c>
    </row>
    <row r="14414" spans="3:5" x14ac:dyDescent="0.25">
      <c r="C14414">
        <v>67.981466999999995</v>
      </c>
      <c r="D14414">
        <v>144.130066</v>
      </c>
      <c r="E14414">
        <v>67.978634</v>
      </c>
    </row>
    <row r="14415" spans="3:5" x14ac:dyDescent="0.25">
      <c r="C14415">
        <v>67.984300000000005</v>
      </c>
      <c r="D14415">
        <v>144.14006000000001</v>
      </c>
      <c r="E14415">
        <v>67.981466999999995</v>
      </c>
    </row>
    <row r="14416" spans="3:5" x14ac:dyDescent="0.25">
      <c r="C14416">
        <v>67.987132000000003</v>
      </c>
      <c r="D14416">
        <v>144.15005500000001</v>
      </c>
      <c r="E14416">
        <v>67.984300000000005</v>
      </c>
    </row>
    <row r="14417" spans="3:5" x14ac:dyDescent="0.25">
      <c r="C14417">
        <v>67.989964999999998</v>
      </c>
      <c r="D14417">
        <v>144.16004899999999</v>
      </c>
      <c r="E14417">
        <v>67.987132000000003</v>
      </c>
    </row>
    <row r="14418" spans="3:5" x14ac:dyDescent="0.25">
      <c r="C14418">
        <v>67.992796999999996</v>
      </c>
      <c r="D14418">
        <v>144.17004399999999</v>
      </c>
      <c r="E14418">
        <v>67.989964999999998</v>
      </c>
    </row>
    <row r="14419" spans="3:5" x14ac:dyDescent="0.25">
      <c r="C14419">
        <v>67.995628999999994</v>
      </c>
      <c r="D14419">
        <v>144.180038</v>
      </c>
      <c r="E14419">
        <v>67.992796999999996</v>
      </c>
    </row>
    <row r="14420" spans="3:5" x14ac:dyDescent="0.25">
      <c r="C14420">
        <v>67.998461000000006</v>
      </c>
      <c r="D14420">
        <v>144.190033</v>
      </c>
      <c r="E14420">
        <v>67.995628999999994</v>
      </c>
    </row>
    <row r="14421" spans="3:5" x14ac:dyDescent="0.25">
      <c r="C14421">
        <v>68.001293000000004</v>
      </c>
      <c r="D14421">
        <v>144.20002700000001</v>
      </c>
      <c r="E14421">
        <v>67.998461000000006</v>
      </c>
    </row>
    <row r="14422" spans="3:5" x14ac:dyDescent="0.25">
      <c r="C14422">
        <v>68.004125000000002</v>
      </c>
      <c r="D14422">
        <v>144.21002200000001</v>
      </c>
      <c r="E14422">
        <v>68.001293000000004</v>
      </c>
    </row>
    <row r="14423" spans="3:5" x14ac:dyDescent="0.25">
      <c r="C14423">
        <v>68.006956000000002</v>
      </c>
      <c r="D14423">
        <v>144.22001599999999</v>
      </c>
      <c r="E14423">
        <v>68.004125000000002</v>
      </c>
    </row>
    <row r="14424" spans="3:5" x14ac:dyDescent="0.25">
      <c r="C14424">
        <v>68.009788</v>
      </c>
      <c r="D14424">
        <v>144.23001099999999</v>
      </c>
      <c r="E14424">
        <v>68.006956000000002</v>
      </c>
    </row>
    <row r="14425" spans="3:5" x14ac:dyDescent="0.25">
      <c r="C14425">
        <v>68.012619000000001</v>
      </c>
      <c r="D14425">
        <v>144.240005</v>
      </c>
      <c r="E14425">
        <v>68.009788</v>
      </c>
    </row>
    <row r="14426" spans="3:5" x14ac:dyDescent="0.25">
      <c r="C14426">
        <v>68.015450000000001</v>
      </c>
      <c r="D14426">
        <v>144.25</v>
      </c>
      <c r="E14426">
        <v>68.012619000000001</v>
      </c>
    </row>
    <row r="14427" spans="3:5" x14ac:dyDescent="0.25">
      <c r="C14427">
        <v>68.018281000000002</v>
      </c>
      <c r="D14427">
        <v>144.259995</v>
      </c>
      <c r="E14427">
        <v>68.015450000000001</v>
      </c>
    </row>
    <row r="14428" spans="3:5" x14ac:dyDescent="0.25">
      <c r="C14428">
        <v>68.021112000000002</v>
      </c>
      <c r="D14428">
        <v>144.26998900000001</v>
      </c>
      <c r="E14428">
        <v>68.018281000000002</v>
      </c>
    </row>
    <row r="14429" spans="3:5" x14ac:dyDescent="0.25">
      <c r="C14429">
        <v>68.023943000000003</v>
      </c>
      <c r="D14429">
        <v>144.27998400000001</v>
      </c>
      <c r="E14429">
        <v>68.021112000000002</v>
      </c>
    </row>
    <row r="14430" spans="3:5" x14ac:dyDescent="0.25">
      <c r="C14430">
        <v>68.026773000000006</v>
      </c>
      <c r="D14430">
        <v>144.28997799999999</v>
      </c>
      <c r="E14430">
        <v>68.023943000000003</v>
      </c>
    </row>
    <row r="14431" spans="3:5" x14ac:dyDescent="0.25">
      <c r="C14431">
        <v>68.029602999999994</v>
      </c>
      <c r="D14431">
        <v>144.29997299999999</v>
      </c>
      <c r="E14431">
        <v>68.026773000000006</v>
      </c>
    </row>
    <row r="14432" spans="3:5" x14ac:dyDescent="0.25">
      <c r="C14432">
        <v>68.032433999999995</v>
      </c>
      <c r="D14432">
        <v>144.309967</v>
      </c>
      <c r="E14432">
        <v>68.029602999999994</v>
      </c>
    </row>
    <row r="14433" spans="3:5" x14ac:dyDescent="0.25">
      <c r="C14433">
        <v>68.035263999999998</v>
      </c>
      <c r="D14433">
        <v>144.319962</v>
      </c>
      <c r="E14433">
        <v>68.032433999999995</v>
      </c>
    </row>
    <row r="14434" spans="3:5" x14ac:dyDescent="0.25">
      <c r="C14434">
        <v>68.038094000000001</v>
      </c>
      <c r="D14434">
        <v>144.32995600000001</v>
      </c>
      <c r="E14434">
        <v>68.035263999999998</v>
      </c>
    </row>
    <row r="14435" spans="3:5" x14ac:dyDescent="0.25">
      <c r="C14435">
        <v>68.040923000000006</v>
      </c>
      <c r="D14435">
        <v>144.33995100000001</v>
      </c>
      <c r="E14435">
        <v>68.038094000000001</v>
      </c>
    </row>
    <row r="14436" spans="3:5" x14ac:dyDescent="0.25">
      <c r="C14436">
        <v>68.043752999999995</v>
      </c>
      <c r="D14436">
        <v>144.34994499999999</v>
      </c>
      <c r="E14436">
        <v>68.040923000000006</v>
      </c>
    </row>
    <row r="14437" spans="3:5" x14ac:dyDescent="0.25">
      <c r="C14437">
        <v>68.046582000000001</v>
      </c>
      <c r="D14437">
        <v>144.35993999999999</v>
      </c>
      <c r="E14437">
        <v>68.043752999999995</v>
      </c>
    </row>
    <row r="14438" spans="3:5" x14ac:dyDescent="0.25">
      <c r="C14438">
        <v>68.049412000000004</v>
      </c>
      <c r="D14438">
        <v>144.369934</v>
      </c>
      <c r="E14438">
        <v>68.046582000000001</v>
      </c>
    </row>
    <row r="14439" spans="3:5" x14ac:dyDescent="0.25">
      <c r="C14439">
        <v>68.052240999999995</v>
      </c>
      <c r="D14439">
        <v>144.379929</v>
      </c>
      <c r="E14439">
        <v>68.049412000000004</v>
      </c>
    </row>
    <row r="14440" spans="3:5" x14ac:dyDescent="0.25">
      <c r="C14440">
        <v>68.055070000000001</v>
      </c>
      <c r="D14440">
        <v>144.38992300000001</v>
      </c>
      <c r="E14440">
        <v>68.052240999999995</v>
      </c>
    </row>
    <row r="14441" spans="3:5" x14ac:dyDescent="0.25">
      <c r="C14441">
        <v>68.057899000000006</v>
      </c>
      <c r="D14441">
        <v>144.39991800000001</v>
      </c>
      <c r="E14441">
        <v>68.055070000000001</v>
      </c>
    </row>
    <row r="14442" spans="3:5" x14ac:dyDescent="0.25">
      <c r="C14442">
        <v>68.060727</v>
      </c>
      <c r="D14442">
        <v>144.40991199999999</v>
      </c>
      <c r="E14442">
        <v>68.057899000000006</v>
      </c>
    </row>
    <row r="14443" spans="3:5" x14ac:dyDescent="0.25">
      <c r="C14443">
        <v>68.063556000000005</v>
      </c>
      <c r="D14443">
        <v>144.41990699999999</v>
      </c>
      <c r="E14443">
        <v>68.060727</v>
      </c>
    </row>
    <row r="14444" spans="3:5" x14ac:dyDescent="0.25">
      <c r="C14444">
        <v>68.066383999999999</v>
      </c>
      <c r="D14444">
        <v>144.429901</v>
      </c>
      <c r="E14444">
        <v>68.063556000000005</v>
      </c>
    </row>
    <row r="14445" spans="3:5" x14ac:dyDescent="0.25">
      <c r="C14445">
        <v>68.069213000000005</v>
      </c>
      <c r="D14445">
        <v>144.439896</v>
      </c>
      <c r="E14445">
        <v>68.066383999999999</v>
      </c>
    </row>
    <row r="14446" spans="3:5" x14ac:dyDescent="0.25">
      <c r="C14446">
        <v>68.072040999999999</v>
      </c>
      <c r="D14446">
        <v>144.44989000000001</v>
      </c>
      <c r="E14446">
        <v>68.069213000000005</v>
      </c>
    </row>
    <row r="14447" spans="3:5" x14ac:dyDescent="0.25">
      <c r="C14447">
        <v>68.074869000000007</v>
      </c>
      <c r="D14447">
        <v>144.45988500000001</v>
      </c>
      <c r="E14447">
        <v>68.072040999999999</v>
      </c>
    </row>
    <row r="14448" spans="3:5" x14ac:dyDescent="0.25">
      <c r="C14448">
        <v>68.077697000000001</v>
      </c>
      <c r="D14448">
        <v>144.46987899999999</v>
      </c>
      <c r="E14448">
        <v>68.074869000000007</v>
      </c>
    </row>
    <row r="14449" spans="3:5" x14ac:dyDescent="0.25">
      <c r="C14449">
        <v>68.080523999999997</v>
      </c>
      <c r="D14449">
        <v>144.479874</v>
      </c>
      <c r="E14449">
        <v>68.077697000000001</v>
      </c>
    </row>
    <row r="14450" spans="3:5" x14ac:dyDescent="0.25">
      <c r="C14450">
        <v>68.083352000000005</v>
      </c>
      <c r="D14450">
        <v>144.489868</v>
      </c>
      <c r="E14450">
        <v>68.080523999999997</v>
      </c>
    </row>
    <row r="14451" spans="3:5" x14ac:dyDescent="0.25">
      <c r="C14451">
        <v>68.086179000000001</v>
      </c>
      <c r="D14451">
        <v>144.499863</v>
      </c>
      <c r="E14451">
        <v>68.083352000000005</v>
      </c>
    </row>
    <row r="14452" spans="3:5" x14ac:dyDescent="0.25">
      <c r="C14452">
        <v>68.089005999999998</v>
      </c>
      <c r="D14452">
        <v>144.50985700000001</v>
      </c>
      <c r="E14452">
        <v>68.086179000000001</v>
      </c>
    </row>
    <row r="14453" spans="3:5" x14ac:dyDescent="0.25">
      <c r="C14453">
        <v>68.091832999999994</v>
      </c>
      <c r="D14453">
        <v>144.51985199999999</v>
      </c>
      <c r="E14453">
        <v>68.089005999999998</v>
      </c>
    </row>
    <row r="14454" spans="3:5" x14ac:dyDescent="0.25">
      <c r="C14454">
        <v>68.094660000000005</v>
      </c>
      <c r="D14454">
        <v>144.52984599999999</v>
      </c>
      <c r="E14454">
        <v>68.091832999999994</v>
      </c>
    </row>
    <row r="14455" spans="3:5" x14ac:dyDescent="0.25">
      <c r="C14455">
        <v>68.097487000000001</v>
      </c>
      <c r="D14455">
        <v>144.539841</v>
      </c>
      <c r="E14455">
        <v>68.094660000000005</v>
      </c>
    </row>
    <row r="14456" spans="3:5" x14ac:dyDescent="0.25">
      <c r="C14456">
        <v>68.100313999999997</v>
      </c>
      <c r="D14456">
        <v>144.549835</v>
      </c>
      <c r="E14456">
        <v>68.097487000000001</v>
      </c>
    </row>
    <row r="14457" spans="3:5" x14ac:dyDescent="0.25">
      <c r="C14457">
        <v>68.103139999999996</v>
      </c>
      <c r="D14457">
        <v>144.55983000000001</v>
      </c>
      <c r="E14457">
        <v>68.100313999999997</v>
      </c>
    </row>
    <row r="14458" spans="3:5" x14ac:dyDescent="0.25">
      <c r="C14458">
        <v>68.105967000000007</v>
      </c>
      <c r="D14458">
        <v>144.56982400000001</v>
      </c>
      <c r="E14458">
        <v>68.103139999999996</v>
      </c>
    </row>
    <row r="14459" spans="3:5" x14ac:dyDescent="0.25">
      <c r="C14459">
        <v>68.108793000000006</v>
      </c>
      <c r="D14459">
        <v>144.57981899999999</v>
      </c>
      <c r="E14459">
        <v>68.105967000000007</v>
      </c>
    </row>
    <row r="14460" spans="3:5" x14ac:dyDescent="0.25">
      <c r="C14460">
        <v>68.111619000000005</v>
      </c>
      <c r="D14460">
        <v>144.58981299999999</v>
      </c>
      <c r="E14460">
        <v>68.108793000000006</v>
      </c>
    </row>
    <row r="14461" spans="3:5" x14ac:dyDescent="0.25">
      <c r="C14461">
        <v>68.114445000000003</v>
      </c>
      <c r="D14461">
        <v>144.599808</v>
      </c>
      <c r="E14461">
        <v>68.111619000000005</v>
      </c>
    </row>
    <row r="14462" spans="3:5" x14ac:dyDescent="0.25">
      <c r="C14462">
        <v>68.117270000000005</v>
      </c>
      <c r="D14462">
        <v>144.609802</v>
      </c>
      <c r="E14462">
        <v>68.114445000000003</v>
      </c>
    </row>
    <row r="14463" spans="3:5" x14ac:dyDescent="0.25">
      <c r="C14463">
        <v>68.120096000000004</v>
      </c>
      <c r="D14463">
        <v>144.61979700000001</v>
      </c>
      <c r="E14463">
        <v>68.117270000000005</v>
      </c>
    </row>
    <row r="14464" spans="3:5" x14ac:dyDescent="0.25">
      <c r="C14464">
        <v>68.122921000000005</v>
      </c>
      <c r="D14464">
        <v>144.62979100000001</v>
      </c>
      <c r="E14464">
        <v>68.120096000000004</v>
      </c>
    </row>
    <row r="14465" spans="3:5" x14ac:dyDescent="0.25">
      <c r="C14465">
        <v>68.125747000000004</v>
      </c>
      <c r="D14465">
        <v>144.63978599999999</v>
      </c>
      <c r="E14465">
        <v>68.122921000000005</v>
      </c>
    </row>
    <row r="14466" spans="3:5" x14ac:dyDescent="0.25">
      <c r="C14466">
        <v>68.128572000000005</v>
      </c>
      <c r="D14466">
        <v>144.64977999999999</v>
      </c>
      <c r="E14466">
        <v>68.125747000000004</v>
      </c>
    </row>
    <row r="14467" spans="3:5" x14ac:dyDescent="0.25">
      <c r="C14467">
        <v>68.131397000000007</v>
      </c>
      <c r="D14467">
        <v>144.659775</v>
      </c>
      <c r="E14467">
        <v>68.128572000000005</v>
      </c>
    </row>
    <row r="14468" spans="3:5" x14ac:dyDescent="0.25">
      <c r="C14468">
        <v>68.134221999999994</v>
      </c>
      <c r="D14468">
        <v>144.669769</v>
      </c>
      <c r="E14468">
        <v>68.131397000000007</v>
      </c>
    </row>
    <row r="14469" spans="3:5" x14ac:dyDescent="0.25">
      <c r="C14469">
        <v>68.137045999999998</v>
      </c>
      <c r="D14469">
        <v>144.67976400000001</v>
      </c>
      <c r="E14469">
        <v>68.134221999999994</v>
      </c>
    </row>
    <row r="14470" spans="3:5" x14ac:dyDescent="0.25">
      <c r="C14470">
        <v>68.139870999999999</v>
      </c>
      <c r="D14470">
        <v>144.68975800000001</v>
      </c>
      <c r="E14470">
        <v>68.137045999999998</v>
      </c>
    </row>
    <row r="14471" spans="3:5" x14ac:dyDescent="0.25">
      <c r="C14471">
        <v>68.142695000000003</v>
      </c>
      <c r="D14471">
        <v>144.69975299999999</v>
      </c>
      <c r="E14471">
        <v>68.139870999999999</v>
      </c>
    </row>
    <row r="14472" spans="3:5" x14ac:dyDescent="0.25">
      <c r="C14472">
        <v>68.145520000000005</v>
      </c>
      <c r="D14472">
        <v>144.70974699999999</v>
      </c>
      <c r="E14472">
        <v>68.142695000000003</v>
      </c>
    </row>
    <row r="14473" spans="3:5" x14ac:dyDescent="0.25">
      <c r="C14473">
        <v>68.148343999999994</v>
      </c>
      <c r="D14473">
        <v>144.719742</v>
      </c>
      <c r="E14473">
        <v>68.145520000000005</v>
      </c>
    </row>
    <row r="14474" spans="3:5" x14ac:dyDescent="0.25">
      <c r="C14474">
        <v>68.151167999999998</v>
      </c>
      <c r="D14474">
        <v>144.729736</v>
      </c>
      <c r="E14474">
        <v>68.148343999999994</v>
      </c>
    </row>
    <row r="14475" spans="3:5" x14ac:dyDescent="0.25">
      <c r="C14475">
        <v>68.153991000000005</v>
      </c>
      <c r="D14475">
        <v>144.73973100000001</v>
      </c>
      <c r="E14475">
        <v>68.151167999999998</v>
      </c>
    </row>
    <row r="14476" spans="3:5" x14ac:dyDescent="0.25">
      <c r="C14476">
        <v>68.156814999999995</v>
      </c>
      <c r="D14476">
        <v>144.74972500000001</v>
      </c>
      <c r="E14476">
        <v>68.153991000000005</v>
      </c>
    </row>
    <row r="14477" spans="3:5" x14ac:dyDescent="0.25">
      <c r="C14477">
        <v>68.159638999999999</v>
      </c>
      <c r="D14477">
        <v>144.75971999999999</v>
      </c>
      <c r="E14477">
        <v>68.156814999999995</v>
      </c>
    </row>
    <row r="14478" spans="3:5" x14ac:dyDescent="0.25">
      <c r="C14478">
        <v>68.162462000000005</v>
      </c>
      <c r="D14478">
        <v>144.76971399999999</v>
      </c>
      <c r="E14478">
        <v>68.159638999999999</v>
      </c>
    </row>
    <row r="14479" spans="3:5" x14ac:dyDescent="0.25">
      <c r="C14479">
        <v>68.165284999999997</v>
      </c>
      <c r="D14479">
        <v>144.779709</v>
      </c>
      <c r="E14479">
        <v>68.162462000000005</v>
      </c>
    </row>
    <row r="14480" spans="3:5" x14ac:dyDescent="0.25">
      <c r="C14480">
        <v>68.168108000000004</v>
      </c>
      <c r="D14480">
        <v>144.789703</v>
      </c>
      <c r="E14480">
        <v>68.165284999999997</v>
      </c>
    </row>
    <row r="14481" spans="3:5" x14ac:dyDescent="0.25">
      <c r="C14481">
        <v>68.170930999999996</v>
      </c>
      <c r="D14481">
        <v>144.79969800000001</v>
      </c>
      <c r="E14481">
        <v>68.168108000000004</v>
      </c>
    </row>
    <row r="14482" spans="3:5" x14ac:dyDescent="0.25">
      <c r="C14482">
        <v>68.173754000000002</v>
      </c>
      <c r="D14482">
        <v>144.80969200000001</v>
      </c>
      <c r="E14482">
        <v>68.170930999999996</v>
      </c>
    </row>
    <row r="14483" spans="3:5" x14ac:dyDescent="0.25">
      <c r="C14483">
        <v>68.176575999999997</v>
      </c>
      <c r="D14483">
        <v>144.81968699999999</v>
      </c>
      <c r="E14483">
        <v>68.173754000000002</v>
      </c>
    </row>
    <row r="14484" spans="3:5" x14ac:dyDescent="0.25">
      <c r="C14484">
        <v>68.179399000000004</v>
      </c>
      <c r="D14484">
        <v>144.82968099999999</v>
      </c>
      <c r="E14484">
        <v>68.176575999999997</v>
      </c>
    </row>
    <row r="14485" spans="3:5" x14ac:dyDescent="0.25">
      <c r="C14485">
        <v>68.182220999999998</v>
      </c>
      <c r="D14485">
        <v>144.839676</v>
      </c>
      <c r="E14485">
        <v>68.179399000000004</v>
      </c>
    </row>
    <row r="14486" spans="3:5" x14ac:dyDescent="0.25">
      <c r="C14486">
        <v>68.185042999999993</v>
      </c>
      <c r="D14486">
        <v>144.84967</v>
      </c>
      <c r="E14486">
        <v>68.182220999999998</v>
      </c>
    </row>
    <row r="14487" spans="3:5" x14ac:dyDescent="0.25">
      <c r="C14487">
        <v>68.187865000000002</v>
      </c>
      <c r="D14487">
        <v>144.85966500000001</v>
      </c>
      <c r="E14487">
        <v>68.185042999999993</v>
      </c>
    </row>
    <row r="14488" spans="3:5" x14ac:dyDescent="0.25">
      <c r="C14488">
        <v>68.190686999999997</v>
      </c>
      <c r="D14488">
        <v>144.86965900000001</v>
      </c>
      <c r="E14488">
        <v>68.187865000000002</v>
      </c>
    </row>
    <row r="14489" spans="3:5" x14ac:dyDescent="0.25">
      <c r="C14489">
        <v>68.193509000000006</v>
      </c>
      <c r="D14489">
        <v>144.87965399999999</v>
      </c>
      <c r="E14489">
        <v>68.190686999999997</v>
      </c>
    </row>
    <row r="14490" spans="3:5" x14ac:dyDescent="0.25">
      <c r="C14490">
        <v>68.196331000000001</v>
      </c>
      <c r="D14490">
        <v>144.88964799999999</v>
      </c>
      <c r="E14490">
        <v>68.193509000000006</v>
      </c>
    </row>
    <row r="14491" spans="3:5" x14ac:dyDescent="0.25">
      <c r="C14491">
        <v>68.199151999999998</v>
      </c>
      <c r="D14491">
        <v>144.899643</v>
      </c>
      <c r="E14491">
        <v>68.196331000000001</v>
      </c>
    </row>
    <row r="14492" spans="3:5" x14ac:dyDescent="0.25">
      <c r="C14492">
        <v>68.201972999999995</v>
      </c>
      <c r="D14492">
        <v>144.909637</v>
      </c>
      <c r="E14492">
        <v>68.199151999999998</v>
      </c>
    </row>
    <row r="14493" spans="3:5" x14ac:dyDescent="0.25">
      <c r="C14493">
        <v>68.204794000000007</v>
      </c>
      <c r="D14493">
        <v>144.91963200000001</v>
      </c>
      <c r="E14493">
        <v>68.201972999999995</v>
      </c>
    </row>
    <row r="14494" spans="3:5" x14ac:dyDescent="0.25">
      <c r="C14494">
        <v>68.207615000000004</v>
      </c>
      <c r="D14494">
        <v>144.92962600000001</v>
      </c>
      <c r="E14494">
        <v>68.204794000000007</v>
      </c>
    </row>
    <row r="14495" spans="3:5" x14ac:dyDescent="0.25">
      <c r="C14495">
        <v>68.210436000000001</v>
      </c>
      <c r="D14495">
        <v>144.93962099999999</v>
      </c>
      <c r="E14495">
        <v>68.207615000000004</v>
      </c>
    </row>
    <row r="14496" spans="3:5" x14ac:dyDescent="0.25">
      <c r="C14496">
        <v>68.213256999999999</v>
      </c>
      <c r="D14496">
        <v>144.94961499999999</v>
      </c>
      <c r="E14496">
        <v>68.210436000000001</v>
      </c>
    </row>
    <row r="14497" spans="3:5" x14ac:dyDescent="0.25">
      <c r="C14497">
        <v>68.216076999999999</v>
      </c>
      <c r="D14497">
        <v>144.95961</v>
      </c>
      <c r="E14497">
        <v>68.213256999999999</v>
      </c>
    </row>
    <row r="14498" spans="3:5" x14ac:dyDescent="0.25">
      <c r="C14498">
        <v>68.218897999999996</v>
      </c>
      <c r="D14498">
        <v>144.969604</v>
      </c>
      <c r="E14498">
        <v>68.216076999999999</v>
      </c>
    </row>
    <row r="14499" spans="3:5" x14ac:dyDescent="0.25">
      <c r="C14499">
        <v>68.221717999999996</v>
      </c>
      <c r="D14499">
        <v>144.97959900000001</v>
      </c>
      <c r="E14499">
        <v>68.218897999999996</v>
      </c>
    </row>
    <row r="14500" spans="3:5" x14ac:dyDescent="0.25">
      <c r="C14500">
        <v>68.224537999999995</v>
      </c>
      <c r="D14500">
        <v>144.98959400000001</v>
      </c>
      <c r="E14500">
        <v>68.221717999999996</v>
      </c>
    </row>
    <row r="14501" spans="3:5" x14ac:dyDescent="0.25">
      <c r="C14501">
        <v>68.227357999999995</v>
      </c>
      <c r="D14501">
        <v>144.99958799999999</v>
      </c>
      <c r="E14501">
        <v>68.224537999999995</v>
      </c>
    </row>
    <row r="14502" spans="3:5" x14ac:dyDescent="0.25">
      <c r="C14502">
        <v>68.230177999999995</v>
      </c>
      <c r="D14502">
        <v>145.00958299999999</v>
      </c>
      <c r="E14502">
        <v>68.227357999999995</v>
      </c>
    </row>
    <row r="14503" spans="3:5" x14ac:dyDescent="0.25">
      <c r="C14503">
        <v>68.232996999999997</v>
      </c>
      <c r="D14503">
        <v>145.019577</v>
      </c>
      <c r="E14503">
        <v>68.230177999999995</v>
      </c>
    </row>
    <row r="14504" spans="3:5" x14ac:dyDescent="0.25">
      <c r="C14504">
        <v>68.235816999999997</v>
      </c>
      <c r="D14504">
        <v>145.029572</v>
      </c>
      <c r="E14504">
        <v>68.232996999999997</v>
      </c>
    </row>
    <row r="14505" spans="3:5" x14ac:dyDescent="0.25">
      <c r="C14505">
        <v>68.238636</v>
      </c>
      <c r="D14505">
        <v>145.03956600000001</v>
      </c>
      <c r="E14505">
        <v>68.235816999999997</v>
      </c>
    </row>
    <row r="14506" spans="3:5" x14ac:dyDescent="0.25">
      <c r="C14506">
        <v>68.241455000000002</v>
      </c>
      <c r="D14506">
        <v>145.04956100000001</v>
      </c>
      <c r="E14506">
        <v>68.238636</v>
      </c>
    </row>
    <row r="14507" spans="3:5" x14ac:dyDescent="0.25">
      <c r="C14507">
        <v>68.244274000000004</v>
      </c>
      <c r="D14507">
        <v>145.05955499999999</v>
      </c>
      <c r="E14507">
        <v>68.241455000000002</v>
      </c>
    </row>
    <row r="14508" spans="3:5" x14ac:dyDescent="0.25">
      <c r="C14508">
        <v>68.247093000000007</v>
      </c>
      <c r="D14508">
        <v>145.06954999999999</v>
      </c>
      <c r="E14508">
        <v>68.244274000000004</v>
      </c>
    </row>
    <row r="14509" spans="3:5" x14ac:dyDescent="0.25">
      <c r="C14509">
        <v>68.249911999999995</v>
      </c>
      <c r="D14509">
        <v>145.079544</v>
      </c>
      <c r="E14509">
        <v>68.247093000000007</v>
      </c>
    </row>
    <row r="14510" spans="3:5" x14ac:dyDescent="0.25">
      <c r="C14510">
        <v>68.252730999999997</v>
      </c>
      <c r="D14510">
        <v>145.089539</v>
      </c>
      <c r="E14510">
        <v>68.249911999999995</v>
      </c>
    </row>
    <row r="14511" spans="3:5" x14ac:dyDescent="0.25">
      <c r="C14511">
        <v>68.255549000000002</v>
      </c>
      <c r="D14511">
        <v>145.09953300000001</v>
      </c>
      <c r="E14511">
        <v>68.252730999999997</v>
      </c>
    </row>
    <row r="14512" spans="3:5" x14ac:dyDescent="0.25">
      <c r="C14512">
        <v>68.258368000000004</v>
      </c>
      <c r="D14512">
        <v>145.10952800000001</v>
      </c>
      <c r="E14512">
        <v>68.255549000000002</v>
      </c>
    </row>
    <row r="14513" spans="3:5" x14ac:dyDescent="0.25">
      <c r="C14513">
        <v>68.261185999999995</v>
      </c>
      <c r="D14513">
        <v>145.11952199999999</v>
      </c>
      <c r="E14513">
        <v>68.258368000000004</v>
      </c>
    </row>
    <row r="14514" spans="3:5" x14ac:dyDescent="0.25">
      <c r="C14514">
        <v>68.264004</v>
      </c>
      <c r="D14514">
        <v>145.12951699999999</v>
      </c>
      <c r="E14514">
        <v>68.261185999999995</v>
      </c>
    </row>
    <row r="14515" spans="3:5" x14ac:dyDescent="0.25">
      <c r="C14515">
        <v>68.266822000000005</v>
      </c>
      <c r="D14515">
        <v>145.139511</v>
      </c>
      <c r="E14515">
        <v>68.264004</v>
      </c>
    </row>
    <row r="14516" spans="3:5" x14ac:dyDescent="0.25">
      <c r="C14516">
        <v>68.269638999999998</v>
      </c>
      <c r="D14516">
        <v>145.149506</v>
      </c>
      <c r="E14516">
        <v>68.266822000000005</v>
      </c>
    </row>
    <row r="14517" spans="3:5" x14ac:dyDescent="0.25">
      <c r="C14517">
        <v>68.272457000000003</v>
      </c>
      <c r="D14517">
        <v>145.15950000000001</v>
      </c>
      <c r="E14517">
        <v>68.269638999999998</v>
      </c>
    </row>
    <row r="14518" spans="3:5" x14ac:dyDescent="0.25">
      <c r="C14518">
        <v>68.275273999999996</v>
      </c>
      <c r="D14518">
        <v>145.16949500000001</v>
      </c>
      <c r="E14518">
        <v>68.272457000000003</v>
      </c>
    </row>
    <row r="14519" spans="3:5" x14ac:dyDescent="0.25">
      <c r="C14519">
        <v>68.278091000000003</v>
      </c>
      <c r="D14519">
        <v>145.17948899999999</v>
      </c>
      <c r="E14519">
        <v>68.275273999999996</v>
      </c>
    </row>
    <row r="14520" spans="3:5" x14ac:dyDescent="0.25">
      <c r="C14520">
        <v>68.280908999999994</v>
      </c>
      <c r="D14520">
        <v>145.18948399999999</v>
      </c>
      <c r="E14520">
        <v>68.278091000000003</v>
      </c>
    </row>
    <row r="14521" spans="3:5" x14ac:dyDescent="0.25">
      <c r="C14521">
        <v>68.283726000000001</v>
      </c>
      <c r="D14521">
        <v>145.199478</v>
      </c>
      <c r="E14521">
        <v>68.280908999999994</v>
      </c>
    </row>
    <row r="14522" spans="3:5" x14ac:dyDescent="0.25">
      <c r="C14522">
        <v>68.286541999999997</v>
      </c>
      <c r="D14522">
        <v>145.209473</v>
      </c>
      <c r="E14522">
        <v>68.283726000000001</v>
      </c>
    </row>
    <row r="14523" spans="3:5" x14ac:dyDescent="0.25">
      <c r="C14523">
        <v>68.289359000000005</v>
      </c>
      <c r="D14523">
        <v>145.21946700000001</v>
      </c>
      <c r="E14523">
        <v>68.286541999999997</v>
      </c>
    </row>
    <row r="14524" spans="3:5" x14ac:dyDescent="0.25">
      <c r="C14524">
        <v>68.292175999999998</v>
      </c>
      <c r="D14524">
        <v>145.22946200000001</v>
      </c>
      <c r="E14524">
        <v>68.289359000000005</v>
      </c>
    </row>
    <row r="14525" spans="3:5" x14ac:dyDescent="0.25">
      <c r="C14525">
        <v>68.294991999999993</v>
      </c>
      <c r="D14525">
        <v>145.23945599999999</v>
      </c>
      <c r="E14525">
        <v>68.292175999999998</v>
      </c>
    </row>
    <row r="14526" spans="3:5" x14ac:dyDescent="0.25">
      <c r="C14526">
        <v>68.297808000000003</v>
      </c>
      <c r="D14526">
        <v>145.24945099999999</v>
      </c>
      <c r="E14526">
        <v>68.294991999999993</v>
      </c>
    </row>
    <row r="14527" spans="3:5" x14ac:dyDescent="0.25">
      <c r="C14527">
        <v>68.300623999999999</v>
      </c>
      <c r="D14527">
        <v>145.259445</v>
      </c>
      <c r="E14527">
        <v>68.297808000000003</v>
      </c>
    </row>
    <row r="14528" spans="3:5" x14ac:dyDescent="0.25">
      <c r="C14528">
        <v>68.303439999999995</v>
      </c>
      <c r="D14528">
        <v>145.26944</v>
      </c>
      <c r="E14528">
        <v>68.300623999999999</v>
      </c>
    </row>
    <row r="14529" spans="3:5" x14ac:dyDescent="0.25">
      <c r="C14529">
        <v>68.306256000000005</v>
      </c>
      <c r="D14529">
        <v>145.27943400000001</v>
      </c>
      <c r="E14529">
        <v>68.303439999999995</v>
      </c>
    </row>
    <row r="14530" spans="3:5" x14ac:dyDescent="0.25">
      <c r="C14530">
        <v>68.309072</v>
      </c>
      <c r="D14530">
        <v>145.28942900000001</v>
      </c>
      <c r="E14530">
        <v>68.306256000000005</v>
      </c>
    </row>
    <row r="14531" spans="3:5" x14ac:dyDescent="0.25">
      <c r="C14531">
        <v>68.311886999999999</v>
      </c>
      <c r="D14531">
        <v>145.29942299999999</v>
      </c>
      <c r="E14531">
        <v>68.309072</v>
      </c>
    </row>
    <row r="14532" spans="3:5" x14ac:dyDescent="0.25">
      <c r="C14532">
        <v>68.314701999999997</v>
      </c>
      <c r="D14532">
        <v>145.30941799999999</v>
      </c>
      <c r="E14532">
        <v>68.311886999999999</v>
      </c>
    </row>
    <row r="14533" spans="3:5" x14ac:dyDescent="0.25">
      <c r="C14533">
        <v>68.317518000000007</v>
      </c>
      <c r="D14533">
        <v>145.319412</v>
      </c>
      <c r="E14533">
        <v>68.314701999999997</v>
      </c>
    </row>
    <row r="14534" spans="3:5" x14ac:dyDescent="0.25">
      <c r="C14534">
        <v>68.320333000000005</v>
      </c>
      <c r="D14534">
        <v>145.329407</v>
      </c>
      <c r="E14534">
        <v>68.317518000000007</v>
      </c>
    </row>
    <row r="14535" spans="3:5" x14ac:dyDescent="0.25">
      <c r="C14535">
        <v>68.323148000000003</v>
      </c>
      <c r="D14535">
        <v>145.33940100000001</v>
      </c>
      <c r="E14535">
        <v>68.320333000000005</v>
      </c>
    </row>
    <row r="14536" spans="3:5" x14ac:dyDescent="0.25">
      <c r="C14536">
        <v>68.325962000000004</v>
      </c>
      <c r="D14536">
        <v>145.34939600000001</v>
      </c>
      <c r="E14536">
        <v>68.323148000000003</v>
      </c>
    </row>
    <row r="14537" spans="3:5" x14ac:dyDescent="0.25">
      <c r="C14537">
        <v>68.328777000000002</v>
      </c>
      <c r="D14537">
        <v>145.35938999999999</v>
      </c>
      <c r="E14537">
        <v>68.325962000000004</v>
      </c>
    </row>
    <row r="14538" spans="3:5" x14ac:dyDescent="0.25">
      <c r="C14538">
        <v>68.331591000000003</v>
      </c>
      <c r="D14538">
        <v>145.36938499999999</v>
      </c>
      <c r="E14538">
        <v>68.328777000000002</v>
      </c>
    </row>
    <row r="14539" spans="3:5" x14ac:dyDescent="0.25">
      <c r="C14539">
        <v>68.334406000000001</v>
      </c>
      <c r="D14539">
        <v>145.379379</v>
      </c>
      <c r="E14539">
        <v>68.331591000000003</v>
      </c>
    </row>
    <row r="14540" spans="3:5" x14ac:dyDescent="0.25">
      <c r="C14540">
        <v>68.337220000000002</v>
      </c>
      <c r="D14540">
        <v>145.389374</v>
      </c>
      <c r="E14540">
        <v>68.334406000000001</v>
      </c>
    </row>
    <row r="14541" spans="3:5" x14ac:dyDescent="0.25">
      <c r="C14541">
        <v>68.340034000000003</v>
      </c>
      <c r="D14541">
        <v>145.39936800000001</v>
      </c>
      <c r="E14541">
        <v>68.337220000000002</v>
      </c>
    </row>
    <row r="14542" spans="3:5" x14ac:dyDescent="0.25">
      <c r="C14542">
        <v>68.342848000000004</v>
      </c>
      <c r="D14542">
        <v>145.40936300000001</v>
      </c>
      <c r="E14542">
        <v>68.340034000000003</v>
      </c>
    </row>
    <row r="14543" spans="3:5" x14ac:dyDescent="0.25">
      <c r="C14543">
        <v>68.345661000000007</v>
      </c>
      <c r="D14543">
        <v>145.41935699999999</v>
      </c>
      <c r="E14543">
        <v>68.342848000000004</v>
      </c>
    </row>
    <row r="14544" spans="3:5" x14ac:dyDescent="0.25">
      <c r="C14544">
        <v>68.348474999999993</v>
      </c>
      <c r="D14544">
        <v>145.42935199999999</v>
      </c>
      <c r="E14544">
        <v>68.345661000000007</v>
      </c>
    </row>
    <row r="14545" spans="3:5" x14ac:dyDescent="0.25">
      <c r="C14545">
        <v>68.351287999999997</v>
      </c>
      <c r="D14545">
        <v>145.439346</v>
      </c>
      <c r="E14545">
        <v>68.348474999999993</v>
      </c>
    </row>
    <row r="14546" spans="3:5" x14ac:dyDescent="0.25">
      <c r="C14546">
        <v>68.354101999999997</v>
      </c>
      <c r="D14546">
        <v>145.449341</v>
      </c>
      <c r="E14546">
        <v>68.351287999999997</v>
      </c>
    </row>
    <row r="14547" spans="3:5" x14ac:dyDescent="0.25">
      <c r="C14547">
        <v>68.356915000000001</v>
      </c>
      <c r="D14547">
        <v>145.45933500000001</v>
      </c>
      <c r="E14547">
        <v>68.354101999999997</v>
      </c>
    </row>
    <row r="14548" spans="3:5" x14ac:dyDescent="0.25">
      <c r="C14548">
        <v>68.359728000000004</v>
      </c>
      <c r="D14548">
        <v>145.46933000000001</v>
      </c>
      <c r="E14548">
        <v>68.356915000000001</v>
      </c>
    </row>
    <row r="14549" spans="3:5" x14ac:dyDescent="0.25">
      <c r="C14549">
        <v>68.362540999999993</v>
      </c>
      <c r="D14549">
        <v>145.47932399999999</v>
      </c>
      <c r="E14549">
        <v>68.359728000000004</v>
      </c>
    </row>
    <row r="14550" spans="3:5" x14ac:dyDescent="0.25">
      <c r="C14550">
        <v>68.365352999999999</v>
      </c>
      <c r="D14550">
        <v>145.48931899999999</v>
      </c>
      <c r="E14550">
        <v>68.362540999999993</v>
      </c>
    </row>
    <row r="14551" spans="3:5" x14ac:dyDescent="0.25">
      <c r="C14551">
        <v>68.368166000000002</v>
      </c>
      <c r="D14551">
        <v>145.499313</v>
      </c>
      <c r="E14551">
        <v>68.365352999999999</v>
      </c>
    </row>
    <row r="14552" spans="3:5" x14ac:dyDescent="0.25">
      <c r="C14552">
        <v>68.370977999999994</v>
      </c>
      <c r="D14552">
        <v>145.509308</v>
      </c>
      <c r="E14552">
        <v>68.368166000000002</v>
      </c>
    </row>
    <row r="14553" spans="3:5" x14ac:dyDescent="0.25">
      <c r="C14553">
        <v>68.373790999999997</v>
      </c>
      <c r="D14553">
        <v>145.51930200000001</v>
      </c>
      <c r="E14553">
        <v>68.370977999999994</v>
      </c>
    </row>
    <row r="14554" spans="3:5" x14ac:dyDescent="0.25">
      <c r="C14554">
        <v>68.376603000000003</v>
      </c>
      <c r="D14554">
        <v>145.52929700000001</v>
      </c>
      <c r="E14554">
        <v>68.373790999999997</v>
      </c>
    </row>
    <row r="14555" spans="3:5" x14ac:dyDescent="0.25">
      <c r="C14555">
        <v>68.379414999999995</v>
      </c>
      <c r="D14555">
        <v>145.53929099999999</v>
      </c>
      <c r="E14555">
        <v>68.376603000000003</v>
      </c>
    </row>
    <row r="14556" spans="3:5" x14ac:dyDescent="0.25">
      <c r="C14556">
        <v>68.382226000000003</v>
      </c>
      <c r="D14556">
        <v>145.549286</v>
      </c>
      <c r="E14556">
        <v>68.379414999999995</v>
      </c>
    </row>
    <row r="14557" spans="3:5" x14ac:dyDescent="0.25">
      <c r="C14557">
        <v>68.385037999999994</v>
      </c>
      <c r="D14557">
        <v>145.55928</v>
      </c>
      <c r="E14557">
        <v>68.382226000000003</v>
      </c>
    </row>
    <row r="14558" spans="3:5" x14ac:dyDescent="0.25">
      <c r="C14558">
        <v>68.387849000000003</v>
      </c>
      <c r="D14558">
        <v>145.569275</v>
      </c>
      <c r="E14558">
        <v>68.385037999999994</v>
      </c>
    </row>
    <row r="14559" spans="3:5" x14ac:dyDescent="0.25">
      <c r="C14559">
        <v>68.390660999999994</v>
      </c>
      <c r="D14559">
        <v>145.57926900000001</v>
      </c>
      <c r="E14559">
        <v>68.387849000000003</v>
      </c>
    </row>
    <row r="14560" spans="3:5" x14ac:dyDescent="0.25">
      <c r="C14560">
        <v>68.393472000000003</v>
      </c>
      <c r="D14560">
        <v>145.58926400000001</v>
      </c>
      <c r="E14560">
        <v>68.390660999999994</v>
      </c>
    </row>
    <row r="14561" spans="3:5" x14ac:dyDescent="0.25">
      <c r="C14561">
        <v>68.396282999999997</v>
      </c>
      <c r="D14561">
        <v>145.59925799999999</v>
      </c>
      <c r="E14561">
        <v>68.393472000000003</v>
      </c>
    </row>
    <row r="14562" spans="3:5" x14ac:dyDescent="0.25">
      <c r="C14562">
        <v>68.399094000000005</v>
      </c>
      <c r="D14562">
        <v>145.609253</v>
      </c>
      <c r="E14562">
        <v>68.396282999999997</v>
      </c>
    </row>
    <row r="14563" spans="3:5" x14ac:dyDescent="0.25">
      <c r="C14563">
        <v>68.401904999999999</v>
      </c>
      <c r="D14563">
        <v>145.619247</v>
      </c>
      <c r="E14563">
        <v>68.399094000000005</v>
      </c>
    </row>
    <row r="14564" spans="3:5" x14ac:dyDescent="0.25">
      <c r="C14564">
        <v>68.404714999999996</v>
      </c>
      <c r="D14564">
        <v>145.629242</v>
      </c>
      <c r="E14564">
        <v>68.401904999999999</v>
      </c>
    </row>
    <row r="14565" spans="3:5" x14ac:dyDescent="0.25">
      <c r="C14565">
        <v>68.407526000000004</v>
      </c>
      <c r="D14565">
        <v>145.63923600000001</v>
      </c>
      <c r="E14565">
        <v>68.404714999999996</v>
      </c>
    </row>
    <row r="14566" spans="3:5" x14ac:dyDescent="0.25">
      <c r="C14566">
        <v>68.410336000000001</v>
      </c>
      <c r="D14566">
        <v>145.64923099999999</v>
      </c>
      <c r="E14566">
        <v>68.407526000000004</v>
      </c>
    </row>
    <row r="14567" spans="3:5" x14ac:dyDescent="0.25">
      <c r="C14567">
        <v>68.413145999999998</v>
      </c>
      <c r="D14567">
        <v>145.65922499999999</v>
      </c>
      <c r="E14567">
        <v>68.410336000000001</v>
      </c>
    </row>
    <row r="14568" spans="3:5" x14ac:dyDescent="0.25">
      <c r="C14568">
        <v>68.415955999999994</v>
      </c>
      <c r="D14568">
        <v>145.66922</v>
      </c>
      <c r="E14568">
        <v>68.413145999999998</v>
      </c>
    </row>
    <row r="14569" spans="3:5" x14ac:dyDescent="0.25">
      <c r="C14569">
        <v>68.418766000000005</v>
      </c>
      <c r="D14569">
        <v>145.679214</v>
      </c>
      <c r="E14569">
        <v>68.415955999999994</v>
      </c>
    </row>
    <row r="14570" spans="3:5" x14ac:dyDescent="0.25">
      <c r="C14570">
        <v>68.421576000000002</v>
      </c>
      <c r="D14570">
        <v>145.68920900000001</v>
      </c>
      <c r="E14570">
        <v>68.418766000000005</v>
      </c>
    </row>
    <row r="14571" spans="3:5" x14ac:dyDescent="0.25">
      <c r="C14571">
        <v>68.424385000000001</v>
      </c>
      <c r="D14571">
        <v>145.69920300000001</v>
      </c>
      <c r="E14571">
        <v>68.421576000000002</v>
      </c>
    </row>
    <row r="14572" spans="3:5" x14ac:dyDescent="0.25">
      <c r="C14572">
        <v>68.427194999999998</v>
      </c>
      <c r="D14572">
        <v>145.70919799999999</v>
      </c>
      <c r="E14572">
        <v>68.424385000000001</v>
      </c>
    </row>
    <row r="14573" spans="3:5" x14ac:dyDescent="0.25">
      <c r="C14573">
        <v>68.430003999999997</v>
      </c>
      <c r="D14573">
        <v>145.71919299999999</v>
      </c>
      <c r="E14573">
        <v>68.427194999999998</v>
      </c>
    </row>
    <row r="14574" spans="3:5" x14ac:dyDescent="0.25">
      <c r="C14574">
        <v>68.432812999999996</v>
      </c>
      <c r="D14574">
        <v>145.729187</v>
      </c>
      <c r="E14574">
        <v>68.430003999999997</v>
      </c>
    </row>
    <row r="14575" spans="3:5" x14ac:dyDescent="0.25">
      <c r="C14575">
        <v>68.435621999999995</v>
      </c>
      <c r="D14575">
        <v>145.739182</v>
      </c>
      <c r="E14575">
        <v>68.432812999999996</v>
      </c>
    </row>
    <row r="14576" spans="3:5" x14ac:dyDescent="0.25">
      <c r="C14576">
        <v>68.438430999999994</v>
      </c>
      <c r="D14576">
        <v>145.74917600000001</v>
      </c>
      <c r="E14576">
        <v>68.435621999999995</v>
      </c>
    </row>
    <row r="14577" spans="3:5" x14ac:dyDescent="0.25">
      <c r="C14577">
        <v>68.441239999999993</v>
      </c>
      <c r="D14577">
        <v>145.75917100000001</v>
      </c>
      <c r="E14577">
        <v>68.438430999999994</v>
      </c>
    </row>
    <row r="14578" spans="3:5" x14ac:dyDescent="0.25">
      <c r="C14578">
        <v>68.444047999999995</v>
      </c>
      <c r="D14578">
        <v>145.76916499999999</v>
      </c>
      <c r="E14578">
        <v>68.441239999999993</v>
      </c>
    </row>
    <row r="14579" spans="3:5" x14ac:dyDescent="0.25">
      <c r="C14579">
        <v>68.446856999999994</v>
      </c>
      <c r="D14579">
        <v>145.77915999999999</v>
      </c>
      <c r="E14579">
        <v>68.444047999999995</v>
      </c>
    </row>
    <row r="14580" spans="3:5" x14ac:dyDescent="0.25">
      <c r="C14580">
        <v>68.449664999999996</v>
      </c>
      <c r="D14580">
        <v>145.789154</v>
      </c>
      <c r="E14580">
        <v>68.446856999999994</v>
      </c>
    </row>
    <row r="14581" spans="3:5" x14ac:dyDescent="0.25">
      <c r="C14581">
        <v>68.452472999999998</v>
      </c>
      <c r="D14581">
        <v>145.799149</v>
      </c>
      <c r="E14581">
        <v>68.449664999999996</v>
      </c>
    </row>
    <row r="14582" spans="3:5" x14ac:dyDescent="0.25">
      <c r="C14582">
        <v>68.455280999999999</v>
      </c>
      <c r="D14582">
        <v>145.80914300000001</v>
      </c>
      <c r="E14582">
        <v>68.452472999999998</v>
      </c>
    </row>
    <row r="14583" spans="3:5" x14ac:dyDescent="0.25">
      <c r="C14583">
        <v>68.458089000000001</v>
      </c>
      <c r="D14583">
        <v>145.81913800000001</v>
      </c>
      <c r="E14583">
        <v>68.455280999999999</v>
      </c>
    </row>
    <row r="14584" spans="3:5" x14ac:dyDescent="0.25">
      <c r="C14584">
        <v>68.460897000000003</v>
      </c>
      <c r="D14584">
        <v>145.82913199999999</v>
      </c>
      <c r="E14584">
        <v>68.458089000000001</v>
      </c>
    </row>
    <row r="14585" spans="3:5" x14ac:dyDescent="0.25">
      <c r="C14585">
        <v>68.463704000000007</v>
      </c>
      <c r="D14585">
        <v>145.83912699999999</v>
      </c>
      <c r="E14585">
        <v>68.460897000000003</v>
      </c>
    </row>
    <row r="14586" spans="3:5" x14ac:dyDescent="0.25">
      <c r="C14586">
        <v>68.466510999999997</v>
      </c>
      <c r="D14586">
        <v>145.849121</v>
      </c>
      <c r="E14586">
        <v>68.463704000000007</v>
      </c>
    </row>
    <row r="14587" spans="3:5" x14ac:dyDescent="0.25">
      <c r="C14587">
        <v>68.469318999999999</v>
      </c>
      <c r="D14587">
        <v>145.859116</v>
      </c>
      <c r="E14587">
        <v>68.466510999999997</v>
      </c>
    </row>
    <row r="14588" spans="3:5" x14ac:dyDescent="0.25">
      <c r="C14588">
        <v>68.472126000000003</v>
      </c>
      <c r="D14588">
        <v>145.86911000000001</v>
      </c>
      <c r="E14588">
        <v>68.469318999999999</v>
      </c>
    </row>
    <row r="14589" spans="3:5" x14ac:dyDescent="0.25">
      <c r="C14589">
        <v>68.474932999999993</v>
      </c>
      <c r="D14589">
        <v>145.87910500000001</v>
      </c>
      <c r="E14589">
        <v>68.472126000000003</v>
      </c>
    </row>
    <row r="14590" spans="3:5" x14ac:dyDescent="0.25">
      <c r="C14590">
        <v>68.477739</v>
      </c>
      <c r="D14590">
        <v>145.88909899999999</v>
      </c>
      <c r="E14590">
        <v>68.474932999999993</v>
      </c>
    </row>
    <row r="14591" spans="3:5" x14ac:dyDescent="0.25">
      <c r="C14591">
        <v>68.480546000000004</v>
      </c>
      <c r="D14591">
        <v>145.89909399999999</v>
      </c>
      <c r="E14591">
        <v>68.477739</v>
      </c>
    </row>
    <row r="14592" spans="3:5" x14ac:dyDescent="0.25">
      <c r="C14592">
        <v>68.483352999999994</v>
      </c>
      <c r="D14592">
        <v>145.909088</v>
      </c>
      <c r="E14592">
        <v>68.480546000000004</v>
      </c>
    </row>
    <row r="14593" spans="3:5" x14ac:dyDescent="0.25">
      <c r="C14593">
        <v>68.486159000000001</v>
      </c>
      <c r="D14593">
        <v>145.919083</v>
      </c>
      <c r="E14593">
        <v>68.483352999999994</v>
      </c>
    </row>
    <row r="14594" spans="3:5" x14ac:dyDescent="0.25">
      <c r="C14594">
        <v>68.488964999999993</v>
      </c>
      <c r="D14594">
        <v>145.92907700000001</v>
      </c>
      <c r="E14594">
        <v>68.486159000000001</v>
      </c>
    </row>
    <row r="14595" spans="3:5" x14ac:dyDescent="0.25">
      <c r="C14595">
        <v>68.491771</v>
      </c>
      <c r="D14595">
        <v>145.93907200000001</v>
      </c>
      <c r="E14595">
        <v>68.488964999999993</v>
      </c>
    </row>
    <row r="14596" spans="3:5" x14ac:dyDescent="0.25">
      <c r="C14596">
        <v>68.494577000000007</v>
      </c>
      <c r="D14596">
        <v>145.94906599999999</v>
      </c>
      <c r="E14596">
        <v>68.491771</v>
      </c>
    </row>
    <row r="14597" spans="3:5" x14ac:dyDescent="0.25">
      <c r="C14597">
        <v>68.497382999999999</v>
      </c>
      <c r="D14597">
        <v>145.95906099999999</v>
      </c>
      <c r="E14597">
        <v>68.494577000000007</v>
      </c>
    </row>
    <row r="14598" spans="3:5" x14ac:dyDescent="0.25">
      <c r="C14598">
        <v>68.500187999999994</v>
      </c>
      <c r="D14598">
        <v>145.969055</v>
      </c>
      <c r="E14598">
        <v>68.497382999999999</v>
      </c>
    </row>
    <row r="14599" spans="3:5" x14ac:dyDescent="0.25">
      <c r="C14599">
        <v>68.502994000000001</v>
      </c>
      <c r="D14599">
        <v>145.97905</v>
      </c>
      <c r="E14599">
        <v>68.500187999999994</v>
      </c>
    </row>
    <row r="14600" spans="3:5" x14ac:dyDescent="0.25">
      <c r="C14600">
        <v>68.505798999999996</v>
      </c>
      <c r="D14600">
        <v>145.98904400000001</v>
      </c>
      <c r="E14600">
        <v>68.502994000000001</v>
      </c>
    </row>
    <row r="14601" spans="3:5" x14ac:dyDescent="0.25">
      <c r="C14601">
        <v>68.508604000000005</v>
      </c>
      <c r="D14601">
        <v>145.99903900000001</v>
      </c>
      <c r="E14601">
        <v>68.505798999999996</v>
      </c>
    </row>
    <row r="14602" spans="3:5" x14ac:dyDescent="0.25">
      <c r="C14602">
        <v>68.511409</v>
      </c>
      <c r="D14602">
        <v>146.00903299999999</v>
      </c>
      <c r="E14602">
        <v>68.508604000000005</v>
      </c>
    </row>
    <row r="14603" spans="3:5" x14ac:dyDescent="0.25">
      <c r="C14603">
        <v>68.514213999999996</v>
      </c>
      <c r="D14603">
        <v>146.01902799999999</v>
      </c>
      <c r="E14603">
        <v>68.511409</v>
      </c>
    </row>
    <row r="14604" spans="3:5" x14ac:dyDescent="0.25">
      <c r="C14604">
        <v>68.517019000000005</v>
      </c>
      <c r="D14604">
        <v>146.029022</v>
      </c>
      <c r="E14604">
        <v>68.514213999999996</v>
      </c>
    </row>
    <row r="14605" spans="3:5" x14ac:dyDescent="0.25">
      <c r="C14605">
        <v>68.519823000000002</v>
      </c>
      <c r="D14605">
        <v>146.039017</v>
      </c>
      <c r="E14605">
        <v>68.517019000000005</v>
      </c>
    </row>
    <row r="14606" spans="3:5" x14ac:dyDescent="0.25">
      <c r="C14606">
        <v>68.522627999999997</v>
      </c>
      <c r="D14606">
        <v>146.04901100000001</v>
      </c>
      <c r="E14606">
        <v>68.519823000000002</v>
      </c>
    </row>
    <row r="14607" spans="3:5" x14ac:dyDescent="0.25">
      <c r="C14607">
        <v>68.525431999999995</v>
      </c>
      <c r="D14607">
        <v>146.05900600000001</v>
      </c>
      <c r="E14607">
        <v>68.522627999999997</v>
      </c>
    </row>
    <row r="14608" spans="3:5" x14ac:dyDescent="0.25">
      <c r="C14608">
        <v>68.528236000000007</v>
      </c>
      <c r="D14608">
        <v>146.06899999999999</v>
      </c>
      <c r="E14608">
        <v>68.525431999999995</v>
      </c>
    </row>
    <row r="14609" spans="3:5" x14ac:dyDescent="0.25">
      <c r="C14609">
        <v>68.531040000000004</v>
      </c>
      <c r="D14609">
        <v>146.07899499999999</v>
      </c>
      <c r="E14609">
        <v>68.528236000000007</v>
      </c>
    </row>
    <row r="14610" spans="3:5" x14ac:dyDescent="0.25">
      <c r="C14610">
        <v>68.533844000000002</v>
      </c>
      <c r="D14610">
        <v>146.088989</v>
      </c>
      <c r="E14610">
        <v>68.531040000000004</v>
      </c>
    </row>
    <row r="14611" spans="3:5" x14ac:dyDescent="0.25">
      <c r="C14611">
        <v>68.536648</v>
      </c>
      <c r="D14611">
        <v>146.098984</v>
      </c>
      <c r="E14611">
        <v>68.533844000000002</v>
      </c>
    </row>
    <row r="14612" spans="3:5" x14ac:dyDescent="0.25">
      <c r="C14612">
        <v>68.539451</v>
      </c>
      <c r="D14612">
        <v>146.10897800000001</v>
      </c>
      <c r="E14612">
        <v>68.536648</v>
      </c>
    </row>
    <row r="14613" spans="3:5" x14ac:dyDescent="0.25">
      <c r="C14613">
        <v>68.542254999999997</v>
      </c>
      <c r="D14613">
        <v>146.11897300000001</v>
      </c>
      <c r="E14613">
        <v>68.539451</v>
      </c>
    </row>
    <row r="14614" spans="3:5" x14ac:dyDescent="0.25">
      <c r="C14614">
        <v>68.545057999999997</v>
      </c>
      <c r="D14614">
        <v>146.12896699999999</v>
      </c>
      <c r="E14614">
        <v>68.542254999999997</v>
      </c>
    </row>
    <row r="14615" spans="3:5" x14ac:dyDescent="0.25">
      <c r="C14615">
        <v>68.547860999999997</v>
      </c>
      <c r="D14615">
        <v>146.13896199999999</v>
      </c>
      <c r="E14615">
        <v>68.545057999999997</v>
      </c>
    </row>
    <row r="14616" spans="3:5" x14ac:dyDescent="0.25">
      <c r="C14616">
        <v>68.550663999999998</v>
      </c>
      <c r="D14616">
        <v>146.148956</v>
      </c>
      <c r="E14616">
        <v>68.547860999999997</v>
      </c>
    </row>
    <row r="14617" spans="3:5" x14ac:dyDescent="0.25">
      <c r="C14617">
        <v>68.553466999999998</v>
      </c>
      <c r="D14617">
        <v>146.158951</v>
      </c>
      <c r="E14617">
        <v>68.550663999999998</v>
      </c>
    </row>
    <row r="14618" spans="3:5" x14ac:dyDescent="0.25">
      <c r="C14618">
        <v>68.556269</v>
      </c>
      <c r="D14618">
        <v>146.16894500000001</v>
      </c>
      <c r="E14618">
        <v>68.553466999999998</v>
      </c>
    </row>
    <row r="14619" spans="3:5" x14ac:dyDescent="0.25">
      <c r="C14619">
        <v>68.559072</v>
      </c>
      <c r="D14619">
        <v>146.17894000000001</v>
      </c>
      <c r="E14619">
        <v>68.556269</v>
      </c>
    </row>
    <row r="14620" spans="3:5" x14ac:dyDescent="0.25">
      <c r="C14620">
        <v>68.561874000000003</v>
      </c>
      <c r="D14620">
        <v>146.18893399999999</v>
      </c>
      <c r="E14620">
        <v>68.559072</v>
      </c>
    </row>
    <row r="14621" spans="3:5" x14ac:dyDescent="0.25">
      <c r="C14621">
        <v>68.564676000000006</v>
      </c>
      <c r="D14621">
        <v>146.19892899999999</v>
      </c>
      <c r="E14621">
        <v>68.561874000000003</v>
      </c>
    </row>
    <row r="14622" spans="3:5" x14ac:dyDescent="0.25">
      <c r="C14622">
        <v>68.567477999999994</v>
      </c>
      <c r="D14622">
        <v>146.208923</v>
      </c>
      <c r="E14622">
        <v>68.564676000000006</v>
      </c>
    </row>
    <row r="14623" spans="3:5" x14ac:dyDescent="0.25">
      <c r="C14623">
        <v>68.570279999999997</v>
      </c>
      <c r="D14623">
        <v>146.218918</v>
      </c>
      <c r="E14623">
        <v>68.567477999999994</v>
      </c>
    </row>
    <row r="14624" spans="3:5" x14ac:dyDescent="0.25">
      <c r="C14624">
        <v>68.573081999999999</v>
      </c>
      <c r="D14624">
        <v>146.22891200000001</v>
      </c>
      <c r="E14624">
        <v>68.570279999999997</v>
      </c>
    </row>
    <row r="14625" spans="3:5" x14ac:dyDescent="0.25">
      <c r="C14625">
        <v>68.575884000000002</v>
      </c>
      <c r="D14625">
        <v>146.23890700000001</v>
      </c>
      <c r="E14625">
        <v>68.573081999999999</v>
      </c>
    </row>
    <row r="14626" spans="3:5" x14ac:dyDescent="0.25">
      <c r="C14626">
        <v>68.578684999999993</v>
      </c>
      <c r="D14626">
        <v>146.24890099999999</v>
      </c>
      <c r="E14626">
        <v>68.575884000000002</v>
      </c>
    </row>
    <row r="14627" spans="3:5" x14ac:dyDescent="0.25">
      <c r="C14627">
        <v>68.581485999999998</v>
      </c>
      <c r="D14627">
        <v>146.25889599999999</v>
      </c>
      <c r="E14627">
        <v>68.578684999999993</v>
      </c>
    </row>
    <row r="14628" spans="3:5" x14ac:dyDescent="0.25">
      <c r="C14628">
        <v>68.584288000000001</v>
      </c>
      <c r="D14628">
        <v>146.26889</v>
      </c>
      <c r="E14628">
        <v>68.581485999999998</v>
      </c>
    </row>
    <row r="14629" spans="3:5" x14ac:dyDescent="0.25">
      <c r="C14629">
        <v>68.587089000000006</v>
      </c>
      <c r="D14629">
        <v>146.278885</v>
      </c>
      <c r="E14629">
        <v>68.584288000000001</v>
      </c>
    </row>
    <row r="14630" spans="3:5" x14ac:dyDescent="0.25">
      <c r="C14630">
        <v>68.589889999999997</v>
      </c>
      <c r="D14630">
        <v>146.28887900000001</v>
      </c>
      <c r="E14630">
        <v>68.587089000000006</v>
      </c>
    </row>
    <row r="14631" spans="3:5" x14ac:dyDescent="0.25">
      <c r="C14631">
        <v>68.592690000000005</v>
      </c>
      <c r="D14631">
        <v>146.29887400000001</v>
      </c>
      <c r="E14631">
        <v>68.589889999999997</v>
      </c>
    </row>
    <row r="14632" spans="3:5" x14ac:dyDescent="0.25">
      <c r="C14632">
        <v>68.595490999999996</v>
      </c>
      <c r="D14632">
        <v>146.30886799999999</v>
      </c>
      <c r="E14632">
        <v>68.592690000000005</v>
      </c>
    </row>
    <row r="14633" spans="3:5" x14ac:dyDescent="0.25">
      <c r="C14633">
        <v>68.598291000000003</v>
      </c>
      <c r="D14633">
        <v>146.31886299999999</v>
      </c>
      <c r="E14633">
        <v>68.595490999999996</v>
      </c>
    </row>
    <row r="14634" spans="3:5" x14ac:dyDescent="0.25">
      <c r="C14634">
        <v>68.601091999999994</v>
      </c>
      <c r="D14634">
        <v>146.328857</v>
      </c>
      <c r="E14634">
        <v>68.598291000000003</v>
      </c>
    </row>
    <row r="14635" spans="3:5" x14ac:dyDescent="0.25">
      <c r="C14635">
        <v>68.603892000000002</v>
      </c>
      <c r="D14635">
        <v>146.338852</v>
      </c>
      <c r="E14635">
        <v>68.601091999999994</v>
      </c>
    </row>
    <row r="14636" spans="3:5" x14ac:dyDescent="0.25">
      <c r="C14636">
        <v>68.606691999999995</v>
      </c>
      <c r="D14636">
        <v>146.34884600000001</v>
      </c>
      <c r="E14636">
        <v>68.603892000000002</v>
      </c>
    </row>
    <row r="14637" spans="3:5" x14ac:dyDescent="0.25">
      <c r="C14637">
        <v>68.609492000000003</v>
      </c>
      <c r="D14637">
        <v>146.35884100000001</v>
      </c>
      <c r="E14637">
        <v>68.606691999999995</v>
      </c>
    </row>
    <row r="14638" spans="3:5" x14ac:dyDescent="0.25">
      <c r="C14638">
        <v>68.612290999999999</v>
      </c>
      <c r="D14638">
        <v>146.36883499999999</v>
      </c>
      <c r="E14638">
        <v>68.609492000000003</v>
      </c>
    </row>
    <row r="14639" spans="3:5" x14ac:dyDescent="0.25">
      <c r="C14639">
        <v>68.615091000000007</v>
      </c>
      <c r="D14639">
        <v>146.37882999999999</v>
      </c>
      <c r="E14639">
        <v>68.612290999999999</v>
      </c>
    </row>
    <row r="14640" spans="3:5" x14ac:dyDescent="0.25">
      <c r="C14640">
        <v>68.617890000000003</v>
      </c>
      <c r="D14640">
        <v>146.388824</v>
      </c>
      <c r="E14640">
        <v>68.615091000000007</v>
      </c>
    </row>
    <row r="14641" spans="3:5" x14ac:dyDescent="0.25">
      <c r="C14641">
        <v>68.620689999999996</v>
      </c>
      <c r="D14641">
        <v>146.398819</v>
      </c>
      <c r="E14641">
        <v>68.617890000000003</v>
      </c>
    </row>
    <row r="14642" spans="3:5" x14ac:dyDescent="0.25">
      <c r="C14642">
        <v>68.623489000000006</v>
      </c>
      <c r="D14642">
        <v>146.40881300000001</v>
      </c>
      <c r="E14642">
        <v>68.620689999999996</v>
      </c>
    </row>
    <row r="14643" spans="3:5" x14ac:dyDescent="0.25">
      <c r="C14643">
        <v>68.626288000000002</v>
      </c>
      <c r="D14643">
        <v>146.41880800000001</v>
      </c>
      <c r="E14643">
        <v>68.623489000000006</v>
      </c>
    </row>
    <row r="14644" spans="3:5" x14ac:dyDescent="0.25">
      <c r="C14644">
        <v>68.629086999999998</v>
      </c>
      <c r="D14644">
        <v>146.42880199999999</v>
      </c>
      <c r="E14644">
        <v>68.626288000000002</v>
      </c>
    </row>
    <row r="14645" spans="3:5" x14ac:dyDescent="0.25">
      <c r="C14645">
        <v>68.631884999999997</v>
      </c>
      <c r="D14645">
        <v>146.43879699999999</v>
      </c>
      <c r="E14645">
        <v>68.629086999999998</v>
      </c>
    </row>
    <row r="14646" spans="3:5" x14ac:dyDescent="0.25">
      <c r="C14646">
        <v>68.634683999999993</v>
      </c>
      <c r="D14646">
        <v>146.448792</v>
      </c>
      <c r="E14646">
        <v>68.631884999999997</v>
      </c>
    </row>
    <row r="14647" spans="3:5" x14ac:dyDescent="0.25">
      <c r="C14647">
        <v>68.637482000000006</v>
      </c>
      <c r="D14647">
        <v>146.458786</v>
      </c>
      <c r="E14647">
        <v>68.634683999999993</v>
      </c>
    </row>
    <row r="14648" spans="3:5" x14ac:dyDescent="0.25">
      <c r="C14648">
        <v>68.640280000000004</v>
      </c>
      <c r="D14648">
        <v>146.46878100000001</v>
      </c>
      <c r="E14648">
        <v>68.637482000000006</v>
      </c>
    </row>
    <row r="14649" spans="3:5" x14ac:dyDescent="0.25">
      <c r="C14649">
        <v>68.643078000000003</v>
      </c>
      <c r="D14649">
        <v>146.47877500000001</v>
      </c>
      <c r="E14649">
        <v>68.640280000000004</v>
      </c>
    </row>
    <row r="14650" spans="3:5" x14ac:dyDescent="0.25">
      <c r="C14650">
        <v>68.645876000000001</v>
      </c>
      <c r="D14650">
        <v>146.48876999999999</v>
      </c>
      <c r="E14650">
        <v>68.643078000000003</v>
      </c>
    </row>
    <row r="14651" spans="3:5" x14ac:dyDescent="0.25">
      <c r="C14651">
        <v>68.648674</v>
      </c>
      <c r="D14651">
        <v>146.49876399999999</v>
      </c>
      <c r="E14651">
        <v>68.645876000000001</v>
      </c>
    </row>
    <row r="14652" spans="3:5" x14ac:dyDescent="0.25">
      <c r="C14652">
        <v>68.651471999999998</v>
      </c>
      <c r="D14652">
        <v>146.508759</v>
      </c>
      <c r="E14652">
        <v>68.648674</v>
      </c>
    </row>
    <row r="14653" spans="3:5" x14ac:dyDescent="0.25">
      <c r="C14653">
        <v>68.654268999999999</v>
      </c>
      <c r="D14653">
        <v>146.518753</v>
      </c>
      <c r="E14653">
        <v>68.651471999999998</v>
      </c>
    </row>
    <row r="14654" spans="3:5" x14ac:dyDescent="0.25">
      <c r="C14654">
        <v>68.657066999999998</v>
      </c>
      <c r="D14654">
        <v>146.52874800000001</v>
      </c>
      <c r="E14654">
        <v>68.654268999999999</v>
      </c>
    </row>
    <row r="14655" spans="3:5" x14ac:dyDescent="0.25">
      <c r="C14655">
        <v>68.659863999999999</v>
      </c>
      <c r="D14655">
        <v>146.53874200000001</v>
      </c>
      <c r="E14655">
        <v>68.657066999999998</v>
      </c>
    </row>
    <row r="14656" spans="3:5" x14ac:dyDescent="0.25">
      <c r="C14656">
        <v>68.662661</v>
      </c>
      <c r="D14656">
        <v>146.54873699999999</v>
      </c>
      <c r="E14656">
        <v>68.659863999999999</v>
      </c>
    </row>
    <row r="14657" spans="3:5" x14ac:dyDescent="0.25">
      <c r="C14657">
        <v>68.665458000000001</v>
      </c>
      <c r="D14657">
        <v>146.55873099999999</v>
      </c>
      <c r="E14657">
        <v>68.662661</v>
      </c>
    </row>
    <row r="14658" spans="3:5" x14ac:dyDescent="0.25">
      <c r="C14658">
        <v>68.668255000000002</v>
      </c>
      <c r="D14658">
        <v>146.568726</v>
      </c>
      <c r="E14658">
        <v>68.665458000000001</v>
      </c>
    </row>
    <row r="14659" spans="3:5" x14ac:dyDescent="0.25">
      <c r="C14659">
        <v>68.671051000000006</v>
      </c>
      <c r="D14659">
        <v>146.57872</v>
      </c>
      <c r="E14659">
        <v>68.668255000000002</v>
      </c>
    </row>
    <row r="14660" spans="3:5" x14ac:dyDescent="0.25">
      <c r="C14660">
        <v>68.673848000000007</v>
      </c>
      <c r="D14660">
        <v>146.58871500000001</v>
      </c>
      <c r="E14660">
        <v>68.671051000000006</v>
      </c>
    </row>
    <row r="14661" spans="3:5" x14ac:dyDescent="0.25">
      <c r="C14661">
        <v>68.676643999999996</v>
      </c>
      <c r="D14661">
        <v>146.59870900000001</v>
      </c>
      <c r="E14661">
        <v>68.673848000000007</v>
      </c>
    </row>
    <row r="14662" spans="3:5" x14ac:dyDescent="0.25">
      <c r="C14662">
        <v>68.67944</v>
      </c>
      <c r="D14662">
        <v>146.60870399999999</v>
      </c>
      <c r="E14662">
        <v>68.676643999999996</v>
      </c>
    </row>
    <row r="14663" spans="3:5" x14ac:dyDescent="0.25">
      <c r="C14663">
        <v>68.682236000000003</v>
      </c>
      <c r="D14663">
        <v>146.61869799999999</v>
      </c>
      <c r="E14663">
        <v>68.67944</v>
      </c>
    </row>
    <row r="14664" spans="3:5" x14ac:dyDescent="0.25">
      <c r="C14664">
        <v>68.685032000000007</v>
      </c>
      <c r="D14664">
        <v>146.628693</v>
      </c>
      <c r="E14664">
        <v>68.682236000000003</v>
      </c>
    </row>
    <row r="14665" spans="3:5" x14ac:dyDescent="0.25">
      <c r="C14665">
        <v>68.687827999999996</v>
      </c>
      <c r="D14665">
        <v>146.638687</v>
      </c>
      <c r="E14665">
        <v>68.685032000000007</v>
      </c>
    </row>
    <row r="14666" spans="3:5" x14ac:dyDescent="0.25">
      <c r="C14666">
        <v>68.690624</v>
      </c>
      <c r="D14666">
        <v>146.64868200000001</v>
      </c>
      <c r="E14666">
        <v>68.687827999999996</v>
      </c>
    </row>
    <row r="14667" spans="3:5" x14ac:dyDescent="0.25">
      <c r="C14667">
        <v>68.693419000000006</v>
      </c>
      <c r="D14667">
        <v>146.65867600000001</v>
      </c>
      <c r="E14667">
        <v>68.690624</v>
      </c>
    </row>
    <row r="14668" spans="3:5" x14ac:dyDescent="0.25">
      <c r="C14668">
        <v>68.696213999999998</v>
      </c>
      <c r="D14668">
        <v>146.66867099999999</v>
      </c>
      <c r="E14668">
        <v>68.693419000000006</v>
      </c>
    </row>
    <row r="14669" spans="3:5" x14ac:dyDescent="0.25">
      <c r="C14669">
        <v>68.699010000000001</v>
      </c>
      <c r="D14669">
        <v>146.678665</v>
      </c>
      <c r="E14669">
        <v>68.696213999999998</v>
      </c>
    </row>
    <row r="14670" spans="3:5" x14ac:dyDescent="0.25">
      <c r="C14670">
        <v>68.701804999999993</v>
      </c>
      <c r="D14670">
        <v>146.68866</v>
      </c>
      <c r="E14670">
        <v>68.699010000000001</v>
      </c>
    </row>
    <row r="14671" spans="3:5" x14ac:dyDescent="0.25">
      <c r="C14671">
        <v>68.704599000000002</v>
      </c>
      <c r="D14671">
        <v>146.698654</v>
      </c>
      <c r="E14671">
        <v>68.701804999999993</v>
      </c>
    </row>
    <row r="14672" spans="3:5" x14ac:dyDescent="0.25">
      <c r="C14672">
        <v>68.707393999999994</v>
      </c>
      <c r="D14672">
        <v>146.70864900000001</v>
      </c>
      <c r="E14672">
        <v>68.704599000000002</v>
      </c>
    </row>
    <row r="14673" spans="3:5" x14ac:dyDescent="0.25">
      <c r="C14673">
        <v>68.710189</v>
      </c>
      <c r="D14673">
        <v>146.71864299999999</v>
      </c>
      <c r="E14673">
        <v>68.707393999999994</v>
      </c>
    </row>
    <row r="14674" spans="3:5" x14ac:dyDescent="0.25">
      <c r="C14674">
        <v>68.712982999999994</v>
      </c>
      <c r="D14674">
        <v>146.72863799999999</v>
      </c>
      <c r="E14674">
        <v>68.710189</v>
      </c>
    </row>
    <row r="14675" spans="3:5" x14ac:dyDescent="0.25">
      <c r="C14675">
        <v>68.715777000000003</v>
      </c>
      <c r="D14675">
        <v>146.738632</v>
      </c>
      <c r="E14675">
        <v>68.712982999999994</v>
      </c>
    </row>
    <row r="14676" spans="3:5" x14ac:dyDescent="0.25">
      <c r="C14676">
        <v>68.718571999999995</v>
      </c>
      <c r="D14676">
        <v>146.748627</v>
      </c>
      <c r="E14676">
        <v>68.715777000000003</v>
      </c>
    </row>
    <row r="14677" spans="3:5" x14ac:dyDescent="0.25">
      <c r="C14677">
        <v>68.721366000000003</v>
      </c>
      <c r="D14677">
        <v>146.75862100000001</v>
      </c>
      <c r="E14677">
        <v>68.718571999999995</v>
      </c>
    </row>
    <row r="14678" spans="3:5" x14ac:dyDescent="0.25">
      <c r="C14678">
        <v>68.724159</v>
      </c>
      <c r="D14678">
        <v>146.76861600000001</v>
      </c>
      <c r="E14678">
        <v>68.721366000000003</v>
      </c>
    </row>
    <row r="14679" spans="3:5" x14ac:dyDescent="0.25">
      <c r="C14679">
        <v>68.726952999999995</v>
      </c>
      <c r="D14679">
        <v>146.77860999999999</v>
      </c>
      <c r="E14679">
        <v>68.724159</v>
      </c>
    </row>
    <row r="14680" spans="3:5" x14ac:dyDescent="0.25">
      <c r="C14680">
        <v>68.729747000000003</v>
      </c>
      <c r="D14680">
        <v>146.78860499999999</v>
      </c>
      <c r="E14680">
        <v>68.726952999999995</v>
      </c>
    </row>
    <row r="14681" spans="3:5" x14ac:dyDescent="0.25">
      <c r="C14681">
        <v>68.73254</v>
      </c>
      <c r="D14681">
        <v>146.798599</v>
      </c>
      <c r="E14681">
        <v>68.729747000000003</v>
      </c>
    </row>
    <row r="14682" spans="3:5" x14ac:dyDescent="0.25">
      <c r="C14682">
        <v>68.735332999999997</v>
      </c>
      <c r="D14682">
        <v>146.808594</v>
      </c>
      <c r="E14682">
        <v>68.73254</v>
      </c>
    </row>
    <row r="14683" spans="3:5" x14ac:dyDescent="0.25">
      <c r="C14683">
        <v>68.738125999999994</v>
      </c>
      <c r="D14683">
        <v>146.81858800000001</v>
      </c>
      <c r="E14683">
        <v>68.735332999999997</v>
      </c>
    </row>
    <row r="14684" spans="3:5" x14ac:dyDescent="0.25">
      <c r="C14684">
        <v>68.740919000000005</v>
      </c>
      <c r="D14684">
        <v>146.82858300000001</v>
      </c>
      <c r="E14684">
        <v>68.738125999999994</v>
      </c>
    </row>
    <row r="14685" spans="3:5" x14ac:dyDescent="0.25">
      <c r="C14685">
        <v>68.743712000000002</v>
      </c>
      <c r="D14685">
        <v>146.83857699999999</v>
      </c>
      <c r="E14685">
        <v>68.740919000000005</v>
      </c>
    </row>
    <row r="14686" spans="3:5" x14ac:dyDescent="0.25">
      <c r="C14686">
        <v>68.746504999999999</v>
      </c>
      <c r="D14686">
        <v>146.84857199999999</v>
      </c>
      <c r="E14686">
        <v>68.743712000000002</v>
      </c>
    </row>
    <row r="14687" spans="3:5" x14ac:dyDescent="0.25">
      <c r="C14687">
        <v>68.749296999999999</v>
      </c>
      <c r="D14687">
        <v>146.858566</v>
      </c>
      <c r="E14687">
        <v>68.746504999999999</v>
      </c>
    </row>
    <row r="14688" spans="3:5" x14ac:dyDescent="0.25">
      <c r="C14688">
        <v>68.752089999999995</v>
      </c>
      <c r="D14688">
        <v>146.868561</v>
      </c>
      <c r="E14688">
        <v>68.749296999999999</v>
      </c>
    </row>
    <row r="14689" spans="3:5" x14ac:dyDescent="0.25">
      <c r="C14689">
        <v>68.754881999999995</v>
      </c>
      <c r="D14689">
        <v>146.87855500000001</v>
      </c>
      <c r="E14689">
        <v>68.752089999999995</v>
      </c>
    </row>
    <row r="14690" spans="3:5" x14ac:dyDescent="0.25">
      <c r="C14690">
        <v>68.757673999999994</v>
      </c>
      <c r="D14690">
        <v>146.88855000000001</v>
      </c>
      <c r="E14690">
        <v>68.754881999999995</v>
      </c>
    </row>
    <row r="14691" spans="3:5" x14ac:dyDescent="0.25">
      <c r="C14691">
        <v>68.760465999999994</v>
      </c>
      <c r="D14691">
        <v>146.89854399999999</v>
      </c>
      <c r="E14691">
        <v>68.757673999999994</v>
      </c>
    </row>
    <row r="14692" spans="3:5" x14ac:dyDescent="0.25">
      <c r="C14692">
        <v>68.763257999999993</v>
      </c>
      <c r="D14692">
        <v>146.90853899999999</v>
      </c>
      <c r="E14692">
        <v>68.760465999999994</v>
      </c>
    </row>
    <row r="14693" spans="3:5" x14ac:dyDescent="0.25">
      <c r="C14693">
        <v>68.766048999999995</v>
      </c>
      <c r="D14693">
        <v>146.918533</v>
      </c>
      <c r="E14693">
        <v>68.763257999999993</v>
      </c>
    </row>
    <row r="14694" spans="3:5" x14ac:dyDescent="0.25">
      <c r="C14694">
        <v>68.768840999999995</v>
      </c>
      <c r="D14694">
        <v>146.928528</v>
      </c>
      <c r="E14694">
        <v>68.766048999999995</v>
      </c>
    </row>
    <row r="14695" spans="3:5" x14ac:dyDescent="0.25">
      <c r="C14695">
        <v>68.771631999999997</v>
      </c>
      <c r="D14695">
        <v>146.93852200000001</v>
      </c>
      <c r="E14695">
        <v>68.768840999999995</v>
      </c>
    </row>
    <row r="14696" spans="3:5" x14ac:dyDescent="0.25">
      <c r="C14696">
        <v>68.774422999999999</v>
      </c>
      <c r="D14696">
        <v>146.94851700000001</v>
      </c>
      <c r="E14696">
        <v>68.771631999999997</v>
      </c>
    </row>
    <row r="14697" spans="3:5" x14ac:dyDescent="0.25">
      <c r="C14697">
        <v>68.777214999999998</v>
      </c>
      <c r="D14697">
        <v>146.95851099999999</v>
      </c>
      <c r="E14697">
        <v>68.774422999999999</v>
      </c>
    </row>
    <row r="14698" spans="3:5" x14ac:dyDescent="0.25">
      <c r="C14698">
        <v>68.780005000000003</v>
      </c>
      <c r="D14698">
        <v>146.96850599999999</v>
      </c>
      <c r="E14698">
        <v>68.777214999999998</v>
      </c>
    </row>
    <row r="14699" spans="3:5" x14ac:dyDescent="0.25">
      <c r="C14699">
        <v>68.782796000000005</v>
      </c>
      <c r="D14699">
        <v>146.9785</v>
      </c>
      <c r="E14699">
        <v>68.780005000000003</v>
      </c>
    </row>
    <row r="14700" spans="3:5" x14ac:dyDescent="0.25">
      <c r="C14700">
        <v>68.785587000000007</v>
      </c>
      <c r="D14700">
        <v>146.988495</v>
      </c>
      <c r="E14700">
        <v>68.782796000000005</v>
      </c>
    </row>
    <row r="14701" spans="3:5" x14ac:dyDescent="0.25">
      <c r="C14701">
        <v>68.788376999999997</v>
      </c>
      <c r="D14701">
        <v>146.99848900000001</v>
      </c>
      <c r="E14701">
        <v>68.785587000000007</v>
      </c>
    </row>
    <row r="14702" spans="3:5" x14ac:dyDescent="0.25">
      <c r="C14702">
        <v>68.791167999999999</v>
      </c>
      <c r="D14702">
        <v>147.00848400000001</v>
      </c>
      <c r="E14702">
        <v>68.788376999999997</v>
      </c>
    </row>
    <row r="14703" spans="3:5" x14ac:dyDescent="0.25">
      <c r="C14703">
        <v>68.793958000000003</v>
      </c>
      <c r="D14703">
        <v>147.01847799999999</v>
      </c>
      <c r="E14703">
        <v>68.791167999999999</v>
      </c>
    </row>
    <row r="14704" spans="3:5" x14ac:dyDescent="0.25">
      <c r="C14704">
        <v>68.796747999999994</v>
      </c>
      <c r="D14704">
        <v>147.02847299999999</v>
      </c>
      <c r="E14704">
        <v>68.793958000000003</v>
      </c>
    </row>
    <row r="14705" spans="3:5" x14ac:dyDescent="0.25">
      <c r="C14705">
        <v>68.799537999999998</v>
      </c>
      <c r="D14705">
        <v>147.038467</v>
      </c>
      <c r="E14705">
        <v>68.796747999999994</v>
      </c>
    </row>
    <row r="14706" spans="3:5" x14ac:dyDescent="0.25">
      <c r="C14706">
        <v>68.802328000000003</v>
      </c>
      <c r="D14706">
        <v>147.048462</v>
      </c>
      <c r="E14706">
        <v>68.799537999999998</v>
      </c>
    </row>
    <row r="14707" spans="3:5" x14ac:dyDescent="0.25">
      <c r="C14707">
        <v>68.805116999999996</v>
      </c>
      <c r="D14707">
        <v>147.05845600000001</v>
      </c>
      <c r="E14707">
        <v>68.802328000000003</v>
      </c>
    </row>
    <row r="14708" spans="3:5" x14ac:dyDescent="0.25">
      <c r="C14708">
        <v>68.807907</v>
      </c>
      <c r="D14708">
        <v>147.06845100000001</v>
      </c>
      <c r="E14708">
        <v>68.805116999999996</v>
      </c>
    </row>
    <row r="14709" spans="3:5" x14ac:dyDescent="0.25">
      <c r="C14709">
        <v>68.810695999999993</v>
      </c>
      <c r="D14709">
        <v>147.07844499999999</v>
      </c>
      <c r="E14709">
        <v>68.807907</v>
      </c>
    </row>
    <row r="14710" spans="3:5" x14ac:dyDescent="0.25">
      <c r="C14710">
        <v>68.813485</v>
      </c>
      <c r="D14710">
        <v>147.08843999999999</v>
      </c>
      <c r="E14710">
        <v>68.810695999999993</v>
      </c>
    </row>
    <row r="14711" spans="3:5" x14ac:dyDescent="0.25">
      <c r="C14711">
        <v>68.816274000000007</v>
      </c>
      <c r="D14711">
        <v>147.098434</v>
      </c>
      <c r="E14711">
        <v>68.813485</v>
      </c>
    </row>
    <row r="14712" spans="3:5" x14ac:dyDescent="0.25">
      <c r="C14712">
        <v>68.819063</v>
      </c>
      <c r="D14712">
        <v>147.108429</v>
      </c>
      <c r="E14712">
        <v>68.816274000000007</v>
      </c>
    </row>
    <row r="14713" spans="3:5" x14ac:dyDescent="0.25">
      <c r="C14713">
        <v>68.821852000000007</v>
      </c>
      <c r="D14713">
        <v>147.11842300000001</v>
      </c>
      <c r="E14713">
        <v>68.819063</v>
      </c>
    </row>
    <row r="14714" spans="3:5" x14ac:dyDescent="0.25">
      <c r="C14714">
        <v>68.824640000000002</v>
      </c>
      <c r="D14714">
        <v>147.12841800000001</v>
      </c>
      <c r="E14714">
        <v>68.821852000000007</v>
      </c>
    </row>
    <row r="14715" spans="3:5" x14ac:dyDescent="0.25">
      <c r="C14715">
        <v>68.827428999999995</v>
      </c>
      <c r="D14715">
        <v>147.13841199999999</v>
      </c>
      <c r="E14715">
        <v>68.824640000000002</v>
      </c>
    </row>
    <row r="14716" spans="3:5" x14ac:dyDescent="0.25">
      <c r="C14716">
        <v>68.830217000000005</v>
      </c>
      <c r="D14716">
        <v>147.14840699999999</v>
      </c>
      <c r="E14716">
        <v>68.827428999999995</v>
      </c>
    </row>
    <row r="14717" spans="3:5" x14ac:dyDescent="0.25">
      <c r="C14717">
        <v>68.833005</v>
      </c>
      <c r="D14717">
        <v>147.158401</v>
      </c>
      <c r="E14717">
        <v>68.830217000000005</v>
      </c>
    </row>
    <row r="14718" spans="3:5" x14ac:dyDescent="0.25">
      <c r="C14718">
        <v>68.835792999999995</v>
      </c>
      <c r="D14718">
        <v>147.168396</v>
      </c>
      <c r="E14718">
        <v>68.833005</v>
      </c>
    </row>
    <row r="14719" spans="3:5" x14ac:dyDescent="0.25">
      <c r="C14719">
        <v>68.838581000000005</v>
      </c>
      <c r="D14719">
        <v>147.178391</v>
      </c>
      <c r="E14719">
        <v>68.835792999999995</v>
      </c>
    </row>
    <row r="14720" spans="3:5" x14ac:dyDescent="0.25">
      <c r="C14720">
        <v>68.841369</v>
      </c>
      <c r="D14720">
        <v>147.18838500000001</v>
      </c>
      <c r="E14720">
        <v>68.838581000000005</v>
      </c>
    </row>
    <row r="14721" spans="3:5" x14ac:dyDescent="0.25">
      <c r="C14721">
        <v>68.844155999999998</v>
      </c>
      <c r="D14721">
        <v>147.19837999999999</v>
      </c>
      <c r="E14721">
        <v>68.841369</v>
      </c>
    </row>
    <row r="14722" spans="3:5" x14ac:dyDescent="0.25">
      <c r="C14722">
        <v>68.846943999999993</v>
      </c>
      <c r="D14722">
        <v>147.20837399999999</v>
      </c>
      <c r="E14722">
        <v>68.844155999999998</v>
      </c>
    </row>
    <row r="14723" spans="3:5" x14ac:dyDescent="0.25">
      <c r="C14723">
        <v>68.849731000000006</v>
      </c>
      <c r="D14723">
        <v>147.218369</v>
      </c>
      <c r="E14723">
        <v>68.846943999999993</v>
      </c>
    </row>
    <row r="14724" spans="3:5" x14ac:dyDescent="0.25">
      <c r="C14724">
        <v>68.852518000000003</v>
      </c>
      <c r="D14724">
        <v>147.228363</v>
      </c>
      <c r="E14724">
        <v>68.849731000000006</v>
      </c>
    </row>
    <row r="14725" spans="3:5" x14ac:dyDescent="0.25">
      <c r="C14725">
        <v>68.855305000000001</v>
      </c>
      <c r="D14725">
        <v>147.23835800000001</v>
      </c>
      <c r="E14725">
        <v>68.852518000000003</v>
      </c>
    </row>
    <row r="14726" spans="3:5" x14ac:dyDescent="0.25">
      <c r="C14726">
        <v>68.858091999999999</v>
      </c>
      <c r="D14726">
        <v>147.24835200000001</v>
      </c>
      <c r="E14726">
        <v>68.855305000000001</v>
      </c>
    </row>
    <row r="14727" spans="3:5" x14ac:dyDescent="0.25">
      <c r="C14727">
        <v>68.860878</v>
      </c>
      <c r="D14727">
        <v>147.25834699999999</v>
      </c>
      <c r="E14727">
        <v>68.858091999999999</v>
      </c>
    </row>
    <row r="14728" spans="3:5" x14ac:dyDescent="0.25">
      <c r="C14728">
        <v>68.863664999999997</v>
      </c>
      <c r="D14728">
        <v>147.26834099999999</v>
      </c>
      <c r="E14728">
        <v>68.860878</v>
      </c>
    </row>
    <row r="14729" spans="3:5" x14ac:dyDescent="0.25">
      <c r="C14729">
        <v>68.866450999999998</v>
      </c>
      <c r="D14729">
        <v>147.278336</v>
      </c>
      <c r="E14729">
        <v>68.863664999999997</v>
      </c>
    </row>
    <row r="14730" spans="3:5" x14ac:dyDescent="0.25">
      <c r="C14730">
        <v>68.869237999999996</v>
      </c>
      <c r="D14730">
        <v>147.28833</v>
      </c>
      <c r="E14730">
        <v>68.866450999999998</v>
      </c>
    </row>
    <row r="14731" spans="3:5" x14ac:dyDescent="0.25">
      <c r="C14731">
        <v>68.872023999999996</v>
      </c>
      <c r="D14731">
        <v>147.29832500000001</v>
      </c>
      <c r="E14731">
        <v>68.869237999999996</v>
      </c>
    </row>
    <row r="14732" spans="3:5" x14ac:dyDescent="0.25">
      <c r="C14732">
        <v>68.874809999999997</v>
      </c>
      <c r="D14732">
        <v>147.30831900000001</v>
      </c>
      <c r="E14732">
        <v>68.872023999999996</v>
      </c>
    </row>
    <row r="14733" spans="3:5" x14ac:dyDescent="0.25">
      <c r="C14733">
        <v>68.877594999999999</v>
      </c>
      <c r="D14733">
        <v>147.31831399999999</v>
      </c>
      <c r="E14733">
        <v>68.874809999999997</v>
      </c>
    </row>
    <row r="14734" spans="3:5" x14ac:dyDescent="0.25">
      <c r="C14734">
        <v>68.880381</v>
      </c>
      <c r="D14734">
        <v>147.32830799999999</v>
      </c>
      <c r="E14734">
        <v>68.877594999999999</v>
      </c>
    </row>
    <row r="14735" spans="3:5" x14ac:dyDescent="0.25">
      <c r="C14735">
        <v>68.883167</v>
      </c>
      <c r="D14735">
        <v>147.338303</v>
      </c>
      <c r="E14735">
        <v>68.880381</v>
      </c>
    </row>
    <row r="14736" spans="3:5" x14ac:dyDescent="0.25">
      <c r="C14736">
        <v>68.885952000000003</v>
      </c>
      <c r="D14736">
        <v>147.348297</v>
      </c>
      <c r="E14736">
        <v>68.883167</v>
      </c>
    </row>
    <row r="14737" spans="3:5" x14ac:dyDescent="0.25">
      <c r="C14737">
        <v>68.888737000000006</v>
      </c>
      <c r="D14737">
        <v>147.35829200000001</v>
      </c>
      <c r="E14737">
        <v>68.885952000000003</v>
      </c>
    </row>
    <row r="14738" spans="3:5" x14ac:dyDescent="0.25">
      <c r="C14738">
        <v>68.891521999999995</v>
      </c>
      <c r="D14738">
        <v>147.36828600000001</v>
      </c>
      <c r="E14738">
        <v>68.888737000000006</v>
      </c>
    </row>
    <row r="14739" spans="3:5" x14ac:dyDescent="0.25">
      <c r="C14739">
        <v>68.894306999999998</v>
      </c>
      <c r="D14739">
        <v>147.37828099999999</v>
      </c>
      <c r="E14739">
        <v>68.891521999999995</v>
      </c>
    </row>
    <row r="14740" spans="3:5" x14ac:dyDescent="0.25">
      <c r="C14740">
        <v>68.897092000000001</v>
      </c>
      <c r="D14740">
        <v>147.38827499999999</v>
      </c>
      <c r="E14740">
        <v>68.894306999999998</v>
      </c>
    </row>
    <row r="14741" spans="3:5" x14ac:dyDescent="0.25">
      <c r="C14741">
        <v>68.899877000000004</v>
      </c>
      <c r="D14741">
        <v>147.39827</v>
      </c>
      <c r="E14741">
        <v>68.897092000000001</v>
      </c>
    </row>
    <row r="14742" spans="3:5" x14ac:dyDescent="0.25">
      <c r="C14742">
        <v>68.902660999999995</v>
      </c>
      <c r="D14742">
        <v>147.408264</v>
      </c>
      <c r="E14742">
        <v>68.899877000000004</v>
      </c>
    </row>
    <row r="14743" spans="3:5" x14ac:dyDescent="0.25">
      <c r="C14743">
        <v>68.905445</v>
      </c>
      <c r="D14743">
        <v>147.41825900000001</v>
      </c>
      <c r="E14743">
        <v>68.902660999999995</v>
      </c>
    </row>
    <row r="14744" spans="3:5" x14ac:dyDescent="0.25">
      <c r="C14744">
        <v>68.908230000000003</v>
      </c>
      <c r="D14744">
        <v>147.42825300000001</v>
      </c>
      <c r="E14744">
        <v>68.905445</v>
      </c>
    </row>
    <row r="14745" spans="3:5" x14ac:dyDescent="0.25">
      <c r="C14745">
        <v>68.911013999999994</v>
      </c>
      <c r="D14745">
        <v>147.43824799999999</v>
      </c>
      <c r="E14745">
        <v>68.908230000000003</v>
      </c>
    </row>
    <row r="14746" spans="3:5" x14ac:dyDescent="0.25">
      <c r="C14746">
        <v>68.913798</v>
      </c>
      <c r="D14746">
        <v>147.44824199999999</v>
      </c>
      <c r="E14746">
        <v>68.911013999999994</v>
      </c>
    </row>
    <row r="14747" spans="3:5" x14ac:dyDescent="0.25">
      <c r="C14747">
        <v>68.916580999999994</v>
      </c>
      <c r="D14747">
        <v>147.458237</v>
      </c>
      <c r="E14747">
        <v>68.913798</v>
      </c>
    </row>
    <row r="14748" spans="3:5" x14ac:dyDescent="0.25">
      <c r="C14748">
        <v>68.919364999999999</v>
      </c>
      <c r="D14748">
        <v>147.468231</v>
      </c>
      <c r="E14748">
        <v>68.916580999999994</v>
      </c>
    </row>
    <row r="14749" spans="3:5" x14ac:dyDescent="0.25">
      <c r="C14749">
        <v>68.922148000000007</v>
      </c>
      <c r="D14749">
        <v>147.47822600000001</v>
      </c>
      <c r="E14749">
        <v>68.919364999999999</v>
      </c>
    </row>
    <row r="14750" spans="3:5" x14ac:dyDescent="0.25">
      <c r="C14750">
        <v>68.924931999999998</v>
      </c>
      <c r="D14750">
        <v>147.48822000000001</v>
      </c>
      <c r="E14750">
        <v>68.922148000000007</v>
      </c>
    </row>
    <row r="14751" spans="3:5" x14ac:dyDescent="0.25">
      <c r="C14751">
        <v>68.927715000000006</v>
      </c>
      <c r="D14751">
        <v>147.49821499999999</v>
      </c>
      <c r="E14751">
        <v>68.924931999999998</v>
      </c>
    </row>
    <row r="14752" spans="3:5" x14ac:dyDescent="0.25">
      <c r="C14752">
        <v>68.930498</v>
      </c>
      <c r="D14752">
        <v>147.50820899999999</v>
      </c>
      <c r="E14752">
        <v>68.927715000000006</v>
      </c>
    </row>
    <row r="14753" spans="3:5" x14ac:dyDescent="0.25">
      <c r="C14753">
        <v>68.933280999999994</v>
      </c>
      <c r="D14753">
        <v>147.518204</v>
      </c>
      <c r="E14753">
        <v>68.930498</v>
      </c>
    </row>
    <row r="14754" spans="3:5" x14ac:dyDescent="0.25">
      <c r="C14754">
        <v>68.936064000000002</v>
      </c>
      <c r="D14754">
        <v>147.528198</v>
      </c>
      <c r="E14754">
        <v>68.933280999999994</v>
      </c>
    </row>
    <row r="14755" spans="3:5" x14ac:dyDescent="0.25">
      <c r="C14755">
        <v>68.938845999999998</v>
      </c>
      <c r="D14755">
        <v>147.53819300000001</v>
      </c>
      <c r="E14755">
        <v>68.936064000000002</v>
      </c>
    </row>
    <row r="14756" spans="3:5" x14ac:dyDescent="0.25">
      <c r="C14756">
        <v>68.941629000000006</v>
      </c>
      <c r="D14756">
        <v>147.54818700000001</v>
      </c>
      <c r="E14756">
        <v>68.938845999999998</v>
      </c>
    </row>
    <row r="14757" spans="3:5" x14ac:dyDescent="0.25">
      <c r="C14757">
        <v>68.944411000000002</v>
      </c>
      <c r="D14757">
        <v>147.55818199999999</v>
      </c>
      <c r="E14757">
        <v>68.941629000000006</v>
      </c>
    </row>
    <row r="14758" spans="3:5" x14ac:dyDescent="0.25">
      <c r="C14758">
        <v>68.947192999999999</v>
      </c>
      <c r="D14758">
        <v>147.56817599999999</v>
      </c>
      <c r="E14758">
        <v>68.944411000000002</v>
      </c>
    </row>
    <row r="14759" spans="3:5" x14ac:dyDescent="0.25">
      <c r="C14759">
        <v>68.949974999999995</v>
      </c>
      <c r="D14759">
        <v>147.578171</v>
      </c>
      <c r="E14759">
        <v>68.947192999999999</v>
      </c>
    </row>
    <row r="14760" spans="3:5" x14ac:dyDescent="0.25">
      <c r="C14760">
        <v>68.952757000000005</v>
      </c>
      <c r="D14760">
        <v>147.588165</v>
      </c>
      <c r="E14760">
        <v>68.949974999999995</v>
      </c>
    </row>
    <row r="14761" spans="3:5" x14ac:dyDescent="0.25">
      <c r="C14761">
        <v>68.955539000000002</v>
      </c>
      <c r="D14761">
        <v>147.59816000000001</v>
      </c>
      <c r="E14761">
        <v>68.952757000000005</v>
      </c>
    </row>
    <row r="14762" spans="3:5" x14ac:dyDescent="0.25">
      <c r="C14762">
        <v>68.958320000000001</v>
      </c>
      <c r="D14762">
        <v>147.60815400000001</v>
      </c>
      <c r="E14762">
        <v>68.955539000000002</v>
      </c>
    </row>
    <row r="14763" spans="3:5" x14ac:dyDescent="0.25">
      <c r="C14763">
        <v>68.961101999999997</v>
      </c>
      <c r="D14763">
        <v>147.61814899999999</v>
      </c>
      <c r="E14763">
        <v>68.958320000000001</v>
      </c>
    </row>
    <row r="14764" spans="3:5" x14ac:dyDescent="0.25">
      <c r="C14764">
        <v>68.963882999999996</v>
      </c>
      <c r="D14764">
        <v>147.62814299999999</v>
      </c>
      <c r="E14764">
        <v>68.961101999999997</v>
      </c>
    </row>
    <row r="14765" spans="3:5" x14ac:dyDescent="0.25">
      <c r="C14765">
        <v>68.966663999999994</v>
      </c>
      <c r="D14765">
        <v>147.638138</v>
      </c>
      <c r="E14765">
        <v>68.963882999999996</v>
      </c>
    </row>
    <row r="14766" spans="3:5" x14ac:dyDescent="0.25">
      <c r="C14766">
        <v>68.969444999999993</v>
      </c>
      <c r="D14766">
        <v>147.648132</v>
      </c>
      <c r="E14766">
        <v>68.966663999999994</v>
      </c>
    </row>
    <row r="14767" spans="3:5" x14ac:dyDescent="0.25">
      <c r="C14767">
        <v>68.972226000000006</v>
      </c>
      <c r="D14767">
        <v>147.65812700000001</v>
      </c>
      <c r="E14767">
        <v>68.969444999999993</v>
      </c>
    </row>
    <row r="14768" spans="3:5" x14ac:dyDescent="0.25">
      <c r="C14768">
        <v>68.975007000000005</v>
      </c>
      <c r="D14768">
        <v>147.66812100000001</v>
      </c>
      <c r="E14768">
        <v>68.972226000000006</v>
      </c>
    </row>
    <row r="14769" spans="3:5" x14ac:dyDescent="0.25">
      <c r="C14769">
        <v>68.977787000000006</v>
      </c>
      <c r="D14769">
        <v>147.67811599999999</v>
      </c>
      <c r="E14769">
        <v>68.975007000000005</v>
      </c>
    </row>
    <row r="14770" spans="3:5" x14ac:dyDescent="0.25">
      <c r="C14770">
        <v>68.980568000000005</v>
      </c>
      <c r="D14770">
        <v>147.68810999999999</v>
      </c>
      <c r="E14770">
        <v>68.977787000000006</v>
      </c>
    </row>
    <row r="14771" spans="3:5" x14ac:dyDescent="0.25">
      <c r="C14771">
        <v>68.983348000000007</v>
      </c>
      <c r="D14771">
        <v>147.698105</v>
      </c>
      <c r="E14771">
        <v>68.980568000000005</v>
      </c>
    </row>
    <row r="14772" spans="3:5" x14ac:dyDescent="0.25">
      <c r="C14772">
        <v>68.986127999999994</v>
      </c>
      <c r="D14772">
        <v>147.708099</v>
      </c>
      <c r="E14772">
        <v>68.983348000000007</v>
      </c>
    </row>
    <row r="14773" spans="3:5" x14ac:dyDescent="0.25">
      <c r="C14773">
        <v>68.988907999999995</v>
      </c>
      <c r="D14773">
        <v>147.71809400000001</v>
      </c>
      <c r="E14773">
        <v>68.986127999999994</v>
      </c>
    </row>
    <row r="14774" spans="3:5" x14ac:dyDescent="0.25">
      <c r="C14774">
        <v>68.991687999999996</v>
      </c>
      <c r="D14774">
        <v>147.72808800000001</v>
      </c>
      <c r="E14774">
        <v>68.988907999999995</v>
      </c>
    </row>
    <row r="14775" spans="3:5" x14ac:dyDescent="0.25">
      <c r="C14775">
        <v>68.994467</v>
      </c>
      <c r="D14775">
        <v>147.73808299999999</v>
      </c>
      <c r="E14775">
        <v>68.991687999999996</v>
      </c>
    </row>
    <row r="14776" spans="3:5" x14ac:dyDescent="0.25">
      <c r="C14776">
        <v>68.997247000000002</v>
      </c>
      <c r="D14776">
        <v>147.74807699999999</v>
      </c>
      <c r="E14776">
        <v>68.994467</v>
      </c>
    </row>
    <row r="14777" spans="3:5" x14ac:dyDescent="0.25">
      <c r="C14777">
        <v>69.000026000000005</v>
      </c>
      <c r="D14777">
        <v>147.758072</v>
      </c>
      <c r="E14777">
        <v>68.997247000000002</v>
      </c>
    </row>
    <row r="14778" spans="3:5" x14ac:dyDescent="0.25">
      <c r="C14778">
        <v>69.002806000000007</v>
      </c>
      <c r="D14778">
        <v>147.768066</v>
      </c>
      <c r="E14778">
        <v>69.000026000000005</v>
      </c>
    </row>
    <row r="14779" spans="3:5" x14ac:dyDescent="0.25">
      <c r="C14779">
        <v>69.005584999999996</v>
      </c>
      <c r="D14779">
        <v>147.77806100000001</v>
      </c>
      <c r="E14779">
        <v>69.002806000000007</v>
      </c>
    </row>
    <row r="14780" spans="3:5" x14ac:dyDescent="0.25">
      <c r="C14780">
        <v>69.008364</v>
      </c>
      <c r="D14780">
        <v>147.78805500000001</v>
      </c>
      <c r="E14780">
        <v>69.005584999999996</v>
      </c>
    </row>
    <row r="14781" spans="3:5" x14ac:dyDescent="0.25">
      <c r="C14781">
        <v>69.011142000000007</v>
      </c>
      <c r="D14781">
        <v>147.79804999999999</v>
      </c>
      <c r="E14781">
        <v>69.008364</v>
      </c>
    </row>
    <row r="14782" spans="3:5" x14ac:dyDescent="0.25">
      <c r="C14782">
        <v>69.013920999999996</v>
      </c>
      <c r="D14782">
        <v>147.808044</v>
      </c>
      <c r="E14782">
        <v>69.011142000000007</v>
      </c>
    </row>
    <row r="14783" spans="3:5" x14ac:dyDescent="0.25">
      <c r="C14783">
        <v>69.0167</v>
      </c>
      <c r="D14783">
        <v>147.818039</v>
      </c>
      <c r="E14783">
        <v>69.013920999999996</v>
      </c>
    </row>
    <row r="14784" spans="3:5" x14ac:dyDescent="0.25">
      <c r="C14784">
        <v>69.019478000000007</v>
      </c>
      <c r="D14784">
        <v>147.828033</v>
      </c>
      <c r="E14784">
        <v>69.0167</v>
      </c>
    </row>
    <row r="14785" spans="3:5" x14ac:dyDescent="0.25">
      <c r="C14785">
        <v>69.022255999999999</v>
      </c>
      <c r="D14785">
        <v>147.83802800000001</v>
      </c>
      <c r="E14785">
        <v>69.019478000000007</v>
      </c>
    </row>
    <row r="14786" spans="3:5" x14ac:dyDescent="0.25">
      <c r="C14786">
        <v>69.025034000000005</v>
      </c>
      <c r="D14786">
        <v>147.84802199999999</v>
      </c>
      <c r="E14786">
        <v>69.022255999999999</v>
      </c>
    </row>
    <row r="14787" spans="3:5" x14ac:dyDescent="0.25">
      <c r="C14787">
        <v>69.027811999999997</v>
      </c>
      <c r="D14787">
        <v>147.85801699999999</v>
      </c>
      <c r="E14787">
        <v>69.025034000000005</v>
      </c>
    </row>
    <row r="14788" spans="3:5" x14ac:dyDescent="0.25">
      <c r="C14788">
        <v>69.030590000000004</v>
      </c>
      <c r="D14788">
        <v>147.868011</v>
      </c>
      <c r="E14788">
        <v>69.027811999999997</v>
      </c>
    </row>
    <row r="14789" spans="3:5" x14ac:dyDescent="0.25">
      <c r="C14789">
        <v>69.033367999999996</v>
      </c>
      <c r="D14789">
        <v>147.878006</v>
      </c>
      <c r="E14789">
        <v>69.030590000000004</v>
      </c>
    </row>
    <row r="14790" spans="3:5" x14ac:dyDescent="0.25">
      <c r="C14790">
        <v>69.036145000000005</v>
      </c>
      <c r="D14790">
        <v>147.88800000000001</v>
      </c>
      <c r="E14790">
        <v>69.033367999999996</v>
      </c>
    </row>
    <row r="14791" spans="3:5" x14ac:dyDescent="0.25">
      <c r="C14791">
        <v>69.038922999999997</v>
      </c>
      <c r="D14791">
        <v>147.89799500000001</v>
      </c>
      <c r="E14791">
        <v>69.036145000000005</v>
      </c>
    </row>
    <row r="14792" spans="3:5" x14ac:dyDescent="0.25">
      <c r="C14792">
        <v>69.041700000000006</v>
      </c>
      <c r="D14792">
        <v>147.90799000000001</v>
      </c>
      <c r="E14792">
        <v>69.038922999999997</v>
      </c>
    </row>
    <row r="14793" spans="3:5" x14ac:dyDescent="0.25">
      <c r="C14793">
        <v>69.044477000000001</v>
      </c>
      <c r="D14793">
        <v>147.91798399999999</v>
      </c>
      <c r="E14793">
        <v>69.041700000000006</v>
      </c>
    </row>
    <row r="14794" spans="3:5" x14ac:dyDescent="0.25">
      <c r="C14794">
        <v>69.047253999999995</v>
      </c>
      <c r="D14794">
        <v>147.92797899999999</v>
      </c>
      <c r="E14794">
        <v>69.044477000000001</v>
      </c>
    </row>
    <row r="14795" spans="3:5" x14ac:dyDescent="0.25">
      <c r="C14795">
        <v>69.050031000000004</v>
      </c>
      <c r="D14795">
        <v>147.937973</v>
      </c>
      <c r="E14795">
        <v>69.047253999999995</v>
      </c>
    </row>
    <row r="14796" spans="3:5" x14ac:dyDescent="0.25">
      <c r="C14796">
        <v>69.052807000000001</v>
      </c>
      <c r="D14796">
        <v>147.947968</v>
      </c>
      <c r="E14796">
        <v>69.050031000000004</v>
      </c>
    </row>
    <row r="14797" spans="3:5" x14ac:dyDescent="0.25">
      <c r="C14797">
        <v>69.055583999999996</v>
      </c>
      <c r="D14797">
        <v>147.95796200000001</v>
      </c>
      <c r="E14797">
        <v>69.052807000000001</v>
      </c>
    </row>
    <row r="14798" spans="3:5" x14ac:dyDescent="0.25">
      <c r="C14798">
        <v>69.058359999999993</v>
      </c>
      <c r="D14798">
        <v>147.96795700000001</v>
      </c>
      <c r="E14798">
        <v>69.055583999999996</v>
      </c>
    </row>
    <row r="14799" spans="3:5" x14ac:dyDescent="0.25">
      <c r="C14799">
        <v>69.061136000000005</v>
      </c>
      <c r="D14799">
        <v>147.97795099999999</v>
      </c>
      <c r="E14799">
        <v>69.058359999999993</v>
      </c>
    </row>
    <row r="14800" spans="3:5" x14ac:dyDescent="0.25">
      <c r="C14800">
        <v>69.063912000000002</v>
      </c>
      <c r="D14800">
        <v>147.98794599999999</v>
      </c>
      <c r="E14800">
        <v>69.061136000000005</v>
      </c>
    </row>
    <row r="14801" spans="3:5" x14ac:dyDescent="0.25">
      <c r="C14801">
        <v>69.066687999999999</v>
      </c>
      <c r="D14801">
        <v>147.99794</v>
      </c>
      <c r="E14801">
        <v>69.063912000000002</v>
      </c>
    </row>
    <row r="14802" spans="3:5" x14ac:dyDescent="0.25">
      <c r="C14802">
        <v>69.069463999999996</v>
      </c>
      <c r="D14802">
        <v>148.007935</v>
      </c>
      <c r="E14802">
        <v>69.066687999999999</v>
      </c>
    </row>
    <row r="14803" spans="3:5" x14ac:dyDescent="0.25">
      <c r="C14803">
        <v>69.072238999999996</v>
      </c>
      <c r="D14803">
        <v>148.01792900000001</v>
      </c>
      <c r="E14803">
        <v>69.069463999999996</v>
      </c>
    </row>
    <row r="14804" spans="3:5" x14ac:dyDescent="0.25">
      <c r="C14804">
        <v>69.075014999999993</v>
      </c>
      <c r="D14804">
        <v>148.02792400000001</v>
      </c>
      <c r="E14804">
        <v>69.072238999999996</v>
      </c>
    </row>
    <row r="14805" spans="3:5" x14ac:dyDescent="0.25">
      <c r="C14805">
        <v>69.077789999999993</v>
      </c>
      <c r="D14805">
        <v>148.03791799999999</v>
      </c>
      <c r="E14805">
        <v>69.075014999999993</v>
      </c>
    </row>
    <row r="14806" spans="3:5" x14ac:dyDescent="0.25">
      <c r="C14806">
        <v>69.080565000000007</v>
      </c>
      <c r="D14806">
        <v>148.04791299999999</v>
      </c>
      <c r="E14806">
        <v>69.077789999999993</v>
      </c>
    </row>
    <row r="14807" spans="3:5" x14ac:dyDescent="0.25">
      <c r="C14807">
        <v>69.083340000000007</v>
      </c>
      <c r="D14807">
        <v>148.057907</v>
      </c>
      <c r="E14807">
        <v>69.080565000000007</v>
      </c>
    </row>
    <row r="14808" spans="3:5" x14ac:dyDescent="0.25">
      <c r="C14808">
        <v>69.086115000000007</v>
      </c>
      <c r="D14808">
        <v>148.067902</v>
      </c>
      <c r="E14808">
        <v>69.083340000000007</v>
      </c>
    </row>
    <row r="14809" spans="3:5" x14ac:dyDescent="0.25">
      <c r="C14809">
        <v>69.088890000000006</v>
      </c>
      <c r="D14809">
        <v>148.07789600000001</v>
      </c>
      <c r="E14809">
        <v>69.086115000000007</v>
      </c>
    </row>
    <row r="14810" spans="3:5" x14ac:dyDescent="0.25">
      <c r="C14810">
        <v>69.091665000000006</v>
      </c>
      <c r="D14810">
        <v>148.08789100000001</v>
      </c>
      <c r="E14810">
        <v>69.088890000000006</v>
      </c>
    </row>
    <row r="14811" spans="3:5" x14ac:dyDescent="0.25">
      <c r="C14811">
        <v>69.094438999999994</v>
      </c>
      <c r="D14811">
        <v>148.09788499999999</v>
      </c>
      <c r="E14811">
        <v>69.091665000000006</v>
      </c>
    </row>
    <row r="14812" spans="3:5" x14ac:dyDescent="0.25">
      <c r="C14812">
        <v>69.097212999999996</v>
      </c>
      <c r="D14812">
        <v>148.10787999999999</v>
      </c>
      <c r="E14812">
        <v>69.094438999999994</v>
      </c>
    </row>
    <row r="14813" spans="3:5" x14ac:dyDescent="0.25">
      <c r="C14813">
        <v>69.099987999999996</v>
      </c>
      <c r="D14813">
        <v>148.117874</v>
      </c>
      <c r="E14813">
        <v>69.097212999999996</v>
      </c>
    </row>
    <row r="14814" spans="3:5" x14ac:dyDescent="0.25">
      <c r="C14814">
        <v>69.102761999999998</v>
      </c>
      <c r="D14814">
        <v>148.127869</v>
      </c>
      <c r="E14814">
        <v>69.099987999999996</v>
      </c>
    </row>
    <row r="14815" spans="3:5" x14ac:dyDescent="0.25">
      <c r="C14815">
        <v>69.105536000000001</v>
      </c>
      <c r="D14815">
        <v>148.13786300000001</v>
      </c>
      <c r="E14815">
        <v>69.102761999999998</v>
      </c>
    </row>
    <row r="14816" spans="3:5" x14ac:dyDescent="0.25">
      <c r="C14816">
        <v>69.108309000000006</v>
      </c>
      <c r="D14816">
        <v>148.14785800000001</v>
      </c>
      <c r="E14816">
        <v>69.105536000000001</v>
      </c>
    </row>
    <row r="14817" spans="3:5" x14ac:dyDescent="0.25">
      <c r="C14817">
        <v>69.111082999999994</v>
      </c>
      <c r="D14817">
        <v>148.15785199999999</v>
      </c>
      <c r="E14817">
        <v>69.108309000000006</v>
      </c>
    </row>
    <row r="14818" spans="3:5" x14ac:dyDescent="0.25">
      <c r="C14818">
        <v>69.113855999999998</v>
      </c>
      <c r="D14818">
        <v>148.16784699999999</v>
      </c>
      <c r="E14818">
        <v>69.111082999999994</v>
      </c>
    </row>
    <row r="14819" spans="3:5" x14ac:dyDescent="0.25">
      <c r="C14819">
        <v>69.116630000000001</v>
      </c>
      <c r="D14819">
        <v>148.177841</v>
      </c>
      <c r="E14819">
        <v>69.113855999999998</v>
      </c>
    </row>
    <row r="14820" spans="3:5" x14ac:dyDescent="0.25">
      <c r="C14820">
        <v>69.119403000000005</v>
      </c>
      <c r="D14820">
        <v>148.187836</v>
      </c>
      <c r="E14820">
        <v>69.116630000000001</v>
      </c>
    </row>
    <row r="14821" spans="3:5" x14ac:dyDescent="0.25">
      <c r="C14821">
        <v>69.122175999999996</v>
      </c>
      <c r="D14821">
        <v>148.19783000000001</v>
      </c>
      <c r="E14821">
        <v>69.119403000000005</v>
      </c>
    </row>
    <row r="14822" spans="3:5" x14ac:dyDescent="0.25">
      <c r="C14822">
        <v>69.124949000000001</v>
      </c>
      <c r="D14822">
        <v>148.20782500000001</v>
      </c>
      <c r="E14822">
        <v>69.122175999999996</v>
      </c>
    </row>
    <row r="14823" spans="3:5" x14ac:dyDescent="0.25">
      <c r="C14823">
        <v>69.127720999999994</v>
      </c>
      <c r="D14823">
        <v>148.21781899999999</v>
      </c>
      <c r="E14823">
        <v>69.124949000000001</v>
      </c>
    </row>
    <row r="14824" spans="3:5" x14ac:dyDescent="0.25">
      <c r="C14824">
        <v>69.130493999999999</v>
      </c>
      <c r="D14824">
        <v>148.227814</v>
      </c>
      <c r="E14824">
        <v>69.127720999999994</v>
      </c>
    </row>
    <row r="14825" spans="3:5" x14ac:dyDescent="0.25">
      <c r="C14825">
        <v>69.133266000000006</v>
      </c>
      <c r="D14825">
        <v>148.237808</v>
      </c>
      <c r="E14825">
        <v>69.130493999999999</v>
      </c>
    </row>
    <row r="14826" spans="3:5" x14ac:dyDescent="0.25">
      <c r="C14826">
        <v>69.136038999999997</v>
      </c>
      <c r="D14826">
        <v>148.247803</v>
      </c>
      <c r="E14826">
        <v>69.133266000000006</v>
      </c>
    </row>
    <row r="14827" spans="3:5" x14ac:dyDescent="0.25">
      <c r="C14827">
        <v>69.138811000000004</v>
      </c>
      <c r="D14827">
        <v>148.25779700000001</v>
      </c>
      <c r="E14827">
        <v>69.136038999999997</v>
      </c>
    </row>
    <row r="14828" spans="3:5" x14ac:dyDescent="0.25">
      <c r="C14828">
        <v>69.141582999999997</v>
      </c>
      <c r="D14828">
        <v>148.26779199999999</v>
      </c>
      <c r="E14828">
        <v>69.138811000000004</v>
      </c>
    </row>
    <row r="14829" spans="3:5" x14ac:dyDescent="0.25">
      <c r="C14829">
        <v>69.144355000000004</v>
      </c>
      <c r="D14829">
        <v>148.27778599999999</v>
      </c>
      <c r="E14829">
        <v>69.141582999999997</v>
      </c>
    </row>
    <row r="14830" spans="3:5" x14ac:dyDescent="0.25">
      <c r="C14830">
        <v>69.147126</v>
      </c>
      <c r="D14830">
        <v>148.287781</v>
      </c>
      <c r="E14830">
        <v>69.144355000000004</v>
      </c>
    </row>
    <row r="14831" spans="3:5" x14ac:dyDescent="0.25">
      <c r="C14831">
        <v>69.149897999999993</v>
      </c>
      <c r="D14831">
        <v>148.297775</v>
      </c>
      <c r="E14831">
        <v>69.147126</v>
      </c>
    </row>
    <row r="14832" spans="3:5" x14ac:dyDescent="0.25">
      <c r="C14832">
        <v>69.152669000000003</v>
      </c>
      <c r="D14832">
        <v>148.30777</v>
      </c>
      <c r="E14832">
        <v>69.149897999999993</v>
      </c>
    </row>
    <row r="14833" spans="3:5" x14ac:dyDescent="0.25">
      <c r="C14833">
        <v>69.155439999999999</v>
      </c>
      <c r="D14833">
        <v>148.31776400000001</v>
      </c>
      <c r="E14833">
        <v>69.152669000000003</v>
      </c>
    </row>
    <row r="14834" spans="3:5" x14ac:dyDescent="0.25">
      <c r="C14834">
        <v>69.158212000000006</v>
      </c>
      <c r="D14834">
        <v>148.32775899999999</v>
      </c>
      <c r="E14834">
        <v>69.155439999999999</v>
      </c>
    </row>
    <row r="14835" spans="3:5" x14ac:dyDescent="0.25">
      <c r="C14835">
        <v>69.160983000000002</v>
      </c>
      <c r="D14835">
        <v>148.33775299999999</v>
      </c>
      <c r="E14835">
        <v>69.158212000000006</v>
      </c>
    </row>
    <row r="14836" spans="3:5" x14ac:dyDescent="0.25">
      <c r="C14836">
        <v>69.163753</v>
      </c>
      <c r="D14836">
        <v>148.347748</v>
      </c>
      <c r="E14836">
        <v>69.160983000000002</v>
      </c>
    </row>
    <row r="14837" spans="3:5" x14ac:dyDescent="0.25">
      <c r="C14837">
        <v>69.166523999999995</v>
      </c>
      <c r="D14837">
        <v>148.357742</v>
      </c>
      <c r="E14837">
        <v>69.163753</v>
      </c>
    </row>
    <row r="14838" spans="3:5" x14ac:dyDescent="0.25">
      <c r="C14838">
        <v>69.169295000000005</v>
      </c>
      <c r="D14838">
        <v>148.36773700000001</v>
      </c>
      <c r="E14838">
        <v>69.166523999999995</v>
      </c>
    </row>
    <row r="14839" spans="3:5" x14ac:dyDescent="0.25">
      <c r="C14839">
        <v>69.172065000000003</v>
      </c>
      <c r="D14839">
        <v>148.37773100000001</v>
      </c>
      <c r="E14839">
        <v>69.169295000000005</v>
      </c>
    </row>
    <row r="14840" spans="3:5" x14ac:dyDescent="0.25">
      <c r="C14840">
        <v>69.174835000000002</v>
      </c>
      <c r="D14840">
        <v>148.38772599999999</v>
      </c>
      <c r="E14840">
        <v>69.172065000000003</v>
      </c>
    </row>
    <row r="14841" spans="3:5" x14ac:dyDescent="0.25">
      <c r="C14841">
        <v>69.177605</v>
      </c>
      <c r="D14841">
        <v>148.39771999999999</v>
      </c>
      <c r="E14841">
        <v>69.174835000000002</v>
      </c>
    </row>
    <row r="14842" spans="3:5" x14ac:dyDescent="0.25">
      <c r="C14842">
        <v>69.180374999999998</v>
      </c>
      <c r="D14842">
        <v>148.407715</v>
      </c>
      <c r="E14842">
        <v>69.177605</v>
      </c>
    </row>
    <row r="14843" spans="3:5" x14ac:dyDescent="0.25">
      <c r="C14843">
        <v>69.183144999999996</v>
      </c>
      <c r="D14843">
        <v>148.417709</v>
      </c>
      <c r="E14843">
        <v>69.180374999999998</v>
      </c>
    </row>
    <row r="14844" spans="3:5" x14ac:dyDescent="0.25">
      <c r="C14844">
        <v>69.185914999999994</v>
      </c>
      <c r="D14844">
        <v>148.42770400000001</v>
      </c>
      <c r="E14844">
        <v>69.183144999999996</v>
      </c>
    </row>
    <row r="14845" spans="3:5" x14ac:dyDescent="0.25">
      <c r="C14845">
        <v>69.188683999999995</v>
      </c>
      <c r="D14845">
        <v>148.43769800000001</v>
      </c>
      <c r="E14845">
        <v>69.185914999999994</v>
      </c>
    </row>
    <row r="14846" spans="3:5" x14ac:dyDescent="0.25">
      <c r="C14846">
        <v>69.191453999999993</v>
      </c>
      <c r="D14846">
        <v>148.44769299999999</v>
      </c>
      <c r="E14846">
        <v>69.188683999999995</v>
      </c>
    </row>
    <row r="14847" spans="3:5" x14ac:dyDescent="0.25">
      <c r="C14847">
        <v>69.194222999999994</v>
      </c>
      <c r="D14847">
        <v>148.45768699999999</v>
      </c>
      <c r="E14847">
        <v>69.191453999999993</v>
      </c>
    </row>
    <row r="14848" spans="3:5" x14ac:dyDescent="0.25">
      <c r="C14848">
        <v>69.196991999999995</v>
      </c>
      <c r="D14848">
        <v>148.467682</v>
      </c>
      <c r="E14848">
        <v>69.194222999999994</v>
      </c>
    </row>
    <row r="14849" spans="3:5" x14ac:dyDescent="0.25">
      <c r="C14849">
        <v>69.199760999999995</v>
      </c>
      <c r="D14849">
        <v>148.477676</v>
      </c>
      <c r="E14849">
        <v>69.196991999999995</v>
      </c>
    </row>
    <row r="14850" spans="3:5" x14ac:dyDescent="0.25">
      <c r="C14850">
        <v>69.202529999999996</v>
      </c>
      <c r="D14850">
        <v>148.48767100000001</v>
      </c>
      <c r="E14850">
        <v>69.199760999999995</v>
      </c>
    </row>
    <row r="14851" spans="3:5" x14ac:dyDescent="0.25">
      <c r="C14851">
        <v>69.205297999999999</v>
      </c>
      <c r="D14851">
        <v>148.49766500000001</v>
      </c>
      <c r="E14851">
        <v>69.202529999999996</v>
      </c>
    </row>
    <row r="14852" spans="3:5" x14ac:dyDescent="0.25">
      <c r="C14852">
        <v>69.208067</v>
      </c>
      <c r="D14852">
        <v>148.50765999999999</v>
      </c>
      <c r="E14852">
        <v>69.205297999999999</v>
      </c>
    </row>
    <row r="14853" spans="3:5" x14ac:dyDescent="0.25">
      <c r="C14853">
        <v>69.210835000000003</v>
      </c>
      <c r="D14853">
        <v>148.51765399999999</v>
      </c>
      <c r="E14853">
        <v>69.208067</v>
      </c>
    </row>
    <row r="14854" spans="3:5" x14ac:dyDescent="0.25">
      <c r="C14854">
        <v>69.213604000000004</v>
      </c>
      <c r="D14854">
        <v>148.527649</v>
      </c>
      <c r="E14854">
        <v>69.210835000000003</v>
      </c>
    </row>
    <row r="14855" spans="3:5" x14ac:dyDescent="0.25">
      <c r="C14855">
        <v>69.216372000000007</v>
      </c>
      <c r="D14855">
        <v>148.537643</v>
      </c>
      <c r="E14855">
        <v>69.213604000000004</v>
      </c>
    </row>
    <row r="14856" spans="3:5" x14ac:dyDescent="0.25">
      <c r="C14856">
        <v>69.219139999999996</v>
      </c>
      <c r="D14856">
        <v>148.54763800000001</v>
      </c>
      <c r="E14856">
        <v>69.216372000000007</v>
      </c>
    </row>
    <row r="14857" spans="3:5" x14ac:dyDescent="0.25">
      <c r="C14857">
        <v>69.221907000000002</v>
      </c>
      <c r="D14857">
        <v>148.55763200000001</v>
      </c>
      <c r="E14857">
        <v>69.219139999999996</v>
      </c>
    </row>
    <row r="14858" spans="3:5" x14ac:dyDescent="0.25">
      <c r="C14858">
        <v>69.224675000000005</v>
      </c>
      <c r="D14858">
        <v>148.56762699999999</v>
      </c>
      <c r="E14858">
        <v>69.221907000000002</v>
      </c>
    </row>
    <row r="14859" spans="3:5" x14ac:dyDescent="0.25">
      <c r="C14859">
        <v>69.227441999999996</v>
      </c>
      <c r="D14859">
        <v>148.57762099999999</v>
      </c>
      <c r="E14859">
        <v>69.224675000000005</v>
      </c>
    </row>
    <row r="14860" spans="3:5" x14ac:dyDescent="0.25">
      <c r="C14860">
        <v>69.23021</v>
      </c>
      <c r="D14860">
        <v>148.587616</v>
      </c>
      <c r="E14860">
        <v>69.227441999999996</v>
      </c>
    </row>
    <row r="14861" spans="3:5" x14ac:dyDescent="0.25">
      <c r="C14861">
        <v>69.232977000000005</v>
      </c>
      <c r="D14861">
        <v>148.59761</v>
      </c>
      <c r="E14861">
        <v>69.23021</v>
      </c>
    </row>
    <row r="14862" spans="3:5" x14ac:dyDescent="0.25">
      <c r="C14862">
        <v>69.235743999999997</v>
      </c>
      <c r="D14862">
        <v>148.60760500000001</v>
      </c>
      <c r="E14862">
        <v>69.232977000000005</v>
      </c>
    </row>
    <row r="14863" spans="3:5" x14ac:dyDescent="0.25">
      <c r="C14863">
        <v>69.238511000000003</v>
      </c>
      <c r="D14863">
        <v>148.61759900000001</v>
      </c>
      <c r="E14863">
        <v>69.235743999999997</v>
      </c>
    </row>
    <row r="14864" spans="3:5" x14ac:dyDescent="0.25">
      <c r="C14864">
        <v>69.241277999999994</v>
      </c>
      <c r="D14864">
        <v>148.62759399999999</v>
      </c>
      <c r="E14864">
        <v>69.238511000000003</v>
      </c>
    </row>
    <row r="14865" spans="3:5" x14ac:dyDescent="0.25">
      <c r="C14865">
        <v>69.244044000000002</v>
      </c>
      <c r="D14865">
        <v>148.63758899999999</v>
      </c>
      <c r="E14865">
        <v>69.241277999999994</v>
      </c>
    </row>
    <row r="14866" spans="3:5" x14ac:dyDescent="0.25">
      <c r="C14866">
        <v>69.246810999999994</v>
      </c>
      <c r="D14866">
        <v>148.647583</v>
      </c>
      <c r="E14866">
        <v>69.244044000000002</v>
      </c>
    </row>
    <row r="14867" spans="3:5" x14ac:dyDescent="0.25">
      <c r="C14867">
        <v>69.249577000000002</v>
      </c>
      <c r="D14867">
        <v>148.657578</v>
      </c>
      <c r="E14867">
        <v>69.246810999999994</v>
      </c>
    </row>
    <row r="14868" spans="3:5" x14ac:dyDescent="0.25">
      <c r="C14868">
        <v>69.252342999999996</v>
      </c>
      <c r="D14868">
        <v>148.66757200000001</v>
      </c>
      <c r="E14868">
        <v>69.249577000000002</v>
      </c>
    </row>
    <row r="14869" spans="3:5" x14ac:dyDescent="0.25">
      <c r="C14869">
        <v>69.255110000000002</v>
      </c>
      <c r="D14869">
        <v>148.67756700000001</v>
      </c>
      <c r="E14869">
        <v>69.252342999999996</v>
      </c>
    </row>
    <row r="14870" spans="3:5" x14ac:dyDescent="0.25">
      <c r="C14870">
        <v>69.257874999999999</v>
      </c>
      <c r="D14870">
        <v>148.68756099999999</v>
      </c>
      <c r="E14870">
        <v>69.255110000000002</v>
      </c>
    </row>
    <row r="14871" spans="3:5" x14ac:dyDescent="0.25">
      <c r="C14871">
        <v>69.260641000000007</v>
      </c>
      <c r="D14871">
        <v>148.69755599999999</v>
      </c>
      <c r="E14871">
        <v>69.257874999999999</v>
      </c>
    </row>
    <row r="14872" spans="3:5" x14ac:dyDescent="0.25">
      <c r="C14872">
        <v>69.263407000000001</v>
      </c>
      <c r="D14872">
        <v>148.70755</v>
      </c>
      <c r="E14872">
        <v>69.260641000000007</v>
      </c>
    </row>
    <row r="14873" spans="3:5" x14ac:dyDescent="0.25">
      <c r="C14873">
        <v>69.266171999999997</v>
      </c>
      <c r="D14873">
        <v>148.717545</v>
      </c>
      <c r="E14873">
        <v>69.263407000000001</v>
      </c>
    </row>
    <row r="14874" spans="3:5" x14ac:dyDescent="0.25">
      <c r="C14874">
        <v>69.268938000000006</v>
      </c>
      <c r="D14874">
        <v>148.72753900000001</v>
      </c>
      <c r="E14874">
        <v>69.266171999999997</v>
      </c>
    </row>
    <row r="14875" spans="3:5" x14ac:dyDescent="0.25">
      <c r="C14875">
        <v>69.271703000000002</v>
      </c>
      <c r="D14875">
        <v>148.73753400000001</v>
      </c>
      <c r="E14875">
        <v>69.268938000000006</v>
      </c>
    </row>
    <row r="14876" spans="3:5" x14ac:dyDescent="0.25">
      <c r="C14876">
        <v>69.274467999999999</v>
      </c>
      <c r="D14876">
        <v>148.74752799999999</v>
      </c>
      <c r="E14876">
        <v>69.271703000000002</v>
      </c>
    </row>
    <row r="14877" spans="3:5" x14ac:dyDescent="0.25">
      <c r="C14877">
        <v>69.277232999999995</v>
      </c>
      <c r="D14877">
        <v>148.75752299999999</v>
      </c>
      <c r="E14877">
        <v>69.274467999999999</v>
      </c>
    </row>
    <row r="14878" spans="3:5" x14ac:dyDescent="0.25">
      <c r="C14878">
        <v>69.279998000000006</v>
      </c>
      <c r="D14878">
        <v>148.767517</v>
      </c>
      <c r="E14878">
        <v>69.277232999999995</v>
      </c>
    </row>
    <row r="14879" spans="3:5" x14ac:dyDescent="0.25">
      <c r="C14879">
        <v>69.282762000000005</v>
      </c>
      <c r="D14879">
        <v>148.777512</v>
      </c>
      <c r="E14879">
        <v>69.279998000000006</v>
      </c>
    </row>
    <row r="14880" spans="3:5" x14ac:dyDescent="0.25">
      <c r="C14880">
        <v>69.285527000000002</v>
      </c>
      <c r="D14880">
        <v>148.78750600000001</v>
      </c>
      <c r="E14880">
        <v>69.282762000000005</v>
      </c>
    </row>
    <row r="14881" spans="3:5" x14ac:dyDescent="0.25">
      <c r="C14881">
        <v>69.288291000000001</v>
      </c>
      <c r="D14881">
        <v>148.79750100000001</v>
      </c>
      <c r="E14881">
        <v>69.285527000000002</v>
      </c>
    </row>
    <row r="14882" spans="3:5" x14ac:dyDescent="0.25">
      <c r="C14882">
        <v>69.291055</v>
      </c>
      <c r="D14882">
        <v>148.80749499999999</v>
      </c>
      <c r="E14882">
        <v>69.288291000000001</v>
      </c>
    </row>
    <row r="14883" spans="3:5" x14ac:dyDescent="0.25">
      <c r="C14883">
        <v>69.293818999999999</v>
      </c>
      <c r="D14883">
        <v>148.81748999999999</v>
      </c>
      <c r="E14883">
        <v>69.291055</v>
      </c>
    </row>
    <row r="14884" spans="3:5" x14ac:dyDescent="0.25">
      <c r="C14884">
        <v>69.296582999999998</v>
      </c>
      <c r="D14884">
        <v>148.827484</v>
      </c>
      <c r="E14884">
        <v>69.293818999999999</v>
      </c>
    </row>
    <row r="14885" spans="3:5" x14ac:dyDescent="0.25">
      <c r="C14885">
        <v>69.299346999999997</v>
      </c>
      <c r="D14885">
        <v>148.837479</v>
      </c>
      <c r="E14885">
        <v>69.296582999999998</v>
      </c>
    </row>
    <row r="14886" spans="3:5" x14ac:dyDescent="0.25">
      <c r="C14886">
        <v>69.302109999999999</v>
      </c>
      <c r="D14886">
        <v>148.84747300000001</v>
      </c>
      <c r="E14886">
        <v>69.299346999999997</v>
      </c>
    </row>
    <row r="14887" spans="3:5" x14ac:dyDescent="0.25">
      <c r="C14887">
        <v>69.304873999999998</v>
      </c>
      <c r="D14887">
        <v>148.85746800000001</v>
      </c>
      <c r="E14887">
        <v>69.302109999999999</v>
      </c>
    </row>
    <row r="14888" spans="3:5" x14ac:dyDescent="0.25">
      <c r="C14888">
        <v>69.307637</v>
      </c>
      <c r="D14888">
        <v>148.86746199999999</v>
      </c>
      <c r="E14888">
        <v>69.304873999999998</v>
      </c>
    </row>
    <row r="14889" spans="3:5" x14ac:dyDescent="0.25">
      <c r="C14889">
        <v>69.310400000000001</v>
      </c>
      <c r="D14889">
        <v>148.87745699999999</v>
      </c>
      <c r="E14889">
        <v>69.307637</v>
      </c>
    </row>
    <row r="14890" spans="3:5" x14ac:dyDescent="0.25">
      <c r="C14890">
        <v>69.313163000000003</v>
      </c>
      <c r="D14890">
        <v>148.887451</v>
      </c>
      <c r="E14890">
        <v>69.310400000000001</v>
      </c>
    </row>
    <row r="14891" spans="3:5" x14ac:dyDescent="0.25">
      <c r="C14891">
        <v>69.315926000000005</v>
      </c>
      <c r="D14891">
        <v>148.897446</v>
      </c>
      <c r="E14891">
        <v>69.313163000000003</v>
      </c>
    </row>
    <row r="14892" spans="3:5" x14ac:dyDescent="0.25">
      <c r="C14892">
        <v>69.318689000000006</v>
      </c>
      <c r="D14892">
        <v>148.90744000000001</v>
      </c>
      <c r="E14892">
        <v>69.315926000000005</v>
      </c>
    </row>
    <row r="14893" spans="3:5" x14ac:dyDescent="0.25">
      <c r="C14893">
        <v>69.321451999999994</v>
      </c>
      <c r="D14893">
        <v>148.91743500000001</v>
      </c>
      <c r="E14893">
        <v>69.318689000000006</v>
      </c>
    </row>
    <row r="14894" spans="3:5" x14ac:dyDescent="0.25">
      <c r="C14894">
        <v>69.324213999999998</v>
      </c>
      <c r="D14894">
        <v>148.92742899999999</v>
      </c>
      <c r="E14894">
        <v>69.321451999999994</v>
      </c>
    </row>
    <row r="14895" spans="3:5" x14ac:dyDescent="0.25">
      <c r="C14895">
        <v>69.326976000000002</v>
      </c>
      <c r="D14895">
        <v>148.93742399999999</v>
      </c>
      <c r="E14895">
        <v>69.324213999999998</v>
      </c>
    </row>
    <row r="14896" spans="3:5" x14ac:dyDescent="0.25">
      <c r="C14896">
        <v>69.329738000000006</v>
      </c>
      <c r="D14896">
        <v>148.947418</v>
      </c>
      <c r="E14896">
        <v>69.326976000000002</v>
      </c>
    </row>
    <row r="14897" spans="3:5" x14ac:dyDescent="0.25">
      <c r="C14897">
        <v>69.332499999999996</v>
      </c>
      <c r="D14897">
        <v>148.957413</v>
      </c>
      <c r="E14897">
        <v>69.329738000000006</v>
      </c>
    </row>
    <row r="14898" spans="3:5" x14ac:dyDescent="0.25">
      <c r="C14898">
        <v>69.335262</v>
      </c>
      <c r="D14898">
        <v>148.96740700000001</v>
      </c>
      <c r="E14898">
        <v>69.332499999999996</v>
      </c>
    </row>
    <row r="14899" spans="3:5" x14ac:dyDescent="0.25">
      <c r="C14899">
        <v>69.338024000000004</v>
      </c>
      <c r="D14899">
        <v>148.97740200000001</v>
      </c>
      <c r="E14899">
        <v>69.335262</v>
      </c>
    </row>
    <row r="14900" spans="3:5" x14ac:dyDescent="0.25">
      <c r="C14900">
        <v>69.340785999999994</v>
      </c>
      <c r="D14900">
        <v>148.98739599999999</v>
      </c>
      <c r="E14900">
        <v>69.338024000000004</v>
      </c>
    </row>
    <row r="14901" spans="3:5" x14ac:dyDescent="0.25">
      <c r="C14901">
        <v>69.343547000000001</v>
      </c>
      <c r="D14901">
        <v>148.99739099999999</v>
      </c>
      <c r="E14901">
        <v>69.340785999999994</v>
      </c>
    </row>
    <row r="14902" spans="3:5" x14ac:dyDescent="0.25">
      <c r="C14902">
        <v>69.346307999999993</v>
      </c>
      <c r="D14902">
        <v>149.007385</v>
      </c>
      <c r="E14902">
        <v>69.343547000000001</v>
      </c>
    </row>
    <row r="14903" spans="3:5" x14ac:dyDescent="0.25">
      <c r="C14903">
        <v>69.349069999999998</v>
      </c>
      <c r="D14903">
        <v>149.01738</v>
      </c>
      <c r="E14903">
        <v>69.346307999999993</v>
      </c>
    </row>
    <row r="14904" spans="3:5" x14ac:dyDescent="0.25">
      <c r="C14904">
        <v>69.351831000000004</v>
      </c>
      <c r="D14904">
        <v>149.02737400000001</v>
      </c>
      <c r="E14904">
        <v>69.349069999999998</v>
      </c>
    </row>
    <row r="14905" spans="3:5" x14ac:dyDescent="0.25">
      <c r="C14905">
        <v>69.354590999999999</v>
      </c>
      <c r="D14905">
        <v>149.03736900000001</v>
      </c>
      <c r="E14905">
        <v>69.351831000000004</v>
      </c>
    </row>
    <row r="14906" spans="3:5" x14ac:dyDescent="0.25">
      <c r="C14906">
        <v>69.357352000000006</v>
      </c>
      <c r="D14906">
        <v>149.04736299999999</v>
      </c>
      <c r="E14906">
        <v>69.354590999999999</v>
      </c>
    </row>
    <row r="14907" spans="3:5" x14ac:dyDescent="0.25">
      <c r="C14907">
        <v>69.360112999999998</v>
      </c>
      <c r="D14907">
        <v>149.05735799999999</v>
      </c>
      <c r="E14907">
        <v>69.357352000000006</v>
      </c>
    </row>
    <row r="14908" spans="3:5" x14ac:dyDescent="0.25">
      <c r="C14908">
        <v>69.362872999999993</v>
      </c>
      <c r="D14908">
        <v>149.067352</v>
      </c>
      <c r="E14908">
        <v>69.360112999999998</v>
      </c>
    </row>
    <row r="14909" spans="3:5" x14ac:dyDescent="0.25">
      <c r="C14909">
        <v>69.365633000000003</v>
      </c>
      <c r="D14909">
        <v>149.077347</v>
      </c>
      <c r="E14909">
        <v>69.362872999999993</v>
      </c>
    </row>
    <row r="14910" spans="3:5" x14ac:dyDescent="0.25">
      <c r="C14910">
        <v>69.368393999999995</v>
      </c>
      <c r="D14910">
        <v>149.08734100000001</v>
      </c>
      <c r="E14910">
        <v>69.365633000000003</v>
      </c>
    </row>
    <row r="14911" spans="3:5" x14ac:dyDescent="0.25">
      <c r="C14911">
        <v>69.371154000000004</v>
      </c>
      <c r="D14911">
        <v>149.09733600000001</v>
      </c>
      <c r="E14911">
        <v>69.368393999999995</v>
      </c>
    </row>
    <row r="14912" spans="3:5" x14ac:dyDescent="0.25">
      <c r="C14912">
        <v>69.373913000000002</v>
      </c>
      <c r="D14912">
        <v>149.10732999999999</v>
      </c>
      <c r="E14912">
        <v>69.371154000000004</v>
      </c>
    </row>
    <row r="14913" spans="3:5" x14ac:dyDescent="0.25">
      <c r="C14913">
        <v>69.376672999999997</v>
      </c>
      <c r="D14913">
        <v>149.11732499999999</v>
      </c>
      <c r="E14913">
        <v>69.373913000000002</v>
      </c>
    </row>
    <row r="14914" spans="3:5" x14ac:dyDescent="0.25">
      <c r="C14914">
        <v>69.379433000000006</v>
      </c>
      <c r="D14914">
        <v>149.127319</v>
      </c>
      <c r="E14914">
        <v>69.376672999999997</v>
      </c>
    </row>
    <row r="14915" spans="3:5" x14ac:dyDescent="0.25">
      <c r="C14915">
        <v>69.382192000000003</v>
      </c>
      <c r="D14915">
        <v>149.137314</v>
      </c>
      <c r="E14915">
        <v>69.379433000000006</v>
      </c>
    </row>
    <row r="14916" spans="3:5" x14ac:dyDescent="0.25">
      <c r="C14916">
        <v>69.384951000000001</v>
      </c>
      <c r="D14916">
        <v>149.14730800000001</v>
      </c>
      <c r="E14916">
        <v>69.382192000000003</v>
      </c>
    </row>
    <row r="14917" spans="3:5" x14ac:dyDescent="0.25">
      <c r="C14917">
        <v>69.387710999999996</v>
      </c>
      <c r="D14917">
        <v>149.15730300000001</v>
      </c>
      <c r="E14917">
        <v>69.384951000000001</v>
      </c>
    </row>
    <row r="14918" spans="3:5" x14ac:dyDescent="0.25">
      <c r="C14918">
        <v>69.390469999999993</v>
      </c>
      <c r="D14918">
        <v>149.16729699999999</v>
      </c>
      <c r="E14918">
        <v>69.387710999999996</v>
      </c>
    </row>
    <row r="14919" spans="3:5" x14ac:dyDescent="0.25">
      <c r="C14919">
        <v>69.393227999999993</v>
      </c>
      <c r="D14919">
        <v>149.17729199999999</v>
      </c>
      <c r="E14919">
        <v>69.390469999999993</v>
      </c>
    </row>
    <row r="14920" spans="3:5" x14ac:dyDescent="0.25">
      <c r="C14920">
        <v>69.395987000000005</v>
      </c>
      <c r="D14920">
        <v>149.187286</v>
      </c>
      <c r="E14920">
        <v>69.393227999999993</v>
      </c>
    </row>
    <row r="14921" spans="3:5" x14ac:dyDescent="0.25">
      <c r="C14921">
        <v>69.398746000000003</v>
      </c>
      <c r="D14921">
        <v>149.197281</v>
      </c>
      <c r="E14921">
        <v>69.395987000000005</v>
      </c>
    </row>
    <row r="14922" spans="3:5" x14ac:dyDescent="0.25">
      <c r="C14922">
        <v>69.401504000000003</v>
      </c>
      <c r="D14922">
        <v>149.20727500000001</v>
      </c>
      <c r="E14922">
        <v>69.398746000000003</v>
      </c>
    </row>
    <row r="14923" spans="3:5" x14ac:dyDescent="0.25">
      <c r="C14923">
        <v>69.404262000000003</v>
      </c>
      <c r="D14923">
        <v>149.21727000000001</v>
      </c>
      <c r="E14923">
        <v>69.401504000000003</v>
      </c>
    </row>
    <row r="14924" spans="3:5" x14ac:dyDescent="0.25">
      <c r="C14924">
        <v>69.407020000000003</v>
      </c>
      <c r="D14924">
        <v>149.22726399999999</v>
      </c>
      <c r="E14924">
        <v>69.404262000000003</v>
      </c>
    </row>
    <row r="14925" spans="3:5" x14ac:dyDescent="0.25">
      <c r="C14925">
        <v>69.409778000000003</v>
      </c>
      <c r="D14925">
        <v>149.23725899999999</v>
      </c>
      <c r="E14925">
        <v>69.407020000000003</v>
      </c>
    </row>
    <row r="14926" spans="3:5" x14ac:dyDescent="0.25">
      <c r="C14926">
        <v>69.412536000000003</v>
      </c>
      <c r="D14926">
        <v>149.247253</v>
      </c>
      <c r="E14926">
        <v>69.409778000000003</v>
      </c>
    </row>
    <row r="14927" spans="3:5" x14ac:dyDescent="0.25">
      <c r="C14927">
        <v>69.415294000000003</v>
      </c>
      <c r="D14927">
        <v>149.257248</v>
      </c>
      <c r="E14927">
        <v>69.412536000000003</v>
      </c>
    </row>
    <row r="14928" spans="3:5" x14ac:dyDescent="0.25">
      <c r="C14928">
        <v>69.418051000000006</v>
      </c>
      <c r="D14928">
        <v>149.26724200000001</v>
      </c>
      <c r="E14928">
        <v>69.415294000000003</v>
      </c>
    </row>
    <row r="14929" spans="3:5" x14ac:dyDescent="0.25">
      <c r="C14929">
        <v>69.420809000000006</v>
      </c>
      <c r="D14929">
        <v>149.27723700000001</v>
      </c>
      <c r="E14929">
        <v>69.418051000000006</v>
      </c>
    </row>
    <row r="14930" spans="3:5" x14ac:dyDescent="0.25">
      <c r="C14930">
        <v>69.423565999999994</v>
      </c>
      <c r="D14930">
        <v>149.28723099999999</v>
      </c>
      <c r="E14930">
        <v>69.420809000000006</v>
      </c>
    </row>
    <row r="14931" spans="3:5" x14ac:dyDescent="0.25">
      <c r="C14931">
        <v>69.426322999999996</v>
      </c>
      <c r="D14931">
        <v>149.29722599999999</v>
      </c>
      <c r="E14931">
        <v>69.423565999999994</v>
      </c>
    </row>
    <row r="14932" spans="3:5" x14ac:dyDescent="0.25">
      <c r="C14932">
        <v>69.429079999999999</v>
      </c>
      <c r="D14932">
        <v>149.30722</v>
      </c>
      <c r="E14932">
        <v>69.426322999999996</v>
      </c>
    </row>
    <row r="14933" spans="3:5" x14ac:dyDescent="0.25">
      <c r="C14933">
        <v>69.431837000000002</v>
      </c>
      <c r="D14933">
        <v>149.317215</v>
      </c>
      <c r="E14933">
        <v>69.429079999999999</v>
      </c>
    </row>
    <row r="14934" spans="3:5" x14ac:dyDescent="0.25">
      <c r="C14934">
        <v>69.434594000000004</v>
      </c>
      <c r="D14934">
        <v>149.32720900000001</v>
      </c>
      <c r="E14934">
        <v>69.431837000000002</v>
      </c>
    </row>
    <row r="14935" spans="3:5" x14ac:dyDescent="0.25">
      <c r="C14935">
        <v>69.437349999999995</v>
      </c>
      <c r="D14935">
        <v>149.33720400000001</v>
      </c>
      <c r="E14935">
        <v>69.434594000000004</v>
      </c>
    </row>
    <row r="14936" spans="3:5" x14ac:dyDescent="0.25">
      <c r="C14936">
        <v>69.440106999999998</v>
      </c>
      <c r="D14936">
        <v>149.34719799999999</v>
      </c>
      <c r="E14936">
        <v>69.437349999999995</v>
      </c>
    </row>
    <row r="14937" spans="3:5" x14ac:dyDescent="0.25">
      <c r="C14937">
        <v>69.442863000000003</v>
      </c>
      <c r="D14937">
        <v>149.357193</v>
      </c>
      <c r="E14937">
        <v>69.440106999999998</v>
      </c>
    </row>
    <row r="14938" spans="3:5" x14ac:dyDescent="0.25">
      <c r="C14938">
        <v>69.445618999999994</v>
      </c>
      <c r="D14938">
        <v>149.367188</v>
      </c>
      <c r="E14938">
        <v>69.442863000000003</v>
      </c>
    </row>
    <row r="14939" spans="3:5" x14ac:dyDescent="0.25">
      <c r="C14939">
        <v>69.448374999999999</v>
      </c>
      <c r="D14939">
        <v>149.377182</v>
      </c>
      <c r="E14939">
        <v>69.445618999999994</v>
      </c>
    </row>
    <row r="14940" spans="3:5" x14ac:dyDescent="0.25">
      <c r="C14940">
        <v>69.451131000000004</v>
      </c>
      <c r="D14940">
        <v>149.38717700000001</v>
      </c>
      <c r="E14940">
        <v>69.448374999999999</v>
      </c>
    </row>
    <row r="14941" spans="3:5" x14ac:dyDescent="0.25">
      <c r="C14941">
        <v>69.453886999999995</v>
      </c>
      <c r="D14941">
        <v>149.39717099999999</v>
      </c>
      <c r="E14941">
        <v>69.451131000000004</v>
      </c>
    </row>
    <row r="14942" spans="3:5" x14ac:dyDescent="0.25">
      <c r="C14942">
        <v>69.456642000000002</v>
      </c>
      <c r="D14942">
        <v>149.40716599999999</v>
      </c>
      <c r="E14942">
        <v>69.453886999999995</v>
      </c>
    </row>
    <row r="14943" spans="3:5" x14ac:dyDescent="0.25">
      <c r="C14943">
        <v>69.459396999999996</v>
      </c>
      <c r="D14943">
        <v>149.41716</v>
      </c>
      <c r="E14943">
        <v>69.456642000000002</v>
      </c>
    </row>
    <row r="14944" spans="3:5" x14ac:dyDescent="0.25">
      <c r="C14944">
        <v>69.462153000000001</v>
      </c>
      <c r="D14944">
        <v>149.427155</v>
      </c>
      <c r="E14944">
        <v>69.459396999999996</v>
      </c>
    </row>
    <row r="14945" spans="3:5" x14ac:dyDescent="0.25">
      <c r="C14945">
        <v>69.464907999999994</v>
      </c>
      <c r="D14945">
        <v>149.43714900000001</v>
      </c>
      <c r="E14945">
        <v>69.462153000000001</v>
      </c>
    </row>
    <row r="14946" spans="3:5" x14ac:dyDescent="0.25">
      <c r="C14946">
        <v>69.467663000000002</v>
      </c>
      <c r="D14946">
        <v>149.44714400000001</v>
      </c>
      <c r="E14946">
        <v>69.464907999999994</v>
      </c>
    </row>
    <row r="14947" spans="3:5" x14ac:dyDescent="0.25">
      <c r="C14947">
        <v>69.470417999999995</v>
      </c>
      <c r="D14947">
        <v>149.45713799999999</v>
      </c>
      <c r="E14947">
        <v>69.467663000000002</v>
      </c>
    </row>
    <row r="14948" spans="3:5" x14ac:dyDescent="0.25">
      <c r="C14948">
        <v>69.473172000000005</v>
      </c>
      <c r="D14948">
        <v>149.46713299999999</v>
      </c>
      <c r="E14948">
        <v>69.470417999999995</v>
      </c>
    </row>
    <row r="14949" spans="3:5" x14ac:dyDescent="0.25">
      <c r="C14949">
        <v>69.475926999999999</v>
      </c>
      <c r="D14949">
        <v>149.477127</v>
      </c>
      <c r="E14949">
        <v>69.473172000000005</v>
      </c>
    </row>
    <row r="14950" spans="3:5" x14ac:dyDescent="0.25">
      <c r="C14950">
        <v>69.478680999999995</v>
      </c>
      <c r="D14950">
        <v>149.487122</v>
      </c>
      <c r="E14950">
        <v>69.475926999999999</v>
      </c>
    </row>
    <row r="14951" spans="3:5" x14ac:dyDescent="0.25">
      <c r="C14951">
        <v>69.481435000000005</v>
      </c>
      <c r="D14951">
        <v>149.49711600000001</v>
      </c>
      <c r="E14951">
        <v>69.478680999999995</v>
      </c>
    </row>
    <row r="14952" spans="3:5" x14ac:dyDescent="0.25">
      <c r="C14952">
        <v>69.484189999999998</v>
      </c>
      <c r="D14952">
        <v>149.50711100000001</v>
      </c>
      <c r="E14952">
        <v>69.481435000000005</v>
      </c>
    </row>
    <row r="14953" spans="3:5" x14ac:dyDescent="0.25">
      <c r="C14953">
        <v>69.486942999999997</v>
      </c>
      <c r="D14953">
        <v>149.51710499999999</v>
      </c>
      <c r="E14953">
        <v>69.484189999999998</v>
      </c>
    </row>
    <row r="14954" spans="3:5" x14ac:dyDescent="0.25">
      <c r="C14954">
        <v>69.489697000000007</v>
      </c>
      <c r="D14954">
        <v>149.52709999999999</v>
      </c>
      <c r="E14954">
        <v>69.486942999999997</v>
      </c>
    </row>
    <row r="14955" spans="3:5" x14ac:dyDescent="0.25">
      <c r="C14955">
        <v>69.492451000000003</v>
      </c>
      <c r="D14955">
        <v>149.537094</v>
      </c>
      <c r="E14955">
        <v>69.489697000000007</v>
      </c>
    </row>
    <row r="14956" spans="3:5" x14ac:dyDescent="0.25">
      <c r="C14956">
        <v>69.495204999999999</v>
      </c>
      <c r="D14956">
        <v>149.547089</v>
      </c>
      <c r="E14956">
        <v>69.492451000000003</v>
      </c>
    </row>
    <row r="14957" spans="3:5" x14ac:dyDescent="0.25">
      <c r="C14957">
        <v>69.497957999999997</v>
      </c>
      <c r="D14957">
        <v>149.55708300000001</v>
      </c>
      <c r="E14957">
        <v>69.495204999999999</v>
      </c>
    </row>
    <row r="14958" spans="3:5" x14ac:dyDescent="0.25">
      <c r="C14958">
        <v>69.500710999999995</v>
      </c>
      <c r="D14958">
        <v>149.56707800000001</v>
      </c>
      <c r="E14958">
        <v>69.497957999999997</v>
      </c>
    </row>
    <row r="14959" spans="3:5" x14ac:dyDescent="0.25">
      <c r="C14959">
        <v>69.503463999999994</v>
      </c>
      <c r="D14959">
        <v>149.57707199999999</v>
      </c>
      <c r="E14959">
        <v>69.500710999999995</v>
      </c>
    </row>
    <row r="14960" spans="3:5" x14ac:dyDescent="0.25">
      <c r="C14960">
        <v>69.506217000000007</v>
      </c>
      <c r="D14960">
        <v>149.58706699999999</v>
      </c>
      <c r="E14960">
        <v>69.503463999999994</v>
      </c>
    </row>
    <row r="14961" spans="3:5" x14ac:dyDescent="0.25">
      <c r="C14961">
        <v>69.508970000000005</v>
      </c>
      <c r="D14961">
        <v>149.597061</v>
      </c>
      <c r="E14961">
        <v>69.506217000000007</v>
      </c>
    </row>
    <row r="14962" spans="3:5" x14ac:dyDescent="0.25">
      <c r="C14962">
        <v>69.511723000000003</v>
      </c>
      <c r="D14962">
        <v>149.607056</v>
      </c>
      <c r="E14962">
        <v>69.508970000000005</v>
      </c>
    </row>
    <row r="14963" spans="3:5" x14ac:dyDescent="0.25">
      <c r="C14963">
        <v>69.514475000000004</v>
      </c>
      <c r="D14963">
        <v>149.61705000000001</v>
      </c>
      <c r="E14963">
        <v>69.511723000000003</v>
      </c>
    </row>
    <row r="14964" spans="3:5" x14ac:dyDescent="0.25">
      <c r="C14964">
        <v>69.517228000000003</v>
      </c>
      <c r="D14964">
        <v>149.62704500000001</v>
      </c>
      <c r="E14964">
        <v>69.514475000000004</v>
      </c>
    </row>
    <row r="14965" spans="3:5" x14ac:dyDescent="0.25">
      <c r="C14965">
        <v>69.519980000000004</v>
      </c>
      <c r="D14965">
        <v>149.63703899999999</v>
      </c>
      <c r="E14965">
        <v>69.517228000000003</v>
      </c>
    </row>
    <row r="14966" spans="3:5" x14ac:dyDescent="0.25">
      <c r="C14966">
        <v>69.522732000000005</v>
      </c>
      <c r="D14966">
        <v>149.64703399999999</v>
      </c>
      <c r="E14966">
        <v>69.519980000000004</v>
      </c>
    </row>
    <row r="14967" spans="3:5" x14ac:dyDescent="0.25">
      <c r="C14967">
        <v>69.525484000000006</v>
      </c>
      <c r="D14967">
        <v>149.657028</v>
      </c>
      <c r="E14967">
        <v>69.522732000000005</v>
      </c>
    </row>
    <row r="14968" spans="3:5" x14ac:dyDescent="0.25">
      <c r="C14968">
        <v>69.528236000000007</v>
      </c>
      <c r="D14968">
        <v>149.667023</v>
      </c>
      <c r="E14968">
        <v>69.525484000000006</v>
      </c>
    </row>
    <row r="14969" spans="3:5" x14ac:dyDescent="0.25">
      <c r="C14969">
        <v>69.530986999999996</v>
      </c>
      <c r="D14969">
        <v>149.67701700000001</v>
      </c>
      <c r="E14969">
        <v>69.528236000000007</v>
      </c>
    </row>
    <row r="14970" spans="3:5" x14ac:dyDescent="0.25">
      <c r="C14970">
        <v>69.533738999999997</v>
      </c>
      <c r="D14970">
        <v>149.68701200000001</v>
      </c>
      <c r="E14970">
        <v>69.530986999999996</v>
      </c>
    </row>
    <row r="14971" spans="3:5" x14ac:dyDescent="0.25">
      <c r="C14971">
        <v>69.536490000000001</v>
      </c>
      <c r="D14971">
        <v>149.69700599999999</v>
      </c>
      <c r="E14971">
        <v>69.533738999999997</v>
      </c>
    </row>
    <row r="14972" spans="3:5" x14ac:dyDescent="0.25">
      <c r="C14972">
        <v>69.539241000000004</v>
      </c>
      <c r="D14972">
        <v>149.70700099999999</v>
      </c>
      <c r="E14972">
        <v>69.536490000000001</v>
      </c>
    </row>
    <row r="14973" spans="3:5" x14ac:dyDescent="0.25">
      <c r="C14973">
        <v>69.541991999999993</v>
      </c>
      <c r="D14973">
        <v>149.716995</v>
      </c>
      <c r="E14973">
        <v>69.539241000000004</v>
      </c>
    </row>
    <row r="14974" spans="3:5" x14ac:dyDescent="0.25">
      <c r="C14974">
        <v>69.544742999999997</v>
      </c>
      <c r="D14974">
        <v>149.72699</v>
      </c>
      <c r="E14974">
        <v>69.541991999999993</v>
      </c>
    </row>
    <row r="14975" spans="3:5" x14ac:dyDescent="0.25">
      <c r="C14975">
        <v>69.547494</v>
      </c>
      <c r="D14975">
        <v>149.73698400000001</v>
      </c>
      <c r="E14975">
        <v>69.544742999999997</v>
      </c>
    </row>
    <row r="14976" spans="3:5" x14ac:dyDescent="0.25">
      <c r="C14976">
        <v>69.550245000000004</v>
      </c>
      <c r="D14976">
        <v>149.74697900000001</v>
      </c>
      <c r="E14976">
        <v>69.547494</v>
      </c>
    </row>
    <row r="14977" spans="3:5" x14ac:dyDescent="0.25">
      <c r="C14977">
        <v>69.552994999999996</v>
      </c>
      <c r="D14977">
        <v>149.75697299999999</v>
      </c>
      <c r="E14977">
        <v>69.550245000000004</v>
      </c>
    </row>
    <row r="14978" spans="3:5" x14ac:dyDescent="0.25">
      <c r="C14978">
        <v>69.555745999999999</v>
      </c>
      <c r="D14978">
        <v>149.76696799999999</v>
      </c>
      <c r="E14978">
        <v>69.552994999999996</v>
      </c>
    </row>
    <row r="14979" spans="3:5" x14ac:dyDescent="0.25">
      <c r="C14979">
        <v>69.558496000000005</v>
      </c>
      <c r="D14979">
        <v>149.776962</v>
      </c>
      <c r="E14979">
        <v>69.555745999999999</v>
      </c>
    </row>
    <row r="14980" spans="3:5" x14ac:dyDescent="0.25">
      <c r="C14980">
        <v>69.561245999999997</v>
      </c>
      <c r="D14980">
        <v>149.786957</v>
      </c>
      <c r="E14980">
        <v>69.558496000000005</v>
      </c>
    </row>
    <row r="14981" spans="3:5" x14ac:dyDescent="0.25">
      <c r="C14981">
        <v>69.563996000000003</v>
      </c>
      <c r="D14981">
        <v>149.79695100000001</v>
      </c>
      <c r="E14981">
        <v>69.561245999999997</v>
      </c>
    </row>
    <row r="14982" spans="3:5" x14ac:dyDescent="0.25">
      <c r="C14982">
        <v>69.566745999999995</v>
      </c>
      <c r="D14982">
        <v>149.80694600000001</v>
      </c>
      <c r="E14982">
        <v>69.563996000000003</v>
      </c>
    </row>
    <row r="14983" spans="3:5" x14ac:dyDescent="0.25">
      <c r="C14983">
        <v>69.569495000000003</v>
      </c>
      <c r="D14983">
        <v>149.81693999999999</v>
      </c>
      <c r="E14983">
        <v>69.566745999999995</v>
      </c>
    </row>
    <row r="14984" spans="3:5" x14ac:dyDescent="0.25">
      <c r="C14984">
        <v>69.572244999999995</v>
      </c>
      <c r="D14984">
        <v>149.82693499999999</v>
      </c>
      <c r="E14984">
        <v>69.569495000000003</v>
      </c>
    </row>
    <row r="14985" spans="3:5" x14ac:dyDescent="0.25">
      <c r="C14985">
        <v>69.574994000000004</v>
      </c>
      <c r="D14985">
        <v>149.836929</v>
      </c>
      <c r="E14985">
        <v>69.572244999999995</v>
      </c>
    </row>
    <row r="14986" spans="3:5" x14ac:dyDescent="0.25">
      <c r="C14986">
        <v>69.577743999999996</v>
      </c>
      <c r="D14986">
        <v>149.846924</v>
      </c>
      <c r="E14986">
        <v>69.574994000000004</v>
      </c>
    </row>
    <row r="14987" spans="3:5" x14ac:dyDescent="0.25">
      <c r="C14987">
        <v>69.580493000000004</v>
      </c>
      <c r="D14987">
        <v>149.85691800000001</v>
      </c>
      <c r="E14987">
        <v>69.577743999999996</v>
      </c>
    </row>
    <row r="14988" spans="3:5" x14ac:dyDescent="0.25">
      <c r="C14988">
        <v>69.583241999999998</v>
      </c>
      <c r="D14988">
        <v>149.86691300000001</v>
      </c>
      <c r="E14988">
        <v>69.580493000000004</v>
      </c>
    </row>
    <row r="14989" spans="3:5" x14ac:dyDescent="0.25">
      <c r="C14989">
        <v>69.585989999999995</v>
      </c>
      <c r="D14989">
        <v>149.87690699999999</v>
      </c>
      <c r="E14989">
        <v>69.583241999999998</v>
      </c>
    </row>
    <row r="14990" spans="3:5" x14ac:dyDescent="0.25">
      <c r="C14990">
        <v>69.588739000000004</v>
      </c>
      <c r="D14990">
        <v>149.88690199999999</v>
      </c>
      <c r="E14990">
        <v>69.585989999999995</v>
      </c>
    </row>
    <row r="14991" spans="3:5" x14ac:dyDescent="0.25">
      <c r="C14991">
        <v>69.591487999999998</v>
      </c>
      <c r="D14991">
        <v>149.896896</v>
      </c>
      <c r="E14991">
        <v>69.588739000000004</v>
      </c>
    </row>
    <row r="14992" spans="3:5" x14ac:dyDescent="0.25">
      <c r="C14992">
        <v>69.594235999999995</v>
      </c>
      <c r="D14992">
        <v>149.906891</v>
      </c>
      <c r="E14992">
        <v>69.591487999999998</v>
      </c>
    </row>
    <row r="14993" spans="3:5" x14ac:dyDescent="0.25">
      <c r="C14993">
        <v>69.596984000000006</v>
      </c>
      <c r="D14993">
        <v>149.91688500000001</v>
      </c>
      <c r="E14993">
        <v>69.594235999999995</v>
      </c>
    </row>
    <row r="14994" spans="3:5" x14ac:dyDescent="0.25">
      <c r="C14994">
        <v>69.599732000000003</v>
      </c>
      <c r="D14994">
        <v>149.92688000000001</v>
      </c>
      <c r="E14994">
        <v>69.596984000000006</v>
      </c>
    </row>
    <row r="14995" spans="3:5" x14ac:dyDescent="0.25">
      <c r="C14995">
        <v>69.60248</v>
      </c>
      <c r="D14995">
        <v>149.93687399999999</v>
      </c>
      <c r="E14995">
        <v>69.599732000000003</v>
      </c>
    </row>
    <row r="14996" spans="3:5" x14ac:dyDescent="0.25">
      <c r="C14996">
        <v>69.605227999999997</v>
      </c>
      <c r="D14996">
        <v>149.94686899999999</v>
      </c>
      <c r="E14996">
        <v>69.60248</v>
      </c>
    </row>
    <row r="14997" spans="3:5" x14ac:dyDescent="0.25">
      <c r="C14997">
        <v>69.607975999999994</v>
      </c>
      <c r="D14997">
        <v>149.956863</v>
      </c>
      <c r="E14997">
        <v>69.605227999999997</v>
      </c>
    </row>
    <row r="14998" spans="3:5" x14ac:dyDescent="0.25">
      <c r="C14998">
        <v>69.610722999999993</v>
      </c>
      <c r="D14998">
        <v>149.966858</v>
      </c>
      <c r="E14998">
        <v>69.607975999999994</v>
      </c>
    </row>
    <row r="14999" spans="3:5" x14ac:dyDescent="0.25">
      <c r="C14999">
        <v>69.613470000000007</v>
      </c>
      <c r="D14999">
        <v>149.97685200000001</v>
      </c>
      <c r="E14999">
        <v>69.610722999999993</v>
      </c>
    </row>
    <row r="15000" spans="3:5" x14ac:dyDescent="0.25">
      <c r="C15000">
        <v>69.616218000000003</v>
      </c>
      <c r="D15000">
        <v>149.98684700000001</v>
      </c>
      <c r="E15000">
        <v>69.613470000000007</v>
      </c>
    </row>
    <row r="15001" spans="3:5" x14ac:dyDescent="0.25">
      <c r="C15001">
        <v>69.618965000000003</v>
      </c>
      <c r="D15001">
        <v>149.99684099999999</v>
      </c>
      <c r="E15001">
        <v>69.616218000000003</v>
      </c>
    </row>
    <row r="15002" spans="3:5" x14ac:dyDescent="0.25">
      <c r="C15002">
        <v>69.621712000000002</v>
      </c>
      <c r="D15002">
        <v>150.00683599999999</v>
      </c>
      <c r="E15002">
        <v>69.618965000000003</v>
      </c>
    </row>
    <row r="15003" spans="3:5" x14ac:dyDescent="0.25">
      <c r="C15003">
        <v>69.624458000000004</v>
      </c>
      <c r="D15003">
        <v>150.01683</v>
      </c>
      <c r="E15003">
        <v>69.621712000000002</v>
      </c>
    </row>
    <row r="15004" spans="3:5" x14ac:dyDescent="0.25">
      <c r="C15004">
        <v>69.627205000000004</v>
      </c>
      <c r="D15004">
        <v>150.026825</v>
      </c>
      <c r="E15004">
        <v>69.624458000000004</v>
      </c>
    </row>
    <row r="15005" spans="3:5" x14ac:dyDescent="0.25">
      <c r="C15005">
        <v>69.629952000000003</v>
      </c>
      <c r="D15005">
        <v>150.03681900000001</v>
      </c>
      <c r="E15005">
        <v>69.627205000000004</v>
      </c>
    </row>
    <row r="15006" spans="3:5" x14ac:dyDescent="0.25">
      <c r="C15006">
        <v>69.632698000000005</v>
      </c>
      <c r="D15006">
        <v>150.04681400000001</v>
      </c>
      <c r="E15006">
        <v>69.629952000000003</v>
      </c>
    </row>
    <row r="15007" spans="3:5" x14ac:dyDescent="0.25">
      <c r="C15007">
        <v>69.635444000000007</v>
      </c>
      <c r="D15007">
        <v>150.05680799999999</v>
      </c>
      <c r="E15007">
        <v>69.632698000000005</v>
      </c>
    </row>
    <row r="15008" spans="3:5" x14ac:dyDescent="0.25">
      <c r="C15008">
        <v>69.638189999999994</v>
      </c>
      <c r="D15008">
        <v>150.06680299999999</v>
      </c>
      <c r="E15008">
        <v>69.635444000000007</v>
      </c>
    </row>
    <row r="15009" spans="3:5" x14ac:dyDescent="0.25">
      <c r="C15009">
        <v>69.640935999999996</v>
      </c>
      <c r="D15009">
        <v>150.076797</v>
      </c>
      <c r="E15009">
        <v>69.638189999999994</v>
      </c>
    </row>
    <row r="15010" spans="3:5" x14ac:dyDescent="0.25">
      <c r="C15010">
        <v>69.643681999999998</v>
      </c>
      <c r="D15010">
        <v>150.086792</v>
      </c>
      <c r="E15010">
        <v>69.640935999999996</v>
      </c>
    </row>
    <row r="15011" spans="3:5" x14ac:dyDescent="0.25">
      <c r="C15011">
        <v>69.646428</v>
      </c>
      <c r="D15011">
        <v>150.09678600000001</v>
      </c>
      <c r="E15011">
        <v>69.643681999999998</v>
      </c>
    </row>
    <row r="15012" spans="3:5" x14ac:dyDescent="0.25">
      <c r="C15012">
        <v>69.649173000000005</v>
      </c>
      <c r="D15012">
        <v>150.10678100000001</v>
      </c>
      <c r="E15012">
        <v>69.646428</v>
      </c>
    </row>
    <row r="15013" spans="3:5" x14ac:dyDescent="0.25">
      <c r="C15013">
        <v>69.651917999999995</v>
      </c>
      <c r="D15013">
        <v>150.11677599999999</v>
      </c>
      <c r="E15013">
        <v>69.649173000000005</v>
      </c>
    </row>
    <row r="15014" spans="3:5" x14ac:dyDescent="0.25">
      <c r="C15014">
        <v>69.654663999999997</v>
      </c>
      <c r="D15014">
        <v>150.12676999999999</v>
      </c>
      <c r="E15014">
        <v>69.651917999999995</v>
      </c>
    </row>
    <row r="15015" spans="3:5" x14ac:dyDescent="0.25">
      <c r="C15015">
        <v>69.657409000000001</v>
      </c>
      <c r="D15015">
        <v>150.136765</v>
      </c>
      <c r="E15015">
        <v>69.654663999999997</v>
      </c>
    </row>
    <row r="15016" spans="3:5" x14ac:dyDescent="0.25">
      <c r="C15016">
        <v>69.660154000000006</v>
      </c>
      <c r="D15016">
        <v>150.146759</v>
      </c>
      <c r="E15016">
        <v>69.657409000000001</v>
      </c>
    </row>
    <row r="15017" spans="3:5" x14ac:dyDescent="0.25">
      <c r="C15017">
        <v>69.662898999999996</v>
      </c>
      <c r="D15017">
        <v>150.15675400000001</v>
      </c>
      <c r="E15017">
        <v>69.660154000000006</v>
      </c>
    </row>
    <row r="15018" spans="3:5" x14ac:dyDescent="0.25">
      <c r="C15018">
        <v>69.665643000000003</v>
      </c>
      <c r="D15018">
        <v>150.16674800000001</v>
      </c>
      <c r="E15018">
        <v>69.662898999999996</v>
      </c>
    </row>
    <row r="15019" spans="3:5" x14ac:dyDescent="0.25">
      <c r="C15019">
        <v>69.668387999999993</v>
      </c>
      <c r="D15019">
        <v>150.17674299999999</v>
      </c>
      <c r="E15019">
        <v>69.665643000000003</v>
      </c>
    </row>
    <row r="15020" spans="3:5" x14ac:dyDescent="0.25">
      <c r="C15020">
        <v>69.671132</v>
      </c>
      <c r="D15020">
        <v>150.18673699999999</v>
      </c>
      <c r="E15020">
        <v>69.668387999999993</v>
      </c>
    </row>
    <row r="15021" spans="3:5" x14ac:dyDescent="0.25">
      <c r="C15021">
        <v>69.673876000000007</v>
      </c>
      <c r="D15021">
        <v>150.196732</v>
      </c>
      <c r="E15021">
        <v>69.671132</v>
      </c>
    </row>
    <row r="15022" spans="3:5" x14ac:dyDescent="0.25">
      <c r="C15022">
        <v>69.67662</v>
      </c>
      <c r="D15022">
        <v>150.206726</v>
      </c>
      <c r="E15022">
        <v>69.673876000000007</v>
      </c>
    </row>
    <row r="15023" spans="3:5" x14ac:dyDescent="0.25">
      <c r="C15023">
        <v>69.679364000000007</v>
      </c>
      <c r="D15023">
        <v>150.21672100000001</v>
      </c>
      <c r="E15023">
        <v>69.67662</v>
      </c>
    </row>
    <row r="15024" spans="3:5" x14ac:dyDescent="0.25">
      <c r="C15024">
        <v>69.682107999999999</v>
      </c>
      <c r="D15024">
        <v>150.22671500000001</v>
      </c>
      <c r="E15024">
        <v>69.679364000000007</v>
      </c>
    </row>
    <row r="15025" spans="3:5" x14ac:dyDescent="0.25">
      <c r="C15025">
        <v>69.684852000000006</v>
      </c>
      <c r="D15025">
        <v>150.23670999999999</v>
      </c>
      <c r="E15025">
        <v>69.682107999999999</v>
      </c>
    </row>
    <row r="15026" spans="3:5" x14ac:dyDescent="0.25">
      <c r="C15026">
        <v>69.687595000000002</v>
      </c>
      <c r="D15026">
        <v>150.24670399999999</v>
      </c>
      <c r="E15026">
        <v>69.684852000000006</v>
      </c>
    </row>
    <row r="15027" spans="3:5" x14ac:dyDescent="0.25">
      <c r="C15027">
        <v>69.690338999999994</v>
      </c>
      <c r="D15027">
        <v>150.256699</v>
      </c>
      <c r="E15027">
        <v>69.687595000000002</v>
      </c>
    </row>
    <row r="15028" spans="3:5" x14ac:dyDescent="0.25">
      <c r="C15028">
        <v>69.693082000000004</v>
      </c>
      <c r="D15028">
        <v>150.266693</v>
      </c>
      <c r="E15028">
        <v>69.690338999999994</v>
      </c>
    </row>
    <row r="15029" spans="3:5" x14ac:dyDescent="0.25">
      <c r="C15029">
        <v>69.695824999999999</v>
      </c>
      <c r="D15029">
        <v>150.27668800000001</v>
      </c>
      <c r="E15029">
        <v>69.693082000000004</v>
      </c>
    </row>
    <row r="15030" spans="3:5" x14ac:dyDescent="0.25">
      <c r="C15030">
        <v>69.698567999999995</v>
      </c>
      <c r="D15030">
        <v>150.28668200000001</v>
      </c>
      <c r="E15030">
        <v>69.695824999999999</v>
      </c>
    </row>
    <row r="15031" spans="3:5" x14ac:dyDescent="0.25">
      <c r="C15031">
        <v>69.701311000000004</v>
      </c>
      <c r="D15031">
        <v>150.29667699999999</v>
      </c>
      <c r="E15031">
        <v>69.698567999999995</v>
      </c>
    </row>
    <row r="15032" spans="3:5" x14ac:dyDescent="0.25">
      <c r="C15032">
        <v>69.704053000000002</v>
      </c>
      <c r="D15032">
        <v>150.30667099999999</v>
      </c>
      <c r="E15032">
        <v>69.701311000000004</v>
      </c>
    </row>
    <row r="15033" spans="3:5" x14ac:dyDescent="0.25">
      <c r="C15033">
        <v>69.706795999999997</v>
      </c>
      <c r="D15033">
        <v>150.316666</v>
      </c>
      <c r="E15033">
        <v>69.704053000000002</v>
      </c>
    </row>
    <row r="15034" spans="3:5" x14ac:dyDescent="0.25">
      <c r="C15034">
        <v>69.709537999999995</v>
      </c>
      <c r="D15034">
        <v>150.32666</v>
      </c>
      <c r="E15034">
        <v>69.706795999999997</v>
      </c>
    </row>
    <row r="15035" spans="3:5" x14ac:dyDescent="0.25">
      <c r="C15035">
        <v>69.712280000000007</v>
      </c>
      <c r="D15035">
        <v>150.33665500000001</v>
      </c>
      <c r="E15035">
        <v>69.709537999999995</v>
      </c>
    </row>
    <row r="15036" spans="3:5" x14ac:dyDescent="0.25">
      <c r="C15036">
        <v>69.715022000000005</v>
      </c>
      <c r="D15036">
        <v>150.34664900000001</v>
      </c>
      <c r="E15036">
        <v>69.712280000000007</v>
      </c>
    </row>
    <row r="15037" spans="3:5" x14ac:dyDescent="0.25">
      <c r="C15037">
        <v>69.717764000000003</v>
      </c>
      <c r="D15037">
        <v>150.35664399999999</v>
      </c>
      <c r="E15037">
        <v>69.715022000000005</v>
      </c>
    </row>
    <row r="15038" spans="3:5" x14ac:dyDescent="0.25">
      <c r="C15038">
        <v>69.720506</v>
      </c>
      <c r="D15038">
        <v>150.36663799999999</v>
      </c>
      <c r="E15038">
        <v>69.717764000000003</v>
      </c>
    </row>
    <row r="15039" spans="3:5" x14ac:dyDescent="0.25">
      <c r="C15039">
        <v>69.723247999999998</v>
      </c>
      <c r="D15039">
        <v>150.376633</v>
      </c>
      <c r="E15039">
        <v>69.720506</v>
      </c>
    </row>
    <row r="15040" spans="3:5" x14ac:dyDescent="0.25">
      <c r="C15040">
        <v>69.725988999999998</v>
      </c>
      <c r="D15040">
        <v>150.386627</v>
      </c>
      <c r="E15040">
        <v>69.723247999999998</v>
      </c>
    </row>
    <row r="15041" spans="3:5" x14ac:dyDescent="0.25">
      <c r="C15041">
        <v>69.728730999999996</v>
      </c>
      <c r="D15041">
        <v>150.39662200000001</v>
      </c>
      <c r="E15041">
        <v>69.725988999999998</v>
      </c>
    </row>
    <row r="15042" spans="3:5" x14ac:dyDescent="0.25">
      <c r="C15042">
        <v>69.731471999999997</v>
      </c>
      <c r="D15042">
        <v>150.40661600000001</v>
      </c>
      <c r="E15042">
        <v>69.728730999999996</v>
      </c>
    </row>
    <row r="15043" spans="3:5" x14ac:dyDescent="0.25">
      <c r="C15043">
        <v>69.734212999999997</v>
      </c>
      <c r="D15043">
        <v>150.41661099999999</v>
      </c>
      <c r="E15043">
        <v>69.731471999999997</v>
      </c>
    </row>
    <row r="15044" spans="3:5" x14ac:dyDescent="0.25">
      <c r="C15044">
        <v>69.736953999999997</v>
      </c>
      <c r="D15044">
        <v>150.426605</v>
      </c>
      <c r="E15044">
        <v>69.734212999999997</v>
      </c>
    </row>
    <row r="15045" spans="3:5" x14ac:dyDescent="0.25">
      <c r="C15045">
        <v>69.739694999999998</v>
      </c>
      <c r="D15045">
        <v>150.4366</v>
      </c>
      <c r="E15045">
        <v>69.736953999999997</v>
      </c>
    </row>
    <row r="15046" spans="3:5" x14ac:dyDescent="0.25">
      <c r="C15046">
        <v>69.742435</v>
      </c>
      <c r="D15046">
        <v>150.446594</v>
      </c>
      <c r="E15046">
        <v>69.739694999999998</v>
      </c>
    </row>
    <row r="15047" spans="3:5" x14ac:dyDescent="0.25">
      <c r="C15047">
        <v>69.745176000000001</v>
      </c>
      <c r="D15047">
        <v>150.45658900000001</v>
      </c>
      <c r="E15047">
        <v>69.742435</v>
      </c>
    </row>
    <row r="15048" spans="3:5" x14ac:dyDescent="0.25">
      <c r="C15048">
        <v>69.747916000000004</v>
      </c>
      <c r="D15048">
        <v>150.46658300000001</v>
      </c>
      <c r="E15048">
        <v>69.745176000000001</v>
      </c>
    </row>
    <row r="15049" spans="3:5" x14ac:dyDescent="0.25">
      <c r="C15049">
        <v>69.750656000000006</v>
      </c>
      <c r="D15049">
        <v>150.47657799999999</v>
      </c>
      <c r="E15049">
        <v>69.747916000000004</v>
      </c>
    </row>
    <row r="15050" spans="3:5" x14ac:dyDescent="0.25">
      <c r="C15050">
        <v>69.753395999999995</v>
      </c>
      <c r="D15050">
        <v>150.486572</v>
      </c>
      <c r="E15050">
        <v>69.750656000000006</v>
      </c>
    </row>
    <row r="15051" spans="3:5" x14ac:dyDescent="0.25">
      <c r="C15051">
        <v>69.756135999999998</v>
      </c>
      <c r="D15051">
        <v>150.496567</v>
      </c>
      <c r="E15051">
        <v>69.753395999999995</v>
      </c>
    </row>
    <row r="15052" spans="3:5" x14ac:dyDescent="0.25">
      <c r="C15052">
        <v>69.758876000000001</v>
      </c>
      <c r="D15052">
        <v>150.506561</v>
      </c>
      <c r="E15052">
        <v>69.756135999999998</v>
      </c>
    </row>
    <row r="15053" spans="3:5" x14ac:dyDescent="0.25">
      <c r="C15053">
        <v>69.761616000000004</v>
      </c>
      <c r="D15053">
        <v>150.51655600000001</v>
      </c>
      <c r="E15053">
        <v>69.758876000000001</v>
      </c>
    </row>
    <row r="15054" spans="3:5" x14ac:dyDescent="0.25">
      <c r="C15054">
        <v>69.764354999999995</v>
      </c>
      <c r="D15054">
        <v>150.52654999999999</v>
      </c>
      <c r="E15054">
        <v>69.761616000000004</v>
      </c>
    </row>
    <row r="15055" spans="3:5" x14ac:dyDescent="0.25">
      <c r="C15055">
        <v>69.767094999999998</v>
      </c>
      <c r="D15055">
        <v>150.53654499999999</v>
      </c>
      <c r="E15055">
        <v>69.764354999999995</v>
      </c>
    </row>
    <row r="15056" spans="3:5" x14ac:dyDescent="0.25">
      <c r="C15056">
        <v>69.769834000000003</v>
      </c>
      <c r="D15056">
        <v>150.546539</v>
      </c>
      <c r="E15056">
        <v>69.767094999999998</v>
      </c>
    </row>
    <row r="15057" spans="3:5" x14ac:dyDescent="0.25">
      <c r="C15057">
        <v>69.772572999999994</v>
      </c>
      <c r="D15057">
        <v>150.556534</v>
      </c>
      <c r="E15057">
        <v>69.769834000000003</v>
      </c>
    </row>
    <row r="15058" spans="3:5" x14ac:dyDescent="0.25">
      <c r="C15058">
        <v>69.775312</v>
      </c>
      <c r="D15058">
        <v>150.56652800000001</v>
      </c>
      <c r="E15058">
        <v>69.772572999999994</v>
      </c>
    </row>
    <row r="15059" spans="3:5" x14ac:dyDescent="0.25">
      <c r="C15059">
        <v>69.778051000000005</v>
      </c>
      <c r="D15059">
        <v>150.57652300000001</v>
      </c>
      <c r="E15059">
        <v>69.775312</v>
      </c>
    </row>
    <row r="15060" spans="3:5" x14ac:dyDescent="0.25">
      <c r="C15060">
        <v>69.780788999999999</v>
      </c>
      <c r="D15060">
        <v>150.58651699999999</v>
      </c>
      <c r="E15060">
        <v>69.778051000000005</v>
      </c>
    </row>
    <row r="15061" spans="3:5" x14ac:dyDescent="0.25">
      <c r="C15061">
        <v>69.783528000000004</v>
      </c>
      <c r="D15061">
        <v>150.59651199999999</v>
      </c>
      <c r="E15061">
        <v>69.780788999999999</v>
      </c>
    </row>
    <row r="15062" spans="3:5" x14ac:dyDescent="0.25">
      <c r="C15062">
        <v>69.786265999999998</v>
      </c>
      <c r="D15062">
        <v>150.606506</v>
      </c>
      <c r="E15062">
        <v>69.783528000000004</v>
      </c>
    </row>
    <row r="15063" spans="3:5" x14ac:dyDescent="0.25">
      <c r="C15063">
        <v>69.789004000000006</v>
      </c>
      <c r="D15063">
        <v>150.616501</v>
      </c>
      <c r="E15063">
        <v>69.786265999999998</v>
      </c>
    </row>
    <row r="15064" spans="3:5" x14ac:dyDescent="0.25">
      <c r="C15064">
        <v>69.791741999999999</v>
      </c>
      <c r="D15064">
        <v>150.62649500000001</v>
      </c>
      <c r="E15064">
        <v>69.789004000000006</v>
      </c>
    </row>
    <row r="15065" spans="3:5" x14ac:dyDescent="0.25">
      <c r="C15065">
        <v>69.794479999999993</v>
      </c>
      <c r="D15065">
        <v>150.63649000000001</v>
      </c>
      <c r="E15065">
        <v>69.791741999999999</v>
      </c>
    </row>
    <row r="15066" spans="3:5" x14ac:dyDescent="0.25">
      <c r="C15066">
        <v>69.797218000000001</v>
      </c>
      <c r="D15066">
        <v>150.64648399999999</v>
      </c>
      <c r="E15066">
        <v>69.794479999999993</v>
      </c>
    </row>
    <row r="15067" spans="3:5" x14ac:dyDescent="0.25">
      <c r="C15067">
        <v>69.799955999999995</v>
      </c>
      <c r="D15067">
        <v>150.65647899999999</v>
      </c>
      <c r="E15067">
        <v>69.797218000000001</v>
      </c>
    </row>
    <row r="15068" spans="3:5" x14ac:dyDescent="0.25">
      <c r="C15068">
        <v>69.802693000000005</v>
      </c>
      <c r="D15068">
        <v>150.666473</v>
      </c>
      <c r="E15068">
        <v>69.799955999999995</v>
      </c>
    </row>
    <row r="15069" spans="3:5" x14ac:dyDescent="0.25">
      <c r="C15069">
        <v>69.805430999999999</v>
      </c>
      <c r="D15069">
        <v>150.676468</v>
      </c>
      <c r="E15069">
        <v>69.802693000000005</v>
      </c>
    </row>
    <row r="15070" spans="3:5" x14ac:dyDescent="0.25">
      <c r="C15070">
        <v>69.808167999999995</v>
      </c>
      <c r="D15070">
        <v>150.68646200000001</v>
      </c>
      <c r="E15070">
        <v>69.805430999999999</v>
      </c>
    </row>
    <row r="15071" spans="3:5" x14ac:dyDescent="0.25">
      <c r="C15071">
        <v>69.810905000000005</v>
      </c>
      <c r="D15071">
        <v>150.69645700000001</v>
      </c>
      <c r="E15071">
        <v>69.808167999999995</v>
      </c>
    </row>
    <row r="15072" spans="3:5" x14ac:dyDescent="0.25">
      <c r="C15072">
        <v>69.813642000000002</v>
      </c>
      <c r="D15072">
        <v>150.70645099999999</v>
      </c>
      <c r="E15072">
        <v>69.810905000000005</v>
      </c>
    </row>
    <row r="15073" spans="3:5" x14ac:dyDescent="0.25">
      <c r="C15073">
        <v>69.816378999999998</v>
      </c>
      <c r="D15073">
        <v>150.71644599999999</v>
      </c>
      <c r="E15073">
        <v>69.813642000000002</v>
      </c>
    </row>
    <row r="15074" spans="3:5" x14ac:dyDescent="0.25">
      <c r="C15074">
        <v>69.819114999999996</v>
      </c>
      <c r="D15074">
        <v>150.72644</v>
      </c>
      <c r="E15074">
        <v>69.816378999999998</v>
      </c>
    </row>
    <row r="15075" spans="3:5" x14ac:dyDescent="0.25">
      <c r="C15075">
        <v>69.821852000000007</v>
      </c>
      <c r="D15075">
        <v>150.736435</v>
      </c>
      <c r="E15075">
        <v>69.819114999999996</v>
      </c>
    </row>
    <row r="15076" spans="3:5" x14ac:dyDescent="0.25">
      <c r="C15076">
        <v>69.824588000000006</v>
      </c>
      <c r="D15076">
        <v>150.74642900000001</v>
      </c>
      <c r="E15076">
        <v>69.821852000000007</v>
      </c>
    </row>
    <row r="15077" spans="3:5" x14ac:dyDescent="0.25">
      <c r="C15077">
        <v>69.827325000000002</v>
      </c>
      <c r="D15077">
        <v>150.75642400000001</v>
      </c>
      <c r="E15077">
        <v>69.824588000000006</v>
      </c>
    </row>
    <row r="15078" spans="3:5" x14ac:dyDescent="0.25">
      <c r="C15078">
        <v>69.830061000000001</v>
      </c>
      <c r="D15078">
        <v>150.76641799999999</v>
      </c>
      <c r="E15078">
        <v>69.827325000000002</v>
      </c>
    </row>
    <row r="15079" spans="3:5" x14ac:dyDescent="0.25">
      <c r="C15079">
        <v>69.832796999999999</v>
      </c>
      <c r="D15079">
        <v>150.77641299999999</v>
      </c>
      <c r="E15079">
        <v>69.830061000000001</v>
      </c>
    </row>
    <row r="15080" spans="3:5" x14ac:dyDescent="0.25">
      <c r="C15080">
        <v>69.835532000000001</v>
      </c>
      <c r="D15080">
        <v>150.786407</v>
      </c>
      <c r="E15080">
        <v>69.832796999999999</v>
      </c>
    </row>
    <row r="15081" spans="3:5" x14ac:dyDescent="0.25">
      <c r="C15081">
        <v>69.838267999999999</v>
      </c>
      <c r="D15081">
        <v>150.796402</v>
      </c>
      <c r="E15081">
        <v>69.835532000000001</v>
      </c>
    </row>
    <row r="15082" spans="3:5" x14ac:dyDescent="0.25">
      <c r="C15082">
        <v>69.841003999999998</v>
      </c>
      <c r="D15082">
        <v>150.80639600000001</v>
      </c>
      <c r="E15082">
        <v>69.838267999999999</v>
      </c>
    </row>
    <row r="15083" spans="3:5" x14ac:dyDescent="0.25">
      <c r="C15083">
        <v>69.843738999999999</v>
      </c>
      <c r="D15083">
        <v>150.81639100000001</v>
      </c>
      <c r="E15083">
        <v>69.841003999999998</v>
      </c>
    </row>
    <row r="15084" spans="3:5" x14ac:dyDescent="0.25">
      <c r="C15084">
        <v>69.846474000000001</v>
      </c>
      <c r="D15084">
        <v>150.82638499999999</v>
      </c>
      <c r="E15084">
        <v>69.843738999999999</v>
      </c>
    </row>
    <row r="15085" spans="3:5" x14ac:dyDescent="0.25">
      <c r="C15085">
        <v>69.849209000000002</v>
      </c>
      <c r="D15085">
        <v>150.83637999999999</v>
      </c>
      <c r="E15085">
        <v>69.846474000000001</v>
      </c>
    </row>
    <row r="15086" spans="3:5" x14ac:dyDescent="0.25">
      <c r="C15086">
        <v>69.851944000000003</v>
      </c>
      <c r="D15086">
        <v>150.84637499999999</v>
      </c>
      <c r="E15086">
        <v>69.849209000000002</v>
      </c>
    </row>
    <row r="15087" spans="3:5" x14ac:dyDescent="0.25">
      <c r="C15087">
        <v>69.854679000000004</v>
      </c>
      <c r="D15087">
        <v>150.856369</v>
      </c>
      <c r="E15087">
        <v>69.851944000000003</v>
      </c>
    </row>
    <row r="15088" spans="3:5" x14ac:dyDescent="0.25">
      <c r="C15088">
        <v>69.857414000000006</v>
      </c>
      <c r="D15088">
        <v>150.866364</v>
      </c>
      <c r="E15088">
        <v>69.854679000000004</v>
      </c>
    </row>
    <row r="15089" spans="3:5" x14ac:dyDescent="0.25">
      <c r="C15089">
        <v>69.860147999999995</v>
      </c>
      <c r="D15089">
        <v>150.87635800000001</v>
      </c>
      <c r="E15089">
        <v>69.857414000000006</v>
      </c>
    </row>
    <row r="15090" spans="3:5" x14ac:dyDescent="0.25">
      <c r="C15090">
        <v>69.862882999999997</v>
      </c>
      <c r="D15090">
        <v>150.88635300000001</v>
      </c>
      <c r="E15090">
        <v>69.860147999999995</v>
      </c>
    </row>
    <row r="15091" spans="3:5" x14ac:dyDescent="0.25">
      <c r="C15091">
        <v>69.865617</v>
      </c>
      <c r="D15091">
        <v>150.89634699999999</v>
      </c>
      <c r="E15091">
        <v>69.862882999999997</v>
      </c>
    </row>
    <row r="15092" spans="3:5" x14ac:dyDescent="0.25">
      <c r="C15092">
        <v>69.868351000000004</v>
      </c>
      <c r="D15092">
        <v>150.906342</v>
      </c>
      <c r="E15092">
        <v>69.865617</v>
      </c>
    </row>
    <row r="15093" spans="3:5" x14ac:dyDescent="0.25">
      <c r="C15093">
        <v>69.871084999999994</v>
      </c>
      <c r="D15093">
        <v>150.916336</v>
      </c>
      <c r="E15093">
        <v>69.868351000000004</v>
      </c>
    </row>
    <row r="15094" spans="3:5" x14ac:dyDescent="0.25">
      <c r="C15094">
        <v>69.873818999999997</v>
      </c>
      <c r="D15094">
        <v>150.926331</v>
      </c>
      <c r="E15094">
        <v>69.871084999999994</v>
      </c>
    </row>
    <row r="15095" spans="3:5" x14ac:dyDescent="0.25">
      <c r="C15095">
        <v>69.876552000000004</v>
      </c>
      <c r="D15095">
        <v>150.93632500000001</v>
      </c>
      <c r="E15095">
        <v>69.873818999999997</v>
      </c>
    </row>
    <row r="15096" spans="3:5" x14ac:dyDescent="0.25">
      <c r="C15096">
        <v>69.879285999999993</v>
      </c>
      <c r="D15096">
        <v>150.94631999999999</v>
      </c>
      <c r="E15096">
        <v>69.876552000000004</v>
      </c>
    </row>
    <row r="15097" spans="3:5" x14ac:dyDescent="0.25">
      <c r="C15097">
        <v>69.882019</v>
      </c>
      <c r="D15097">
        <v>150.95631399999999</v>
      </c>
      <c r="E15097">
        <v>69.879285999999993</v>
      </c>
    </row>
    <row r="15098" spans="3:5" x14ac:dyDescent="0.25">
      <c r="C15098">
        <v>69.884753000000003</v>
      </c>
      <c r="D15098">
        <v>150.966309</v>
      </c>
      <c r="E15098">
        <v>69.882019</v>
      </c>
    </row>
    <row r="15099" spans="3:5" x14ac:dyDescent="0.25">
      <c r="C15099">
        <v>69.887485999999996</v>
      </c>
      <c r="D15099">
        <v>150.976303</v>
      </c>
      <c r="E15099">
        <v>69.884753000000003</v>
      </c>
    </row>
    <row r="15100" spans="3:5" x14ac:dyDescent="0.25">
      <c r="C15100">
        <v>69.890219000000002</v>
      </c>
      <c r="D15100">
        <v>150.98629800000001</v>
      </c>
      <c r="E15100">
        <v>69.887485999999996</v>
      </c>
    </row>
    <row r="15101" spans="3:5" x14ac:dyDescent="0.25">
      <c r="C15101">
        <v>69.892950999999996</v>
      </c>
      <c r="D15101">
        <v>150.99629200000001</v>
      </c>
      <c r="E15101">
        <v>69.890219000000002</v>
      </c>
    </row>
    <row r="15102" spans="3:5" x14ac:dyDescent="0.25">
      <c r="C15102">
        <v>69.895684000000003</v>
      </c>
      <c r="D15102">
        <v>151.00628699999999</v>
      </c>
      <c r="E15102">
        <v>69.892950999999996</v>
      </c>
    </row>
    <row r="15103" spans="3:5" x14ac:dyDescent="0.25">
      <c r="C15103">
        <v>69.898416999999995</v>
      </c>
      <c r="D15103">
        <v>151.01628099999999</v>
      </c>
      <c r="E15103">
        <v>69.895684000000003</v>
      </c>
    </row>
    <row r="15104" spans="3:5" x14ac:dyDescent="0.25">
      <c r="C15104">
        <v>69.901149000000004</v>
      </c>
      <c r="D15104">
        <v>151.026276</v>
      </c>
      <c r="E15104">
        <v>69.898416999999995</v>
      </c>
    </row>
    <row r="15105" spans="3:5" x14ac:dyDescent="0.25">
      <c r="C15105">
        <v>69.903880999999998</v>
      </c>
      <c r="D15105">
        <v>151.03627</v>
      </c>
      <c r="E15105">
        <v>69.901149000000004</v>
      </c>
    </row>
    <row r="15106" spans="3:5" x14ac:dyDescent="0.25">
      <c r="C15106">
        <v>69.906612999999993</v>
      </c>
      <c r="D15106">
        <v>151.04626500000001</v>
      </c>
      <c r="E15106">
        <v>69.903880999999998</v>
      </c>
    </row>
    <row r="15107" spans="3:5" x14ac:dyDescent="0.25">
      <c r="C15107">
        <v>69.909345000000002</v>
      </c>
      <c r="D15107">
        <v>151.05625900000001</v>
      </c>
      <c r="E15107">
        <v>69.906612999999993</v>
      </c>
    </row>
    <row r="15108" spans="3:5" x14ac:dyDescent="0.25">
      <c r="C15108">
        <v>69.912076999999996</v>
      </c>
      <c r="D15108">
        <v>151.06625399999999</v>
      </c>
      <c r="E15108">
        <v>69.909345000000002</v>
      </c>
    </row>
    <row r="15109" spans="3:5" x14ac:dyDescent="0.25">
      <c r="C15109">
        <v>69.914809000000005</v>
      </c>
      <c r="D15109">
        <v>151.07624799999999</v>
      </c>
      <c r="E15109">
        <v>69.912076999999996</v>
      </c>
    </row>
    <row r="15110" spans="3:5" x14ac:dyDescent="0.25">
      <c r="C15110">
        <v>69.917540000000002</v>
      </c>
      <c r="D15110">
        <v>151.086243</v>
      </c>
      <c r="E15110">
        <v>69.914809000000005</v>
      </c>
    </row>
    <row r="15111" spans="3:5" x14ac:dyDescent="0.25">
      <c r="C15111">
        <v>69.920271999999997</v>
      </c>
      <c r="D15111">
        <v>151.096237</v>
      </c>
      <c r="E15111">
        <v>69.917540000000002</v>
      </c>
    </row>
    <row r="15112" spans="3:5" x14ac:dyDescent="0.25">
      <c r="C15112">
        <v>69.923002999999994</v>
      </c>
      <c r="D15112">
        <v>151.10623200000001</v>
      </c>
      <c r="E15112">
        <v>69.920271999999997</v>
      </c>
    </row>
    <row r="15113" spans="3:5" x14ac:dyDescent="0.25">
      <c r="C15113">
        <v>69.925734000000006</v>
      </c>
      <c r="D15113">
        <v>151.11622600000001</v>
      </c>
      <c r="E15113">
        <v>69.923002999999994</v>
      </c>
    </row>
    <row r="15114" spans="3:5" x14ac:dyDescent="0.25">
      <c r="C15114">
        <v>69.928465000000003</v>
      </c>
      <c r="D15114">
        <v>151.12622099999999</v>
      </c>
      <c r="E15114">
        <v>69.925734000000006</v>
      </c>
    </row>
    <row r="15115" spans="3:5" x14ac:dyDescent="0.25">
      <c r="C15115">
        <v>69.931196</v>
      </c>
      <c r="D15115">
        <v>151.13621499999999</v>
      </c>
      <c r="E15115">
        <v>69.928465000000003</v>
      </c>
    </row>
    <row r="15116" spans="3:5" x14ac:dyDescent="0.25">
      <c r="C15116">
        <v>69.933926999999997</v>
      </c>
      <c r="D15116">
        <v>151.14621</v>
      </c>
      <c r="E15116">
        <v>69.931196</v>
      </c>
    </row>
    <row r="15117" spans="3:5" x14ac:dyDescent="0.25">
      <c r="C15117">
        <v>69.936656999999997</v>
      </c>
      <c r="D15117">
        <v>151.156204</v>
      </c>
      <c r="E15117">
        <v>69.933926999999997</v>
      </c>
    </row>
    <row r="15118" spans="3:5" x14ac:dyDescent="0.25">
      <c r="C15118">
        <v>69.939387999999994</v>
      </c>
      <c r="D15118">
        <v>151.16619900000001</v>
      </c>
      <c r="E15118">
        <v>69.936656999999997</v>
      </c>
    </row>
    <row r="15119" spans="3:5" x14ac:dyDescent="0.25">
      <c r="C15119">
        <v>69.942117999999994</v>
      </c>
      <c r="D15119">
        <v>151.17619300000001</v>
      </c>
      <c r="E15119">
        <v>69.939387999999994</v>
      </c>
    </row>
    <row r="15120" spans="3:5" x14ac:dyDescent="0.25">
      <c r="C15120">
        <v>69.944847999999993</v>
      </c>
      <c r="D15120">
        <v>151.18618799999999</v>
      </c>
      <c r="E15120">
        <v>69.942117999999994</v>
      </c>
    </row>
    <row r="15121" spans="3:5" x14ac:dyDescent="0.25">
      <c r="C15121">
        <v>69.947577999999993</v>
      </c>
      <c r="D15121">
        <v>151.19618199999999</v>
      </c>
      <c r="E15121">
        <v>69.944847999999993</v>
      </c>
    </row>
    <row r="15122" spans="3:5" x14ac:dyDescent="0.25">
      <c r="C15122">
        <v>69.950308000000007</v>
      </c>
      <c r="D15122">
        <v>151.206177</v>
      </c>
      <c r="E15122">
        <v>69.947577999999993</v>
      </c>
    </row>
    <row r="15123" spans="3:5" x14ac:dyDescent="0.25">
      <c r="C15123">
        <v>69.953036999999995</v>
      </c>
      <c r="D15123">
        <v>151.216171</v>
      </c>
      <c r="E15123">
        <v>69.950308000000007</v>
      </c>
    </row>
    <row r="15124" spans="3:5" x14ac:dyDescent="0.25">
      <c r="C15124">
        <v>69.955766999999994</v>
      </c>
      <c r="D15124">
        <v>151.22616600000001</v>
      </c>
      <c r="E15124">
        <v>69.953036999999995</v>
      </c>
    </row>
    <row r="15125" spans="3:5" x14ac:dyDescent="0.25">
      <c r="C15125">
        <v>69.958495999999997</v>
      </c>
      <c r="D15125">
        <v>151.23616000000001</v>
      </c>
      <c r="E15125">
        <v>69.955766999999994</v>
      </c>
    </row>
    <row r="15126" spans="3:5" x14ac:dyDescent="0.25">
      <c r="C15126">
        <v>69.961225999999996</v>
      </c>
      <c r="D15126">
        <v>151.24615499999999</v>
      </c>
      <c r="E15126">
        <v>69.958495999999997</v>
      </c>
    </row>
    <row r="15127" spans="3:5" x14ac:dyDescent="0.25">
      <c r="C15127">
        <v>69.963954999999999</v>
      </c>
      <c r="D15127">
        <v>151.25614899999999</v>
      </c>
      <c r="E15127">
        <v>69.961225999999996</v>
      </c>
    </row>
    <row r="15128" spans="3:5" x14ac:dyDescent="0.25">
      <c r="C15128">
        <v>69.966684000000001</v>
      </c>
      <c r="D15128">
        <v>151.266144</v>
      </c>
      <c r="E15128">
        <v>69.963954999999999</v>
      </c>
    </row>
    <row r="15129" spans="3:5" x14ac:dyDescent="0.25">
      <c r="C15129">
        <v>69.969413000000003</v>
      </c>
      <c r="D15129">
        <v>151.276138</v>
      </c>
      <c r="E15129">
        <v>69.966684000000001</v>
      </c>
    </row>
    <row r="15130" spans="3:5" x14ac:dyDescent="0.25">
      <c r="C15130">
        <v>69.972140999999993</v>
      </c>
      <c r="D15130">
        <v>151.28613300000001</v>
      </c>
      <c r="E15130">
        <v>69.969413000000003</v>
      </c>
    </row>
    <row r="15131" spans="3:5" x14ac:dyDescent="0.25">
      <c r="C15131">
        <v>69.974869999999996</v>
      </c>
      <c r="D15131">
        <v>151.29612700000001</v>
      </c>
      <c r="E15131">
        <v>69.972140999999993</v>
      </c>
    </row>
    <row r="15132" spans="3:5" x14ac:dyDescent="0.25">
      <c r="C15132">
        <v>69.977598</v>
      </c>
      <c r="D15132">
        <v>151.30612199999999</v>
      </c>
      <c r="E15132">
        <v>69.974869999999996</v>
      </c>
    </row>
    <row r="15133" spans="3:5" x14ac:dyDescent="0.25">
      <c r="C15133">
        <v>69.980327000000003</v>
      </c>
      <c r="D15133">
        <v>151.31611599999999</v>
      </c>
      <c r="E15133">
        <v>69.977598</v>
      </c>
    </row>
    <row r="15134" spans="3:5" x14ac:dyDescent="0.25">
      <c r="C15134">
        <v>69.983054999999993</v>
      </c>
      <c r="D15134">
        <v>151.326111</v>
      </c>
      <c r="E15134">
        <v>69.980327000000003</v>
      </c>
    </row>
    <row r="15135" spans="3:5" x14ac:dyDescent="0.25">
      <c r="C15135">
        <v>69.985782999999998</v>
      </c>
      <c r="D15135">
        <v>151.336105</v>
      </c>
      <c r="E15135">
        <v>69.983054999999993</v>
      </c>
    </row>
    <row r="15136" spans="3:5" x14ac:dyDescent="0.25">
      <c r="C15136">
        <v>69.988511000000003</v>
      </c>
      <c r="D15136">
        <v>151.34610000000001</v>
      </c>
      <c r="E15136">
        <v>69.985782999999998</v>
      </c>
    </row>
    <row r="15137" spans="3:5" x14ac:dyDescent="0.25">
      <c r="C15137">
        <v>69.991237999999996</v>
      </c>
      <c r="D15137">
        <v>151.35609400000001</v>
      </c>
      <c r="E15137">
        <v>69.988511000000003</v>
      </c>
    </row>
    <row r="15138" spans="3:5" x14ac:dyDescent="0.25">
      <c r="C15138">
        <v>69.993966</v>
      </c>
      <c r="D15138">
        <v>151.36608899999999</v>
      </c>
      <c r="E15138">
        <v>69.991237999999996</v>
      </c>
    </row>
    <row r="15139" spans="3:5" x14ac:dyDescent="0.25">
      <c r="C15139">
        <v>69.996692999999993</v>
      </c>
      <c r="D15139">
        <v>151.37608299999999</v>
      </c>
      <c r="E15139">
        <v>69.993966</v>
      </c>
    </row>
    <row r="15140" spans="3:5" x14ac:dyDescent="0.25">
      <c r="C15140">
        <v>69.999420999999998</v>
      </c>
      <c r="D15140">
        <v>151.386078</v>
      </c>
      <c r="E15140">
        <v>69.996692999999993</v>
      </c>
    </row>
    <row r="15141" spans="3:5" x14ac:dyDescent="0.25">
      <c r="C15141">
        <v>70.002148000000005</v>
      </c>
      <c r="D15141">
        <v>151.396072</v>
      </c>
      <c r="E15141">
        <v>69.999420999999998</v>
      </c>
    </row>
    <row r="15142" spans="3:5" x14ac:dyDescent="0.25">
      <c r="C15142">
        <v>70.004874999999998</v>
      </c>
      <c r="D15142">
        <v>151.40606700000001</v>
      </c>
      <c r="E15142">
        <v>70.002148000000005</v>
      </c>
    </row>
    <row r="15143" spans="3:5" x14ac:dyDescent="0.25">
      <c r="C15143">
        <v>70.007602000000006</v>
      </c>
      <c r="D15143">
        <v>151.41606100000001</v>
      </c>
      <c r="E15143">
        <v>70.004874999999998</v>
      </c>
    </row>
    <row r="15144" spans="3:5" x14ac:dyDescent="0.25">
      <c r="C15144">
        <v>70.010328000000001</v>
      </c>
      <c r="D15144">
        <v>151.42605599999999</v>
      </c>
      <c r="E15144">
        <v>70.007602000000006</v>
      </c>
    </row>
    <row r="15145" spans="3:5" x14ac:dyDescent="0.25">
      <c r="C15145">
        <v>70.013054999999994</v>
      </c>
      <c r="D15145">
        <v>151.43604999999999</v>
      </c>
      <c r="E15145">
        <v>70.010328000000001</v>
      </c>
    </row>
    <row r="15146" spans="3:5" x14ac:dyDescent="0.25">
      <c r="C15146">
        <v>70.015781000000004</v>
      </c>
      <c r="D15146">
        <v>151.446045</v>
      </c>
      <c r="E15146">
        <v>70.013054999999994</v>
      </c>
    </row>
    <row r="15147" spans="3:5" x14ac:dyDescent="0.25">
      <c r="C15147">
        <v>70.018507999999997</v>
      </c>
      <c r="D15147">
        <v>151.456039</v>
      </c>
      <c r="E15147">
        <v>70.015781000000004</v>
      </c>
    </row>
    <row r="15148" spans="3:5" x14ac:dyDescent="0.25">
      <c r="C15148">
        <v>70.021234000000007</v>
      </c>
      <c r="D15148">
        <v>151.46603400000001</v>
      </c>
      <c r="E15148">
        <v>70.018507999999997</v>
      </c>
    </row>
    <row r="15149" spans="3:5" x14ac:dyDescent="0.25">
      <c r="C15149">
        <v>70.023960000000002</v>
      </c>
      <c r="D15149">
        <v>151.47602800000001</v>
      </c>
      <c r="E15149">
        <v>70.021234000000007</v>
      </c>
    </row>
    <row r="15150" spans="3:5" x14ac:dyDescent="0.25">
      <c r="C15150">
        <v>70.026685999999998</v>
      </c>
      <c r="D15150">
        <v>151.48602299999999</v>
      </c>
      <c r="E15150">
        <v>70.023960000000002</v>
      </c>
    </row>
    <row r="15151" spans="3:5" x14ac:dyDescent="0.25">
      <c r="C15151">
        <v>70.029410999999996</v>
      </c>
      <c r="D15151">
        <v>151.49601699999999</v>
      </c>
      <c r="E15151">
        <v>70.026685999999998</v>
      </c>
    </row>
    <row r="15152" spans="3:5" x14ac:dyDescent="0.25">
      <c r="C15152">
        <v>70.032137000000006</v>
      </c>
      <c r="D15152">
        <v>151.506012</v>
      </c>
      <c r="E15152">
        <v>70.029410999999996</v>
      </c>
    </row>
    <row r="15153" spans="3:5" x14ac:dyDescent="0.25">
      <c r="C15153">
        <v>70.034862000000004</v>
      </c>
      <c r="D15153">
        <v>151.516006</v>
      </c>
      <c r="E15153">
        <v>70.032137000000006</v>
      </c>
    </row>
    <row r="15154" spans="3:5" x14ac:dyDescent="0.25">
      <c r="C15154">
        <v>70.037588</v>
      </c>
      <c r="D15154">
        <v>151.52600100000001</v>
      </c>
      <c r="E15154">
        <v>70.034862000000004</v>
      </c>
    </row>
    <row r="15155" spans="3:5" x14ac:dyDescent="0.25">
      <c r="C15155">
        <v>70.040312999999998</v>
      </c>
      <c r="D15155">
        <v>151.53599500000001</v>
      </c>
      <c r="E15155">
        <v>70.037588</v>
      </c>
    </row>
    <row r="15156" spans="3:5" x14ac:dyDescent="0.25">
      <c r="C15156">
        <v>70.043037999999996</v>
      </c>
      <c r="D15156">
        <v>151.54598999999999</v>
      </c>
      <c r="E15156">
        <v>70.040312999999998</v>
      </c>
    </row>
    <row r="15157" spans="3:5" x14ac:dyDescent="0.25">
      <c r="C15157">
        <v>70.045762999999994</v>
      </c>
      <c r="D15157">
        <v>151.555984</v>
      </c>
      <c r="E15157">
        <v>70.043037999999996</v>
      </c>
    </row>
    <row r="15158" spans="3:5" x14ac:dyDescent="0.25">
      <c r="C15158">
        <v>70.048486999999994</v>
      </c>
      <c r="D15158">
        <v>151.565979</v>
      </c>
      <c r="E15158">
        <v>70.045762999999994</v>
      </c>
    </row>
    <row r="15159" spans="3:5" x14ac:dyDescent="0.25">
      <c r="C15159">
        <v>70.051212000000007</v>
      </c>
      <c r="D15159">
        <v>151.575974</v>
      </c>
      <c r="E15159">
        <v>70.048486999999994</v>
      </c>
    </row>
    <row r="15160" spans="3:5" x14ac:dyDescent="0.25">
      <c r="C15160">
        <v>70.053935999999993</v>
      </c>
      <c r="D15160">
        <v>151.58596800000001</v>
      </c>
      <c r="E15160">
        <v>70.051212000000007</v>
      </c>
    </row>
    <row r="15161" spans="3:5" x14ac:dyDescent="0.25">
      <c r="C15161">
        <v>70.056661000000005</v>
      </c>
      <c r="D15161">
        <v>151.59596300000001</v>
      </c>
      <c r="E15161">
        <v>70.053935999999993</v>
      </c>
    </row>
    <row r="15162" spans="3:5" x14ac:dyDescent="0.25">
      <c r="C15162">
        <v>70.059385000000006</v>
      </c>
      <c r="D15162">
        <v>151.60595699999999</v>
      </c>
      <c r="E15162">
        <v>70.056661000000005</v>
      </c>
    </row>
    <row r="15163" spans="3:5" x14ac:dyDescent="0.25">
      <c r="C15163">
        <v>70.062109000000007</v>
      </c>
      <c r="D15163">
        <v>151.61595199999999</v>
      </c>
      <c r="E15163">
        <v>70.059385000000006</v>
      </c>
    </row>
    <row r="15164" spans="3:5" x14ac:dyDescent="0.25">
      <c r="C15164">
        <v>70.064832999999993</v>
      </c>
      <c r="D15164">
        <v>151.625946</v>
      </c>
      <c r="E15164">
        <v>70.062109000000007</v>
      </c>
    </row>
    <row r="15165" spans="3:5" x14ac:dyDescent="0.25">
      <c r="C15165">
        <v>70.067556999999994</v>
      </c>
      <c r="D15165">
        <v>151.635941</v>
      </c>
      <c r="E15165">
        <v>70.064832999999993</v>
      </c>
    </row>
    <row r="15166" spans="3:5" x14ac:dyDescent="0.25">
      <c r="C15166">
        <v>70.070279999999997</v>
      </c>
      <c r="D15166">
        <v>151.64593500000001</v>
      </c>
      <c r="E15166">
        <v>70.067556999999994</v>
      </c>
    </row>
    <row r="15167" spans="3:5" x14ac:dyDescent="0.25">
      <c r="C15167">
        <v>70.073003999999997</v>
      </c>
      <c r="D15167">
        <v>151.65593000000001</v>
      </c>
      <c r="E15167">
        <v>70.070279999999997</v>
      </c>
    </row>
    <row r="15168" spans="3:5" x14ac:dyDescent="0.25">
      <c r="C15168">
        <v>70.075727000000001</v>
      </c>
      <c r="D15168">
        <v>151.66592399999999</v>
      </c>
      <c r="E15168">
        <v>70.073003999999997</v>
      </c>
    </row>
    <row r="15169" spans="3:5" x14ac:dyDescent="0.25">
      <c r="C15169">
        <v>70.078450000000004</v>
      </c>
      <c r="D15169">
        <v>151.67591899999999</v>
      </c>
      <c r="E15169">
        <v>70.075727000000001</v>
      </c>
    </row>
    <row r="15170" spans="3:5" x14ac:dyDescent="0.25">
      <c r="C15170">
        <v>70.081173000000007</v>
      </c>
      <c r="D15170">
        <v>151.685913</v>
      </c>
      <c r="E15170">
        <v>70.078450000000004</v>
      </c>
    </row>
    <row r="15171" spans="3:5" x14ac:dyDescent="0.25">
      <c r="C15171">
        <v>70.083895999999996</v>
      </c>
      <c r="D15171">
        <v>151.695908</v>
      </c>
      <c r="E15171">
        <v>70.081173000000007</v>
      </c>
    </row>
    <row r="15172" spans="3:5" x14ac:dyDescent="0.25">
      <c r="C15172">
        <v>70.086618999999999</v>
      </c>
      <c r="D15172">
        <v>151.70590200000001</v>
      </c>
      <c r="E15172">
        <v>70.083895999999996</v>
      </c>
    </row>
    <row r="15173" spans="3:5" x14ac:dyDescent="0.25">
      <c r="C15173">
        <v>70.089341000000005</v>
      </c>
      <c r="D15173">
        <v>151.71589700000001</v>
      </c>
      <c r="E15173">
        <v>70.086618999999999</v>
      </c>
    </row>
    <row r="15174" spans="3:5" x14ac:dyDescent="0.25">
      <c r="C15174">
        <v>70.092063999999993</v>
      </c>
      <c r="D15174">
        <v>151.72589099999999</v>
      </c>
      <c r="E15174">
        <v>70.089341000000005</v>
      </c>
    </row>
    <row r="15175" spans="3:5" x14ac:dyDescent="0.25">
      <c r="C15175">
        <v>70.094785999999999</v>
      </c>
      <c r="D15175">
        <v>151.73588599999999</v>
      </c>
      <c r="E15175">
        <v>70.092063999999993</v>
      </c>
    </row>
    <row r="15176" spans="3:5" x14ac:dyDescent="0.25">
      <c r="C15176">
        <v>70.097508000000005</v>
      </c>
      <c r="D15176">
        <v>151.74588</v>
      </c>
      <c r="E15176">
        <v>70.094785999999999</v>
      </c>
    </row>
    <row r="15177" spans="3:5" x14ac:dyDescent="0.25">
      <c r="C15177">
        <v>70.100229999999996</v>
      </c>
      <c r="D15177">
        <v>151.755875</v>
      </c>
      <c r="E15177">
        <v>70.097508000000005</v>
      </c>
    </row>
    <row r="15178" spans="3:5" x14ac:dyDescent="0.25">
      <c r="C15178">
        <v>70.102952000000002</v>
      </c>
      <c r="D15178">
        <v>151.76586900000001</v>
      </c>
      <c r="E15178">
        <v>70.100229999999996</v>
      </c>
    </row>
    <row r="15179" spans="3:5" x14ac:dyDescent="0.25">
      <c r="C15179">
        <v>70.105673999999993</v>
      </c>
      <c r="D15179">
        <v>151.77586400000001</v>
      </c>
      <c r="E15179">
        <v>70.102952000000002</v>
      </c>
    </row>
    <row r="15180" spans="3:5" x14ac:dyDescent="0.25">
      <c r="C15180">
        <v>70.108395999999999</v>
      </c>
      <c r="D15180">
        <v>151.78585799999999</v>
      </c>
      <c r="E15180">
        <v>70.105673999999993</v>
      </c>
    </row>
    <row r="15181" spans="3:5" x14ac:dyDescent="0.25">
      <c r="C15181">
        <v>70.111116999999993</v>
      </c>
      <c r="D15181">
        <v>151.79585299999999</v>
      </c>
      <c r="E15181">
        <v>70.108395999999999</v>
      </c>
    </row>
    <row r="15182" spans="3:5" x14ac:dyDescent="0.25">
      <c r="C15182">
        <v>70.113838999999999</v>
      </c>
      <c r="D15182">
        <v>151.805847</v>
      </c>
      <c r="E15182">
        <v>70.111116999999993</v>
      </c>
    </row>
    <row r="15183" spans="3:5" x14ac:dyDescent="0.25">
      <c r="C15183">
        <v>70.116560000000007</v>
      </c>
      <c r="D15183">
        <v>151.815842</v>
      </c>
      <c r="E15183">
        <v>70.113838999999999</v>
      </c>
    </row>
    <row r="15184" spans="3:5" x14ac:dyDescent="0.25">
      <c r="C15184">
        <v>70.119281000000001</v>
      </c>
      <c r="D15184">
        <v>151.82583600000001</v>
      </c>
      <c r="E15184">
        <v>70.116560000000007</v>
      </c>
    </row>
    <row r="15185" spans="3:5" x14ac:dyDescent="0.25">
      <c r="C15185">
        <v>70.122001999999995</v>
      </c>
      <c r="D15185">
        <v>151.83583100000001</v>
      </c>
      <c r="E15185">
        <v>70.119281000000001</v>
      </c>
    </row>
    <row r="15186" spans="3:5" x14ac:dyDescent="0.25">
      <c r="C15186">
        <v>70.124723000000003</v>
      </c>
      <c r="D15186">
        <v>151.84582499999999</v>
      </c>
      <c r="E15186">
        <v>70.122001999999995</v>
      </c>
    </row>
    <row r="15187" spans="3:5" x14ac:dyDescent="0.25">
      <c r="C15187">
        <v>70.127443</v>
      </c>
      <c r="D15187">
        <v>151.85581999999999</v>
      </c>
      <c r="E15187">
        <v>70.124723000000003</v>
      </c>
    </row>
    <row r="15188" spans="3:5" x14ac:dyDescent="0.25">
      <c r="C15188">
        <v>70.130163999999994</v>
      </c>
      <c r="D15188">
        <v>151.865814</v>
      </c>
      <c r="E15188">
        <v>70.127443</v>
      </c>
    </row>
    <row r="15189" spans="3:5" x14ac:dyDescent="0.25">
      <c r="C15189">
        <v>70.132884000000004</v>
      </c>
      <c r="D15189">
        <v>151.875809</v>
      </c>
      <c r="E15189">
        <v>70.130163999999994</v>
      </c>
    </row>
    <row r="15190" spans="3:5" x14ac:dyDescent="0.25">
      <c r="C15190">
        <v>70.135604000000001</v>
      </c>
      <c r="D15190">
        <v>151.88580300000001</v>
      </c>
      <c r="E15190">
        <v>70.132884000000004</v>
      </c>
    </row>
    <row r="15191" spans="3:5" x14ac:dyDescent="0.25">
      <c r="C15191">
        <v>70.138323999999997</v>
      </c>
      <c r="D15191">
        <v>151.89579800000001</v>
      </c>
      <c r="E15191">
        <v>70.135604000000001</v>
      </c>
    </row>
    <row r="15192" spans="3:5" x14ac:dyDescent="0.25">
      <c r="C15192">
        <v>70.141043999999994</v>
      </c>
      <c r="D15192">
        <v>151.90579199999999</v>
      </c>
      <c r="E15192">
        <v>70.138323999999997</v>
      </c>
    </row>
    <row r="15193" spans="3:5" x14ac:dyDescent="0.25">
      <c r="C15193">
        <v>70.143764000000004</v>
      </c>
      <c r="D15193">
        <v>151.91578699999999</v>
      </c>
      <c r="E15193">
        <v>70.141043999999994</v>
      </c>
    </row>
    <row r="15194" spans="3:5" x14ac:dyDescent="0.25">
      <c r="C15194">
        <v>70.146484000000001</v>
      </c>
      <c r="D15194">
        <v>151.925781</v>
      </c>
      <c r="E15194">
        <v>70.143764000000004</v>
      </c>
    </row>
    <row r="15195" spans="3:5" x14ac:dyDescent="0.25">
      <c r="C15195">
        <v>70.149203</v>
      </c>
      <c r="D15195">
        <v>151.935776</v>
      </c>
      <c r="E15195">
        <v>70.146484000000001</v>
      </c>
    </row>
    <row r="15196" spans="3:5" x14ac:dyDescent="0.25">
      <c r="C15196">
        <v>70.151922999999996</v>
      </c>
      <c r="D15196">
        <v>151.94577000000001</v>
      </c>
      <c r="E15196">
        <v>70.149203</v>
      </c>
    </row>
    <row r="15197" spans="3:5" x14ac:dyDescent="0.25">
      <c r="C15197">
        <v>70.154641999999996</v>
      </c>
      <c r="D15197">
        <v>151.95576500000001</v>
      </c>
      <c r="E15197">
        <v>70.151922999999996</v>
      </c>
    </row>
    <row r="15198" spans="3:5" x14ac:dyDescent="0.25">
      <c r="C15198">
        <v>70.157360999999995</v>
      </c>
      <c r="D15198">
        <v>151.96575899999999</v>
      </c>
      <c r="E15198">
        <v>70.154641999999996</v>
      </c>
    </row>
    <row r="15199" spans="3:5" x14ac:dyDescent="0.25">
      <c r="C15199">
        <v>70.160079999999994</v>
      </c>
      <c r="D15199">
        <v>151.97575399999999</v>
      </c>
      <c r="E15199">
        <v>70.157360999999995</v>
      </c>
    </row>
    <row r="15200" spans="3:5" x14ac:dyDescent="0.25">
      <c r="C15200">
        <v>70.162799000000007</v>
      </c>
      <c r="D15200">
        <v>151.985748</v>
      </c>
      <c r="E15200">
        <v>70.160079999999994</v>
      </c>
    </row>
    <row r="15201" spans="3:5" x14ac:dyDescent="0.25">
      <c r="C15201">
        <v>70.165516999999994</v>
      </c>
      <c r="D15201">
        <v>151.995743</v>
      </c>
      <c r="E15201">
        <v>70.162799000000007</v>
      </c>
    </row>
    <row r="15202" spans="3:5" x14ac:dyDescent="0.25">
      <c r="C15202">
        <v>70.168235999999993</v>
      </c>
      <c r="D15202">
        <v>152.00573700000001</v>
      </c>
      <c r="E15202">
        <v>70.165516999999994</v>
      </c>
    </row>
    <row r="15203" spans="3:5" x14ac:dyDescent="0.25">
      <c r="C15203">
        <v>70.170953999999995</v>
      </c>
      <c r="D15203">
        <v>152.01573200000001</v>
      </c>
      <c r="E15203">
        <v>70.168235999999993</v>
      </c>
    </row>
    <row r="15204" spans="3:5" x14ac:dyDescent="0.25">
      <c r="C15204">
        <v>70.173671999999996</v>
      </c>
      <c r="D15204">
        <v>152.02572599999999</v>
      </c>
      <c r="E15204">
        <v>70.170953999999995</v>
      </c>
    </row>
    <row r="15205" spans="3:5" x14ac:dyDescent="0.25">
      <c r="C15205">
        <v>70.176389999999998</v>
      </c>
      <c r="D15205">
        <v>152.035721</v>
      </c>
      <c r="E15205">
        <v>70.173671999999996</v>
      </c>
    </row>
    <row r="15206" spans="3:5" x14ac:dyDescent="0.25">
      <c r="C15206">
        <v>70.179107999999999</v>
      </c>
      <c r="D15206">
        <v>152.045715</v>
      </c>
      <c r="E15206">
        <v>70.176389999999998</v>
      </c>
    </row>
    <row r="15207" spans="3:5" x14ac:dyDescent="0.25">
      <c r="C15207">
        <v>70.181826000000001</v>
      </c>
      <c r="D15207">
        <v>152.05571</v>
      </c>
      <c r="E15207">
        <v>70.179107999999999</v>
      </c>
    </row>
    <row r="15208" spans="3:5" x14ac:dyDescent="0.25">
      <c r="C15208">
        <v>70.184544000000002</v>
      </c>
      <c r="D15208">
        <v>152.06570400000001</v>
      </c>
      <c r="E15208">
        <v>70.181826000000001</v>
      </c>
    </row>
    <row r="15209" spans="3:5" x14ac:dyDescent="0.25">
      <c r="C15209">
        <v>70.187261000000007</v>
      </c>
      <c r="D15209">
        <v>152.07569899999999</v>
      </c>
      <c r="E15209">
        <v>70.184544000000002</v>
      </c>
    </row>
    <row r="15210" spans="3:5" x14ac:dyDescent="0.25">
      <c r="C15210">
        <v>70.189978999999994</v>
      </c>
      <c r="D15210">
        <v>152.08569299999999</v>
      </c>
      <c r="E15210">
        <v>70.187261000000007</v>
      </c>
    </row>
    <row r="15211" spans="3:5" x14ac:dyDescent="0.25">
      <c r="C15211">
        <v>70.192695999999998</v>
      </c>
      <c r="D15211">
        <v>152.095688</v>
      </c>
      <c r="E15211">
        <v>70.189978999999994</v>
      </c>
    </row>
    <row r="15212" spans="3:5" x14ac:dyDescent="0.25">
      <c r="C15212">
        <v>70.195413000000002</v>
      </c>
      <c r="D15212">
        <v>152.105682</v>
      </c>
      <c r="E15212">
        <v>70.192695999999998</v>
      </c>
    </row>
    <row r="15213" spans="3:5" x14ac:dyDescent="0.25">
      <c r="C15213">
        <v>70.198130000000006</v>
      </c>
      <c r="D15213">
        <v>152.11567700000001</v>
      </c>
      <c r="E15213">
        <v>70.195413000000002</v>
      </c>
    </row>
    <row r="15214" spans="3:5" x14ac:dyDescent="0.25">
      <c r="C15214">
        <v>70.200846999999996</v>
      </c>
      <c r="D15214">
        <v>152.12567100000001</v>
      </c>
      <c r="E15214">
        <v>70.198130000000006</v>
      </c>
    </row>
    <row r="15215" spans="3:5" x14ac:dyDescent="0.25">
      <c r="C15215">
        <v>70.203564</v>
      </c>
      <c r="D15215">
        <v>152.13566599999999</v>
      </c>
      <c r="E15215">
        <v>70.200846999999996</v>
      </c>
    </row>
    <row r="15216" spans="3:5" x14ac:dyDescent="0.25">
      <c r="C15216">
        <v>70.206280000000007</v>
      </c>
      <c r="D15216">
        <v>152.14565999999999</v>
      </c>
      <c r="E15216">
        <v>70.203564</v>
      </c>
    </row>
    <row r="15217" spans="3:5" x14ac:dyDescent="0.25">
      <c r="C15217">
        <v>70.208996999999997</v>
      </c>
      <c r="D15217">
        <v>152.155655</v>
      </c>
      <c r="E15217">
        <v>70.206280000000007</v>
      </c>
    </row>
    <row r="15218" spans="3:5" x14ac:dyDescent="0.25">
      <c r="C15218">
        <v>70.211713000000003</v>
      </c>
      <c r="D15218">
        <v>152.165649</v>
      </c>
      <c r="E15218">
        <v>70.208996999999997</v>
      </c>
    </row>
    <row r="15219" spans="3:5" x14ac:dyDescent="0.25">
      <c r="C15219">
        <v>70.214428999999996</v>
      </c>
      <c r="D15219">
        <v>152.17564400000001</v>
      </c>
      <c r="E15219">
        <v>70.211713000000003</v>
      </c>
    </row>
    <row r="15220" spans="3:5" x14ac:dyDescent="0.25">
      <c r="C15220">
        <v>70.217145000000002</v>
      </c>
      <c r="D15220">
        <v>152.18563800000001</v>
      </c>
      <c r="E15220">
        <v>70.214428999999996</v>
      </c>
    </row>
    <row r="15221" spans="3:5" x14ac:dyDescent="0.25">
      <c r="C15221">
        <v>70.219860999999995</v>
      </c>
      <c r="D15221">
        <v>152.19563299999999</v>
      </c>
      <c r="E15221">
        <v>70.217145000000002</v>
      </c>
    </row>
    <row r="15222" spans="3:5" x14ac:dyDescent="0.25">
      <c r="C15222">
        <v>70.222576000000004</v>
      </c>
      <c r="D15222">
        <v>152.20562699999999</v>
      </c>
      <c r="E15222">
        <v>70.219860999999995</v>
      </c>
    </row>
    <row r="15223" spans="3:5" x14ac:dyDescent="0.25">
      <c r="C15223">
        <v>70.225291999999996</v>
      </c>
      <c r="D15223">
        <v>152.215622</v>
      </c>
      <c r="E15223">
        <v>70.222576000000004</v>
      </c>
    </row>
    <row r="15224" spans="3:5" x14ac:dyDescent="0.25">
      <c r="C15224">
        <v>70.228007000000005</v>
      </c>
      <c r="D15224">
        <v>152.225616</v>
      </c>
      <c r="E15224">
        <v>70.225291999999996</v>
      </c>
    </row>
    <row r="15225" spans="3:5" x14ac:dyDescent="0.25">
      <c r="C15225">
        <v>70.230722999999998</v>
      </c>
      <c r="D15225">
        <v>152.23561100000001</v>
      </c>
      <c r="E15225">
        <v>70.228007000000005</v>
      </c>
    </row>
    <row r="15226" spans="3:5" x14ac:dyDescent="0.25">
      <c r="C15226">
        <v>70.233438000000007</v>
      </c>
      <c r="D15226">
        <v>152.24560500000001</v>
      </c>
      <c r="E15226">
        <v>70.230722999999998</v>
      </c>
    </row>
    <row r="15227" spans="3:5" x14ac:dyDescent="0.25">
      <c r="C15227">
        <v>70.236153000000002</v>
      </c>
      <c r="D15227">
        <v>152.25559999999999</v>
      </c>
      <c r="E15227">
        <v>70.233438000000007</v>
      </c>
    </row>
    <row r="15228" spans="3:5" x14ac:dyDescent="0.25">
      <c r="C15228">
        <v>70.238867999999997</v>
      </c>
      <c r="D15228">
        <v>152.26559399999999</v>
      </c>
      <c r="E15228">
        <v>70.236153000000002</v>
      </c>
    </row>
    <row r="15229" spans="3:5" x14ac:dyDescent="0.25">
      <c r="C15229">
        <v>70.241581999999994</v>
      </c>
      <c r="D15229">
        <v>152.275589</v>
      </c>
      <c r="E15229">
        <v>70.238867999999997</v>
      </c>
    </row>
    <row r="15230" spans="3:5" x14ac:dyDescent="0.25">
      <c r="C15230">
        <v>70.244297000000003</v>
      </c>
      <c r="D15230">
        <v>152.285583</v>
      </c>
      <c r="E15230">
        <v>70.241581999999994</v>
      </c>
    </row>
    <row r="15231" spans="3:5" x14ac:dyDescent="0.25">
      <c r="C15231">
        <v>70.247011000000001</v>
      </c>
      <c r="D15231">
        <v>152.29557800000001</v>
      </c>
      <c r="E15231">
        <v>70.244297000000003</v>
      </c>
    </row>
    <row r="15232" spans="3:5" x14ac:dyDescent="0.25">
      <c r="C15232">
        <v>70.249725999999995</v>
      </c>
      <c r="D15232">
        <v>152.30557300000001</v>
      </c>
      <c r="E15232">
        <v>70.247011000000001</v>
      </c>
    </row>
    <row r="15233" spans="3:5" x14ac:dyDescent="0.25">
      <c r="C15233">
        <v>70.252440000000007</v>
      </c>
      <c r="D15233">
        <v>152.31556699999999</v>
      </c>
      <c r="E15233">
        <v>70.249725999999995</v>
      </c>
    </row>
    <row r="15234" spans="3:5" x14ac:dyDescent="0.25">
      <c r="C15234">
        <v>70.255154000000005</v>
      </c>
      <c r="D15234">
        <v>152.32556199999999</v>
      </c>
      <c r="E15234">
        <v>70.252440000000007</v>
      </c>
    </row>
    <row r="15235" spans="3:5" x14ac:dyDescent="0.25">
      <c r="C15235">
        <v>70.257868000000002</v>
      </c>
      <c r="D15235">
        <v>152.335556</v>
      </c>
      <c r="E15235">
        <v>70.255154000000005</v>
      </c>
    </row>
    <row r="15236" spans="3:5" x14ac:dyDescent="0.25">
      <c r="C15236">
        <v>70.260581000000002</v>
      </c>
      <c r="D15236">
        <v>152.345551</v>
      </c>
      <c r="E15236">
        <v>70.257868000000002</v>
      </c>
    </row>
    <row r="15237" spans="3:5" x14ac:dyDescent="0.25">
      <c r="C15237">
        <v>70.263294999999999</v>
      </c>
      <c r="D15237">
        <v>152.35554500000001</v>
      </c>
      <c r="E15237">
        <v>70.260581000000002</v>
      </c>
    </row>
    <row r="15238" spans="3:5" x14ac:dyDescent="0.25">
      <c r="C15238">
        <v>70.266008999999997</v>
      </c>
      <c r="D15238">
        <v>152.36554000000001</v>
      </c>
      <c r="E15238">
        <v>70.263294999999999</v>
      </c>
    </row>
    <row r="15239" spans="3:5" x14ac:dyDescent="0.25">
      <c r="C15239">
        <v>70.268721999999997</v>
      </c>
      <c r="D15239">
        <v>152.37553399999999</v>
      </c>
      <c r="E15239">
        <v>70.266008999999997</v>
      </c>
    </row>
    <row r="15240" spans="3:5" x14ac:dyDescent="0.25">
      <c r="C15240">
        <v>70.271434999999997</v>
      </c>
      <c r="D15240">
        <v>152.38552899999999</v>
      </c>
      <c r="E15240">
        <v>70.268721999999997</v>
      </c>
    </row>
    <row r="15241" spans="3:5" x14ac:dyDescent="0.25">
      <c r="C15241">
        <v>70.274147999999997</v>
      </c>
      <c r="D15241">
        <v>152.395523</v>
      </c>
      <c r="E15241">
        <v>70.271434999999997</v>
      </c>
    </row>
    <row r="15242" spans="3:5" x14ac:dyDescent="0.25">
      <c r="C15242">
        <v>70.276860999999997</v>
      </c>
      <c r="D15242">
        <v>152.405518</v>
      </c>
      <c r="E15242">
        <v>70.274147999999997</v>
      </c>
    </row>
    <row r="15243" spans="3:5" x14ac:dyDescent="0.25">
      <c r="C15243">
        <v>70.279573999999997</v>
      </c>
      <c r="D15243">
        <v>152.41551200000001</v>
      </c>
      <c r="E15243">
        <v>70.276860999999997</v>
      </c>
    </row>
    <row r="15244" spans="3:5" x14ac:dyDescent="0.25">
      <c r="C15244">
        <v>70.282285999999999</v>
      </c>
      <c r="D15244">
        <v>152.42550700000001</v>
      </c>
      <c r="E15244">
        <v>70.279573999999997</v>
      </c>
    </row>
    <row r="15245" spans="3:5" x14ac:dyDescent="0.25">
      <c r="C15245">
        <v>70.284998999999999</v>
      </c>
      <c r="D15245">
        <v>152.43550099999999</v>
      </c>
      <c r="E15245">
        <v>70.282285999999999</v>
      </c>
    </row>
    <row r="15246" spans="3:5" x14ac:dyDescent="0.25">
      <c r="C15246">
        <v>70.287711000000002</v>
      </c>
      <c r="D15246">
        <v>152.44549599999999</v>
      </c>
      <c r="E15246">
        <v>70.284998999999999</v>
      </c>
    </row>
    <row r="15247" spans="3:5" x14ac:dyDescent="0.25">
      <c r="C15247">
        <v>70.290423000000004</v>
      </c>
      <c r="D15247">
        <v>152.45549</v>
      </c>
      <c r="E15247">
        <v>70.287711000000002</v>
      </c>
    </row>
    <row r="15248" spans="3:5" x14ac:dyDescent="0.25">
      <c r="C15248">
        <v>70.293135000000007</v>
      </c>
      <c r="D15248">
        <v>152.465485</v>
      </c>
      <c r="E15248">
        <v>70.290423000000004</v>
      </c>
    </row>
    <row r="15249" spans="3:5" x14ac:dyDescent="0.25">
      <c r="C15249">
        <v>70.295846999999995</v>
      </c>
      <c r="D15249">
        <v>152.47547900000001</v>
      </c>
      <c r="E15249">
        <v>70.293135000000007</v>
      </c>
    </row>
    <row r="15250" spans="3:5" x14ac:dyDescent="0.25">
      <c r="C15250">
        <v>70.298558999999997</v>
      </c>
      <c r="D15250">
        <v>152.48547400000001</v>
      </c>
      <c r="E15250">
        <v>70.295846999999995</v>
      </c>
    </row>
    <row r="15251" spans="3:5" x14ac:dyDescent="0.25">
      <c r="C15251">
        <v>70.301271</v>
      </c>
      <c r="D15251">
        <v>152.49546799999999</v>
      </c>
      <c r="E15251">
        <v>70.298558999999997</v>
      </c>
    </row>
    <row r="15252" spans="3:5" x14ac:dyDescent="0.25">
      <c r="C15252">
        <v>70.303982000000005</v>
      </c>
      <c r="D15252">
        <v>152.50546299999999</v>
      </c>
      <c r="E15252">
        <v>70.301271</v>
      </c>
    </row>
    <row r="15253" spans="3:5" x14ac:dyDescent="0.25">
      <c r="C15253">
        <v>70.306692999999996</v>
      </c>
      <c r="D15253">
        <v>152.515457</v>
      </c>
      <c r="E15253">
        <v>70.303982000000005</v>
      </c>
    </row>
    <row r="15254" spans="3:5" x14ac:dyDescent="0.25">
      <c r="C15254">
        <v>70.309404999999998</v>
      </c>
      <c r="D15254">
        <v>152.525452</v>
      </c>
      <c r="E15254">
        <v>70.306692999999996</v>
      </c>
    </row>
    <row r="15255" spans="3:5" x14ac:dyDescent="0.25">
      <c r="C15255">
        <v>70.312116000000003</v>
      </c>
      <c r="D15255">
        <v>152.53544600000001</v>
      </c>
      <c r="E15255">
        <v>70.309404999999998</v>
      </c>
    </row>
    <row r="15256" spans="3:5" x14ac:dyDescent="0.25">
      <c r="C15256">
        <v>70.314826999999994</v>
      </c>
      <c r="D15256">
        <v>152.54544100000001</v>
      </c>
      <c r="E15256">
        <v>70.312116000000003</v>
      </c>
    </row>
    <row r="15257" spans="3:5" x14ac:dyDescent="0.25">
      <c r="C15257">
        <v>70.317537000000002</v>
      </c>
      <c r="D15257">
        <v>152.55543499999999</v>
      </c>
      <c r="E15257">
        <v>70.314826999999994</v>
      </c>
    </row>
    <row r="15258" spans="3:5" x14ac:dyDescent="0.25">
      <c r="C15258">
        <v>70.320248000000007</v>
      </c>
      <c r="D15258">
        <v>152.56542999999999</v>
      </c>
      <c r="E15258">
        <v>70.317537000000002</v>
      </c>
    </row>
    <row r="15259" spans="3:5" x14ac:dyDescent="0.25">
      <c r="C15259">
        <v>70.322958</v>
      </c>
      <c r="D15259">
        <v>152.575424</v>
      </c>
      <c r="E15259">
        <v>70.320248000000007</v>
      </c>
    </row>
    <row r="15260" spans="3:5" x14ac:dyDescent="0.25">
      <c r="C15260">
        <v>70.325669000000005</v>
      </c>
      <c r="D15260">
        <v>152.585419</v>
      </c>
      <c r="E15260">
        <v>70.322958</v>
      </c>
    </row>
    <row r="15261" spans="3:5" x14ac:dyDescent="0.25">
      <c r="C15261">
        <v>70.328378999999998</v>
      </c>
      <c r="D15261">
        <v>152.59541300000001</v>
      </c>
      <c r="E15261">
        <v>70.325669000000005</v>
      </c>
    </row>
    <row r="15262" spans="3:5" x14ac:dyDescent="0.25">
      <c r="C15262">
        <v>70.331089000000006</v>
      </c>
      <c r="D15262">
        <v>152.60540800000001</v>
      </c>
      <c r="E15262">
        <v>70.328378999999998</v>
      </c>
    </row>
    <row r="15263" spans="3:5" x14ac:dyDescent="0.25">
      <c r="C15263">
        <v>70.333798999999999</v>
      </c>
      <c r="D15263">
        <v>152.61540199999999</v>
      </c>
      <c r="E15263">
        <v>70.331089000000006</v>
      </c>
    </row>
    <row r="15264" spans="3:5" x14ac:dyDescent="0.25">
      <c r="C15264">
        <v>70.336509000000007</v>
      </c>
      <c r="D15264">
        <v>152.62539699999999</v>
      </c>
      <c r="E15264">
        <v>70.333798999999999</v>
      </c>
    </row>
    <row r="15265" spans="3:5" x14ac:dyDescent="0.25">
      <c r="C15265">
        <v>70.339218000000002</v>
      </c>
      <c r="D15265">
        <v>152.635391</v>
      </c>
      <c r="E15265">
        <v>70.336509000000007</v>
      </c>
    </row>
    <row r="15266" spans="3:5" x14ac:dyDescent="0.25">
      <c r="C15266">
        <v>70.341927999999996</v>
      </c>
      <c r="D15266">
        <v>152.645386</v>
      </c>
      <c r="E15266">
        <v>70.339218000000002</v>
      </c>
    </row>
    <row r="15267" spans="3:5" x14ac:dyDescent="0.25">
      <c r="C15267">
        <v>70.344637000000006</v>
      </c>
      <c r="D15267">
        <v>152.65538000000001</v>
      </c>
      <c r="E15267">
        <v>70.341927999999996</v>
      </c>
    </row>
    <row r="15268" spans="3:5" x14ac:dyDescent="0.25">
      <c r="C15268">
        <v>70.347346999999999</v>
      </c>
      <c r="D15268">
        <v>152.66537500000001</v>
      </c>
      <c r="E15268">
        <v>70.344637000000006</v>
      </c>
    </row>
    <row r="15269" spans="3:5" x14ac:dyDescent="0.25">
      <c r="C15269">
        <v>70.350055999999995</v>
      </c>
      <c r="D15269">
        <v>152.67536899999999</v>
      </c>
      <c r="E15269">
        <v>70.347346999999999</v>
      </c>
    </row>
    <row r="15270" spans="3:5" x14ac:dyDescent="0.25">
      <c r="C15270">
        <v>70.352765000000005</v>
      </c>
      <c r="D15270">
        <v>152.68536399999999</v>
      </c>
      <c r="E15270">
        <v>70.350055999999995</v>
      </c>
    </row>
    <row r="15271" spans="3:5" x14ac:dyDescent="0.25">
      <c r="C15271">
        <v>70.355473000000003</v>
      </c>
      <c r="D15271">
        <v>152.695358</v>
      </c>
      <c r="E15271">
        <v>70.352765000000005</v>
      </c>
    </row>
    <row r="15272" spans="3:5" x14ac:dyDescent="0.25">
      <c r="C15272">
        <v>70.358181999999999</v>
      </c>
      <c r="D15272">
        <v>152.705353</v>
      </c>
      <c r="E15272">
        <v>70.355473000000003</v>
      </c>
    </row>
    <row r="15273" spans="3:5" x14ac:dyDescent="0.25">
      <c r="C15273">
        <v>70.360890999999995</v>
      </c>
      <c r="D15273">
        <v>152.71534700000001</v>
      </c>
      <c r="E15273">
        <v>70.358181999999999</v>
      </c>
    </row>
    <row r="15274" spans="3:5" x14ac:dyDescent="0.25">
      <c r="C15274">
        <v>70.363598999999994</v>
      </c>
      <c r="D15274">
        <v>152.72534200000001</v>
      </c>
      <c r="E15274">
        <v>70.360890999999995</v>
      </c>
    </row>
    <row r="15275" spans="3:5" x14ac:dyDescent="0.25">
      <c r="C15275">
        <v>70.366307000000006</v>
      </c>
      <c r="D15275">
        <v>152.73533599999999</v>
      </c>
      <c r="E15275">
        <v>70.363598999999994</v>
      </c>
    </row>
    <row r="15276" spans="3:5" x14ac:dyDescent="0.25">
      <c r="C15276">
        <v>70.369015000000005</v>
      </c>
      <c r="D15276">
        <v>152.74533099999999</v>
      </c>
      <c r="E15276">
        <v>70.366307000000006</v>
      </c>
    </row>
    <row r="15277" spans="3:5" x14ac:dyDescent="0.25">
      <c r="C15277">
        <v>70.371723000000003</v>
      </c>
      <c r="D15277">
        <v>152.755325</v>
      </c>
      <c r="E15277">
        <v>70.369015000000005</v>
      </c>
    </row>
    <row r="15278" spans="3:5" x14ac:dyDescent="0.25">
      <c r="C15278">
        <v>70.374431000000001</v>
      </c>
      <c r="D15278">
        <v>152.76532</v>
      </c>
      <c r="E15278">
        <v>70.371723000000003</v>
      </c>
    </row>
    <row r="15279" spans="3:5" x14ac:dyDescent="0.25">
      <c r="C15279">
        <v>70.377139</v>
      </c>
      <c r="D15279">
        <v>152.77531400000001</v>
      </c>
      <c r="E15279">
        <v>70.374431000000001</v>
      </c>
    </row>
    <row r="15280" spans="3:5" x14ac:dyDescent="0.25">
      <c r="C15280">
        <v>70.379846000000001</v>
      </c>
      <c r="D15280">
        <v>152.78530900000001</v>
      </c>
      <c r="E15280">
        <v>70.377139</v>
      </c>
    </row>
    <row r="15281" spans="3:5" x14ac:dyDescent="0.25">
      <c r="C15281">
        <v>70.382553999999999</v>
      </c>
      <c r="D15281">
        <v>152.79530299999999</v>
      </c>
      <c r="E15281">
        <v>70.379846000000001</v>
      </c>
    </row>
    <row r="15282" spans="3:5" x14ac:dyDescent="0.25">
      <c r="C15282">
        <v>70.385261</v>
      </c>
      <c r="D15282">
        <v>152.80529799999999</v>
      </c>
      <c r="E15282">
        <v>70.382553999999999</v>
      </c>
    </row>
    <row r="15283" spans="3:5" x14ac:dyDescent="0.25">
      <c r="C15283">
        <v>70.387968000000001</v>
      </c>
      <c r="D15283">
        <v>152.815292</v>
      </c>
      <c r="E15283">
        <v>70.385261</v>
      </c>
    </row>
    <row r="15284" spans="3:5" x14ac:dyDescent="0.25">
      <c r="C15284">
        <v>70.390675000000002</v>
      </c>
      <c r="D15284">
        <v>152.825287</v>
      </c>
      <c r="E15284">
        <v>70.387968000000001</v>
      </c>
    </row>
    <row r="15285" spans="3:5" x14ac:dyDescent="0.25">
      <c r="C15285">
        <v>70.393382000000003</v>
      </c>
      <c r="D15285">
        <v>152.83528100000001</v>
      </c>
      <c r="E15285">
        <v>70.390675000000002</v>
      </c>
    </row>
    <row r="15286" spans="3:5" x14ac:dyDescent="0.25">
      <c r="C15286">
        <v>70.396089000000003</v>
      </c>
      <c r="D15286">
        <v>152.84527600000001</v>
      </c>
      <c r="E15286">
        <v>70.393382000000003</v>
      </c>
    </row>
    <row r="15287" spans="3:5" x14ac:dyDescent="0.25">
      <c r="C15287">
        <v>70.398795000000007</v>
      </c>
      <c r="D15287">
        <v>152.85526999999999</v>
      </c>
      <c r="E15287">
        <v>70.396089000000003</v>
      </c>
    </row>
    <row r="15288" spans="3:5" x14ac:dyDescent="0.25">
      <c r="C15288">
        <v>70.401501999999994</v>
      </c>
      <c r="D15288">
        <v>152.86526499999999</v>
      </c>
      <c r="E15288">
        <v>70.398795000000007</v>
      </c>
    </row>
    <row r="15289" spans="3:5" x14ac:dyDescent="0.25">
      <c r="C15289">
        <v>70.404207999999997</v>
      </c>
      <c r="D15289">
        <v>152.875259</v>
      </c>
      <c r="E15289">
        <v>70.401501999999994</v>
      </c>
    </row>
    <row r="15290" spans="3:5" x14ac:dyDescent="0.25">
      <c r="C15290">
        <v>70.406914</v>
      </c>
      <c r="D15290">
        <v>152.885254</v>
      </c>
      <c r="E15290">
        <v>70.404207999999997</v>
      </c>
    </row>
    <row r="15291" spans="3:5" x14ac:dyDescent="0.25">
      <c r="C15291">
        <v>70.409620000000004</v>
      </c>
      <c r="D15291">
        <v>152.89524800000001</v>
      </c>
      <c r="E15291">
        <v>70.406914</v>
      </c>
    </row>
    <row r="15292" spans="3:5" x14ac:dyDescent="0.25">
      <c r="C15292">
        <v>70.412325999999993</v>
      </c>
      <c r="D15292">
        <v>152.90524300000001</v>
      </c>
      <c r="E15292">
        <v>70.409620000000004</v>
      </c>
    </row>
    <row r="15293" spans="3:5" x14ac:dyDescent="0.25">
      <c r="C15293">
        <v>70.415031999999997</v>
      </c>
      <c r="D15293">
        <v>152.91523699999999</v>
      </c>
      <c r="E15293">
        <v>70.412325999999993</v>
      </c>
    </row>
    <row r="15294" spans="3:5" x14ac:dyDescent="0.25">
      <c r="C15294">
        <v>70.417737000000002</v>
      </c>
      <c r="D15294">
        <v>152.92523199999999</v>
      </c>
      <c r="E15294">
        <v>70.415031999999997</v>
      </c>
    </row>
    <row r="15295" spans="3:5" x14ac:dyDescent="0.25">
      <c r="C15295">
        <v>70.420443000000006</v>
      </c>
      <c r="D15295">
        <v>152.935226</v>
      </c>
      <c r="E15295">
        <v>70.417737000000002</v>
      </c>
    </row>
    <row r="15296" spans="3:5" x14ac:dyDescent="0.25">
      <c r="C15296">
        <v>70.423147999999998</v>
      </c>
      <c r="D15296">
        <v>152.945221</v>
      </c>
      <c r="E15296">
        <v>70.420443000000006</v>
      </c>
    </row>
    <row r="15297" spans="3:5" x14ac:dyDescent="0.25">
      <c r="C15297">
        <v>70.425853000000004</v>
      </c>
      <c r="D15297">
        <v>152.95521500000001</v>
      </c>
      <c r="E15297">
        <v>70.423147999999998</v>
      </c>
    </row>
    <row r="15298" spans="3:5" x14ac:dyDescent="0.25">
      <c r="C15298">
        <v>70.428557999999995</v>
      </c>
      <c r="D15298">
        <v>152.96521000000001</v>
      </c>
      <c r="E15298">
        <v>70.425853000000004</v>
      </c>
    </row>
    <row r="15299" spans="3:5" x14ac:dyDescent="0.25">
      <c r="C15299">
        <v>70.431263000000001</v>
      </c>
      <c r="D15299">
        <v>152.97520399999999</v>
      </c>
      <c r="E15299">
        <v>70.428557999999995</v>
      </c>
    </row>
    <row r="15300" spans="3:5" x14ac:dyDescent="0.25">
      <c r="C15300">
        <v>70.433967999999993</v>
      </c>
      <c r="D15300">
        <v>152.98519899999999</v>
      </c>
      <c r="E15300">
        <v>70.431263000000001</v>
      </c>
    </row>
    <row r="15301" spans="3:5" x14ac:dyDescent="0.25">
      <c r="C15301">
        <v>70.436672000000002</v>
      </c>
      <c r="D15301">
        <v>152.995193</v>
      </c>
      <c r="E15301">
        <v>70.433967999999993</v>
      </c>
    </row>
    <row r="15302" spans="3:5" x14ac:dyDescent="0.25">
      <c r="C15302">
        <v>70.439376999999993</v>
      </c>
      <c r="D15302">
        <v>153.005188</v>
      </c>
      <c r="E15302">
        <v>70.436672000000002</v>
      </c>
    </row>
    <row r="15303" spans="3:5" x14ac:dyDescent="0.25">
      <c r="C15303">
        <v>70.442081000000002</v>
      </c>
      <c r="D15303">
        <v>153.01518200000001</v>
      </c>
      <c r="E15303">
        <v>70.439376999999993</v>
      </c>
    </row>
    <row r="15304" spans="3:5" x14ac:dyDescent="0.25">
      <c r="C15304">
        <v>70.444784999999996</v>
      </c>
      <c r="D15304">
        <v>153.02517700000001</v>
      </c>
      <c r="E15304">
        <v>70.442081000000002</v>
      </c>
    </row>
    <row r="15305" spans="3:5" x14ac:dyDescent="0.25">
      <c r="C15305">
        <v>70.447489000000004</v>
      </c>
      <c r="D15305">
        <v>153.03517199999999</v>
      </c>
      <c r="E15305">
        <v>70.444784999999996</v>
      </c>
    </row>
    <row r="15306" spans="3:5" x14ac:dyDescent="0.25">
      <c r="C15306">
        <v>70.450192999999999</v>
      </c>
      <c r="D15306">
        <v>153.04516599999999</v>
      </c>
      <c r="E15306">
        <v>70.447489000000004</v>
      </c>
    </row>
    <row r="15307" spans="3:5" x14ac:dyDescent="0.25">
      <c r="C15307">
        <v>70.452896999999993</v>
      </c>
      <c r="D15307">
        <v>153.055161</v>
      </c>
      <c r="E15307">
        <v>70.450192999999999</v>
      </c>
    </row>
    <row r="15308" spans="3:5" x14ac:dyDescent="0.25">
      <c r="C15308">
        <v>70.455601000000001</v>
      </c>
      <c r="D15308">
        <v>153.065155</v>
      </c>
      <c r="E15308">
        <v>70.452896999999993</v>
      </c>
    </row>
    <row r="15309" spans="3:5" x14ac:dyDescent="0.25">
      <c r="C15309">
        <v>70.458303999999998</v>
      </c>
      <c r="D15309">
        <v>153.07515000000001</v>
      </c>
      <c r="E15309">
        <v>70.455601000000001</v>
      </c>
    </row>
    <row r="15310" spans="3:5" x14ac:dyDescent="0.25">
      <c r="C15310">
        <v>70.461008000000007</v>
      </c>
      <c r="D15310">
        <v>153.08514400000001</v>
      </c>
      <c r="E15310">
        <v>70.458303999999998</v>
      </c>
    </row>
    <row r="15311" spans="3:5" x14ac:dyDescent="0.25">
      <c r="C15311">
        <v>70.463711000000004</v>
      </c>
      <c r="D15311">
        <v>153.09513899999999</v>
      </c>
      <c r="E15311">
        <v>70.461008000000007</v>
      </c>
    </row>
    <row r="15312" spans="3:5" x14ac:dyDescent="0.25">
      <c r="C15312">
        <v>70.466414</v>
      </c>
      <c r="D15312">
        <v>153.105133</v>
      </c>
      <c r="E15312">
        <v>70.463711000000004</v>
      </c>
    </row>
    <row r="15313" spans="3:5" x14ac:dyDescent="0.25">
      <c r="C15313">
        <v>70.469116999999997</v>
      </c>
      <c r="D15313">
        <v>153.115128</v>
      </c>
      <c r="E15313">
        <v>70.466414</v>
      </c>
    </row>
    <row r="15314" spans="3:5" x14ac:dyDescent="0.25">
      <c r="C15314">
        <v>70.471818999999996</v>
      </c>
      <c r="D15314">
        <v>153.125122</v>
      </c>
      <c r="E15314">
        <v>70.469116999999997</v>
      </c>
    </row>
    <row r="15315" spans="3:5" x14ac:dyDescent="0.25">
      <c r="C15315">
        <v>70.474521999999993</v>
      </c>
      <c r="D15315">
        <v>153.13511700000001</v>
      </c>
      <c r="E15315">
        <v>70.471818999999996</v>
      </c>
    </row>
    <row r="15316" spans="3:5" x14ac:dyDescent="0.25">
      <c r="C15316">
        <v>70.477225000000004</v>
      </c>
      <c r="D15316">
        <v>153.14511100000001</v>
      </c>
      <c r="E15316">
        <v>70.474521999999993</v>
      </c>
    </row>
    <row r="15317" spans="3:5" x14ac:dyDescent="0.25">
      <c r="C15317">
        <v>70.479927000000004</v>
      </c>
      <c r="D15317">
        <v>153.15510599999999</v>
      </c>
      <c r="E15317">
        <v>70.477225000000004</v>
      </c>
    </row>
    <row r="15318" spans="3:5" x14ac:dyDescent="0.25">
      <c r="C15318">
        <v>70.482629000000003</v>
      </c>
      <c r="D15318">
        <v>153.1651</v>
      </c>
      <c r="E15318">
        <v>70.479927000000004</v>
      </c>
    </row>
    <row r="15319" spans="3:5" x14ac:dyDescent="0.25">
      <c r="C15319">
        <v>70.485331000000002</v>
      </c>
      <c r="D15319">
        <v>153.175095</v>
      </c>
      <c r="E15319">
        <v>70.482629000000003</v>
      </c>
    </row>
    <row r="15320" spans="3:5" x14ac:dyDescent="0.25">
      <c r="C15320">
        <v>70.488033000000001</v>
      </c>
      <c r="D15320">
        <v>153.185089</v>
      </c>
      <c r="E15320">
        <v>70.485331000000002</v>
      </c>
    </row>
    <row r="15321" spans="3:5" x14ac:dyDescent="0.25">
      <c r="C15321">
        <v>70.490735000000001</v>
      </c>
      <c r="D15321">
        <v>153.19508400000001</v>
      </c>
      <c r="E15321">
        <v>70.488033000000001</v>
      </c>
    </row>
    <row r="15322" spans="3:5" x14ac:dyDescent="0.25">
      <c r="C15322">
        <v>70.493437</v>
      </c>
      <c r="D15322">
        <v>153.20507799999999</v>
      </c>
      <c r="E15322">
        <v>70.490735000000001</v>
      </c>
    </row>
    <row r="15323" spans="3:5" x14ac:dyDescent="0.25">
      <c r="C15323">
        <v>70.496138000000002</v>
      </c>
      <c r="D15323">
        <v>153.21507299999999</v>
      </c>
      <c r="E15323">
        <v>70.493437</v>
      </c>
    </row>
    <row r="15324" spans="3:5" x14ac:dyDescent="0.25">
      <c r="C15324">
        <v>70.498840000000001</v>
      </c>
      <c r="D15324">
        <v>153.225067</v>
      </c>
      <c r="E15324">
        <v>70.496138000000002</v>
      </c>
    </row>
    <row r="15325" spans="3:5" x14ac:dyDescent="0.25">
      <c r="C15325">
        <v>70.501541000000003</v>
      </c>
      <c r="D15325">
        <v>153.235062</v>
      </c>
      <c r="E15325">
        <v>70.498840000000001</v>
      </c>
    </row>
    <row r="15326" spans="3:5" x14ac:dyDescent="0.25">
      <c r="C15326">
        <v>70.504242000000005</v>
      </c>
      <c r="D15326">
        <v>153.24505600000001</v>
      </c>
      <c r="E15326">
        <v>70.501541000000003</v>
      </c>
    </row>
    <row r="15327" spans="3:5" x14ac:dyDescent="0.25">
      <c r="C15327">
        <v>70.506943000000007</v>
      </c>
      <c r="D15327">
        <v>153.25505100000001</v>
      </c>
      <c r="E15327">
        <v>70.504242000000005</v>
      </c>
    </row>
    <row r="15328" spans="3:5" x14ac:dyDescent="0.25">
      <c r="C15328">
        <v>70.509643999999994</v>
      </c>
      <c r="D15328">
        <v>153.26504499999999</v>
      </c>
      <c r="E15328">
        <v>70.506943000000007</v>
      </c>
    </row>
    <row r="15329" spans="3:5" x14ac:dyDescent="0.25">
      <c r="C15329">
        <v>70.512343999999999</v>
      </c>
      <c r="D15329">
        <v>153.27503999999999</v>
      </c>
      <c r="E15329">
        <v>70.509643999999994</v>
      </c>
    </row>
    <row r="15330" spans="3:5" x14ac:dyDescent="0.25">
      <c r="C15330">
        <v>70.515045000000001</v>
      </c>
      <c r="D15330">
        <v>153.285034</v>
      </c>
      <c r="E15330">
        <v>70.512343999999999</v>
      </c>
    </row>
    <row r="15331" spans="3:5" x14ac:dyDescent="0.25">
      <c r="C15331">
        <v>70.517745000000005</v>
      </c>
      <c r="D15331">
        <v>153.295029</v>
      </c>
      <c r="E15331">
        <v>70.515045000000001</v>
      </c>
    </row>
    <row r="15332" spans="3:5" x14ac:dyDescent="0.25">
      <c r="C15332">
        <v>70.520446000000007</v>
      </c>
      <c r="D15332">
        <v>153.30502300000001</v>
      </c>
      <c r="E15332">
        <v>70.517745000000005</v>
      </c>
    </row>
    <row r="15333" spans="3:5" x14ac:dyDescent="0.25">
      <c r="C15333">
        <v>70.523145999999997</v>
      </c>
      <c r="D15333">
        <v>153.31501800000001</v>
      </c>
      <c r="E15333">
        <v>70.520446000000007</v>
      </c>
    </row>
    <row r="15334" spans="3:5" x14ac:dyDescent="0.25">
      <c r="C15334">
        <v>70.525846000000001</v>
      </c>
      <c r="D15334">
        <v>153.32501199999999</v>
      </c>
      <c r="E15334">
        <v>70.523145999999997</v>
      </c>
    </row>
    <row r="15335" spans="3:5" x14ac:dyDescent="0.25">
      <c r="C15335">
        <v>70.528546000000006</v>
      </c>
      <c r="D15335">
        <v>153.33500699999999</v>
      </c>
      <c r="E15335">
        <v>70.525846000000001</v>
      </c>
    </row>
    <row r="15336" spans="3:5" x14ac:dyDescent="0.25">
      <c r="C15336">
        <v>70.531244999999998</v>
      </c>
      <c r="D15336">
        <v>153.345001</v>
      </c>
      <c r="E15336">
        <v>70.528546000000006</v>
      </c>
    </row>
    <row r="15337" spans="3:5" x14ac:dyDescent="0.25">
      <c r="C15337">
        <v>70.533945000000003</v>
      </c>
      <c r="D15337">
        <v>153.354996</v>
      </c>
      <c r="E15337">
        <v>70.531244999999998</v>
      </c>
    </row>
    <row r="15338" spans="3:5" x14ac:dyDescent="0.25">
      <c r="C15338">
        <v>70.536643999999995</v>
      </c>
      <c r="D15338">
        <v>153.36499000000001</v>
      </c>
      <c r="E15338">
        <v>70.533945000000003</v>
      </c>
    </row>
    <row r="15339" spans="3:5" x14ac:dyDescent="0.25">
      <c r="C15339">
        <v>70.539344</v>
      </c>
      <c r="D15339">
        <v>153.37498500000001</v>
      </c>
      <c r="E15339">
        <v>70.536643999999995</v>
      </c>
    </row>
    <row r="15340" spans="3:5" x14ac:dyDescent="0.25">
      <c r="C15340">
        <v>70.542043000000007</v>
      </c>
      <c r="D15340">
        <v>153.38497899999999</v>
      </c>
      <c r="E15340">
        <v>70.539344</v>
      </c>
    </row>
    <row r="15341" spans="3:5" x14ac:dyDescent="0.25">
      <c r="C15341">
        <v>70.544741999999999</v>
      </c>
      <c r="D15341">
        <v>153.39497399999999</v>
      </c>
      <c r="E15341">
        <v>70.542043000000007</v>
      </c>
    </row>
    <row r="15342" spans="3:5" x14ac:dyDescent="0.25">
      <c r="C15342">
        <v>70.547441000000006</v>
      </c>
      <c r="D15342">
        <v>153.404968</v>
      </c>
      <c r="E15342">
        <v>70.544741999999999</v>
      </c>
    </row>
    <row r="15343" spans="3:5" x14ac:dyDescent="0.25">
      <c r="C15343">
        <v>70.550139000000001</v>
      </c>
      <c r="D15343">
        <v>153.414963</v>
      </c>
      <c r="E15343">
        <v>70.547441000000006</v>
      </c>
    </row>
    <row r="15344" spans="3:5" x14ac:dyDescent="0.25">
      <c r="C15344">
        <v>70.552837999999994</v>
      </c>
      <c r="D15344">
        <v>153.42495700000001</v>
      </c>
      <c r="E15344">
        <v>70.550139000000001</v>
      </c>
    </row>
    <row r="15345" spans="3:5" x14ac:dyDescent="0.25">
      <c r="C15345">
        <v>70.555536000000004</v>
      </c>
      <c r="D15345">
        <v>153.43495200000001</v>
      </c>
      <c r="E15345">
        <v>70.552837999999994</v>
      </c>
    </row>
    <row r="15346" spans="3:5" x14ac:dyDescent="0.25">
      <c r="C15346">
        <v>70.558234999999996</v>
      </c>
      <c r="D15346">
        <v>153.44494599999999</v>
      </c>
      <c r="E15346">
        <v>70.555536000000004</v>
      </c>
    </row>
    <row r="15347" spans="3:5" x14ac:dyDescent="0.25">
      <c r="C15347">
        <v>70.560933000000006</v>
      </c>
      <c r="D15347">
        <v>153.45494099999999</v>
      </c>
      <c r="E15347">
        <v>70.558234999999996</v>
      </c>
    </row>
    <row r="15348" spans="3:5" x14ac:dyDescent="0.25">
      <c r="C15348">
        <v>70.563631000000001</v>
      </c>
      <c r="D15348">
        <v>153.464935</v>
      </c>
      <c r="E15348">
        <v>70.560933000000006</v>
      </c>
    </row>
    <row r="15349" spans="3:5" x14ac:dyDescent="0.25">
      <c r="C15349">
        <v>70.566328999999996</v>
      </c>
      <c r="D15349">
        <v>153.47493</v>
      </c>
      <c r="E15349">
        <v>70.563631000000001</v>
      </c>
    </row>
    <row r="15350" spans="3:5" x14ac:dyDescent="0.25">
      <c r="C15350">
        <v>70.569025999999994</v>
      </c>
      <c r="D15350">
        <v>153.48492400000001</v>
      </c>
      <c r="E15350">
        <v>70.566328999999996</v>
      </c>
    </row>
    <row r="15351" spans="3:5" x14ac:dyDescent="0.25">
      <c r="C15351">
        <v>70.571724000000003</v>
      </c>
      <c r="D15351">
        <v>153.49491900000001</v>
      </c>
      <c r="E15351">
        <v>70.569025999999994</v>
      </c>
    </row>
    <row r="15352" spans="3:5" x14ac:dyDescent="0.25">
      <c r="C15352">
        <v>70.574421999999998</v>
      </c>
      <c r="D15352">
        <v>153.50491299999999</v>
      </c>
      <c r="E15352">
        <v>70.571724000000003</v>
      </c>
    </row>
    <row r="15353" spans="3:5" x14ac:dyDescent="0.25">
      <c r="C15353">
        <v>70.577118999999996</v>
      </c>
      <c r="D15353">
        <v>153.51490799999999</v>
      </c>
      <c r="E15353">
        <v>70.574421999999998</v>
      </c>
    </row>
    <row r="15354" spans="3:5" x14ac:dyDescent="0.25">
      <c r="C15354">
        <v>70.579815999999994</v>
      </c>
      <c r="D15354">
        <v>153.524902</v>
      </c>
      <c r="E15354">
        <v>70.577118999999996</v>
      </c>
    </row>
    <row r="15355" spans="3:5" x14ac:dyDescent="0.25">
      <c r="C15355">
        <v>70.582513000000006</v>
      </c>
      <c r="D15355">
        <v>153.534897</v>
      </c>
      <c r="E15355">
        <v>70.579815999999994</v>
      </c>
    </row>
    <row r="15356" spans="3:5" x14ac:dyDescent="0.25">
      <c r="C15356">
        <v>70.585210000000004</v>
      </c>
      <c r="D15356">
        <v>153.54489100000001</v>
      </c>
      <c r="E15356">
        <v>70.582513000000006</v>
      </c>
    </row>
    <row r="15357" spans="3:5" x14ac:dyDescent="0.25">
      <c r="C15357">
        <v>70.587907000000001</v>
      </c>
      <c r="D15357">
        <v>153.55488600000001</v>
      </c>
      <c r="E15357">
        <v>70.585210000000004</v>
      </c>
    </row>
    <row r="15358" spans="3:5" x14ac:dyDescent="0.25">
      <c r="C15358">
        <v>70.590603000000002</v>
      </c>
      <c r="D15358">
        <v>153.56487999999999</v>
      </c>
      <c r="E15358">
        <v>70.587907000000001</v>
      </c>
    </row>
    <row r="15359" spans="3:5" x14ac:dyDescent="0.25">
      <c r="C15359">
        <v>70.593299999999999</v>
      </c>
      <c r="D15359">
        <v>153.57487499999999</v>
      </c>
      <c r="E15359">
        <v>70.590603000000002</v>
      </c>
    </row>
    <row r="15360" spans="3:5" x14ac:dyDescent="0.25">
      <c r="C15360">
        <v>70.595996</v>
      </c>
      <c r="D15360">
        <v>153.584869</v>
      </c>
      <c r="E15360">
        <v>70.593299999999999</v>
      </c>
    </row>
    <row r="15361" spans="3:5" x14ac:dyDescent="0.25">
      <c r="C15361">
        <v>70.598692999999997</v>
      </c>
      <c r="D15361">
        <v>153.594864</v>
      </c>
      <c r="E15361">
        <v>70.595996</v>
      </c>
    </row>
    <row r="15362" spans="3:5" x14ac:dyDescent="0.25">
      <c r="C15362">
        <v>70.601388999999998</v>
      </c>
      <c r="D15362">
        <v>153.60485800000001</v>
      </c>
      <c r="E15362">
        <v>70.598692999999997</v>
      </c>
    </row>
    <row r="15363" spans="3:5" x14ac:dyDescent="0.25">
      <c r="C15363">
        <v>70.604084999999998</v>
      </c>
      <c r="D15363">
        <v>153.61485300000001</v>
      </c>
      <c r="E15363">
        <v>70.601388999999998</v>
      </c>
    </row>
    <row r="15364" spans="3:5" x14ac:dyDescent="0.25">
      <c r="C15364">
        <v>70.606780000000001</v>
      </c>
      <c r="D15364">
        <v>153.62484699999999</v>
      </c>
      <c r="E15364">
        <v>70.604084999999998</v>
      </c>
    </row>
    <row r="15365" spans="3:5" x14ac:dyDescent="0.25">
      <c r="C15365">
        <v>70.609476000000001</v>
      </c>
      <c r="D15365">
        <v>153.63484199999999</v>
      </c>
      <c r="E15365">
        <v>70.606780000000001</v>
      </c>
    </row>
    <row r="15366" spans="3:5" x14ac:dyDescent="0.25">
      <c r="C15366">
        <v>70.612172000000001</v>
      </c>
      <c r="D15366">
        <v>153.644836</v>
      </c>
      <c r="E15366">
        <v>70.609476000000001</v>
      </c>
    </row>
    <row r="15367" spans="3:5" x14ac:dyDescent="0.25">
      <c r="C15367">
        <v>70.614867000000004</v>
      </c>
      <c r="D15367">
        <v>153.654831</v>
      </c>
      <c r="E15367">
        <v>70.612172000000001</v>
      </c>
    </row>
    <row r="15368" spans="3:5" x14ac:dyDescent="0.25">
      <c r="C15368">
        <v>70.617562000000007</v>
      </c>
      <c r="D15368">
        <v>153.66482500000001</v>
      </c>
      <c r="E15368">
        <v>70.614867000000004</v>
      </c>
    </row>
    <row r="15369" spans="3:5" x14ac:dyDescent="0.25">
      <c r="C15369">
        <v>70.620256999999995</v>
      </c>
      <c r="D15369">
        <v>153.67482000000001</v>
      </c>
      <c r="E15369">
        <v>70.617562000000007</v>
      </c>
    </row>
    <row r="15370" spans="3:5" x14ac:dyDescent="0.25">
      <c r="C15370">
        <v>70.622951999999998</v>
      </c>
      <c r="D15370">
        <v>153.68481399999999</v>
      </c>
      <c r="E15370">
        <v>70.620256999999995</v>
      </c>
    </row>
    <row r="15371" spans="3:5" x14ac:dyDescent="0.25">
      <c r="C15371">
        <v>70.625647000000001</v>
      </c>
      <c r="D15371">
        <v>153.69480899999999</v>
      </c>
      <c r="E15371">
        <v>70.622951999999998</v>
      </c>
    </row>
    <row r="15372" spans="3:5" x14ac:dyDescent="0.25">
      <c r="C15372">
        <v>70.628342000000004</v>
      </c>
      <c r="D15372">
        <v>153.704803</v>
      </c>
      <c r="E15372">
        <v>70.625647000000001</v>
      </c>
    </row>
    <row r="15373" spans="3:5" x14ac:dyDescent="0.25">
      <c r="C15373">
        <v>70.631035999999995</v>
      </c>
      <c r="D15373">
        <v>153.714798</v>
      </c>
      <c r="E15373">
        <v>70.628342000000004</v>
      </c>
    </row>
    <row r="15374" spans="3:5" x14ac:dyDescent="0.25">
      <c r="C15374">
        <v>70.633730999999997</v>
      </c>
      <c r="D15374">
        <v>153.72479200000001</v>
      </c>
      <c r="E15374">
        <v>70.631035999999995</v>
      </c>
    </row>
    <row r="15375" spans="3:5" x14ac:dyDescent="0.25">
      <c r="C15375">
        <v>70.636425000000003</v>
      </c>
      <c r="D15375">
        <v>153.73478700000001</v>
      </c>
      <c r="E15375">
        <v>70.633730999999997</v>
      </c>
    </row>
    <row r="15376" spans="3:5" x14ac:dyDescent="0.25">
      <c r="C15376">
        <v>70.639118999999994</v>
      </c>
      <c r="D15376">
        <v>153.74478099999999</v>
      </c>
      <c r="E15376">
        <v>70.636425000000003</v>
      </c>
    </row>
    <row r="15377" spans="3:5" x14ac:dyDescent="0.25">
      <c r="C15377">
        <v>70.641812999999999</v>
      </c>
      <c r="D15377">
        <v>153.75477599999999</v>
      </c>
      <c r="E15377">
        <v>70.639118999999994</v>
      </c>
    </row>
    <row r="15378" spans="3:5" x14ac:dyDescent="0.25">
      <c r="C15378">
        <v>70.644507000000004</v>
      </c>
      <c r="D15378">
        <v>153.764771</v>
      </c>
      <c r="E15378">
        <v>70.641812999999999</v>
      </c>
    </row>
    <row r="15379" spans="3:5" x14ac:dyDescent="0.25">
      <c r="C15379">
        <v>70.647200999999995</v>
      </c>
      <c r="D15379">
        <v>153.774765</v>
      </c>
      <c r="E15379">
        <v>70.644507000000004</v>
      </c>
    </row>
    <row r="15380" spans="3:5" x14ac:dyDescent="0.25">
      <c r="C15380">
        <v>70.649894000000003</v>
      </c>
      <c r="D15380">
        <v>153.78476000000001</v>
      </c>
      <c r="E15380">
        <v>70.647200999999995</v>
      </c>
    </row>
    <row r="15381" spans="3:5" x14ac:dyDescent="0.25">
      <c r="C15381">
        <v>70.652587999999994</v>
      </c>
      <c r="D15381">
        <v>153.79475400000001</v>
      </c>
      <c r="E15381">
        <v>70.649894000000003</v>
      </c>
    </row>
    <row r="15382" spans="3:5" x14ac:dyDescent="0.25">
      <c r="C15382">
        <v>70.655281000000002</v>
      </c>
      <c r="D15382">
        <v>153.80474899999999</v>
      </c>
      <c r="E15382">
        <v>70.652587999999994</v>
      </c>
    </row>
    <row r="15383" spans="3:5" x14ac:dyDescent="0.25">
      <c r="C15383">
        <v>70.657973999999996</v>
      </c>
      <c r="D15383">
        <v>153.81474299999999</v>
      </c>
      <c r="E15383">
        <v>70.655281000000002</v>
      </c>
    </row>
    <row r="15384" spans="3:5" x14ac:dyDescent="0.25">
      <c r="C15384">
        <v>70.660667000000004</v>
      </c>
      <c r="D15384">
        <v>153.824738</v>
      </c>
      <c r="E15384">
        <v>70.657973999999996</v>
      </c>
    </row>
    <row r="15385" spans="3:5" x14ac:dyDescent="0.25">
      <c r="C15385">
        <v>70.663359999999997</v>
      </c>
      <c r="D15385">
        <v>153.834732</v>
      </c>
      <c r="E15385">
        <v>70.660667000000004</v>
      </c>
    </row>
    <row r="15386" spans="3:5" x14ac:dyDescent="0.25">
      <c r="C15386">
        <v>70.666053000000005</v>
      </c>
      <c r="D15386">
        <v>153.84472700000001</v>
      </c>
      <c r="E15386">
        <v>70.663359999999997</v>
      </c>
    </row>
    <row r="15387" spans="3:5" x14ac:dyDescent="0.25">
      <c r="C15387">
        <v>70.668745000000001</v>
      </c>
      <c r="D15387">
        <v>153.85472100000001</v>
      </c>
      <c r="E15387">
        <v>70.666053000000005</v>
      </c>
    </row>
    <row r="15388" spans="3:5" x14ac:dyDescent="0.25">
      <c r="C15388">
        <v>70.671437999999995</v>
      </c>
      <c r="D15388">
        <v>153.86471599999999</v>
      </c>
      <c r="E15388">
        <v>70.668745000000001</v>
      </c>
    </row>
    <row r="15389" spans="3:5" x14ac:dyDescent="0.25">
      <c r="C15389">
        <v>70.674130000000005</v>
      </c>
      <c r="D15389">
        <v>153.87470999999999</v>
      </c>
      <c r="E15389">
        <v>70.671437999999995</v>
      </c>
    </row>
    <row r="15390" spans="3:5" x14ac:dyDescent="0.25">
      <c r="C15390">
        <v>70.676822000000001</v>
      </c>
      <c r="D15390">
        <v>153.884705</v>
      </c>
      <c r="E15390">
        <v>70.674130000000005</v>
      </c>
    </row>
    <row r="15391" spans="3:5" x14ac:dyDescent="0.25">
      <c r="C15391">
        <v>70.679513999999998</v>
      </c>
      <c r="D15391">
        <v>153.894699</v>
      </c>
      <c r="E15391">
        <v>70.676822000000001</v>
      </c>
    </row>
    <row r="15392" spans="3:5" x14ac:dyDescent="0.25">
      <c r="C15392">
        <v>70.682205999999994</v>
      </c>
      <c r="D15392">
        <v>153.90469400000001</v>
      </c>
      <c r="E15392">
        <v>70.679513999999998</v>
      </c>
    </row>
    <row r="15393" spans="3:5" x14ac:dyDescent="0.25">
      <c r="C15393">
        <v>70.684898000000004</v>
      </c>
      <c r="D15393">
        <v>153.91468800000001</v>
      </c>
      <c r="E15393">
        <v>70.682205999999994</v>
      </c>
    </row>
    <row r="15394" spans="3:5" x14ac:dyDescent="0.25">
      <c r="C15394">
        <v>70.687589000000003</v>
      </c>
      <c r="D15394">
        <v>153.92468299999999</v>
      </c>
      <c r="E15394">
        <v>70.684898000000004</v>
      </c>
    </row>
    <row r="15395" spans="3:5" x14ac:dyDescent="0.25">
      <c r="C15395">
        <v>70.690280999999999</v>
      </c>
      <c r="D15395">
        <v>153.93467699999999</v>
      </c>
      <c r="E15395">
        <v>70.687589000000003</v>
      </c>
    </row>
    <row r="15396" spans="3:5" x14ac:dyDescent="0.25">
      <c r="C15396">
        <v>70.692971999999997</v>
      </c>
      <c r="D15396">
        <v>153.944672</v>
      </c>
      <c r="E15396">
        <v>70.690280999999999</v>
      </c>
    </row>
    <row r="15397" spans="3:5" x14ac:dyDescent="0.25">
      <c r="C15397">
        <v>70.695662999999996</v>
      </c>
      <c r="D15397">
        <v>153.954666</v>
      </c>
      <c r="E15397">
        <v>70.692971999999997</v>
      </c>
    </row>
    <row r="15398" spans="3:5" x14ac:dyDescent="0.25">
      <c r="C15398">
        <v>70.698355000000006</v>
      </c>
      <c r="D15398">
        <v>153.96466100000001</v>
      </c>
      <c r="E15398">
        <v>70.695662999999996</v>
      </c>
    </row>
    <row r="15399" spans="3:5" x14ac:dyDescent="0.25">
      <c r="C15399">
        <v>70.701044999999993</v>
      </c>
      <c r="D15399">
        <v>153.97465500000001</v>
      </c>
      <c r="E15399">
        <v>70.698355000000006</v>
      </c>
    </row>
    <row r="15400" spans="3:5" x14ac:dyDescent="0.25">
      <c r="C15400">
        <v>70.703736000000006</v>
      </c>
      <c r="D15400">
        <v>153.98464999999999</v>
      </c>
      <c r="E15400">
        <v>70.701044999999993</v>
      </c>
    </row>
    <row r="15401" spans="3:5" x14ac:dyDescent="0.25">
      <c r="C15401">
        <v>70.706427000000005</v>
      </c>
      <c r="D15401">
        <v>153.99464399999999</v>
      </c>
      <c r="E15401">
        <v>70.703736000000006</v>
      </c>
    </row>
    <row r="15402" spans="3:5" x14ac:dyDescent="0.25">
      <c r="C15402">
        <v>70.709117000000006</v>
      </c>
      <c r="D15402">
        <v>154.004639</v>
      </c>
      <c r="E15402">
        <v>70.706427000000005</v>
      </c>
    </row>
    <row r="15403" spans="3:5" x14ac:dyDescent="0.25">
      <c r="C15403">
        <v>70.711808000000005</v>
      </c>
      <c r="D15403">
        <v>154.014633</v>
      </c>
      <c r="E15403">
        <v>70.709117000000006</v>
      </c>
    </row>
    <row r="15404" spans="3:5" x14ac:dyDescent="0.25">
      <c r="C15404">
        <v>70.714498000000006</v>
      </c>
      <c r="D15404">
        <v>154.02462800000001</v>
      </c>
      <c r="E15404">
        <v>70.711808000000005</v>
      </c>
    </row>
    <row r="15405" spans="3:5" x14ac:dyDescent="0.25">
      <c r="C15405">
        <v>70.717187999999993</v>
      </c>
      <c r="D15405">
        <v>154.03462200000001</v>
      </c>
      <c r="E15405">
        <v>70.714498000000006</v>
      </c>
    </row>
    <row r="15406" spans="3:5" x14ac:dyDescent="0.25">
      <c r="C15406">
        <v>70.719877999999994</v>
      </c>
      <c r="D15406">
        <v>154.04461699999999</v>
      </c>
      <c r="E15406">
        <v>70.717187999999993</v>
      </c>
    </row>
    <row r="15407" spans="3:5" x14ac:dyDescent="0.25">
      <c r="C15407">
        <v>70.722567999999995</v>
      </c>
      <c r="D15407">
        <v>154.05461099999999</v>
      </c>
      <c r="E15407">
        <v>70.719877999999994</v>
      </c>
    </row>
    <row r="15408" spans="3:5" x14ac:dyDescent="0.25">
      <c r="C15408">
        <v>70.725257999999997</v>
      </c>
      <c r="D15408">
        <v>154.064606</v>
      </c>
      <c r="E15408">
        <v>70.722567999999995</v>
      </c>
    </row>
    <row r="15409" spans="3:5" x14ac:dyDescent="0.25">
      <c r="C15409">
        <v>70.727947</v>
      </c>
      <c r="D15409">
        <v>154.0746</v>
      </c>
      <c r="E15409">
        <v>70.725257999999997</v>
      </c>
    </row>
    <row r="15410" spans="3:5" x14ac:dyDescent="0.25">
      <c r="C15410">
        <v>70.730636000000004</v>
      </c>
      <c r="D15410">
        <v>154.08459500000001</v>
      </c>
      <c r="E15410">
        <v>70.727947</v>
      </c>
    </row>
    <row r="15411" spans="3:5" x14ac:dyDescent="0.25">
      <c r="C15411">
        <v>70.733326000000005</v>
      </c>
      <c r="D15411">
        <v>154.09458900000001</v>
      </c>
      <c r="E15411">
        <v>70.730636000000004</v>
      </c>
    </row>
    <row r="15412" spans="3:5" x14ac:dyDescent="0.25">
      <c r="C15412">
        <v>70.736014999999995</v>
      </c>
      <c r="D15412">
        <v>154.10458399999999</v>
      </c>
      <c r="E15412">
        <v>70.733326000000005</v>
      </c>
    </row>
    <row r="15413" spans="3:5" x14ac:dyDescent="0.25">
      <c r="C15413">
        <v>70.738703999999998</v>
      </c>
      <c r="D15413">
        <v>154.11457799999999</v>
      </c>
      <c r="E15413">
        <v>70.736014999999995</v>
      </c>
    </row>
    <row r="15414" spans="3:5" x14ac:dyDescent="0.25">
      <c r="C15414">
        <v>70.741393000000002</v>
      </c>
      <c r="D15414">
        <v>154.124573</v>
      </c>
      <c r="E15414">
        <v>70.738703999999998</v>
      </c>
    </row>
    <row r="15415" spans="3:5" x14ac:dyDescent="0.25">
      <c r="C15415">
        <v>70.744080999999994</v>
      </c>
      <c r="D15415">
        <v>154.134567</v>
      </c>
      <c r="E15415">
        <v>70.741393000000002</v>
      </c>
    </row>
    <row r="15416" spans="3:5" x14ac:dyDescent="0.25">
      <c r="C15416">
        <v>70.746769999999998</v>
      </c>
      <c r="D15416">
        <v>154.14456200000001</v>
      </c>
      <c r="E15416">
        <v>70.744080999999994</v>
      </c>
    </row>
    <row r="15417" spans="3:5" x14ac:dyDescent="0.25">
      <c r="C15417">
        <v>70.749458000000004</v>
      </c>
      <c r="D15417">
        <v>154.15455600000001</v>
      </c>
      <c r="E15417">
        <v>70.746769999999998</v>
      </c>
    </row>
    <row r="15418" spans="3:5" x14ac:dyDescent="0.25">
      <c r="C15418">
        <v>70.752146999999994</v>
      </c>
      <c r="D15418">
        <v>154.16455099999999</v>
      </c>
      <c r="E15418">
        <v>70.749458000000004</v>
      </c>
    </row>
    <row r="15419" spans="3:5" x14ac:dyDescent="0.25">
      <c r="C15419">
        <v>70.754835</v>
      </c>
      <c r="D15419">
        <v>154.17454499999999</v>
      </c>
      <c r="E15419">
        <v>70.752146999999994</v>
      </c>
    </row>
    <row r="15420" spans="3:5" x14ac:dyDescent="0.25">
      <c r="C15420">
        <v>70.757523000000006</v>
      </c>
      <c r="D15420">
        <v>154.18454</v>
      </c>
      <c r="E15420">
        <v>70.754835</v>
      </c>
    </row>
    <row r="15421" spans="3:5" x14ac:dyDescent="0.25">
      <c r="C15421">
        <v>70.760210999999998</v>
      </c>
      <c r="D15421">
        <v>154.194534</v>
      </c>
      <c r="E15421">
        <v>70.757523000000006</v>
      </c>
    </row>
    <row r="15422" spans="3:5" x14ac:dyDescent="0.25">
      <c r="C15422">
        <v>70.762898000000007</v>
      </c>
      <c r="D15422">
        <v>154.20452900000001</v>
      </c>
      <c r="E15422">
        <v>70.760210999999998</v>
      </c>
    </row>
    <row r="15423" spans="3:5" x14ac:dyDescent="0.25">
      <c r="C15423">
        <v>70.765585999999999</v>
      </c>
      <c r="D15423">
        <v>154.21452300000001</v>
      </c>
      <c r="E15423">
        <v>70.762898000000007</v>
      </c>
    </row>
    <row r="15424" spans="3:5" x14ac:dyDescent="0.25">
      <c r="C15424">
        <v>70.768272999999994</v>
      </c>
      <c r="D15424">
        <v>154.22451799999999</v>
      </c>
      <c r="E15424">
        <v>70.765585999999999</v>
      </c>
    </row>
    <row r="15425" spans="3:5" x14ac:dyDescent="0.25">
      <c r="C15425">
        <v>70.770961</v>
      </c>
      <c r="D15425">
        <v>154.234512</v>
      </c>
      <c r="E15425">
        <v>70.768272999999994</v>
      </c>
    </row>
    <row r="15426" spans="3:5" x14ac:dyDescent="0.25">
      <c r="C15426">
        <v>70.773647999999994</v>
      </c>
      <c r="D15426">
        <v>154.244507</v>
      </c>
      <c r="E15426">
        <v>70.770961</v>
      </c>
    </row>
    <row r="15427" spans="3:5" x14ac:dyDescent="0.25">
      <c r="C15427">
        <v>70.776335000000003</v>
      </c>
      <c r="D15427">
        <v>154.254501</v>
      </c>
      <c r="E15427">
        <v>70.773647999999994</v>
      </c>
    </row>
    <row r="15428" spans="3:5" x14ac:dyDescent="0.25">
      <c r="C15428">
        <v>70.779021999999998</v>
      </c>
      <c r="D15428">
        <v>154.26449600000001</v>
      </c>
      <c r="E15428">
        <v>70.776335000000003</v>
      </c>
    </row>
    <row r="15429" spans="3:5" x14ac:dyDescent="0.25">
      <c r="C15429">
        <v>70.781707999999995</v>
      </c>
      <c r="D15429">
        <v>154.27448999999999</v>
      </c>
      <c r="E15429">
        <v>70.779021999999998</v>
      </c>
    </row>
    <row r="15430" spans="3:5" x14ac:dyDescent="0.25">
      <c r="C15430">
        <v>70.784395000000004</v>
      </c>
      <c r="D15430">
        <v>154.28448499999999</v>
      </c>
      <c r="E15430">
        <v>70.781707999999995</v>
      </c>
    </row>
    <row r="15431" spans="3:5" x14ac:dyDescent="0.25">
      <c r="C15431">
        <v>70.787081999999998</v>
      </c>
      <c r="D15431">
        <v>154.294479</v>
      </c>
      <c r="E15431">
        <v>70.784395000000004</v>
      </c>
    </row>
    <row r="15432" spans="3:5" x14ac:dyDescent="0.25">
      <c r="C15432">
        <v>70.789767999999995</v>
      </c>
      <c r="D15432">
        <v>154.304474</v>
      </c>
      <c r="E15432">
        <v>70.787081999999998</v>
      </c>
    </row>
    <row r="15433" spans="3:5" x14ac:dyDescent="0.25">
      <c r="C15433">
        <v>70.792454000000006</v>
      </c>
      <c r="D15433">
        <v>154.31446800000001</v>
      </c>
      <c r="E15433">
        <v>70.789767999999995</v>
      </c>
    </row>
    <row r="15434" spans="3:5" x14ac:dyDescent="0.25">
      <c r="C15434">
        <v>70.795140000000004</v>
      </c>
      <c r="D15434">
        <v>154.32446300000001</v>
      </c>
      <c r="E15434">
        <v>70.792454000000006</v>
      </c>
    </row>
    <row r="15435" spans="3:5" x14ac:dyDescent="0.25">
      <c r="C15435">
        <v>70.797826000000001</v>
      </c>
      <c r="D15435">
        <v>154.33445699999999</v>
      </c>
      <c r="E15435">
        <v>70.795140000000004</v>
      </c>
    </row>
    <row r="15436" spans="3:5" x14ac:dyDescent="0.25">
      <c r="C15436">
        <v>70.800511999999998</v>
      </c>
      <c r="D15436">
        <v>154.34445199999999</v>
      </c>
      <c r="E15436">
        <v>70.797826000000001</v>
      </c>
    </row>
    <row r="15437" spans="3:5" x14ac:dyDescent="0.25">
      <c r="C15437">
        <v>70.803197999999995</v>
      </c>
      <c r="D15437">
        <v>154.354446</v>
      </c>
      <c r="E15437">
        <v>70.800511999999998</v>
      </c>
    </row>
    <row r="15438" spans="3:5" x14ac:dyDescent="0.25">
      <c r="C15438">
        <v>70.805882999999994</v>
      </c>
      <c r="D15438">
        <v>154.364441</v>
      </c>
      <c r="E15438">
        <v>70.803197999999995</v>
      </c>
    </row>
    <row r="15439" spans="3:5" x14ac:dyDescent="0.25">
      <c r="C15439">
        <v>70.808567999999994</v>
      </c>
      <c r="D15439">
        <v>154.37443500000001</v>
      </c>
      <c r="E15439">
        <v>70.805882999999994</v>
      </c>
    </row>
    <row r="15440" spans="3:5" x14ac:dyDescent="0.25">
      <c r="C15440">
        <v>70.811254000000005</v>
      </c>
      <c r="D15440">
        <v>154.38443000000001</v>
      </c>
      <c r="E15440">
        <v>70.808567999999994</v>
      </c>
    </row>
    <row r="15441" spans="3:5" x14ac:dyDescent="0.25">
      <c r="C15441">
        <v>70.813939000000005</v>
      </c>
      <c r="D15441">
        <v>154.39442399999999</v>
      </c>
      <c r="E15441">
        <v>70.811254000000005</v>
      </c>
    </row>
    <row r="15442" spans="3:5" x14ac:dyDescent="0.25">
      <c r="C15442">
        <v>70.816624000000004</v>
      </c>
      <c r="D15442">
        <v>154.40441899999999</v>
      </c>
      <c r="E15442">
        <v>70.813939000000005</v>
      </c>
    </row>
    <row r="15443" spans="3:5" x14ac:dyDescent="0.25">
      <c r="C15443">
        <v>70.819308000000007</v>
      </c>
      <c r="D15443">
        <v>154.414413</v>
      </c>
      <c r="E15443">
        <v>70.816624000000004</v>
      </c>
    </row>
    <row r="15444" spans="3:5" x14ac:dyDescent="0.25">
      <c r="C15444">
        <v>70.821993000000006</v>
      </c>
      <c r="D15444">
        <v>154.424408</v>
      </c>
      <c r="E15444">
        <v>70.819308000000007</v>
      </c>
    </row>
    <row r="15445" spans="3:5" x14ac:dyDescent="0.25">
      <c r="C15445">
        <v>70.824678000000006</v>
      </c>
      <c r="D15445">
        <v>154.43440200000001</v>
      </c>
      <c r="E15445">
        <v>70.821993000000006</v>
      </c>
    </row>
    <row r="15446" spans="3:5" x14ac:dyDescent="0.25">
      <c r="C15446">
        <v>70.827361999999994</v>
      </c>
      <c r="D15446">
        <v>154.44439700000001</v>
      </c>
      <c r="E15446">
        <v>70.824678000000006</v>
      </c>
    </row>
    <row r="15447" spans="3:5" x14ac:dyDescent="0.25">
      <c r="C15447">
        <v>70.830045999999996</v>
      </c>
      <c r="D15447">
        <v>154.45439099999999</v>
      </c>
      <c r="E15447">
        <v>70.827361999999994</v>
      </c>
    </row>
    <row r="15448" spans="3:5" x14ac:dyDescent="0.25">
      <c r="C15448">
        <v>70.832729999999998</v>
      </c>
      <c r="D15448">
        <v>154.46438599999999</v>
      </c>
      <c r="E15448">
        <v>70.830045999999996</v>
      </c>
    </row>
    <row r="15449" spans="3:5" x14ac:dyDescent="0.25">
      <c r="C15449">
        <v>70.835414</v>
      </c>
      <c r="D15449">
        <v>154.47438</v>
      </c>
      <c r="E15449">
        <v>70.832729999999998</v>
      </c>
    </row>
    <row r="15450" spans="3:5" x14ac:dyDescent="0.25">
      <c r="C15450">
        <v>70.838098000000002</v>
      </c>
      <c r="D15450">
        <v>154.484375</v>
      </c>
      <c r="E15450">
        <v>70.835414</v>
      </c>
    </row>
    <row r="15451" spans="3:5" x14ac:dyDescent="0.25">
      <c r="C15451">
        <v>70.840782000000004</v>
      </c>
      <c r="D15451">
        <v>154.49437</v>
      </c>
      <c r="E15451">
        <v>70.838098000000002</v>
      </c>
    </row>
    <row r="15452" spans="3:5" x14ac:dyDescent="0.25">
      <c r="C15452">
        <v>70.843466000000006</v>
      </c>
      <c r="D15452">
        <v>154.50436400000001</v>
      </c>
      <c r="E15452">
        <v>70.840782000000004</v>
      </c>
    </row>
    <row r="15453" spans="3:5" x14ac:dyDescent="0.25">
      <c r="C15453">
        <v>70.846148999999997</v>
      </c>
      <c r="D15453">
        <v>154.51435900000001</v>
      </c>
      <c r="E15453">
        <v>70.843466000000006</v>
      </c>
    </row>
    <row r="15454" spans="3:5" x14ac:dyDescent="0.25">
      <c r="C15454">
        <v>70.848832000000002</v>
      </c>
      <c r="D15454">
        <v>154.52435299999999</v>
      </c>
      <c r="E15454">
        <v>70.846148999999997</v>
      </c>
    </row>
    <row r="15455" spans="3:5" x14ac:dyDescent="0.25">
      <c r="C15455">
        <v>70.851515000000006</v>
      </c>
      <c r="D15455">
        <v>154.53434799999999</v>
      </c>
      <c r="E15455">
        <v>70.848832000000002</v>
      </c>
    </row>
    <row r="15456" spans="3:5" x14ac:dyDescent="0.25">
      <c r="C15456">
        <v>70.854197999999997</v>
      </c>
      <c r="D15456">
        <v>154.544342</v>
      </c>
      <c r="E15456">
        <v>70.851515000000006</v>
      </c>
    </row>
    <row r="15457" spans="3:5" x14ac:dyDescent="0.25">
      <c r="C15457">
        <v>70.856881000000001</v>
      </c>
      <c r="D15457">
        <v>154.554337</v>
      </c>
      <c r="E15457">
        <v>70.854197999999997</v>
      </c>
    </row>
    <row r="15458" spans="3:5" x14ac:dyDescent="0.25">
      <c r="C15458">
        <v>70.859564000000006</v>
      </c>
      <c r="D15458">
        <v>154.56433100000001</v>
      </c>
      <c r="E15458">
        <v>70.856881000000001</v>
      </c>
    </row>
    <row r="15459" spans="3:5" x14ac:dyDescent="0.25">
      <c r="C15459">
        <v>70.862246999999996</v>
      </c>
      <c r="D15459">
        <v>154.57432600000001</v>
      </c>
      <c r="E15459">
        <v>70.859564000000006</v>
      </c>
    </row>
    <row r="15460" spans="3:5" x14ac:dyDescent="0.25">
      <c r="C15460">
        <v>70.864929000000004</v>
      </c>
      <c r="D15460">
        <v>154.58431999999999</v>
      </c>
      <c r="E15460">
        <v>70.862246999999996</v>
      </c>
    </row>
    <row r="15461" spans="3:5" x14ac:dyDescent="0.25">
      <c r="C15461">
        <v>70.867610999999997</v>
      </c>
      <c r="D15461">
        <v>154.59431499999999</v>
      </c>
      <c r="E15461">
        <v>70.864929000000004</v>
      </c>
    </row>
    <row r="15462" spans="3:5" x14ac:dyDescent="0.25">
      <c r="C15462">
        <v>70.870294000000001</v>
      </c>
      <c r="D15462">
        <v>154.604309</v>
      </c>
      <c r="E15462">
        <v>70.867610999999997</v>
      </c>
    </row>
    <row r="15463" spans="3:5" x14ac:dyDescent="0.25">
      <c r="C15463">
        <v>70.872975999999994</v>
      </c>
      <c r="D15463">
        <v>154.614304</v>
      </c>
      <c r="E15463">
        <v>70.870294000000001</v>
      </c>
    </row>
    <row r="15464" spans="3:5" x14ac:dyDescent="0.25">
      <c r="C15464">
        <v>70.875657000000004</v>
      </c>
      <c r="D15464">
        <v>154.62429800000001</v>
      </c>
      <c r="E15464">
        <v>70.872975999999994</v>
      </c>
    </row>
    <row r="15465" spans="3:5" x14ac:dyDescent="0.25">
      <c r="C15465">
        <v>70.878338999999997</v>
      </c>
      <c r="D15465">
        <v>154.63429300000001</v>
      </c>
      <c r="E15465">
        <v>70.875657000000004</v>
      </c>
    </row>
    <row r="15466" spans="3:5" x14ac:dyDescent="0.25">
      <c r="C15466">
        <v>70.881021000000004</v>
      </c>
      <c r="D15466">
        <v>154.64428699999999</v>
      </c>
      <c r="E15466">
        <v>70.878338999999997</v>
      </c>
    </row>
    <row r="15467" spans="3:5" x14ac:dyDescent="0.25">
      <c r="C15467">
        <v>70.883702</v>
      </c>
      <c r="D15467">
        <v>154.65428199999999</v>
      </c>
      <c r="E15467">
        <v>70.881021000000004</v>
      </c>
    </row>
    <row r="15468" spans="3:5" x14ac:dyDescent="0.25">
      <c r="C15468">
        <v>70.886384000000007</v>
      </c>
      <c r="D15468">
        <v>154.664276</v>
      </c>
      <c r="E15468">
        <v>70.883702</v>
      </c>
    </row>
    <row r="15469" spans="3:5" x14ac:dyDescent="0.25">
      <c r="C15469">
        <v>70.889065000000002</v>
      </c>
      <c r="D15469">
        <v>154.674271</v>
      </c>
      <c r="E15469">
        <v>70.886384000000007</v>
      </c>
    </row>
    <row r="15470" spans="3:5" x14ac:dyDescent="0.25">
      <c r="C15470">
        <v>70.891745999999998</v>
      </c>
      <c r="D15470">
        <v>154.68426500000001</v>
      </c>
      <c r="E15470">
        <v>70.889065000000002</v>
      </c>
    </row>
    <row r="15471" spans="3:5" x14ac:dyDescent="0.25">
      <c r="C15471">
        <v>70.894426999999993</v>
      </c>
      <c r="D15471">
        <v>154.69426000000001</v>
      </c>
      <c r="E15471">
        <v>70.891745999999998</v>
      </c>
    </row>
    <row r="15472" spans="3:5" x14ac:dyDescent="0.25">
      <c r="C15472">
        <v>70.897108000000003</v>
      </c>
      <c r="D15472">
        <v>154.70425399999999</v>
      </c>
      <c r="E15472">
        <v>70.894426999999993</v>
      </c>
    </row>
    <row r="15473" spans="3:5" x14ac:dyDescent="0.25">
      <c r="C15473">
        <v>70.899788000000001</v>
      </c>
      <c r="D15473">
        <v>154.714249</v>
      </c>
      <c r="E15473">
        <v>70.897108000000003</v>
      </c>
    </row>
    <row r="15474" spans="3:5" x14ac:dyDescent="0.25">
      <c r="C15474">
        <v>70.902468999999996</v>
      </c>
      <c r="D15474">
        <v>154.724243</v>
      </c>
      <c r="E15474">
        <v>70.899788000000001</v>
      </c>
    </row>
    <row r="15475" spans="3:5" x14ac:dyDescent="0.25">
      <c r="C15475">
        <v>70.905148999999994</v>
      </c>
      <c r="D15475">
        <v>154.734238</v>
      </c>
      <c r="E15475">
        <v>70.902468999999996</v>
      </c>
    </row>
    <row r="15476" spans="3:5" x14ac:dyDescent="0.25">
      <c r="C15476">
        <v>70.907830000000004</v>
      </c>
      <c r="D15476">
        <v>154.74423200000001</v>
      </c>
      <c r="E15476">
        <v>70.905148999999994</v>
      </c>
    </row>
    <row r="15477" spans="3:5" x14ac:dyDescent="0.25">
      <c r="C15477">
        <v>70.910510000000002</v>
      </c>
      <c r="D15477">
        <v>154.75422699999999</v>
      </c>
      <c r="E15477">
        <v>70.907830000000004</v>
      </c>
    </row>
    <row r="15478" spans="3:5" x14ac:dyDescent="0.25">
      <c r="C15478">
        <v>70.91319</v>
      </c>
      <c r="D15478">
        <v>154.76422099999999</v>
      </c>
      <c r="E15478">
        <v>70.910510000000002</v>
      </c>
    </row>
    <row r="15479" spans="3:5" x14ac:dyDescent="0.25">
      <c r="C15479">
        <v>70.915869000000001</v>
      </c>
      <c r="D15479">
        <v>154.774216</v>
      </c>
      <c r="E15479">
        <v>70.91319</v>
      </c>
    </row>
    <row r="15480" spans="3:5" x14ac:dyDescent="0.25">
      <c r="C15480">
        <v>70.918548999999999</v>
      </c>
      <c r="D15480">
        <v>154.78421</v>
      </c>
      <c r="E15480">
        <v>70.915869000000001</v>
      </c>
    </row>
    <row r="15481" spans="3:5" x14ac:dyDescent="0.25">
      <c r="C15481">
        <v>70.921228999999997</v>
      </c>
      <c r="D15481">
        <v>154.79420500000001</v>
      </c>
      <c r="E15481">
        <v>70.918548999999999</v>
      </c>
    </row>
    <row r="15482" spans="3:5" x14ac:dyDescent="0.25">
      <c r="C15482">
        <v>70.923907999999997</v>
      </c>
      <c r="D15482">
        <v>154.80419900000001</v>
      </c>
      <c r="E15482">
        <v>70.921228999999997</v>
      </c>
    </row>
    <row r="15483" spans="3:5" x14ac:dyDescent="0.25">
      <c r="C15483">
        <v>70.926586999999998</v>
      </c>
      <c r="D15483">
        <v>154.81419399999999</v>
      </c>
      <c r="E15483">
        <v>70.923907999999997</v>
      </c>
    </row>
    <row r="15484" spans="3:5" x14ac:dyDescent="0.25">
      <c r="C15484">
        <v>70.929265999999998</v>
      </c>
      <c r="D15484">
        <v>154.82418799999999</v>
      </c>
      <c r="E15484">
        <v>70.926586999999998</v>
      </c>
    </row>
    <row r="15485" spans="3:5" x14ac:dyDescent="0.25">
      <c r="C15485">
        <v>70.931944999999999</v>
      </c>
      <c r="D15485">
        <v>154.834183</v>
      </c>
      <c r="E15485">
        <v>70.929265999999998</v>
      </c>
    </row>
    <row r="15486" spans="3:5" x14ac:dyDescent="0.25">
      <c r="C15486">
        <v>70.934623999999999</v>
      </c>
      <c r="D15486">
        <v>154.844177</v>
      </c>
      <c r="E15486">
        <v>70.931944999999999</v>
      </c>
    </row>
    <row r="15487" spans="3:5" x14ac:dyDescent="0.25">
      <c r="C15487">
        <v>70.937303</v>
      </c>
      <c r="D15487">
        <v>154.85417200000001</v>
      </c>
      <c r="E15487">
        <v>70.934623999999999</v>
      </c>
    </row>
    <row r="15488" spans="3:5" x14ac:dyDescent="0.25">
      <c r="C15488">
        <v>70.939982000000001</v>
      </c>
      <c r="D15488">
        <v>154.86416600000001</v>
      </c>
      <c r="E15488">
        <v>70.937303</v>
      </c>
    </row>
    <row r="15489" spans="3:5" x14ac:dyDescent="0.25">
      <c r="C15489">
        <v>70.942660000000004</v>
      </c>
      <c r="D15489">
        <v>154.87416099999999</v>
      </c>
      <c r="E15489">
        <v>70.939982000000001</v>
      </c>
    </row>
    <row r="15490" spans="3:5" x14ac:dyDescent="0.25">
      <c r="C15490">
        <v>70.945338000000007</v>
      </c>
      <c r="D15490">
        <v>154.88415499999999</v>
      </c>
      <c r="E15490">
        <v>70.942660000000004</v>
      </c>
    </row>
    <row r="15491" spans="3:5" x14ac:dyDescent="0.25">
      <c r="C15491">
        <v>70.948016999999993</v>
      </c>
      <c r="D15491">
        <v>154.89415</v>
      </c>
      <c r="E15491">
        <v>70.945338000000007</v>
      </c>
    </row>
    <row r="15492" spans="3:5" x14ac:dyDescent="0.25">
      <c r="C15492">
        <v>70.950694999999996</v>
      </c>
      <c r="D15492">
        <v>154.904144</v>
      </c>
      <c r="E15492">
        <v>70.948016999999993</v>
      </c>
    </row>
    <row r="15493" spans="3:5" x14ac:dyDescent="0.25">
      <c r="C15493">
        <v>70.953372000000002</v>
      </c>
      <c r="D15493">
        <v>154.91413900000001</v>
      </c>
      <c r="E15493">
        <v>70.950694999999996</v>
      </c>
    </row>
    <row r="15494" spans="3:5" x14ac:dyDescent="0.25">
      <c r="C15494">
        <v>70.956050000000005</v>
      </c>
      <c r="D15494">
        <v>154.92413300000001</v>
      </c>
      <c r="E15494">
        <v>70.953372000000002</v>
      </c>
    </row>
    <row r="15495" spans="3:5" x14ac:dyDescent="0.25">
      <c r="C15495">
        <v>70.958727999999994</v>
      </c>
      <c r="D15495">
        <v>154.93412799999999</v>
      </c>
      <c r="E15495">
        <v>70.956050000000005</v>
      </c>
    </row>
    <row r="15496" spans="3:5" x14ac:dyDescent="0.25">
      <c r="C15496">
        <v>70.961404999999999</v>
      </c>
      <c r="D15496">
        <v>154.94412199999999</v>
      </c>
      <c r="E15496">
        <v>70.958727999999994</v>
      </c>
    </row>
    <row r="15497" spans="3:5" x14ac:dyDescent="0.25">
      <c r="C15497">
        <v>70.964083000000002</v>
      </c>
      <c r="D15497">
        <v>154.954117</v>
      </c>
      <c r="E15497">
        <v>70.961404999999999</v>
      </c>
    </row>
    <row r="15498" spans="3:5" x14ac:dyDescent="0.25">
      <c r="C15498">
        <v>70.966759999999994</v>
      </c>
      <c r="D15498">
        <v>154.964111</v>
      </c>
      <c r="E15498">
        <v>70.964083000000002</v>
      </c>
    </row>
    <row r="15499" spans="3:5" x14ac:dyDescent="0.25">
      <c r="C15499">
        <v>70.969436999999999</v>
      </c>
      <c r="D15499">
        <v>154.97410600000001</v>
      </c>
      <c r="E15499">
        <v>70.966759999999994</v>
      </c>
    </row>
    <row r="15500" spans="3:5" x14ac:dyDescent="0.25">
      <c r="C15500">
        <v>70.972114000000005</v>
      </c>
      <c r="D15500">
        <v>154.98410000000001</v>
      </c>
      <c r="E15500">
        <v>70.969436999999999</v>
      </c>
    </row>
    <row r="15501" spans="3:5" x14ac:dyDescent="0.25">
      <c r="C15501">
        <v>70.974790999999996</v>
      </c>
      <c r="D15501">
        <v>154.99409499999999</v>
      </c>
      <c r="E15501">
        <v>70.972114000000005</v>
      </c>
    </row>
    <row r="15502" spans="3:5" x14ac:dyDescent="0.25">
      <c r="C15502">
        <v>70.977467000000004</v>
      </c>
      <c r="D15502">
        <v>155.00408899999999</v>
      </c>
      <c r="E15502">
        <v>70.974790999999996</v>
      </c>
    </row>
    <row r="15503" spans="3:5" x14ac:dyDescent="0.25">
      <c r="C15503">
        <v>70.980143999999996</v>
      </c>
      <c r="D15503">
        <v>155.014084</v>
      </c>
      <c r="E15503">
        <v>70.977467000000004</v>
      </c>
    </row>
    <row r="15504" spans="3:5" x14ac:dyDescent="0.25">
      <c r="C15504">
        <v>70.982820000000004</v>
      </c>
      <c r="D15504">
        <v>155.024078</v>
      </c>
      <c r="E15504">
        <v>70.980143999999996</v>
      </c>
    </row>
    <row r="15505" spans="3:5" x14ac:dyDescent="0.25">
      <c r="C15505">
        <v>70.985495999999998</v>
      </c>
      <c r="D15505">
        <v>155.03407300000001</v>
      </c>
      <c r="E15505">
        <v>70.982820000000004</v>
      </c>
    </row>
    <row r="15506" spans="3:5" x14ac:dyDescent="0.25">
      <c r="C15506">
        <v>70.988172000000006</v>
      </c>
      <c r="D15506">
        <v>155.04406700000001</v>
      </c>
      <c r="E15506">
        <v>70.985495999999998</v>
      </c>
    </row>
    <row r="15507" spans="3:5" x14ac:dyDescent="0.25">
      <c r="C15507">
        <v>70.990848</v>
      </c>
      <c r="D15507">
        <v>155.05406199999999</v>
      </c>
      <c r="E15507">
        <v>70.988172000000006</v>
      </c>
    </row>
    <row r="15508" spans="3:5" x14ac:dyDescent="0.25">
      <c r="C15508">
        <v>70.993523999999994</v>
      </c>
      <c r="D15508">
        <v>155.06405599999999</v>
      </c>
      <c r="E15508">
        <v>70.990848</v>
      </c>
    </row>
    <row r="15509" spans="3:5" x14ac:dyDescent="0.25">
      <c r="C15509">
        <v>70.996200000000002</v>
      </c>
      <c r="D15509">
        <v>155.074051</v>
      </c>
      <c r="E15509">
        <v>70.993523999999994</v>
      </c>
    </row>
    <row r="15510" spans="3:5" x14ac:dyDescent="0.25">
      <c r="C15510">
        <v>70.998874999999998</v>
      </c>
      <c r="D15510">
        <v>155.084045</v>
      </c>
      <c r="E15510">
        <v>70.996200000000002</v>
      </c>
    </row>
    <row r="15511" spans="3:5" x14ac:dyDescent="0.25">
      <c r="C15511">
        <v>71.001551000000006</v>
      </c>
      <c r="D15511">
        <v>155.09404000000001</v>
      </c>
      <c r="E15511">
        <v>70.998874999999998</v>
      </c>
    </row>
    <row r="15512" spans="3:5" x14ac:dyDescent="0.25">
      <c r="C15512">
        <v>71.004226000000003</v>
      </c>
      <c r="D15512">
        <v>155.10403400000001</v>
      </c>
      <c r="E15512">
        <v>71.001551000000006</v>
      </c>
    </row>
    <row r="15513" spans="3:5" x14ac:dyDescent="0.25">
      <c r="C15513">
        <v>71.006900999999999</v>
      </c>
      <c r="D15513">
        <v>155.11402899999999</v>
      </c>
      <c r="E15513">
        <v>71.004226000000003</v>
      </c>
    </row>
    <row r="15514" spans="3:5" x14ac:dyDescent="0.25">
      <c r="C15514">
        <v>71.009575999999996</v>
      </c>
      <c r="D15514">
        <v>155.12402299999999</v>
      </c>
      <c r="E15514">
        <v>71.006900999999999</v>
      </c>
    </row>
    <row r="15515" spans="3:5" x14ac:dyDescent="0.25">
      <c r="C15515">
        <v>71.012251000000006</v>
      </c>
      <c r="D15515">
        <v>155.134018</v>
      </c>
      <c r="E15515">
        <v>71.009575999999996</v>
      </c>
    </row>
    <row r="15516" spans="3:5" x14ac:dyDescent="0.25">
      <c r="C15516">
        <v>71.014926000000003</v>
      </c>
      <c r="D15516">
        <v>155.144012</v>
      </c>
      <c r="E15516">
        <v>71.012251000000006</v>
      </c>
    </row>
    <row r="15517" spans="3:5" x14ac:dyDescent="0.25">
      <c r="C15517">
        <v>71.017600000000002</v>
      </c>
      <c r="D15517">
        <v>155.15400700000001</v>
      </c>
      <c r="E15517">
        <v>71.014926000000003</v>
      </c>
    </row>
    <row r="15518" spans="3:5" x14ac:dyDescent="0.25">
      <c r="C15518">
        <v>71.020274999999998</v>
      </c>
      <c r="D15518">
        <v>155.16400100000001</v>
      </c>
      <c r="E15518">
        <v>71.017600000000002</v>
      </c>
    </row>
    <row r="15519" spans="3:5" x14ac:dyDescent="0.25">
      <c r="C15519">
        <v>71.022948999999997</v>
      </c>
      <c r="D15519">
        <v>155.17399599999999</v>
      </c>
      <c r="E15519">
        <v>71.020274999999998</v>
      </c>
    </row>
    <row r="15520" spans="3:5" x14ac:dyDescent="0.25">
      <c r="C15520">
        <v>71.025622999999996</v>
      </c>
      <c r="D15520">
        <v>155.18398999999999</v>
      </c>
      <c r="E15520">
        <v>71.022948999999997</v>
      </c>
    </row>
    <row r="15521" spans="3:5" x14ac:dyDescent="0.25">
      <c r="C15521">
        <v>71.028296999999995</v>
      </c>
      <c r="D15521">
        <v>155.193985</v>
      </c>
      <c r="E15521">
        <v>71.025622999999996</v>
      </c>
    </row>
    <row r="15522" spans="3:5" x14ac:dyDescent="0.25">
      <c r="C15522">
        <v>71.030970999999994</v>
      </c>
      <c r="D15522">
        <v>155.203979</v>
      </c>
      <c r="E15522">
        <v>71.028296999999995</v>
      </c>
    </row>
    <row r="15523" spans="3:5" x14ac:dyDescent="0.25">
      <c r="C15523">
        <v>71.033645000000007</v>
      </c>
      <c r="D15523">
        <v>155.21397400000001</v>
      </c>
      <c r="E15523">
        <v>71.030970999999994</v>
      </c>
    </row>
    <row r="15524" spans="3:5" x14ac:dyDescent="0.25">
      <c r="C15524">
        <v>71.036319000000006</v>
      </c>
      <c r="D15524">
        <v>155.22396900000001</v>
      </c>
      <c r="E15524">
        <v>71.033645000000007</v>
      </c>
    </row>
    <row r="15525" spans="3:5" x14ac:dyDescent="0.25">
      <c r="C15525">
        <v>71.038991999999993</v>
      </c>
      <c r="D15525">
        <v>155.23396299999999</v>
      </c>
      <c r="E15525">
        <v>71.036319000000006</v>
      </c>
    </row>
    <row r="15526" spans="3:5" x14ac:dyDescent="0.25">
      <c r="C15526">
        <v>71.041664999999995</v>
      </c>
      <c r="D15526">
        <v>155.24395799999999</v>
      </c>
      <c r="E15526">
        <v>71.038991999999993</v>
      </c>
    </row>
    <row r="15527" spans="3:5" x14ac:dyDescent="0.25">
      <c r="C15527">
        <v>71.044338999999994</v>
      </c>
      <c r="D15527">
        <v>155.253952</v>
      </c>
      <c r="E15527">
        <v>71.041664999999995</v>
      </c>
    </row>
    <row r="15528" spans="3:5" x14ac:dyDescent="0.25">
      <c r="C15528">
        <v>71.047011999999995</v>
      </c>
      <c r="D15528">
        <v>155.263947</v>
      </c>
      <c r="E15528">
        <v>71.044338999999994</v>
      </c>
    </row>
    <row r="15529" spans="3:5" x14ac:dyDescent="0.25">
      <c r="C15529">
        <v>71.049684999999997</v>
      </c>
      <c r="D15529">
        <v>155.27394100000001</v>
      </c>
      <c r="E15529">
        <v>71.047011999999995</v>
      </c>
    </row>
    <row r="15530" spans="3:5" x14ac:dyDescent="0.25">
      <c r="C15530">
        <v>71.052357000000001</v>
      </c>
      <c r="D15530">
        <v>155.28393600000001</v>
      </c>
      <c r="E15530">
        <v>71.049684999999997</v>
      </c>
    </row>
    <row r="15531" spans="3:5" x14ac:dyDescent="0.25">
      <c r="C15531">
        <v>71.055030000000002</v>
      </c>
      <c r="D15531">
        <v>155.29392999999999</v>
      </c>
      <c r="E15531">
        <v>71.052357000000001</v>
      </c>
    </row>
    <row r="15532" spans="3:5" x14ac:dyDescent="0.25">
      <c r="C15532">
        <v>71.057702000000006</v>
      </c>
      <c r="D15532">
        <v>155.30392499999999</v>
      </c>
      <c r="E15532">
        <v>71.055030000000002</v>
      </c>
    </row>
    <row r="15533" spans="3:5" x14ac:dyDescent="0.25">
      <c r="C15533">
        <v>71.060374999999993</v>
      </c>
      <c r="D15533">
        <v>155.313919</v>
      </c>
      <c r="E15533">
        <v>71.057702000000006</v>
      </c>
    </row>
    <row r="15534" spans="3:5" x14ac:dyDescent="0.25">
      <c r="C15534">
        <v>71.063046999999997</v>
      </c>
      <c r="D15534">
        <v>155.323914</v>
      </c>
      <c r="E15534">
        <v>71.060374999999993</v>
      </c>
    </row>
    <row r="15535" spans="3:5" x14ac:dyDescent="0.25">
      <c r="C15535">
        <v>71.065719000000001</v>
      </c>
      <c r="D15535">
        <v>155.33390800000001</v>
      </c>
      <c r="E15535">
        <v>71.063046999999997</v>
      </c>
    </row>
    <row r="15536" spans="3:5" x14ac:dyDescent="0.25">
      <c r="C15536">
        <v>71.068391000000005</v>
      </c>
      <c r="D15536">
        <v>155.34390300000001</v>
      </c>
      <c r="E15536">
        <v>71.065719000000001</v>
      </c>
    </row>
    <row r="15537" spans="3:5" x14ac:dyDescent="0.25">
      <c r="C15537">
        <v>71.071062999999995</v>
      </c>
      <c r="D15537">
        <v>155.35389699999999</v>
      </c>
      <c r="E15537">
        <v>71.068391000000005</v>
      </c>
    </row>
    <row r="15538" spans="3:5" x14ac:dyDescent="0.25">
      <c r="C15538">
        <v>71.073734999999999</v>
      </c>
      <c r="D15538">
        <v>155.36389199999999</v>
      </c>
      <c r="E15538">
        <v>71.071062999999995</v>
      </c>
    </row>
    <row r="15539" spans="3:5" x14ac:dyDescent="0.25">
      <c r="C15539">
        <v>71.076406000000006</v>
      </c>
      <c r="D15539">
        <v>155.373886</v>
      </c>
      <c r="E15539">
        <v>71.073734999999999</v>
      </c>
    </row>
    <row r="15540" spans="3:5" x14ac:dyDescent="0.25">
      <c r="C15540">
        <v>71.079077999999996</v>
      </c>
      <c r="D15540">
        <v>155.383881</v>
      </c>
      <c r="E15540">
        <v>71.076406000000006</v>
      </c>
    </row>
    <row r="15541" spans="3:5" x14ac:dyDescent="0.25">
      <c r="C15541">
        <v>71.081749000000002</v>
      </c>
      <c r="D15541">
        <v>155.39387500000001</v>
      </c>
      <c r="E15541">
        <v>71.079077999999996</v>
      </c>
    </row>
    <row r="15542" spans="3:5" x14ac:dyDescent="0.25">
      <c r="C15542">
        <v>71.084419999999994</v>
      </c>
      <c r="D15542">
        <v>155.40387000000001</v>
      </c>
      <c r="E15542">
        <v>71.081749000000002</v>
      </c>
    </row>
    <row r="15543" spans="3:5" x14ac:dyDescent="0.25">
      <c r="C15543">
        <v>71.087091000000001</v>
      </c>
      <c r="D15543">
        <v>155.41386399999999</v>
      </c>
      <c r="E15543">
        <v>71.084419999999994</v>
      </c>
    </row>
    <row r="15544" spans="3:5" x14ac:dyDescent="0.25">
      <c r="C15544">
        <v>71.089761999999993</v>
      </c>
      <c r="D15544">
        <v>155.42385899999999</v>
      </c>
      <c r="E15544">
        <v>71.087091000000001</v>
      </c>
    </row>
    <row r="15545" spans="3:5" x14ac:dyDescent="0.25">
      <c r="C15545">
        <v>71.092433</v>
      </c>
      <c r="D15545">
        <v>155.433853</v>
      </c>
      <c r="E15545">
        <v>71.089761999999993</v>
      </c>
    </row>
    <row r="15546" spans="3:5" x14ac:dyDescent="0.25">
      <c r="C15546">
        <v>71.095102999999995</v>
      </c>
      <c r="D15546">
        <v>155.443848</v>
      </c>
      <c r="E15546">
        <v>71.092433</v>
      </c>
    </row>
    <row r="15547" spans="3:5" x14ac:dyDescent="0.25">
      <c r="C15547">
        <v>71.097774000000001</v>
      </c>
      <c r="D15547">
        <v>155.45384200000001</v>
      </c>
      <c r="E15547">
        <v>71.095102999999995</v>
      </c>
    </row>
    <row r="15548" spans="3:5" x14ac:dyDescent="0.25">
      <c r="C15548">
        <v>71.100443999999996</v>
      </c>
      <c r="D15548">
        <v>155.46383700000001</v>
      </c>
      <c r="E15548">
        <v>71.097774000000001</v>
      </c>
    </row>
    <row r="15549" spans="3:5" x14ac:dyDescent="0.25">
      <c r="C15549">
        <v>71.103114000000005</v>
      </c>
      <c r="D15549">
        <v>155.47383099999999</v>
      </c>
      <c r="E15549">
        <v>71.100443999999996</v>
      </c>
    </row>
    <row r="15550" spans="3:5" x14ac:dyDescent="0.25">
      <c r="C15550">
        <v>71.105784</v>
      </c>
      <c r="D15550">
        <v>155.48382599999999</v>
      </c>
      <c r="E15550">
        <v>71.103114000000005</v>
      </c>
    </row>
    <row r="15551" spans="3:5" x14ac:dyDescent="0.25">
      <c r="C15551">
        <v>71.108453999999995</v>
      </c>
      <c r="D15551">
        <v>155.49382</v>
      </c>
      <c r="E15551">
        <v>71.105784</v>
      </c>
    </row>
    <row r="15552" spans="3:5" x14ac:dyDescent="0.25">
      <c r="C15552">
        <v>71.111124000000004</v>
      </c>
      <c r="D15552">
        <v>155.503815</v>
      </c>
      <c r="E15552">
        <v>71.108453999999995</v>
      </c>
    </row>
    <row r="15553" spans="3:5" x14ac:dyDescent="0.25">
      <c r="C15553">
        <v>71.113793000000001</v>
      </c>
      <c r="D15553">
        <v>155.51380900000001</v>
      </c>
      <c r="E15553">
        <v>71.111124000000004</v>
      </c>
    </row>
    <row r="15554" spans="3:5" x14ac:dyDescent="0.25">
      <c r="C15554">
        <v>71.116462999999996</v>
      </c>
      <c r="D15554">
        <v>155.52380400000001</v>
      </c>
      <c r="E15554">
        <v>71.113793000000001</v>
      </c>
    </row>
    <row r="15555" spans="3:5" x14ac:dyDescent="0.25">
      <c r="C15555">
        <v>71.119131999999993</v>
      </c>
      <c r="D15555">
        <v>155.53379799999999</v>
      </c>
      <c r="E15555">
        <v>71.116462999999996</v>
      </c>
    </row>
    <row r="15556" spans="3:5" x14ac:dyDescent="0.25">
      <c r="C15556">
        <v>71.121801000000005</v>
      </c>
      <c r="D15556">
        <v>155.54379299999999</v>
      </c>
      <c r="E15556">
        <v>71.119131999999993</v>
      </c>
    </row>
    <row r="15557" spans="3:5" x14ac:dyDescent="0.25">
      <c r="C15557">
        <v>71.124470000000002</v>
      </c>
      <c r="D15557">
        <v>155.553787</v>
      </c>
      <c r="E15557">
        <v>71.121801000000005</v>
      </c>
    </row>
    <row r="15558" spans="3:5" x14ac:dyDescent="0.25">
      <c r="C15558">
        <v>71.127139</v>
      </c>
      <c r="D15558">
        <v>155.563782</v>
      </c>
      <c r="E15558">
        <v>71.124470000000002</v>
      </c>
    </row>
    <row r="15559" spans="3:5" x14ac:dyDescent="0.25">
      <c r="C15559">
        <v>71.129807999999997</v>
      </c>
      <c r="D15559">
        <v>155.57377600000001</v>
      </c>
      <c r="E15559">
        <v>71.127139</v>
      </c>
    </row>
    <row r="15560" spans="3:5" x14ac:dyDescent="0.25">
      <c r="C15560">
        <v>71.132476999999994</v>
      </c>
      <c r="D15560">
        <v>155.58377100000001</v>
      </c>
      <c r="E15560">
        <v>71.129807999999997</v>
      </c>
    </row>
    <row r="15561" spans="3:5" x14ac:dyDescent="0.25">
      <c r="C15561">
        <v>71.135144999999994</v>
      </c>
      <c r="D15561">
        <v>155.59376499999999</v>
      </c>
      <c r="E15561">
        <v>71.132476999999994</v>
      </c>
    </row>
    <row r="15562" spans="3:5" x14ac:dyDescent="0.25">
      <c r="C15562">
        <v>71.137814000000006</v>
      </c>
      <c r="D15562">
        <v>155.60375999999999</v>
      </c>
      <c r="E15562">
        <v>71.135144999999994</v>
      </c>
    </row>
    <row r="15563" spans="3:5" x14ac:dyDescent="0.25">
      <c r="C15563">
        <v>71.140482000000006</v>
      </c>
      <c r="D15563">
        <v>155.613754</v>
      </c>
      <c r="E15563">
        <v>71.137814000000006</v>
      </c>
    </row>
    <row r="15564" spans="3:5" x14ac:dyDescent="0.25">
      <c r="C15564">
        <v>71.143150000000006</v>
      </c>
      <c r="D15564">
        <v>155.623749</v>
      </c>
      <c r="E15564">
        <v>71.140482000000006</v>
      </c>
    </row>
    <row r="15565" spans="3:5" x14ac:dyDescent="0.25">
      <c r="C15565">
        <v>71.145818000000006</v>
      </c>
      <c r="D15565">
        <v>155.63374300000001</v>
      </c>
      <c r="E15565">
        <v>71.143150000000006</v>
      </c>
    </row>
    <row r="15566" spans="3:5" x14ac:dyDescent="0.25">
      <c r="C15566">
        <v>71.148486000000005</v>
      </c>
      <c r="D15566">
        <v>155.64373800000001</v>
      </c>
      <c r="E15566">
        <v>71.145818000000006</v>
      </c>
    </row>
    <row r="15567" spans="3:5" x14ac:dyDescent="0.25">
      <c r="C15567">
        <v>71.151154000000005</v>
      </c>
      <c r="D15567">
        <v>155.65373199999999</v>
      </c>
      <c r="E15567">
        <v>71.148486000000005</v>
      </c>
    </row>
    <row r="15568" spans="3:5" x14ac:dyDescent="0.25">
      <c r="C15568">
        <v>71.153820999999994</v>
      </c>
      <c r="D15568">
        <v>155.66372699999999</v>
      </c>
      <c r="E15568">
        <v>71.151154000000005</v>
      </c>
    </row>
    <row r="15569" spans="3:5" x14ac:dyDescent="0.25">
      <c r="C15569">
        <v>71.156487999999996</v>
      </c>
      <c r="D15569">
        <v>155.673721</v>
      </c>
      <c r="E15569">
        <v>71.153820999999994</v>
      </c>
    </row>
    <row r="15570" spans="3:5" x14ac:dyDescent="0.25">
      <c r="C15570">
        <v>71.159155999999996</v>
      </c>
      <c r="D15570">
        <v>155.683716</v>
      </c>
      <c r="E15570">
        <v>71.156487999999996</v>
      </c>
    </row>
    <row r="15571" spans="3:5" x14ac:dyDescent="0.25">
      <c r="C15571">
        <v>71.161822999999998</v>
      </c>
      <c r="D15571">
        <v>155.69371000000001</v>
      </c>
      <c r="E15571">
        <v>71.159155999999996</v>
      </c>
    </row>
    <row r="15572" spans="3:5" x14ac:dyDescent="0.25">
      <c r="C15572">
        <v>71.164490000000001</v>
      </c>
      <c r="D15572">
        <v>155.70370500000001</v>
      </c>
      <c r="E15572">
        <v>71.161822999999998</v>
      </c>
    </row>
    <row r="15573" spans="3:5" x14ac:dyDescent="0.25">
      <c r="C15573">
        <v>71.167157000000003</v>
      </c>
      <c r="D15573">
        <v>155.71369899999999</v>
      </c>
      <c r="E15573">
        <v>71.164490000000001</v>
      </c>
    </row>
    <row r="15574" spans="3:5" x14ac:dyDescent="0.25">
      <c r="C15574">
        <v>71.169824000000006</v>
      </c>
      <c r="D15574">
        <v>155.72369399999999</v>
      </c>
      <c r="E15574">
        <v>71.167157000000003</v>
      </c>
    </row>
    <row r="15575" spans="3:5" x14ac:dyDescent="0.25">
      <c r="C15575">
        <v>71.172489999999996</v>
      </c>
      <c r="D15575">
        <v>155.733688</v>
      </c>
      <c r="E15575">
        <v>71.169824000000006</v>
      </c>
    </row>
    <row r="15576" spans="3:5" x14ac:dyDescent="0.25">
      <c r="C15576">
        <v>71.175156999999999</v>
      </c>
      <c r="D15576">
        <v>155.743683</v>
      </c>
      <c r="E15576">
        <v>71.172489999999996</v>
      </c>
    </row>
    <row r="15577" spans="3:5" x14ac:dyDescent="0.25">
      <c r="C15577">
        <v>71.177823000000004</v>
      </c>
      <c r="D15577">
        <v>155.75367700000001</v>
      </c>
      <c r="E15577">
        <v>71.175156999999999</v>
      </c>
    </row>
    <row r="15578" spans="3:5" x14ac:dyDescent="0.25">
      <c r="C15578">
        <v>71.180488999999994</v>
      </c>
      <c r="D15578">
        <v>155.76367200000001</v>
      </c>
      <c r="E15578">
        <v>71.177823000000004</v>
      </c>
    </row>
    <row r="15579" spans="3:5" x14ac:dyDescent="0.25">
      <c r="C15579">
        <v>71.183154999999999</v>
      </c>
      <c r="D15579">
        <v>155.77366599999999</v>
      </c>
      <c r="E15579">
        <v>71.180488999999994</v>
      </c>
    </row>
    <row r="15580" spans="3:5" x14ac:dyDescent="0.25">
      <c r="C15580">
        <v>71.185821000000004</v>
      </c>
      <c r="D15580">
        <v>155.783661</v>
      </c>
      <c r="E15580">
        <v>71.183154999999999</v>
      </c>
    </row>
    <row r="15581" spans="3:5" x14ac:dyDescent="0.25">
      <c r="C15581">
        <v>71.188486999999995</v>
      </c>
      <c r="D15581">
        <v>155.793655</v>
      </c>
      <c r="E15581">
        <v>71.185821000000004</v>
      </c>
    </row>
    <row r="15582" spans="3:5" x14ac:dyDescent="0.25">
      <c r="C15582">
        <v>71.191152000000002</v>
      </c>
      <c r="D15582">
        <v>155.80365</v>
      </c>
      <c r="E15582">
        <v>71.188486999999995</v>
      </c>
    </row>
    <row r="15583" spans="3:5" x14ac:dyDescent="0.25">
      <c r="C15583">
        <v>71.193817999999993</v>
      </c>
      <c r="D15583">
        <v>155.81364400000001</v>
      </c>
      <c r="E15583">
        <v>71.191152000000002</v>
      </c>
    </row>
    <row r="15584" spans="3:5" x14ac:dyDescent="0.25">
      <c r="C15584">
        <v>71.196483000000001</v>
      </c>
      <c r="D15584">
        <v>155.82363900000001</v>
      </c>
      <c r="E15584">
        <v>71.193817999999993</v>
      </c>
    </row>
    <row r="15585" spans="3:5" x14ac:dyDescent="0.25">
      <c r="C15585">
        <v>71.199147999999994</v>
      </c>
      <c r="D15585">
        <v>155.83363299999999</v>
      </c>
      <c r="E15585">
        <v>71.196483000000001</v>
      </c>
    </row>
    <row r="15586" spans="3:5" x14ac:dyDescent="0.25">
      <c r="C15586">
        <v>71.201813999999999</v>
      </c>
      <c r="D15586">
        <v>155.843628</v>
      </c>
      <c r="E15586">
        <v>71.199147999999994</v>
      </c>
    </row>
    <row r="15587" spans="3:5" x14ac:dyDescent="0.25">
      <c r="C15587">
        <v>71.204477999999995</v>
      </c>
      <c r="D15587">
        <v>155.853622</v>
      </c>
      <c r="E15587">
        <v>71.201813999999999</v>
      </c>
    </row>
    <row r="15588" spans="3:5" x14ac:dyDescent="0.25">
      <c r="C15588">
        <v>71.207143000000002</v>
      </c>
      <c r="D15588">
        <v>155.863617</v>
      </c>
      <c r="E15588">
        <v>71.204477999999995</v>
      </c>
    </row>
    <row r="15589" spans="3:5" x14ac:dyDescent="0.25">
      <c r="C15589">
        <v>71.209807999999995</v>
      </c>
      <c r="D15589">
        <v>155.87361100000001</v>
      </c>
      <c r="E15589">
        <v>71.207143000000002</v>
      </c>
    </row>
    <row r="15590" spans="3:5" x14ac:dyDescent="0.25">
      <c r="C15590">
        <v>71.212472000000005</v>
      </c>
      <c r="D15590">
        <v>155.88360599999999</v>
      </c>
      <c r="E15590">
        <v>71.209807999999995</v>
      </c>
    </row>
    <row r="15591" spans="3:5" x14ac:dyDescent="0.25">
      <c r="C15591">
        <v>71.215136999999999</v>
      </c>
      <c r="D15591">
        <v>155.89359999999999</v>
      </c>
      <c r="E15591">
        <v>71.212472000000005</v>
      </c>
    </row>
    <row r="15592" spans="3:5" x14ac:dyDescent="0.25">
      <c r="C15592">
        <v>71.217800999999994</v>
      </c>
      <c r="D15592">
        <v>155.903595</v>
      </c>
      <c r="E15592">
        <v>71.215136999999999</v>
      </c>
    </row>
    <row r="15593" spans="3:5" x14ac:dyDescent="0.25">
      <c r="C15593">
        <v>71.220465000000004</v>
      </c>
      <c r="D15593">
        <v>155.913589</v>
      </c>
      <c r="E15593">
        <v>71.217800999999994</v>
      </c>
    </row>
    <row r="15594" spans="3:5" x14ac:dyDescent="0.25">
      <c r="C15594">
        <v>71.223129</v>
      </c>
      <c r="D15594">
        <v>155.92358400000001</v>
      </c>
      <c r="E15594">
        <v>71.220465000000004</v>
      </c>
    </row>
    <row r="15595" spans="3:5" x14ac:dyDescent="0.25">
      <c r="C15595">
        <v>71.225792999999996</v>
      </c>
      <c r="D15595">
        <v>155.93357800000001</v>
      </c>
      <c r="E15595">
        <v>71.223129</v>
      </c>
    </row>
    <row r="15596" spans="3:5" x14ac:dyDescent="0.25">
      <c r="C15596">
        <v>71.228457000000006</v>
      </c>
      <c r="D15596">
        <v>155.94357299999999</v>
      </c>
      <c r="E15596">
        <v>71.225792999999996</v>
      </c>
    </row>
    <row r="15597" spans="3:5" x14ac:dyDescent="0.25">
      <c r="C15597">
        <v>71.231120000000004</v>
      </c>
      <c r="D15597">
        <v>155.95356799999999</v>
      </c>
      <c r="E15597">
        <v>71.228457000000006</v>
      </c>
    </row>
    <row r="15598" spans="3:5" x14ac:dyDescent="0.25">
      <c r="C15598">
        <v>71.233784</v>
      </c>
      <c r="D15598">
        <v>155.963562</v>
      </c>
      <c r="E15598">
        <v>71.231120000000004</v>
      </c>
    </row>
    <row r="15599" spans="3:5" x14ac:dyDescent="0.25">
      <c r="C15599">
        <v>71.236446999999998</v>
      </c>
      <c r="D15599">
        <v>155.973557</v>
      </c>
      <c r="E15599">
        <v>71.233784</v>
      </c>
    </row>
    <row r="15600" spans="3:5" x14ac:dyDescent="0.25">
      <c r="C15600">
        <v>71.239109999999997</v>
      </c>
      <c r="D15600">
        <v>155.98355100000001</v>
      </c>
      <c r="E15600">
        <v>71.236446999999998</v>
      </c>
    </row>
    <row r="15601" spans="3:5" x14ac:dyDescent="0.25">
      <c r="C15601">
        <v>71.241772999999995</v>
      </c>
      <c r="D15601">
        <v>155.99354600000001</v>
      </c>
      <c r="E15601">
        <v>71.239109999999997</v>
      </c>
    </row>
    <row r="15602" spans="3:5" x14ac:dyDescent="0.25">
      <c r="C15602">
        <v>71.244435999999993</v>
      </c>
      <c r="D15602">
        <v>156.00353999999999</v>
      </c>
      <c r="E15602">
        <v>71.241772999999995</v>
      </c>
    </row>
    <row r="15603" spans="3:5" x14ac:dyDescent="0.25">
      <c r="C15603">
        <v>71.247099000000006</v>
      </c>
      <c r="D15603">
        <v>156.01353499999999</v>
      </c>
      <c r="E15603">
        <v>71.244435999999993</v>
      </c>
    </row>
    <row r="15604" spans="3:5" x14ac:dyDescent="0.25">
      <c r="C15604">
        <v>71.249762000000004</v>
      </c>
      <c r="D15604">
        <v>156.023529</v>
      </c>
      <c r="E15604">
        <v>71.247099000000006</v>
      </c>
    </row>
    <row r="15605" spans="3:5" x14ac:dyDescent="0.25">
      <c r="C15605">
        <v>71.252424000000005</v>
      </c>
      <c r="D15605">
        <v>156.033524</v>
      </c>
      <c r="E15605">
        <v>71.249762000000004</v>
      </c>
    </row>
    <row r="15606" spans="3:5" x14ac:dyDescent="0.25">
      <c r="C15606">
        <v>71.255086000000006</v>
      </c>
      <c r="D15606">
        <v>156.04351800000001</v>
      </c>
      <c r="E15606">
        <v>71.252424000000005</v>
      </c>
    </row>
    <row r="15607" spans="3:5" x14ac:dyDescent="0.25">
      <c r="C15607">
        <v>71.257749000000004</v>
      </c>
      <c r="D15607">
        <v>156.05351300000001</v>
      </c>
      <c r="E15607">
        <v>71.255086000000006</v>
      </c>
    </row>
    <row r="15608" spans="3:5" x14ac:dyDescent="0.25">
      <c r="C15608">
        <v>71.260411000000005</v>
      </c>
      <c r="D15608">
        <v>156.06350699999999</v>
      </c>
      <c r="E15608">
        <v>71.257749000000004</v>
      </c>
    </row>
    <row r="15609" spans="3:5" x14ac:dyDescent="0.25">
      <c r="C15609">
        <v>71.263073000000006</v>
      </c>
      <c r="D15609">
        <v>156.07350199999999</v>
      </c>
      <c r="E15609">
        <v>71.260411000000005</v>
      </c>
    </row>
    <row r="15610" spans="3:5" x14ac:dyDescent="0.25">
      <c r="C15610">
        <v>71.265733999999995</v>
      </c>
      <c r="D15610">
        <v>156.083496</v>
      </c>
      <c r="E15610">
        <v>71.263073000000006</v>
      </c>
    </row>
    <row r="15611" spans="3:5" x14ac:dyDescent="0.25">
      <c r="C15611">
        <v>71.268395999999996</v>
      </c>
      <c r="D15611">
        <v>156.093491</v>
      </c>
      <c r="E15611">
        <v>71.265733999999995</v>
      </c>
    </row>
    <row r="15612" spans="3:5" x14ac:dyDescent="0.25">
      <c r="C15612">
        <v>71.271056999999999</v>
      </c>
      <c r="D15612">
        <v>156.10348500000001</v>
      </c>
      <c r="E15612">
        <v>71.268395999999996</v>
      </c>
    </row>
    <row r="15613" spans="3:5" x14ac:dyDescent="0.25">
      <c r="C15613">
        <v>71.273719</v>
      </c>
      <c r="D15613">
        <v>156.11348000000001</v>
      </c>
      <c r="E15613">
        <v>71.271056999999999</v>
      </c>
    </row>
    <row r="15614" spans="3:5" x14ac:dyDescent="0.25">
      <c r="C15614">
        <v>71.276380000000003</v>
      </c>
      <c r="D15614">
        <v>156.12347399999999</v>
      </c>
      <c r="E15614">
        <v>71.273719</v>
      </c>
    </row>
    <row r="15615" spans="3:5" x14ac:dyDescent="0.25">
      <c r="C15615">
        <v>71.279041000000007</v>
      </c>
      <c r="D15615">
        <v>156.13346899999999</v>
      </c>
      <c r="E15615">
        <v>71.276380000000003</v>
      </c>
    </row>
    <row r="15616" spans="3:5" x14ac:dyDescent="0.25">
      <c r="C15616">
        <v>71.281701999999996</v>
      </c>
      <c r="D15616">
        <v>156.143463</v>
      </c>
      <c r="E15616">
        <v>71.279041000000007</v>
      </c>
    </row>
    <row r="15617" spans="3:5" x14ac:dyDescent="0.25">
      <c r="C15617">
        <v>71.284362999999999</v>
      </c>
      <c r="D15617">
        <v>156.153458</v>
      </c>
      <c r="E15617">
        <v>71.281701999999996</v>
      </c>
    </row>
    <row r="15618" spans="3:5" x14ac:dyDescent="0.25">
      <c r="C15618">
        <v>71.287024000000002</v>
      </c>
      <c r="D15618">
        <v>156.16345200000001</v>
      </c>
      <c r="E15618">
        <v>71.284362999999999</v>
      </c>
    </row>
    <row r="15619" spans="3:5" x14ac:dyDescent="0.25">
      <c r="C15619">
        <v>71.289683999999994</v>
      </c>
      <c r="D15619">
        <v>156.17344700000001</v>
      </c>
      <c r="E15619">
        <v>71.287024000000002</v>
      </c>
    </row>
    <row r="15620" spans="3:5" x14ac:dyDescent="0.25">
      <c r="C15620">
        <v>71.292344999999997</v>
      </c>
      <c r="D15620">
        <v>156.18344099999999</v>
      </c>
      <c r="E15620">
        <v>71.289683999999994</v>
      </c>
    </row>
    <row r="15621" spans="3:5" x14ac:dyDescent="0.25">
      <c r="C15621">
        <v>71.295005000000003</v>
      </c>
      <c r="D15621">
        <v>156.19343599999999</v>
      </c>
      <c r="E15621">
        <v>71.292344999999997</v>
      </c>
    </row>
    <row r="15622" spans="3:5" x14ac:dyDescent="0.25">
      <c r="C15622">
        <v>71.297664999999995</v>
      </c>
      <c r="D15622">
        <v>156.20343</v>
      </c>
      <c r="E15622">
        <v>71.295005000000003</v>
      </c>
    </row>
    <row r="15623" spans="3:5" x14ac:dyDescent="0.25">
      <c r="C15623">
        <v>71.300325000000001</v>
      </c>
      <c r="D15623">
        <v>156.213425</v>
      </c>
      <c r="E15623">
        <v>71.297664999999995</v>
      </c>
    </row>
    <row r="15624" spans="3:5" x14ac:dyDescent="0.25">
      <c r="C15624">
        <v>71.302985000000007</v>
      </c>
      <c r="D15624">
        <v>156.22341900000001</v>
      </c>
      <c r="E15624">
        <v>71.300325000000001</v>
      </c>
    </row>
    <row r="15625" spans="3:5" x14ac:dyDescent="0.25">
      <c r="C15625">
        <v>71.305644999999998</v>
      </c>
      <c r="D15625">
        <v>156.23341400000001</v>
      </c>
      <c r="E15625">
        <v>71.302985000000007</v>
      </c>
    </row>
    <row r="15626" spans="3:5" x14ac:dyDescent="0.25">
      <c r="C15626">
        <v>71.308304000000007</v>
      </c>
      <c r="D15626">
        <v>156.24340799999999</v>
      </c>
      <c r="E15626">
        <v>71.305644999999998</v>
      </c>
    </row>
    <row r="15627" spans="3:5" x14ac:dyDescent="0.25">
      <c r="C15627">
        <v>71.310963999999998</v>
      </c>
      <c r="D15627">
        <v>156.25340299999999</v>
      </c>
      <c r="E15627">
        <v>71.308304000000007</v>
      </c>
    </row>
    <row r="15628" spans="3:5" x14ac:dyDescent="0.25">
      <c r="C15628">
        <v>71.313623000000007</v>
      </c>
      <c r="D15628">
        <v>156.263397</v>
      </c>
      <c r="E15628">
        <v>71.310963999999998</v>
      </c>
    </row>
    <row r="15629" spans="3:5" x14ac:dyDescent="0.25">
      <c r="C15629">
        <v>71.316282000000001</v>
      </c>
      <c r="D15629">
        <v>156.273392</v>
      </c>
      <c r="E15629">
        <v>71.313623000000007</v>
      </c>
    </row>
    <row r="15630" spans="3:5" x14ac:dyDescent="0.25">
      <c r="C15630">
        <v>71.318940999999995</v>
      </c>
      <c r="D15630">
        <v>156.28338600000001</v>
      </c>
      <c r="E15630">
        <v>71.316282000000001</v>
      </c>
    </row>
    <row r="15631" spans="3:5" x14ac:dyDescent="0.25">
      <c r="C15631">
        <v>71.321600000000004</v>
      </c>
      <c r="D15631">
        <v>156.29338100000001</v>
      </c>
      <c r="E15631">
        <v>71.318940999999995</v>
      </c>
    </row>
    <row r="15632" spans="3:5" x14ac:dyDescent="0.25">
      <c r="C15632">
        <v>71.324258999999998</v>
      </c>
      <c r="D15632">
        <v>156.30337499999999</v>
      </c>
      <c r="E15632">
        <v>71.321600000000004</v>
      </c>
    </row>
    <row r="15633" spans="3:5" x14ac:dyDescent="0.25">
      <c r="C15633">
        <v>71.326918000000006</v>
      </c>
      <c r="D15633">
        <v>156.31336999999999</v>
      </c>
      <c r="E15633">
        <v>71.324258999999998</v>
      </c>
    </row>
    <row r="15634" spans="3:5" x14ac:dyDescent="0.25">
      <c r="C15634">
        <v>71.329576000000003</v>
      </c>
      <c r="D15634">
        <v>156.323364</v>
      </c>
      <c r="E15634">
        <v>71.326918000000006</v>
      </c>
    </row>
    <row r="15635" spans="3:5" x14ac:dyDescent="0.25">
      <c r="C15635">
        <v>71.332234999999997</v>
      </c>
      <c r="D15635">
        <v>156.333359</v>
      </c>
      <c r="E15635">
        <v>71.329576000000003</v>
      </c>
    </row>
    <row r="15636" spans="3:5" x14ac:dyDescent="0.25">
      <c r="C15636">
        <v>71.334892999999994</v>
      </c>
      <c r="D15636">
        <v>156.34335300000001</v>
      </c>
      <c r="E15636">
        <v>71.332234999999997</v>
      </c>
    </row>
    <row r="15637" spans="3:5" x14ac:dyDescent="0.25">
      <c r="C15637">
        <v>71.337551000000005</v>
      </c>
      <c r="D15637">
        <v>156.35334800000001</v>
      </c>
      <c r="E15637">
        <v>71.334892999999994</v>
      </c>
    </row>
    <row r="15638" spans="3:5" x14ac:dyDescent="0.25">
      <c r="C15638">
        <v>71.340209000000002</v>
      </c>
      <c r="D15638">
        <v>156.36334199999999</v>
      </c>
      <c r="E15638">
        <v>71.337551000000005</v>
      </c>
    </row>
    <row r="15639" spans="3:5" x14ac:dyDescent="0.25">
      <c r="C15639">
        <v>71.342866999999998</v>
      </c>
      <c r="D15639">
        <v>156.37333699999999</v>
      </c>
      <c r="E15639">
        <v>71.340209000000002</v>
      </c>
    </row>
    <row r="15640" spans="3:5" x14ac:dyDescent="0.25">
      <c r="C15640">
        <v>71.345523999999997</v>
      </c>
      <c r="D15640">
        <v>156.383331</v>
      </c>
      <c r="E15640">
        <v>71.342866999999998</v>
      </c>
    </row>
    <row r="15641" spans="3:5" x14ac:dyDescent="0.25">
      <c r="C15641">
        <v>71.348181999999994</v>
      </c>
      <c r="D15641">
        <v>156.393326</v>
      </c>
      <c r="E15641">
        <v>71.345523999999997</v>
      </c>
    </row>
    <row r="15642" spans="3:5" x14ac:dyDescent="0.25">
      <c r="C15642">
        <v>71.350838999999993</v>
      </c>
      <c r="D15642">
        <v>156.40332000000001</v>
      </c>
      <c r="E15642">
        <v>71.348181999999994</v>
      </c>
    </row>
    <row r="15643" spans="3:5" x14ac:dyDescent="0.25">
      <c r="C15643">
        <v>71.353497000000004</v>
      </c>
      <c r="D15643">
        <v>156.41331500000001</v>
      </c>
      <c r="E15643">
        <v>71.350838999999993</v>
      </c>
    </row>
    <row r="15644" spans="3:5" x14ac:dyDescent="0.25">
      <c r="C15644">
        <v>71.356154000000004</v>
      </c>
      <c r="D15644">
        <v>156.42330899999999</v>
      </c>
      <c r="E15644">
        <v>71.353497000000004</v>
      </c>
    </row>
    <row r="15645" spans="3:5" x14ac:dyDescent="0.25">
      <c r="C15645">
        <v>71.358811000000003</v>
      </c>
      <c r="D15645">
        <v>156.43330399999999</v>
      </c>
      <c r="E15645">
        <v>71.356154000000004</v>
      </c>
    </row>
    <row r="15646" spans="3:5" x14ac:dyDescent="0.25">
      <c r="C15646">
        <v>71.361468000000002</v>
      </c>
      <c r="D15646">
        <v>156.443298</v>
      </c>
      <c r="E15646">
        <v>71.358811000000003</v>
      </c>
    </row>
    <row r="15647" spans="3:5" x14ac:dyDescent="0.25">
      <c r="C15647">
        <v>71.364124000000004</v>
      </c>
      <c r="D15647">
        <v>156.453293</v>
      </c>
      <c r="E15647">
        <v>71.361468000000002</v>
      </c>
    </row>
    <row r="15648" spans="3:5" x14ac:dyDescent="0.25">
      <c r="C15648">
        <v>71.366781000000003</v>
      </c>
      <c r="D15648">
        <v>156.46328700000001</v>
      </c>
      <c r="E15648">
        <v>71.364124000000004</v>
      </c>
    </row>
    <row r="15649" spans="3:5" x14ac:dyDescent="0.25">
      <c r="C15649">
        <v>71.369437000000005</v>
      </c>
      <c r="D15649">
        <v>156.47328200000001</v>
      </c>
      <c r="E15649">
        <v>71.366781000000003</v>
      </c>
    </row>
    <row r="15650" spans="3:5" x14ac:dyDescent="0.25">
      <c r="C15650">
        <v>71.372094000000004</v>
      </c>
      <c r="D15650">
        <v>156.48327599999999</v>
      </c>
      <c r="E15650">
        <v>71.369437000000005</v>
      </c>
    </row>
    <row r="15651" spans="3:5" x14ac:dyDescent="0.25">
      <c r="C15651">
        <v>71.374750000000006</v>
      </c>
      <c r="D15651">
        <v>156.49327099999999</v>
      </c>
      <c r="E15651">
        <v>71.372094000000004</v>
      </c>
    </row>
    <row r="15652" spans="3:5" x14ac:dyDescent="0.25">
      <c r="C15652">
        <v>71.377405999999993</v>
      </c>
      <c r="D15652">
        <v>156.503265</v>
      </c>
      <c r="E15652">
        <v>71.374750000000006</v>
      </c>
    </row>
    <row r="15653" spans="3:5" x14ac:dyDescent="0.25">
      <c r="C15653">
        <v>71.380061999999995</v>
      </c>
      <c r="D15653">
        <v>156.51326</v>
      </c>
      <c r="E15653">
        <v>71.377405999999993</v>
      </c>
    </row>
    <row r="15654" spans="3:5" x14ac:dyDescent="0.25">
      <c r="C15654">
        <v>71.382717</v>
      </c>
      <c r="D15654">
        <v>156.52325400000001</v>
      </c>
      <c r="E15654">
        <v>71.380061999999995</v>
      </c>
    </row>
    <row r="15655" spans="3:5" x14ac:dyDescent="0.25">
      <c r="C15655">
        <v>71.385373000000001</v>
      </c>
      <c r="D15655">
        <v>156.53324900000001</v>
      </c>
      <c r="E15655">
        <v>71.382717</v>
      </c>
    </row>
    <row r="15656" spans="3:5" x14ac:dyDescent="0.25">
      <c r="C15656">
        <v>71.388029000000003</v>
      </c>
      <c r="D15656">
        <v>156.54324299999999</v>
      </c>
      <c r="E15656">
        <v>71.385373000000001</v>
      </c>
    </row>
    <row r="15657" spans="3:5" x14ac:dyDescent="0.25">
      <c r="C15657">
        <v>71.390683999999993</v>
      </c>
      <c r="D15657">
        <v>156.55323799999999</v>
      </c>
      <c r="E15657">
        <v>71.388029000000003</v>
      </c>
    </row>
    <row r="15658" spans="3:5" x14ac:dyDescent="0.25">
      <c r="C15658">
        <v>71.393338999999997</v>
      </c>
      <c r="D15658">
        <v>156.563232</v>
      </c>
      <c r="E15658">
        <v>71.390683999999993</v>
      </c>
    </row>
    <row r="15659" spans="3:5" x14ac:dyDescent="0.25">
      <c r="C15659">
        <v>71.395994000000002</v>
      </c>
      <c r="D15659">
        <v>156.573227</v>
      </c>
      <c r="E15659">
        <v>71.393338999999997</v>
      </c>
    </row>
    <row r="15660" spans="3:5" x14ac:dyDescent="0.25">
      <c r="C15660">
        <v>71.398649000000006</v>
      </c>
      <c r="D15660">
        <v>156.58322100000001</v>
      </c>
      <c r="E15660">
        <v>71.395994000000002</v>
      </c>
    </row>
    <row r="15661" spans="3:5" x14ac:dyDescent="0.25">
      <c r="C15661">
        <v>71.401303999999996</v>
      </c>
      <c r="D15661">
        <v>156.59321600000001</v>
      </c>
      <c r="E15661">
        <v>71.398649000000006</v>
      </c>
    </row>
    <row r="15662" spans="3:5" x14ac:dyDescent="0.25">
      <c r="C15662">
        <v>71.403959</v>
      </c>
      <c r="D15662">
        <v>156.60320999999999</v>
      </c>
      <c r="E15662">
        <v>71.401303999999996</v>
      </c>
    </row>
    <row r="15663" spans="3:5" x14ac:dyDescent="0.25">
      <c r="C15663">
        <v>71.406612999999993</v>
      </c>
      <c r="D15663">
        <v>156.61320499999999</v>
      </c>
      <c r="E15663">
        <v>71.403959</v>
      </c>
    </row>
    <row r="15664" spans="3:5" x14ac:dyDescent="0.25">
      <c r="C15664">
        <v>71.409267999999997</v>
      </c>
      <c r="D15664">
        <v>156.623199</v>
      </c>
      <c r="E15664">
        <v>71.406612999999993</v>
      </c>
    </row>
    <row r="15665" spans="3:5" x14ac:dyDescent="0.25">
      <c r="C15665">
        <v>71.411922000000004</v>
      </c>
      <c r="D15665">
        <v>156.633194</v>
      </c>
      <c r="E15665">
        <v>71.409267999999997</v>
      </c>
    </row>
    <row r="15666" spans="3:5" x14ac:dyDescent="0.25">
      <c r="C15666">
        <v>71.414575999999997</v>
      </c>
      <c r="D15666">
        <v>156.64318800000001</v>
      </c>
      <c r="E15666">
        <v>71.411922000000004</v>
      </c>
    </row>
    <row r="15667" spans="3:5" x14ac:dyDescent="0.25">
      <c r="C15667">
        <v>71.417230000000004</v>
      </c>
      <c r="D15667">
        <v>156.65318300000001</v>
      </c>
      <c r="E15667">
        <v>71.414575999999997</v>
      </c>
    </row>
    <row r="15668" spans="3:5" x14ac:dyDescent="0.25">
      <c r="C15668">
        <v>71.419883999999996</v>
      </c>
      <c r="D15668">
        <v>156.66317699999999</v>
      </c>
      <c r="E15668">
        <v>71.417230000000004</v>
      </c>
    </row>
    <row r="15669" spans="3:5" x14ac:dyDescent="0.25">
      <c r="C15669">
        <v>71.422538000000003</v>
      </c>
      <c r="D15669">
        <v>156.67317199999999</v>
      </c>
      <c r="E15669">
        <v>71.419883999999996</v>
      </c>
    </row>
    <row r="15670" spans="3:5" x14ac:dyDescent="0.25">
      <c r="C15670">
        <v>71.425190999999998</v>
      </c>
      <c r="D15670">
        <v>156.683167</v>
      </c>
      <c r="E15670">
        <v>71.422538000000003</v>
      </c>
    </row>
    <row r="15671" spans="3:5" x14ac:dyDescent="0.25">
      <c r="C15671">
        <v>71.427845000000005</v>
      </c>
      <c r="D15671">
        <v>156.693161</v>
      </c>
      <c r="E15671">
        <v>71.425190999999998</v>
      </c>
    </row>
    <row r="15672" spans="3:5" x14ac:dyDescent="0.25">
      <c r="C15672">
        <v>71.430498</v>
      </c>
      <c r="D15672">
        <v>156.70315600000001</v>
      </c>
      <c r="E15672">
        <v>71.427845000000005</v>
      </c>
    </row>
    <row r="15673" spans="3:5" x14ac:dyDescent="0.25">
      <c r="C15673">
        <v>71.433150999999995</v>
      </c>
      <c r="D15673">
        <v>156.71315000000001</v>
      </c>
      <c r="E15673">
        <v>71.430498</v>
      </c>
    </row>
    <row r="15674" spans="3:5" x14ac:dyDescent="0.25">
      <c r="C15674">
        <v>71.435804000000005</v>
      </c>
      <c r="D15674">
        <v>156.72314499999999</v>
      </c>
      <c r="E15674">
        <v>71.433150999999995</v>
      </c>
    </row>
    <row r="15675" spans="3:5" x14ac:dyDescent="0.25">
      <c r="C15675">
        <v>71.438457</v>
      </c>
      <c r="D15675">
        <v>156.73313899999999</v>
      </c>
      <c r="E15675">
        <v>71.435804000000005</v>
      </c>
    </row>
    <row r="15676" spans="3:5" x14ac:dyDescent="0.25">
      <c r="C15676">
        <v>71.441109999999995</v>
      </c>
      <c r="D15676">
        <v>156.743134</v>
      </c>
      <c r="E15676">
        <v>71.438457</v>
      </c>
    </row>
    <row r="15677" spans="3:5" x14ac:dyDescent="0.25">
      <c r="C15677">
        <v>71.443762000000007</v>
      </c>
      <c r="D15677">
        <v>156.753128</v>
      </c>
      <c r="E15677">
        <v>71.441109999999995</v>
      </c>
    </row>
    <row r="15678" spans="3:5" x14ac:dyDescent="0.25">
      <c r="C15678">
        <v>71.446415000000002</v>
      </c>
      <c r="D15678">
        <v>156.76312300000001</v>
      </c>
      <c r="E15678">
        <v>71.443762000000007</v>
      </c>
    </row>
    <row r="15679" spans="3:5" x14ac:dyDescent="0.25">
      <c r="C15679">
        <v>71.449066999999999</v>
      </c>
      <c r="D15679">
        <v>156.77311700000001</v>
      </c>
      <c r="E15679">
        <v>71.446415000000002</v>
      </c>
    </row>
    <row r="15680" spans="3:5" x14ac:dyDescent="0.25">
      <c r="C15680">
        <v>71.451719999999995</v>
      </c>
      <c r="D15680">
        <v>156.78311199999999</v>
      </c>
      <c r="E15680">
        <v>71.449066999999999</v>
      </c>
    </row>
    <row r="15681" spans="3:5" x14ac:dyDescent="0.25">
      <c r="C15681">
        <v>71.454372000000006</v>
      </c>
      <c r="D15681">
        <v>156.79310599999999</v>
      </c>
      <c r="E15681">
        <v>71.451719999999995</v>
      </c>
    </row>
    <row r="15682" spans="3:5" x14ac:dyDescent="0.25">
      <c r="C15682">
        <v>71.457024000000004</v>
      </c>
      <c r="D15682">
        <v>156.803101</v>
      </c>
      <c r="E15682">
        <v>71.454372000000006</v>
      </c>
    </row>
    <row r="15683" spans="3:5" x14ac:dyDescent="0.25">
      <c r="C15683">
        <v>71.459675000000004</v>
      </c>
      <c r="D15683">
        <v>156.813095</v>
      </c>
      <c r="E15683">
        <v>71.457024000000004</v>
      </c>
    </row>
    <row r="15684" spans="3:5" x14ac:dyDescent="0.25">
      <c r="C15684">
        <v>71.462327000000002</v>
      </c>
      <c r="D15684">
        <v>156.82309000000001</v>
      </c>
      <c r="E15684">
        <v>71.459675000000004</v>
      </c>
    </row>
    <row r="15685" spans="3:5" x14ac:dyDescent="0.25">
      <c r="C15685">
        <v>71.464979</v>
      </c>
      <c r="D15685">
        <v>156.83308400000001</v>
      </c>
      <c r="E15685">
        <v>71.462327000000002</v>
      </c>
    </row>
    <row r="15686" spans="3:5" x14ac:dyDescent="0.25">
      <c r="C15686">
        <v>71.46763</v>
      </c>
      <c r="D15686">
        <v>156.84307899999999</v>
      </c>
      <c r="E15686">
        <v>71.464979</v>
      </c>
    </row>
    <row r="15687" spans="3:5" x14ac:dyDescent="0.25">
      <c r="C15687">
        <v>71.470281</v>
      </c>
      <c r="D15687">
        <v>156.85307299999999</v>
      </c>
      <c r="E15687">
        <v>71.46763</v>
      </c>
    </row>
    <row r="15688" spans="3:5" x14ac:dyDescent="0.25">
      <c r="C15688">
        <v>71.472932</v>
      </c>
      <c r="D15688">
        <v>156.863068</v>
      </c>
      <c r="E15688">
        <v>71.470281</v>
      </c>
    </row>
    <row r="15689" spans="3:5" x14ac:dyDescent="0.25">
      <c r="C15689">
        <v>71.475583</v>
      </c>
      <c r="D15689">
        <v>156.873062</v>
      </c>
      <c r="E15689">
        <v>71.472932</v>
      </c>
    </row>
    <row r="15690" spans="3:5" x14ac:dyDescent="0.25">
      <c r="C15690">
        <v>71.478234</v>
      </c>
      <c r="D15690">
        <v>156.88305700000001</v>
      </c>
      <c r="E15690">
        <v>71.475583</v>
      </c>
    </row>
    <row r="15691" spans="3:5" x14ac:dyDescent="0.25">
      <c r="C15691">
        <v>71.480885000000001</v>
      </c>
      <c r="D15691">
        <v>156.89305100000001</v>
      </c>
      <c r="E15691">
        <v>71.478234</v>
      </c>
    </row>
    <row r="15692" spans="3:5" x14ac:dyDescent="0.25">
      <c r="C15692">
        <v>71.483536000000001</v>
      </c>
      <c r="D15692">
        <v>156.90304599999999</v>
      </c>
      <c r="E15692">
        <v>71.480885000000001</v>
      </c>
    </row>
    <row r="15693" spans="3:5" x14ac:dyDescent="0.25">
      <c r="C15693">
        <v>71.486186000000004</v>
      </c>
      <c r="D15693">
        <v>156.91304</v>
      </c>
      <c r="E15693">
        <v>71.483536000000001</v>
      </c>
    </row>
    <row r="15694" spans="3:5" x14ac:dyDescent="0.25">
      <c r="C15694">
        <v>71.488836000000006</v>
      </c>
      <c r="D15694">
        <v>156.923035</v>
      </c>
      <c r="E15694">
        <v>71.486186000000004</v>
      </c>
    </row>
    <row r="15695" spans="3:5" x14ac:dyDescent="0.25">
      <c r="C15695">
        <v>71.491485999999995</v>
      </c>
      <c r="D15695">
        <v>156.933029</v>
      </c>
      <c r="E15695">
        <v>71.488836000000006</v>
      </c>
    </row>
    <row r="15696" spans="3:5" x14ac:dyDescent="0.25">
      <c r="C15696">
        <v>71.494136999999995</v>
      </c>
      <c r="D15696">
        <v>156.94302400000001</v>
      </c>
      <c r="E15696">
        <v>71.491485999999995</v>
      </c>
    </row>
    <row r="15697" spans="3:5" x14ac:dyDescent="0.25">
      <c r="C15697">
        <v>71.496786</v>
      </c>
      <c r="D15697">
        <v>156.95301799999999</v>
      </c>
      <c r="E15697">
        <v>71.494136999999995</v>
      </c>
    </row>
    <row r="15698" spans="3:5" x14ac:dyDescent="0.25">
      <c r="C15698">
        <v>71.499436000000003</v>
      </c>
      <c r="D15698">
        <v>156.96301299999999</v>
      </c>
      <c r="E15698">
        <v>71.496786</v>
      </c>
    </row>
    <row r="15699" spans="3:5" x14ac:dyDescent="0.25">
      <c r="C15699">
        <v>71.502086000000006</v>
      </c>
      <c r="D15699">
        <v>156.973007</v>
      </c>
      <c r="E15699">
        <v>71.499436000000003</v>
      </c>
    </row>
    <row r="15700" spans="3:5" x14ac:dyDescent="0.25">
      <c r="C15700">
        <v>71.504734999999997</v>
      </c>
      <c r="D15700">
        <v>156.983002</v>
      </c>
      <c r="E15700">
        <v>71.502086000000006</v>
      </c>
    </row>
    <row r="15701" spans="3:5" x14ac:dyDescent="0.25">
      <c r="C15701">
        <v>71.507384999999999</v>
      </c>
      <c r="D15701">
        <v>156.99299600000001</v>
      </c>
      <c r="E15701">
        <v>71.504734999999997</v>
      </c>
    </row>
    <row r="15702" spans="3:5" x14ac:dyDescent="0.25">
      <c r="C15702">
        <v>71.510034000000005</v>
      </c>
      <c r="D15702">
        <v>157.00299100000001</v>
      </c>
      <c r="E15702">
        <v>71.507384999999999</v>
      </c>
    </row>
    <row r="15703" spans="3:5" x14ac:dyDescent="0.25">
      <c r="C15703">
        <v>71.512682999999996</v>
      </c>
      <c r="D15703">
        <v>157.01298499999999</v>
      </c>
      <c r="E15703">
        <v>71.510034000000005</v>
      </c>
    </row>
    <row r="15704" spans="3:5" x14ac:dyDescent="0.25">
      <c r="C15704">
        <v>71.515332000000001</v>
      </c>
      <c r="D15704">
        <v>157.02297999999999</v>
      </c>
      <c r="E15704">
        <v>71.512682999999996</v>
      </c>
    </row>
    <row r="15705" spans="3:5" x14ac:dyDescent="0.25">
      <c r="C15705">
        <v>71.517981000000006</v>
      </c>
      <c r="D15705">
        <v>157.032974</v>
      </c>
      <c r="E15705">
        <v>71.515332000000001</v>
      </c>
    </row>
    <row r="15706" spans="3:5" x14ac:dyDescent="0.25">
      <c r="C15706">
        <v>71.520629</v>
      </c>
      <c r="D15706">
        <v>157.042969</v>
      </c>
      <c r="E15706">
        <v>71.517981000000006</v>
      </c>
    </row>
    <row r="15707" spans="3:5" x14ac:dyDescent="0.25">
      <c r="C15707">
        <v>71.523278000000005</v>
      </c>
      <c r="D15707">
        <v>157.05296300000001</v>
      </c>
      <c r="E15707">
        <v>71.520629</v>
      </c>
    </row>
    <row r="15708" spans="3:5" x14ac:dyDescent="0.25">
      <c r="C15708">
        <v>71.525925999999998</v>
      </c>
      <c r="D15708">
        <v>157.06295800000001</v>
      </c>
      <c r="E15708">
        <v>71.523278000000005</v>
      </c>
    </row>
    <row r="15709" spans="3:5" x14ac:dyDescent="0.25">
      <c r="C15709">
        <v>71.528575000000004</v>
      </c>
      <c r="D15709">
        <v>157.07295199999999</v>
      </c>
      <c r="E15709">
        <v>71.525925999999998</v>
      </c>
    </row>
    <row r="15710" spans="3:5" x14ac:dyDescent="0.25">
      <c r="C15710">
        <v>71.531222999999997</v>
      </c>
      <c r="D15710">
        <v>157.08294699999999</v>
      </c>
      <c r="E15710">
        <v>71.528575000000004</v>
      </c>
    </row>
    <row r="15711" spans="3:5" x14ac:dyDescent="0.25">
      <c r="C15711">
        <v>71.533871000000005</v>
      </c>
      <c r="D15711">
        <v>157.092941</v>
      </c>
      <c r="E15711">
        <v>71.531222999999997</v>
      </c>
    </row>
    <row r="15712" spans="3:5" x14ac:dyDescent="0.25">
      <c r="C15712">
        <v>71.536518999999998</v>
      </c>
      <c r="D15712">
        <v>157.102936</v>
      </c>
      <c r="E15712">
        <v>71.533871000000005</v>
      </c>
    </row>
    <row r="15713" spans="3:5" x14ac:dyDescent="0.25">
      <c r="C15713">
        <v>71.539165999999994</v>
      </c>
      <c r="D15713">
        <v>157.11293000000001</v>
      </c>
      <c r="E15713">
        <v>71.536518999999998</v>
      </c>
    </row>
    <row r="15714" spans="3:5" x14ac:dyDescent="0.25">
      <c r="C15714">
        <v>71.541814000000002</v>
      </c>
      <c r="D15714">
        <v>157.12292500000001</v>
      </c>
      <c r="E15714">
        <v>71.539165999999994</v>
      </c>
    </row>
    <row r="15715" spans="3:5" x14ac:dyDescent="0.25">
      <c r="C15715">
        <v>71.544460999999998</v>
      </c>
      <c r="D15715">
        <v>157.13291899999999</v>
      </c>
      <c r="E15715">
        <v>71.541814000000002</v>
      </c>
    </row>
    <row r="15716" spans="3:5" x14ac:dyDescent="0.25">
      <c r="C15716">
        <v>71.547109000000006</v>
      </c>
      <c r="D15716">
        <v>157.14291399999999</v>
      </c>
      <c r="E15716">
        <v>71.544460999999998</v>
      </c>
    </row>
    <row r="15717" spans="3:5" x14ac:dyDescent="0.25">
      <c r="C15717">
        <v>71.549756000000002</v>
      </c>
      <c r="D15717">
        <v>157.152908</v>
      </c>
      <c r="E15717">
        <v>71.547109000000006</v>
      </c>
    </row>
    <row r="15718" spans="3:5" x14ac:dyDescent="0.25">
      <c r="C15718">
        <v>71.552402999999998</v>
      </c>
      <c r="D15718">
        <v>157.162903</v>
      </c>
      <c r="E15718">
        <v>71.549756000000002</v>
      </c>
    </row>
    <row r="15719" spans="3:5" x14ac:dyDescent="0.25">
      <c r="C15719">
        <v>71.555049999999994</v>
      </c>
      <c r="D15719">
        <v>157.17289700000001</v>
      </c>
      <c r="E15719">
        <v>71.552402999999998</v>
      </c>
    </row>
    <row r="15720" spans="3:5" x14ac:dyDescent="0.25">
      <c r="C15720">
        <v>71.557697000000005</v>
      </c>
      <c r="D15720">
        <v>157.18289200000001</v>
      </c>
      <c r="E15720">
        <v>71.555049999999994</v>
      </c>
    </row>
    <row r="15721" spans="3:5" x14ac:dyDescent="0.25">
      <c r="C15721">
        <v>71.560343000000003</v>
      </c>
      <c r="D15721">
        <v>157.19288599999999</v>
      </c>
      <c r="E15721">
        <v>71.557697000000005</v>
      </c>
    </row>
    <row r="15722" spans="3:5" x14ac:dyDescent="0.25">
      <c r="C15722">
        <v>71.562989999999999</v>
      </c>
      <c r="D15722">
        <v>157.20288099999999</v>
      </c>
      <c r="E15722">
        <v>71.560343000000003</v>
      </c>
    </row>
    <row r="15723" spans="3:5" x14ac:dyDescent="0.25">
      <c r="C15723">
        <v>71.565635999999998</v>
      </c>
      <c r="D15723">
        <v>157.212875</v>
      </c>
      <c r="E15723">
        <v>71.562989999999999</v>
      </c>
    </row>
    <row r="15724" spans="3:5" x14ac:dyDescent="0.25">
      <c r="C15724">
        <v>71.568281999999996</v>
      </c>
      <c r="D15724">
        <v>157.22287</v>
      </c>
      <c r="E15724">
        <v>71.565635999999998</v>
      </c>
    </row>
    <row r="15725" spans="3:5" x14ac:dyDescent="0.25">
      <c r="C15725">
        <v>71.570927999999995</v>
      </c>
      <c r="D15725">
        <v>157.23286400000001</v>
      </c>
      <c r="E15725">
        <v>71.568281999999996</v>
      </c>
    </row>
    <row r="15726" spans="3:5" x14ac:dyDescent="0.25">
      <c r="C15726">
        <v>71.573573999999994</v>
      </c>
      <c r="D15726">
        <v>157.24285900000001</v>
      </c>
      <c r="E15726">
        <v>71.570927999999995</v>
      </c>
    </row>
    <row r="15727" spans="3:5" x14ac:dyDescent="0.25">
      <c r="C15727">
        <v>71.576220000000006</v>
      </c>
      <c r="D15727">
        <v>157.25285299999999</v>
      </c>
      <c r="E15727">
        <v>71.573573999999994</v>
      </c>
    </row>
    <row r="15728" spans="3:5" x14ac:dyDescent="0.25">
      <c r="C15728">
        <v>71.578866000000005</v>
      </c>
      <c r="D15728">
        <v>157.26284799999999</v>
      </c>
      <c r="E15728">
        <v>71.576220000000006</v>
      </c>
    </row>
    <row r="15729" spans="3:5" x14ac:dyDescent="0.25">
      <c r="C15729">
        <v>71.581511000000006</v>
      </c>
      <c r="D15729">
        <v>157.272842</v>
      </c>
      <c r="E15729">
        <v>71.578866000000005</v>
      </c>
    </row>
    <row r="15730" spans="3:5" x14ac:dyDescent="0.25">
      <c r="C15730">
        <v>71.584157000000005</v>
      </c>
      <c r="D15730">
        <v>157.282837</v>
      </c>
      <c r="E15730">
        <v>71.581511000000006</v>
      </c>
    </row>
    <row r="15731" spans="3:5" x14ac:dyDescent="0.25">
      <c r="C15731">
        <v>71.586802000000006</v>
      </c>
      <c r="D15731">
        <v>157.29283100000001</v>
      </c>
      <c r="E15731">
        <v>71.584157000000005</v>
      </c>
    </row>
    <row r="15732" spans="3:5" x14ac:dyDescent="0.25">
      <c r="C15732">
        <v>71.589447000000007</v>
      </c>
      <c r="D15732">
        <v>157.30282600000001</v>
      </c>
      <c r="E15732">
        <v>71.586802000000006</v>
      </c>
    </row>
    <row r="15733" spans="3:5" x14ac:dyDescent="0.25">
      <c r="C15733">
        <v>71.592091999999994</v>
      </c>
      <c r="D15733">
        <v>157.31281999999999</v>
      </c>
      <c r="E15733">
        <v>71.589447000000007</v>
      </c>
    </row>
    <row r="15734" spans="3:5" x14ac:dyDescent="0.25">
      <c r="C15734">
        <v>71.594736999999995</v>
      </c>
      <c r="D15734">
        <v>157.32281499999999</v>
      </c>
      <c r="E15734">
        <v>71.592091999999994</v>
      </c>
    </row>
    <row r="15735" spans="3:5" x14ac:dyDescent="0.25">
      <c r="C15735">
        <v>71.597381999999996</v>
      </c>
      <c r="D15735">
        <v>157.332809</v>
      </c>
      <c r="E15735">
        <v>71.594736999999995</v>
      </c>
    </row>
    <row r="15736" spans="3:5" x14ac:dyDescent="0.25">
      <c r="C15736">
        <v>71.600026</v>
      </c>
      <c r="D15736">
        <v>157.342804</v>
      </c>
      <c r="E15736">
        <v>71.597381999999996</v>
      </c>
    </row>
    <row r="15737" spans="3:5" x14ac:dyDescent="0.25">
      <c r="C15737">
        <v>71.602671000000001</v>
      </c>
      <c r="D15737">
        <v>157.35279800000001</v>
      </c>
      <c r="E15737">
        <v>71.600026</v>
      </c>
    </row>
    <row r="15738" spans="3:5" x14ac:dyDescent="0.25">
      <c r="C15738">
        <v>71.605315000000004</v>
      </c>
      <c r="D15738">
        <v>157.36279300000001</v>
      </c>
      <c r="E15738">
        <v>71.602671000000001</v>
      </c>
    </row>
    <row r="15739" spans="3:5" x14ac:dyDescent="0.25">
      <c r="C15739">
        <v>71.607958999999994</v>
      </c>
      <c r="D15739">
        <v>157.37278699999999</v>
      </c>
      <c r="E15739">
        <v>71.605315000000004</v>
      </c>
    </row>
    <row r="15740" spans="3:5" x14ac:dyDescent="0.25">
      <c r="C15740">
        <v>71.610602999999998</v>
      </c>
      <c r="D15740">
        <v>157.38278199999999</v>
      </c>
      <c r="E15740">
        <v>71.607958999999994</v>
      </c>
    </row>
    <row r="15741" spans="3:5" x14ac:dyDescent="0.25">
      <c r="C15741">
        <v>71.613247000000001</v>
      </c>
      <c r="D15741">
        <v>157.392776</v>
      </c>
      <c r="E15741">
        <v>71.610602999999998</v>
      </c>
    </row>
    <row r="15742" spans="3:5" x14ac:dyDescent="0.25">
      <c r="C15742">
        <v>71.615891000000005</v>
      </c>
      <c r="D15742">
        <v>157.402771</v>
      </c>
      <c r="E15742">
        <v>71.613247000000001</v>
      </c>
    </row>
    <row r="15743" spans="3:5" x14ac:dyDescent="0.25">
      <c r="C15743">
        <v>71.618534999999994</v>
      </c>
      <c r="D15743">
        <v>157.412766</v>
      </c>
      <c r="E15743">
        <v>71.615891000000005</v>
      </c>
    </row>
    <row r="15744" spans="3:5" x14ac:dyDescent="0.25">
      <c r="C15744">
        <v>71.621178</v>
      </c>
      <c r="D15744">
        <v>157.42276000000001</v>
      </c>
      <c r="E15744">
        <v>71.618534999999994</v>
      </c>
    </row>
    <row r="15745" spans="3:5" x14ac:dyDescent="0.25">
      <c r="C15745">
        <v>71.623822000000004</v>
      </c>
      <c r="D15745">
        <v>157.43275499999999</v>
      </c>
      <c r="E15745">
        <v>71.621178</v>
      </c>
    </row>
    <row r="15746" spans="3:5" x14ac:dyDescent="0.25">
      <c r="C15746">
        <v>71.626464999999996</v>
      </c>
      <c r="D15746">
        <v>157.44274899999999</v>
      </c>
      <c r="E15746">
        <v>71.623822000000004</v>
      </c>
    </row>
    <row r="15747" spans="3:5" x14ac:dyDescent="0.25">
      <c r="C15747">
        <v>71.629108000000002</v>
      </c>
      <c r="D15747">
        <v>157.452744</v>
      </c>
      <c r="E15747">
        <v>71.626464999999996</v>
      </c>
    </row>
    <row r="15748" spans="3:5" x14ac:dyDescent="0.25">
      <c r="C15748">
        <v>71.631750999999994</v>
      </c>
      <c r="D15748">
        <v>157.462738</v>
      </c>
      <c r="E15748">
        <v>71.629108000000002</v>
      </c>
    </row>
    <row r="15749" spans="3:5" x14ac:dyDescent="0.25">
      <c r="C15749">
        <v>71.634394</v>
      </c>
      <c r="D15749">
        <v>157.47273300000001</v>
      </c>
      <c r="E15749">
        <v>71.631750999999994</v>
      </c>
    </row>
    <row r="15750" spans="3:5" x14ac:dyDescent="0.25">
      <c r="C15750">
        <v>71.637037000000007</v>
      </c>
      <c r="D15750">
        <v>157.48272700000001</v>
      </c>
      <c r="E15750">
        <v>71.634394</v>
      </c>
    </row>
    <row r="15751" spans="3:5" x14ac:dyDescent="0.25">
      <c r="C15751">
        <v>71.639679000000001</v>
      </c>
      <c r="D15751">
        <v>157.49272199999999</v>
      </c>
      <c r="E15751">
        <v>71.637037000000007</v>
      </c>
    </row>
    <row r="15752" spans="3:5" x14ac:dyDescent="0.25">
      <c r="C15752">
        <v>71.642321999999993</v>
      </c>
      <c r="D15752">
        <v>157.50271599999999</v>
      </c>
      <c r="E15752">
        <v>71.639679000000001</v>
      </c>
    </row>
    <row r="15753" spans="3:5" x14ac:dyDescent="0.25">
      <c r="C15753">
        <v>71.644964000000002</v>
      </c>
      <c r="D15753">
        <v>157.512711</v>
      </c>
      <c r="E15753">
        <v>71.642321999999993</v>
      </c>
    </row>
    <row r="15754" spans="3:5" x14ac:dyDescent="0.25">
      <c r="C15754">
        <v>71.647605999999996</v>
      </c>
      <c r="D15754">
        <v>157.522705</v>
      </c>
      <c r="E15754">
        <v>71.644964000000002</v>
      </c>
    </row>
    <row r="15755" spans="3:5" x14ac:dyDescent="0.25">
      <c r="C15755">
        <v>71.650248000000005</v>
      </c>
      <c r="D15755">
        <v>157.53270000000001</v>
      </c>
      <c r="E15755">
        <v>71.647605999999996</v>
      </c>
    </row>
    <row r="15756" spans="3:5" x14ac:dyDescent="0.25">
      <c r="C15756">
        <v>71.652889999999999</v>
      </c>
      <c r="D15756">
        <v>157.54269400000001</v>
      </c>
      <c r="E15756">
        <v>71.650248000000005</v>
      </c>
    </row>
    <row r="15757" spans="3:5" x14ac:dyDescent="0.25">
      <c r="C15757">
        <v>71.655531999999994</v>
      </c>
      <c r="D15757">
        <v>157.55268899999999</v>
      </c>
      <c r="E15757">
        <v>71.652889999999999</v>
      </c>
    </row>
    <row r="15758" spans="3:5" x14ac:dyDescent="0.25">
      <c r="C15758">
        <v>71.658173000000005</v>
      </c>
      <c r="D15758">
        <v>157.56268299999999</v>
      </c>
      <c r="E15758">
        <v>71.655531999999994</v>
      </c>
    </row>
    <row r="15759" spans="3:5" x14ac:dyDescent="0.25">
      <c r="C15759">
        <v>71.660814999999999</v>
      </c>
      <c r="D15759">
        <v>157.572678</v>
      </c>
      <c r="E15759">
        <v>71.658173000000005</v>
      </c>
    </row>
    <row r="15760" spans="3:5" x14ac:dyDescent="0.25">
      <c r="C15760">
        <v>71.663455999999996</v>
      </c>
      <c r="D15760">
        <v>157.582672</v>
      </c>
      <c r="E15760">
        <v>71.660814999999999</v>
      </c>
    </row>
    <row r="15761" spans="3:5" x14ac:dyDescent="0.25">
      <c r="C15761">
        <v>71.666096999999993</v>
      </c>
      <c r="D15761">
        <v>157.59266700000001</v>
      </c>
      <c r="E15761">
        <v>71.663455999999996</v>
      </c>
    </row>
    <row r="15762" spans="3:5" x14ac:dyDescent="0.25">
      <c r="C15762">
        <v>71.668738000000005</v>
      </c>
      <c r="D15762">
        <v>157.60266100000001</v>
      </c>
      <c r="E15762">
        <v>71.666096999999993</v>
      </c>
    </row>
    <row r="15763" spans="3:5" x14ac:dyDescent="0.25">
      <c r="C15763">
        <v>71.671379000000002</v>
      </c>
      <c r="D15763">
        <v>157.61265599999999</v>
      </c>
      <c r="E15763">
        <v>71.668738000000005</v>
      </c>
    </row>
    <row r="15764" spans="3:5" x14ac:dyDescent="0.25">
      <c r="C15764">
        <v>71.674019999999999</v>
      </c>
      <c r="D15764">
        <v>157.62264999999999</v>
      </c>
      <c r="E15764">
        <v>71.671379000000002</v>
      </c>
    </row>
    <row r="15765" spans="3:5" x14ac:dyDescent="0.25">
      <c r="C15765">
        <v>71.676660999999996</v>
      </c>
      <c r="D15765">
        <v>157.632645</v>
      </c>
      <c r="E15765">
        <v>71.674019999999999</v>
      </c>
    </row>
    <row r="15766" spans="3:5" x14ac:dyDescent="0.25">
      <c r="C15766">
        <v>71.679300999999995</v>
      </c>
      <c r="D15766">
        <v>157.642639</v>
      </c>
      <c r="E15766">
        <v>71.676660999999996</v>
      </c>
    </row>
    <row r="15767" spans="3:5" x14ac:dyDescent="0.25">
      <c r="C15767">
        <v>71.681942000000006</v>
      </c>
      <c r="D15767">
        <v>157.65263400000001</v>
      </c>
      <c r="E15767">
        <v>71.679300999999995</v>
      </c>
    </row>
    <row r="15768" spans="3:5" x14ac:dyDescent="0.25">
      <c r="C15768">
        <v>71.684582000000006</v>
      </c>
      <c r="D15768">
        <v>157.66262800000001</v>
      </c>
      <c r="E15768">
        <v>71.681942000000006</v>
      </c>
    </row>
    <row r="15769" spans="3:5" x14ac:dyDescent="0.25">
      <c r="C15769">
        <v>71.687222000000006</v>
      </c>
      <c r="D15769">
        <v>157.67262299999999</v>
      </c>
      <c r="E15769">
        <v>71.684582000000006</v>
      </c>
    </row>
    <row r="15770" spans="3:5" x14ac:dyDescent="0.25">
      <c r="C15770">
        <v>71.689862000000005</v>
      </c>
      <c r="D15770">
        <v>157.68261699999999</v>
      </c>
      <c r="E15770">
        <v>71.687222000000006</v>
      </c>
    </row>
    <row r="15771" spans="3:5" x14ac:dyDescent="0.25">
      <c r="C15771">
        <v>71.692502000000005</v>
      </c>
      <c r="D15771">
        <v>157.692612</v>
      </c>
      <c r="E15771">
        <v>71.689862000000005</v>
      </c>
    </row>
    <row r="15772" spans="3:5" x14ac:dyDescent="0.25">
      <c r="C15772">
        <v>71.695142000000004</v>
      </c>
      <c r="D15772">
        <v>157.702606</v>
      </c>
      <c r="E15772">
        <v>71.692502000000005</v>
      </c>
    </row>
    <row r="15773" spans="3:5" x14ac:dyDescent="0.25">
      <c r="C15773">
        <v>71.697781000000006</v>
      </c>
      <c r="D15773">
        <v>157.71260100000001</v>
      </c>
      <c r="E15773">
        <v>71.695142000000004</v>
      </c>
    </row>
    <row r="15774" spans="3:5" x14ac:dyDescent="0.25">
      <c r="C15774">
        <v>71.700421000000006</v>
      </c>
      <c r="D15774">
        <v>157.72259500000001</v>
      </c>
      <c r="E15774">
        <v>71.697781000000006</v>
      </c>
    </row>
    <row r="15775" spans="3:5" x14ac:dyDescent="0.25">
      <c r="C15775">
        <v>71.703059999999994</v>
      </c>
      <c r="D15775">
        <v>157.73258999999999</v>
      </c>
      <c r="E15775">
        <v>71.700421000000006</v>
      </c>
    </row>
    <row r="15776" spans="3:5" x14ac:dyDescent="0.25">
      <c r="C15776">
        <v>71.705698999999996</v>
      </c>
      <c r="D15776">
        <v>157.74258399999999</v>
      </c>
      <c r="E15776">
        <v>71.703059999999994</v>
      </c>
    </row>
    <row r="15777" spans="3:5" x14ac:dyDescent="0.25">
      <c r="C15777">
        <v>71.708337999999998</v>
      </c>
      <c r="D15777">
        <v>157.752579</v>
      </c>
      <c r="E15777">
        <v>71.705698999999996</v>
      </c>
    </row>
    <row r="15778" spans="3:5" x14ac:dyDescent="0.25">
      <c r="C15778">
        <v>71.710977</v>
      </c>
      <c r="D15778">
        <v>157.762573</v>
      </c>
      <c r="E15778">
        <v>71.708337999999998</v>
      </c>
    </row>
    <row r="15779" spans="3:5" x14ac:dyDescent="0.25">
      <c r="C15779">
        <v>71.713616000000002</v>
      </c>
      <c r="D15779">
        <v>157.77256800000001</v>
      </c>
      <c r="E15779">
        <v>71.710977</v>
      </c>
    </row>
    <row r="15780" spans="3:5" x14ac:dyDescent="0.25">
      <c r="C15780">
        <v>71.716254000000006</v>
      </c>
      <c r="D15780">
        <v>157.78256200000001</v>
      </c>
      <c r="E15780">
        <v>71.713616000000002</v>
      </c>
    </row>
    <row r="15781" spans="3:5" x14ac:dyDescent="0.25">
      <c r="C15781">
        <v>71.718892999999994</v>
      </c>
      <c r="D15781">
        <v>157.79255699999999</v>
      </c>
      <c r="E15781">
        <v>71.716254000000006</v>
      </c>
    </row>
    <row r="15782" spans="3:5" x14ac:dyDescent="0.25">
      <c r="C15782">
        <v>71.721530999999999</v>
      </c>
      <c r="D15782">
        <v>157.80255099999999</v>
      </c>
      <c r="E15782">
        <v>71.718892999999994</v>
      </c>
    </row>
    <row r="15783" spans="3:5" x14ac:dyDescent="0.25">
      <c r="C15783">
        <v>71.724169000000003</v>
      </c>
      <c r="D15783">
        <v>157.812546</v>
      </c>
      <c r="E15783">
        <v>71.721530999999999</v>
      </c>
    </row>
    <row r="15784" spans="3:5" x14ac:dyDescent="0.25">
      <c r="C15784">
        <v>71.726806999999994</v>
      </c>
      <c r="D15784">
        <v>157.82254</v>
      </c>
      <c r="E15784">
        <v>71.724169000000003</v>
      </c>
    </row>
    <row r="15785" spans="3:5" x14ac:dyDescent="0.25">
      <c r="C15785">
        <v>71.729444999999998</v>
      </c>
      <c r="D15785">
        <v>157.83253500000001</v>
      </c>
      <c r="E15785">
        <v>71.726806999999994</v>
      </c>
    </row>
    <row r="15786" spans="3:5" x14ac:dyDescent="0.25">
      <c r="C15786">
        <v>71.732083000000003</v>
      </c>
      <c r="D15786">
        <v>157.84252900000001</v>
      </c>
      <c r="E15786">
        <v>71.729444999999998</v>
      </c>
    </row>
    <row r="15787" spans="3:5" x14ac:dyDescent="0.25">
      <c r="C15787">
        <v>71.734720999999993</v>
      </c>
      <c r="D15787">
        <v>157.85252399999999</v>
      </c>
      <c r="E15787">
        <v>71.732083000000003</v>
      </c>
    </row>
    <row r="15788" spans="3:5" x14ac:dyDescent="0.25">
      <c r="C15788">
        <v>71.737358</v>
      </c>
      <c r="D15788">
        <v>157.86251799999999</v>
      </c>
      <c r="E15788">
        <v>71.734720999999993</v>
      </c>
    </row>
    <row r="15789" spans="3:5" x14ac:dyDescent="0.25">
      <c r="C15789">
        <v>71.739996000000005</v>
      </c>
      <c r="D15789">
        <v>157.872513</v>
      </c>
      <c r="E15789">
        <v>71.737358</v>
      </c>
    </row>
    <row r="15790" spans="3:5" x14ac:dyDescent="0.25">
      <c r="C15790">
        <v>71.742632999999998</v>
      </c>
      <c r="D15790">
        <v>157.882507</v>
      </c>
      <c r="E15790">
        <v>71.739996000000005</v>
      </c>
    </row>
    <row r="15791" spans="3:5" x14ac:dyDescent="0.25">
      <c r="C15791">
        <v>71.745270000000005</v>
      </c>
      <c r="D15791">
        <v>157.89250200000001</v>
      </c>
      <c r="E15791">
        <v>71.742632999999998</v>
      </c>
    </row>
    <row r="15792" spans="3:5" x14ac:dyDescent="0.25">
      <c r="C15792">
        <v>71.747906999999998</v>
      </c>
      <c r="D15792">
        <v>157.90249600000001</v>
      </c>
      <c r="E15792">
        <v>71.745270000000005</v>
      </c>
    </row>
    <row r="15793" spans="3:5" x14ac:dyDescent="0.25">
      <c r="C15793">
        <v>71.750544000000005</v>
      </c>
      <c r="D15793">
        <v>157.91249099999999</v>
      </c>
      <c r="E15793">
        <v>71.747906999999998</v>
      </c>
    </row>
    <row r="15794" spans="3:5" x14ac:dyDescent="0.25">
      <c r="C15794">
        <v>71.753180999999998</v>
      </c>
      <c r="D15794">
        <v>157.92248499999999</v>
      </c>
      <c r="E15794">
        <v>71.750544000000005</v>
      </c>
    </row>
    <row r="15795" spans="3:5" x14ac:dyDescent="0.25">
      <c r="C15795">
        <v>71.755818000000005</v>
      </c>
      <c r="D15795">
        <v>157.93248</v>
      </c>
      <c r="E15795">
        <v>71.753180999999998</v>
      </c>
    </row>
    <row r="15796" spans="3:5" x14ac:dyDescent="0.25">
      <c r="C15796">
        <v>71.758454</v>
      </c>
      <c r="D15796">
        <v>157.942474</v>
      </c>
      <c r="E15796">
        <v>71.755818000000005</v>
      </c>
    </row>
    <row r="15797" spans="3:5" x14ac:dyDescent="0.25">
      <c r="C15797">
        <v>71.761089999999996</v>
      </c>
      <c r="D15797">
        <v>157.95246900000001</v>
      </c>
      <c r="E15797">
        <v>71.758454</v>
      </c>
    </row>
    <row r="15798" spans="3:5" x14ac:dyDescent="0.25">
      <c r="C15798">
        <v>71.763726000000005</v>
      </c>
      <c r="D15798">
        <v>157.96246300000001</v>
      </c>
      <c r="E15798">
        <v>71.761089999999996</v>
      </c>
    </row>
    <row r="15799" spans="3:5" x14ac:dyDescent="0.25">
      <c r="C15799">
        <v>71.766362999999998</v>
      </c>
      <c r="D15799">
        <v>157.97245799999999</v>
      </c>
      <c r="E15799">
        <v>71.763726000000005</v>
      </c>
    </row>
    <row r="15800" spans="3:5" x14ac:dyDescent="0.25">
      <c r="C15800">
        <v>71.768997999999996</v>
      </c>
      <c r="D15800">
        <v>157.98245199999999</v>
      </c>
      <c r="E15800">
        <v>71.766362999999998</v>
      </c>
    </row>
    <row r="15801" spans="3:5" x14ac:dyDescent="0.25">
      <c r="C15801">
        <v>71.771634000000006</v>
      </c>
      <c r="D15801">
        <v>157.992447</v>
      </c>
      <c r="E15801">
        <v>71.768997999999996</v>
      </c>
    </row>
    <row r="15802" spans="3:5" x14ac:dyDescent="0.25">
      <c r="C15802">
        <v>71.774270000000001</v>
      </c>
      <c r="D15802">
        <v>158.002441</v>
      </c>
      <c r="E15802">
        <v>71.771634000000006</v>
      </c>
    </row>
    <row r="15803" spans="3:5" x14ac:dyDescent="0.25">
      <c r="C15803">
        <v>71.776904999999999</v>
      </c>
      <c r="D15803">
        <v>158.01243600000001</v>
      </c>
      <c r="E15803">
        <v>71.774270000000001</v>
      </c>
    </row>
    <row r="15804" spans="3:5" x14ac:dyDescent="0.25">
      <c r="C15804">
        <v>71.779540999999995</v>
      </c>
      <c r="D15804">
        <v>158.02243000000001</v>
      </c>
      <c r="E15804">
        <v>71.776904999999999</v>
      </c>
    </row>
    <row r="15805" spans="3:5" x14ac:dyDescent="0.25">
      <c r="C15805">
        <v>71.782176000000007</v>
      </c>
      <c r="D15805">
        <v>158.03242499999999</v>
      </c>
      <c r="E15805">
        <v>71.779540999999995</v>
      </c>
    </row>
    <row r="15806" spans="3:5" x14ac:dyDescent="0.25">
      <c r="C15806">
        <v>71.784811000000005</v>
      </c>
      <c r="D15806">
        <v>158.042419</v>
      </c>
      <c r="E15806">
        <v>71.782176000000007</v>
      </c>
    </row>
    <row r="15807" spans="3:5" x14ac:dyDescent="0.25">
      <c r="C15807">
        <v>71.787446000000003</v>
      </c>
      <c r="D15807">
        <v>158.052414</v>
      </c>
      <c r="E15807">
        <v>71.784811000000005</v>
      </c>
    </row>
    <row r="15808" spans="3:5" x14ac:dyDescent="0.25">
      <c r="C15808">
        <v>71.790081000000001</v>
      </c>
      <c r="D15808">
        <v>158.062408</v>
      </c>
      <c r="E15808">
        <v>71.787446000000003</v>
      </c>
    </row>
    <row r="15809" spans="3:5" x14ac:dyDescent="0.25">
      <c r="C15809">
        <v>71.792715999999999</v>
      </c>
      <c r="D15809">
        <v>158.07240300000001</v>
      </c>
      <c r="E15809">
        <v>71.790081000000001</v>
      </c>
    </row>
    <row r="15810" spans="3:5" x14ac:dyDescent="0.25">
      <c r="C15810">
        <v>71.795349999999999</v>
      </c>
      <c r="D15810">
        <v>158.08239699999999</v>
      </c>
      <c r="E15810">
        <v>71.792715999999999</v>
      </c>
    </row>
    <row r="15811" spans="3:5" x14ac:dyDescent="0.25">
      <c r="C15811">
        <v>71.797984999999997</v>
      </c>
      <c r="D15811">
        <v>158.09239199999999</v>
      </c>
      <c r="E15811">
        <v>71.795349999999999</v>
      </c>
    </row>
    <row r="15812" spans="3:5" x14ac:dyDescent="0.25">
      <c r="C15812">
        <v>71.800618999999998</v>
      </c>
      <c r="D15812">
        <v>158.102386</v>
      </c>
      <c r="E15812">
        <v>71.797984999999997</v>
      </c>
    </row>
    <row r="15813" spans="3:5" x14ac:dyDescent="0.25">
      <c r="C15813">
        <v>71.803252999999998</v>
      </c>
      <c r="D15813">
        <v>158.112381</v>
      </c>
      <c r="E15813">
        <v>71.800618999999998</v>
      </c>
    </row>
    <row r="15814" spans="3:5" x14ac:dyDescent="0.25">
      <c r="C15814">
        <v>71.805886999999998</v>
      </c>
      <c r="D15814">
        <v>158.12237500000001</v>
      </c>
      <c r="E15814">
        <v>71.803252999999998</v>
      </c>
    </row>
    <row r="15815" spans="3:5" x14ac:dyDescent="0.25">
      <c r="C15815">
        <v>71.808520999999999</v>
      </c>
      <c r="D15815">
        <v>158.13237000000001</v>
      </c>
      <c r="E15815">
        <v>71.805886999999998</v>
      </c>
    </row>
    <row r="15816" spans="3:5" x14ac:dyDescent="0.25">
      <c r="C15816">
        <v>71.811154999999999</v>
      </c>
      <c r="D15816">
        <v>158.14236500000001</v>
      </c>
      <c r="E15816">
        <v>71.808520999999999</v>
      </c>
    </row>
    <row r="15817" spans="3:5" x14ac:dyDescent="0.25">
      <c r="C15817">
        <v>71.813788000000002</v>
      </c>
      <c r="D15817">
        <v>158.15235899999999</v>
      </c>
      <c r="E15817">
        <v>71.811154999999999</v>
      </c>
    </row>
    <row r="15818" spans="3:5" x14ac:dyDescent="0.25">
      <c r="C15818">
        <v>71.816422000000003</v>
      </c>
      <c r="D15818">
        <v>158.16235399999999</v>
      </c>
      <c r="E15818">
        <v>71.813788000000002</v>
      </c>
    </row>
    <row r="15819" spans="3:5" x14ac:dyDescent="0.25">
      <c r="C15819">
        <v>71.819055000000006</v>
      </c>
      <c r="D15819">
        <v>158.172348</v>
      </c>
      <c r="E15819">
        <v>71.816422000000003</v>
      </c>
    </row>
    <row r="15820" spans="3:5" x14ac:dyDescent="0.25">
      <c r="C15820">
        <v>71.821689000000006</v>
      </c>
      <c r="D15820">
        <v>158.182343</v>
      </c>
      <c r="E15820">
        <v>71.819055000000006</v>
      </c>
    </row>
    <row r="15821" spans="3:5" x14ac:dyDescent="0.25">
      <c r="C15821">
        <v>71.824321999999995</v>
      </c>
      <c r="D15821">
        <v>158.19233700000001</v>
      </c>
      <c r="E15821">
        <v>71.821689000000006</v>
      </c>
    </row>
    <row r="15822" spans="3:5" x14ac:dyDescent="0.25">
      <c r="C15822">
        <v>71.826954999999998</v>
      </c>
      <c r="D15822">
        <v>158.20233200000001</v>
      </c>
      <c r="E15822">
        <v>71.824321999999995</v>
      </c>
    </row>
    <row r="15823" spans="3:5" x14ac:dyDescent="0.25">
      <c r="C15823">
        <v>71.829587000000004</v>
      </c>
      <c r="D15823">
        <v>158.21232599999999</v>
      </c>
      <c r="E15823">
        <v>71.826954999999998</v>
      </c>
    </row>
    <row r="15824" spans="3:5" x14ac:dyDescent="0.25">
      <c r="C15824">
        <v>71.832220000000007</v>
      </c>
      <c r="D15824">
        <v>158.22232099999999</v>
      </c>
      <c r="E15824">
        <v>71.829587000000004</v>
      </c>
    </row>
    <row r="15825" spans="3:5" x14ac:dyDescent="0.25">
      <c r="C15825">
        <v>71.834852999999995</v>
      </c>
      <c r="D15825">
        <v>158.232315</v>
      </c>
      <c r="E15825">
        <v>71.832220000000007</v>
      </c>
    </row>
    <row r="15826" spans="3:5" x14ac:dyDescent="0.25">
      <c r="C15826">
        <v>71.837485000000001</v>
      </c>
      <c r="D15826">
        <v>158.24231</v>
      </c>
      <c r="E15826">
        <v>71.834852999999995</v>
      </c>
    </row>
    <row r="15827" spans="3:5" x14ac:dyDescent="0.25">
      <c r="C15827">
        <v>71.840117000000006</v>
      </c>
      <c r="D15827">
        <v>158.25230400000001</v>
      </c>
      <c r="E15827">
        <v>71.837485000000001</v>
      </c>
    </row>
    <row r="15828" spans="3:5" x14ac:dyDescent="0.25">
      <c r="C15828">
        <v>71.842748999999998</v>
      </c>
      <c r="D15828">
        <v>158.26229900000001</v>
      </c>
      <c r="E15828">
        <v>71.840117000000006</v>
      </c>
    </row>
    <row r="15829" spans="3:5" x14ac:dyDescent="0.25">
      <c r="C15829">
        <v>71.845381000000003</v>
      </c>
      <c r="D15829">
        <v>158.27229299999999</v>
      </c>
      <c r="E15829">
        <v>71.842748999999998</v>
      </c>
    </row>
    <row r="15830" spans="3:5" x14ac:dyDescent="0.25">
      <c r="C15830">
        <v>71.848012999999995</v>
      </c>
      <c r="D15830">
        <v>158.28228799999999</v>
      </c>
      <c r="E15830">
        <v>71.845381000000003</v>
      </c>
    </row>
    <row r="15831" spans="3:5" x14ac:dyDescent="0.25">
      <c r="C15831">
        <v>71.850645</v>
      </c>
      <c r="D15831">
        <v>158.292282</v>
      </c>
      <c r="E15831">
        <v>71.848012999999995</v>
      </c>
    </row>
    <row r="15832" spans="3:5" x14ac:dyDescent="0.25">
      <c r="C15832">
        <v>71.853277000000006</v>
      </c>
      <c r="D15832">
        <v>158.302277</v>
      </c>
      <c r="E15832">
        <v>71.850645</v>
      </c>
    </row>
    <row r="15833" spans="3:5" x14ac:dyDescent="0.25">
      <c r="C15833">
        <v>71.855907999999999</v>
      </c>
      <c r="D15833">
        <v>158.31227100000001</v>
      </c>
      <c r="E15833">
        <v>71.853277000000006</v>
      </c>
    </row>
    <row r="15834" spans="3:5" x14ac:dyDescent="0.25">
      <c r="C15834">
        <v>71.858538999999993</v>
      </c>
      <c r="D15834">
        <v>158.32226600000001</v>
      </c>
      <c r="E15834">
        <v>71.855907999999999</v>
      </c>
    </row>
    <row r="15835" spans="3:5" x14ac:dyDescent="0.25">
      <c r="C15835">
        <v>71.861170999999999</v>
      </c>
      <c r="D15835">
        <v>158.33225999999999</v>
      </c>
      <c r="E15835">
        <v>71.858538999999993</v>
      </c>
    </row>
    <row r="15836" spans="3:5" x14ac:dyDescent="0.25">
      <c r="C15836">
        <v>71.863802000000007</v>
      </c>
      <c r="D15836">
        <v>158.34225499999999</v>
      </c>
      <c r="E15836">
        <v>71.861170999999999</v>
      </c>
    </row>
    <row r="15837" spans="3:5" x14ac:dyDescent="0.25">
      <c r="C15837">
        <v>71.866433000000001</v>
      </c>
      <c r="D15837">
        <v>158.352249</v>
      </c>
      <c r="E15837">
        <v>71.863802000000007</v>
      </c>
    </row>
    <row r="15838" spans="3:5" x14ac:dyDescent="0.25">
      <c r="C15838">
        <v>71.869062999999997</v>
      </c>
      <c r="D15838">
        <v>158.362244</v>
      </c>
      <c r="E15838">
        <v>71.866433000000001</v>
      </c>
    </row>
    <row r="15839" spans="3:5" x14ac:dyDescent="0.25">
      <c r="C15839">
        <v>71.871694000000005</v>
      </c>
      <c r="D15839">
        <v>158.37223800000001</v>
      </c>
      <c r="E15839">
        <v>71.869062999999997</v>
      </c>
    </row>
    <row r="15840" spans="3:5" x14ac:dyDescent="0.25">
      <c r="C15840">
        <v>71.874324999999999</v>
      </c>
      <c r="D15840">
        <v>158.38223300000001</v>
      </c>
      <c r="E15840">
        <v>71.871694000000005</v>
      </c>
    </row>
    <row r="15841" spans="3:5" x14ac:dyDescent="0.25">
      <c r="C15841">
        <v>71.876954999999995</v>
      </c>
      <c r="D15841">
        <v>158.39222699999999</v>
      </c>
      <c r="E15841">
        <v>71.874324999999999</v>
      </c>
    </row>
    <row r="15842" spans="3:5" x14ac:dyDescent="0.25">
      <c r="C15842">
        <v>71.879585000000006</v>
      </c>
      <c r="D15842">
        <v>158.40222199999999</v>
      </c>
      <c r="E15842">
        <v>71.876954999999995</v>
      </c>
    </row>
    <row r="15843" spans="3:5" x14ac:dyDescent="0.25">
      <c r="C15843">
        <v>71.882215000000002</v>
      </c>
      <c r="D15843">
        <v>158.412216</v>
      </c>
      <c r="E15843">
        <v>71.879585000000006</v>
      </c>
    </row>
    <row r="15844" spans="3:5" x14ac:dyDescent="0.25">
      <c r="C15844">
        <v>71.884844999999999</v>
      </c>
      <c r="D15844">
        <v>158.422211</v>
      </c>
      <c r="E15844">
        <v>71.882215000000002</v>
      </c>
    </row>
    <row r="15845" spans="3:5" x14ac:dyDescent="0.25">
      <c r="C15845">
        <v>71.887474999999995</v>
      </c>
      <c r="D15845">
        <v>158.43220500000001</v>
      </c>
      <c r="E15845">
        <v>71.884844999999999</v>
      </c>
    </row>
    <row r="15846" spans="3:5" x14ac:dyDescent="0.25">
      <c r="C15846">
        <v>71.890105000000005</v>
      </c>
      <c r="D15846">
        <v>158.44220000000001</v>
      </c>
      <c r="E15846">
        <v>71.887474999999995</v>
      </c>
    </row>
    <row r="15847" spans="3:5" x14ac:dyDescent="0.25">
      <c r="C15847">
        <v>71.892734000000004</v>
      </c>
      <c r="D15847">
        <v>158.45219399999999</v>
      </c>
      <c r="E15847">
        <v>71.890105000000005</v>
      </c>
    </row>
    <row r="15848" spans="3:5" x14ac:dyDescent="0.25">
      <c r="C15848">
        <v>71.895364000000001</v>
      </c>
      <c r="D15848">
        <v>158.462189</v>
      </c>
      <c r="E15848">
        <v>71.892734000000004</v>
      </c>
    </row>
    <row r="15849" spans="3:5" x14ac:dyDescent="0.25">
      <c r="C15849">
        <v>71.897993</v>
      </c>
      <c r="D15849">
        <v>158.472183</v>
      </c>
      <c r="E15849">
        <v>71.895364000000001</v>
      </c>
    </row>
    <row r="15850" spans="3:5" x14ac:dyDescent="0.25">
      <c r="C15850">
        <v>71.900621999999998</v>
      </c>
      <c r="D15850">
        <v>158.482178</v>
      </c>
      <c r="E15850">
        <v>71.897993</v>
      </c>
    </row>
    <row r="15851" spans="3:5" x14ac:dyDescent="0.25">
      <c r="C15851">
        <v>71.903250999999997</v>
      </c>
      <c r="D15851">
        <v>158.49217200000001</v>
      </c>
      <c r="E15851">
        <v>71.900621999999998</v>
      </c>
    </row>
    <row r="15852" spans="3:5" x14ac:dyDescent="0.25">
      <c r="C15852">
        <v>71.905879999999996</v>
      </c>
      <c r="D15852">
        <v>158.50216699999999</v>
      </c>
      <c r="E15852">
        <v>71.903250999999997</v>
      </c>
    </row>
    <row r="15853" spans="3:5" x14ac:dyDescent="0.25">
      <c r="C15853">
        <v>71.908508999999995</v>
      </c>
      <c r="D15853">
        <v>158.51216099999999</v>
      </c>
      <c r="E15853">
        <v>71.905879999999996</v>
      </c>
    </row>
    <row r="15854" spans="3:5" x14ac:dyDescent="0.25">
      <c r="C15854">
        <v>71.911137999999994</v>
      </c>
      <c r="D15854">
        <v>158.522156</v>
      </c>
      <c r="E15854">
        <v>71.908508999999995</v>
      </c>
    </row>
    <row r="15855" spans="3:5" x14ac:dyDescent="0.25">
      <c r="C15855">
        <v>71.913765999999995</v>
      </c>
      <c r="D15855">
        <v>158.53215</v>
      </c>
      <c r="E15855">
        <v>71.911137999999994</v>
      </c>
    </row>
    <row r="15856" spans="3:5" x14ac:dyDescent="0.25">
      <c r="C15856">
        <v>71.916394999999994</v>
      </c>
      <c r="D15856">
        <v>158.542145</v>
      </c>
      <c r="E15856">
        <v>71.913765999999995</v>
      </c>
    </row>
    <row r="15857" spans="3:5" x14ac:dyDescent="0.25">
      <c r="C15857">
        <v>71.919022999999996</v>
      </c>
      <c r="D15857">
        <v>158.55213900000001</v>
      </c>
      <c r="E15857">
        <v>71.916394999999994</v>
      </c>
    </row>
    <row r="15858" spans="3:5" x14ac:dyDescent="0.25">
      <c r="C15858">
        <v>71.921650999999997</v>
      </c>
      <c r="D15858">
        <v>158.56213399999999</v>
      </c>
      <c r="E15858">
        <v>71.919022999999996</v>
      </c>
    </row>
    <row r="15859" spans="3:5" x14ac:dyDescent="0.25">
      <c r="C15859">
        <v>71.924278999999999</v>
      </c>
      <c r="D15859">
        <v>158.57212799999999</v>
      </c>
      <c r="E15859">
        <v>71.921650999999997</v>
      </c>
    </row>
    <row r="15860" spans="3:5" x14ac:dyDescent="0.25">
      <c r="C15860">
        <v>71.926907</v>
      </c>
      <c r="D15860">
        <v>158.582123</v>
      </c>
      <c r="E15860">
        <v>71.924278999999999</v>
      </c>
    </row>
    <row r="15861" spans="3:5" x14ac:dyDescent="0.25">
      <c r="C15861">
        <v>71.929534000000004</v>
      </c>
      <c r="D15861">
        <v>158.592117</v>
      </c>
      <c r="E15861">
        <v>71.926907</v>
      </c>
    </row>
    <row r="15862" spans="3:5" x14ac:dyDescent="0.25">
      <c r="C15862">
        <v>71.932162000000005</v>
      </c>
      <c r="D15862">
        <v>158.60211200000001</v>
      </c>
      <c r="E15862">
        <v>71.929534000000004</v>
      </c>
    </row>
    <row r="15863" spans="3:5" x14ac:dyDescent="0.25">
      <c r="C15863">
        <v>71.934788999999995</v>
      </c>
      <c r="D15863">
        <v>158.61210600000001</v>
      </c>
      <c r="E15863">
        <v>71.932162000000005</v>
      </c>
    </row>
    <row r="15864" spans="3:5" x14ac:dyDescent="0.25">
      <c r="C15864">
        <v>71.937416999999996</v>
      </c>
      <c r="D15864">
        <v>158.62210099999999</v>
      </c>
      <c r="E15864">
        <v>71.934788999999995</v>
      </c>
    </row>
    <row r="15865" spans="3:5" x14ac:dyDescent="0.25">
      <c r="C15865">
        <v>71.940044</v>
      </c>
      <c r="D15865">
        <v>158.63209499999999</v>
      </c>
      <c r="E15865">
        <v>71.937416999999996</v>
      </c>
    </row>
    <row r="15866" spans="3:5" x14ac:dyDescent="0.25">
      <c r="C15866">
        <v>71.942671000000004</v>
      </c>
      <c r="D15866">
        <v>158.64209</v>
      </c>
      <c r="E15866">
        <v>71.940044</v>
      </c>
    </row>
    <row r="15867" spans="3:5" x14ac:dyDescent="0.25">
      <c r="C15867">
        <v>71.945297999999994</v>
      </c>
      <c r="D15867">
        <v>158.652084</v>
      </c>
      <c r="E15867">
        <v>71.942671000000004</v>
      </c>
    </row>
    <row r="15868" spans="3:5" x14ac:dyDescent="0.25">
      <c r="C15868">
        <v>71.947924</v>
      </c>
      <c r="D15868">
        <v>158.66207900000001</v>
      </c>
      <c r="E15868">
        <v>71.945297999999994</v>
      </c>
    </row>
    <row r="15869" spans="3:5" x14ac:dyDescent="0.25">
      <c r="C15869">
        <v>71.950551000000004</v>
      </c>
      <c r="D15869">
        <v>158.67207300000001</v>
      </c>
      <c r="E15869">
        <v>71.947924</v>
      </c>
    </row>
    <row r="15870" spans="3:5" x14ac:dyDescent="0.25">
      <c r="C15870">
        <v>71.953176999999997</v>
      </c>
      <c r="D15870">
        <v>158.68206799999999</v>
      </c>
      <c r="E15870">
        <v>71.950551000000004</v>
      </c>
    </row>
    <row r="15871" spans="3:5" x14ac:dyDescent="0.25">
      <c r="C15871">
        <v>71.955804000000001</v>
      </c>
      <c r="D15871">
        <v>158.69206199999999</v>
      </c>
      <c r="E15871">
        <v>71.953176999999997</v>
      </c>
    </row>
    <row r="15872" spans="3:5" x14ac:dyDescent="0.25">
      <c r="C15872">
        <v>71.958430000000007</v>
      </c>
      <c r="D15872">
        <v>158.702057</v>
      </c>
      <c r="E15872">
        <v>71.955804000000001</v>
      </c>
    </row>
    <row r="15873" spans="3:5" x14ac:dyDescent="0.25">
      <c r="C15873">
        <v>71.961055999999999</v>
      </c>
      <c r="D15873">
        <v>158.712051</v>
      </c>
      <c r="E15873">
        <v>71.958430000000007</v>
      </c>
    </row>
    <row r="15874" spans="3:5" x14ac:dyDescent="0.25">
      <c r="C15874">
        <v>71.963682000000006</v>
      </c>
      <c r="D15874">
        <v>158.72204600000001</v>
      </c>
      <c r="E15874">
        <v>71.961055999999999</v>
      </c>
    </row>
    <row r="15875" spans="3:5" x14ac:dyDescent="0.25">
      <c r="C15875">
        <v>71.966307999999998</v>
      </c>
      <c r="D15875">
        <v>158.73204000000001</v>
      </c>
      <c r="E15875">
        <v>71.963682000000006</v>
      </c>
    </row>
    <row r="15876" spans="3:5" x14ac:dyDescent="0.25">
      <c r="C15876">
        <v>71.968934000000004</v>
      </c>
      <c r="D15876">
        <v>158.74203499999999</v>
      </c>
      <c r="E15876">
        <v>71.966307999999998</v>
      </c>
    </row>
    <row r="15877" spans="3:5" x14ac:dyDescent="0.25">
      <c r="C15877">
        <v>71.971558999999999</v>
      </c>
      <c r="D15877">
        <v>158.75202899999999</v>
      </c>
      <c r="E15877">
        <v>71.968934000000004</v>
      </c>
    </row>
    <row r="15878" spans="3:5" x14ac:dyDescent="0.25">
      <c r="C15878">
        <v>71.974183999999994</v>
      </c>
      <c r="D15878">
        <v>158.762024</v>
      </c>
      <c r="E15878">
        <v>71.971558999999999</v>
      </c>
    </row>
    <row r="15879" spans="3:5" x14ac:dyDescent="0.25">
      <c r="C15879">
        <v>71.97681</v>
      </c>
      <c r="D15879">
        <v>158.772018</v>
      </c>
      <c r="E15879">
        <v>71.974183999999994</v>
      </c>
    </row>
    <row r="15880" spans="3:5" x14ac:dyDescent="0.25">
      <c r="C15880">
        <v>71.979434999999995</v>
      </c>
      <c r="D15880">
        <v>158.78201300000001</v>
      </c>
      <c r="E15880">
        <v>71.97681</v>
      </c>
    </row>
    <row r="15881" spans="3:5" x14ac:dyDescent="0.25">
      <c r="C15881">
        <v>71.982060000000004</v>
      </c>
      <c r="D15881">
        <v>158.79200700000001</v>
      </c>
      <c r="E15881">
        <v>71.979434999999995</v>
      </c>
    </row>
    <row r="15882" spans="3:5" x14ac:dyDescent="0.25">
      <c r="C15882">
        <v>71.984684999999999</v>
      </c>
      <c r="D15882">
        <v>158.80200199999999</v>
      </c>
      <c r="E15882">
        <v>71.982060000000004</v>
      </c>
    </row>
    <row r="15883" spans="3:5" x14ac:dyDescent="0.25">
      <c r="C15883">
        <v>71.987308999999996</v>
      </c>
      <c r="D15883">
        <v>158.81199599999999</v>
      </c>
      <c r="E15883">
        <v>71.984684999999999</v>
      </c>
    </row>
    <row r="15884" spans="3:5" x14ac:dyDescent="0.25">
      <c r="C15884">
        <v>71.989934000000005</v>
      </c>
      <c r="D15884">
        <v>158.821991</v>
      </c>
      <c r="E15884">
        <v>71.987308999999996</v>
      </c>
    </row>
    <row r="15885" spans="3:5" x14ac:dyDescent="0.25">
      <c r="C15885">
        <v>71.992558000000002</v>
      </c>
      <c r="D15885">
        <v>158.831985</v>
      </c>
      <c r="E15885">
        <v>71.989934000000005</v>
      </c>
    </row>
    <row r="15886" spans="3:5" x14ac:dyDescent="0.25">
      <c r="C15886">
        <v>71.995182999999997</v>
      </c>
      <c r="D15886">
        <v>158.84198000000001</v>
      </c>
      <c r="E15886">
        <v>71.992558000000002</v>
      </c>
    </row>
    <row r="15887" spans="3:5" x14ac:dyDescent="0.25">
      <c r="C15887">
        <v>71.997806999999995</v>
      </c>
      <c r="D15887">
        <v>158.85197400000001</v>
      </c>
      <c r="E15887">
        <v>71.995182999999997</v>
      </c>
    </row>
    <row r="15888" spans="3:5" x14ac:dyDescent="0.25">
      <c r="C15888">
        <v>72.000431000000006</v>
      </c>
      <c r="D15888">
        <v>158.86196899999999</v>
      </c>
      <c r="E15888">
        <v>71.997806999999995</v>
      </c>
    </row>
    <row r="15889" spans="3:5" x14ac:dyDescent="0.25">
      <c r="C15889">
        <v>72.003055000000003</v>
      </c>
      <c r="D15889">
        <v>158.87196399999999</v>
      </c>
      <c r="E15889">
        <v>72.000431000000006</v>
      </c>
    </row>
    <row r="15890" spans="3:5" x14ac:dyDescent="0.25">
      <c r="C15890">
        <v>72.005679000000001</v>
      </c>
      <c r="D15890">
        <v>158.881958</v>
      </c>
      <c r="E15890">
        <v>72.003055000000003</v>
      </c>
    </row>
    <row r="15891" spans="3:5" x14ac:dyDescent="0.25">
      <c r="C15891">
        <v>72.008302</v>
      </c>
      <c r="D15891">
        <v>158.891953</v>
      </c>
      <c r="E15891">
        <v>72.005679000000001</v>
      </c>
    </row>
    <row r="15892" spans="3:5" x14ac:dyDescent="0.25">
      <c r="C15892">
        <v>72.010925999999998</v>
      </c>
      <c r="D15892">
        <v>158.90194700000001</v>
      </c>
      <c r="E15892">
        <v>72.008302</v>
      </c>
    </row>
    <row r="15893" spans="3:5" x14ac:dyDescent="0.25">
      <c r="C15893">
        <v>72.013548999999998</v>
      </c>
      <c r="D15893">
        <v>158.91194200000001</v>
      </c>
      <c r="E15893">
        <v>72.010925999999998</v>
      </c>
    </row>
    <row r="15894" spans="3:5" x14ac:dyDescent="0.25">
      <c r="C15894">
        <v>72.016172999999995</v>
      </c>
      <c r="D15894">
        <v>158.92193599999999</v>
      </c>
      <c r="E15894">
        <v>72.013548999999998</v>
      </c>
    </row>
    <row r="15895" spans="3:5" x14ac:dyDescent="0.25">
      <c r="C15895">
        <v>72.018795999999995</v>
      </c>
      <c r="D15895">
        <v>158.93193099999999</v>
      </c>
      <c r="E15895">
        <v>72.016172999999995</v>
      </c>
    </row>
    <row r="15896" spans="3:5" x14ac:dyDescent="0.25">
      <c r="C15896">
        <v>72.021418999999995</v>
      </c>
      <c r="D15896">
        <v>158.941925</v>
      </c>
      <c r="E15896">
        <v>72.018795999999995</v>
      </c>
    </row>
    <row r="15897" spans="3:5" x14ac:dyDescent="0.25">
      <c r="C15897">
        <v>72.024041999999994</v>
      </c>
      <c r="D15897">
        <v>158.95192</v>
      </c>
      <c r="E15897">
        <v>72.021418999999995</v>
      </c>
    </row>
    <row r="15898" spans="3:5" x14ac:dyDescent="0.25">
      <c r="C15898">
        <v>72.026663999999997</v>
      </c>
      <c r="D15898">
        <v>158.96191400000001</v>
      </c>
      <c r="E15898">
        <v>72.024041999999994</v>
      </c>
    </row>
    <row r="15899" spans="3:5" x14ac:dyDescent="0.25">
      <c r="C15899">
        <v>72.029286999999997</v>
      </c>
      <c r="D15899">
        <v>158.97190900000001</v>
      </c>
      <c r="E15899">
        <v>72.026663999999997</v>
      </c>
    </row>
    <row r="15900" spans="3:5" x14ac:dyDescent="0.25">
      <c r="C15900">
        <v>72.031908999999999</v>
      </c>
      <c r="D15900">
        <v>158.98190299999999</v>
      </c>
      <c r="E15900">
        <v>72.029286999999997</v>
      </c>
    </row>
    <row r="15901" spans="3:5" x14ac:dyDescent="0.25">
      <c r="C15901">
        <v>72.034531999999999</v>
      </c>
      <c r="D15901">
        <v>158.99189799999999</v>
      </c>
      <c r="E15901">
        <v>72.031908999999999</v>
      </c>
    </row>
    <row r="15902" spans="3:5" x14ac:dyDescent="0.25">
      <c r="C15902">
        <v>72.037154000000001</v>
      </c>
      <c r="D15902">
        <v>159.001892</v>
      </c>
      <c r="E15902">
        <v>72.034531999999999</v>
      </c>
    </row>
    <row r="15903" spans="3:5" x14ac:dyDescent="0.25">
      <c r="C15903">
        <v>72.039776000000003</v>
      </c>
      <c r="D15903">
        <v>159.011887</v>
      </c>
      <c r="E15903">
        <v>72.037154000000001</v>
      </c>
    </row>
    <row r="15904" spans="3:5" x14ac:dyDescent="0.25">
      <c r="C15904">
        <v>72.042398000000006</v>
      </c>
      <c r="D15904">
        <v>159.02188100000001</v>
      </c>
      <c r="E15904">
        <v>72.039776000000003</v>
      </c>
    </row>
    <row r="15905" spans="3:5" x14ac:dyDescent="0.25">
      <c r="C15905">
        <v>72.045018999999996</v>
      </c>
      <c r="D15905">
        <v>159.03187600000001</v>
      </c>
      <c r="E15905">
        <v>72.042398000000006</v>
      </c>
    </row>
    <row r="15906" spans="3:5" x14ac:dyDescent="0.25">
      <c r="C15906">
        <v>72.047640999999999</v>
      </c>
      <c r="D15906">
        <v>159.04186999999999</v>
      </c>
      <c r="E15906">
        <v>72.045018999999996</v>
      </c>
    </row>
    <row r="15907" spans="3:5" x14ac:dyDescent="0.25">
      <c r="C15907">
        <v>72.050263000000001</v>
      </c>
      <c r="D15907">
        <v>159.05186499999999</v>
      </c>
      <c r="E15907">
        <v>72.047640999999999</v>
      </c>
    </row>
    <row r="15908" spans="3:5" x14ac:dyDescent="0.25">
      <c r="C15908">
        <v>72.052884000000006</v>
      </c>
      <c r="D15908">
        <v>159.061859</v>
      </c>
      <c r="E15908">
        <v>72.050263000000001</v>
      </c>
    </row>
    <row r="15909" spans="3:5" x14ac:dyDescent="0.25">
      <c r="C15909">
        <v>72.055504999999997</v>
      </c>
      <c r="D15909">
        <v>159.071854</v>
      </c>
      <c r="E15909">
        <v>72.052884000000006</v>
      </c>
    </row>
    <row r="15910" spans="3:5" x14ac:dyDescent="0.25">
      <c r="C15910">
        <v>72.058126000000001</v>
      </c>
      <c r="D15910">
        <v>159.08184800000001</v>
      </c>
      <c r="E15910">
        <v>72.055504999999997</v>
      </c>
    </row>
    <row r="15911" spans="3:5" x14ac:dyDescent="0.25">
      <c r="C15911">
        <v>72.060747000000006</v>
      </c>
      <c r="D15911">
        <v>159.09184300000001</v>
      </c>
      <c r="E15911">
        <v>72.058126000000001</v>
      </c>
    </row>
    <row r="15912" spans="3:5" x14ac:dyDescent="0.25">
      <c r="C15912">
        <v>72.063367999999997</v>
      </c>
      <c r="D15912">
        <v>159.10183699999999</v>
      </c>
      <c r="E15912">
        <v>72.060747000000006</v>
      </c>
    </row>
    <row r="15913" spans="3:5" x14ac:dyDescent="0.25">
      <c r="C15913">
        <v>72.065989000000002</v>
      </c>
      <c r="D15913">
        <v>159.11183199999999</v>
      </c>
      <c r="E15913">
        <v>72.063367999999997</v>
      </c>
    </row>
    <row r="15914" spans="3:5" x14ac:dyDescent="0.25">
      <c r="C15914">
        <v>72.068608999999995</v>
      </c>
      <c r="D15914">
        <v>159.121826</v>
      </c>
      <c r="E15914">
        <v>72.065989000000002</v>
      </c>
    </row>
    <row r="15915" spans="3:5" x14ac:dyDescent="0.25">
      <c r="C15915">
        <v>72.07123</v>
      </c>
      <c r="D15915">
        <v>159.131821</v>
      </c>
      <c r="E15915">
        <v>72.068608999999995</v>
      </c>
    </row>
    <row r="15916" spans="3:5" x14ac:dyDescent="0.25">
      <c r="C15916">
        <v>72.073849999999993</v>
      </c>
      <c r="D15916">
        <v>159.14181500000001</v>
      </c>
      <c r="E15916">
        <v>72.07123</v>
      </c>
    </row>
    <row r="15917" spans="3:5" x14ac:dyDescent="0.25">
      <c r="C15917">
        <v>72.07647</v>
      </c>
      <c r="D15917">
        <v>159.15181000000001</v>
      </c>
      <c r="E15917">
        <v>72.073849999999993</v>
      </c>
    </row>
    <row r="15918" spans="3:5" x14ac:dyDescent="0.25">
      <c r="C15918">
        <v>72.079089999999994</v>
      </c>
      <c r="D15918">
        <v>159.16180399999999</v>
      </c>
      <c r="E15918">
        <v>72.07647</v>
      </c>
    </row>
    <row r="15919" spans="3:5" x14ac:dyDescent="0.25">
      <c r="C15919">
        <v>72.081710000000001</v>
      </c>
      <c r="D15919">
        <v>159.17179899999999</v>
      </c>
      <c r="E15919">
        <v>72.079089999999994</v>
      </c>
    </row>
    <row r="15920" spans="3:5" x14ac:dyDescent="0.25">
      <c r="C15920">
        <v>72.084329999999994</v>
      </c>
      <c r="D15920">
        <v>159.181793</v>
      </c>
      <c r="E15920">
        <v>72.081710000000001</v>
      </c>
    </row>
    <row r="15921" spans="3:5" x14ac:dyDescent="0.25">
      <c r="C15921">
        <v>72.086950000000002</v>
      </c>
      <c r="D15921">
        <v>159.191788</v>
      </c>
      <c r="E15921">
        <v>72.084329999999994</v>
      </c>
    </row>
    <row r="15922" spans="3:5" x14ac:dyDescent="0.25">
      <c r="C15922">
        <v>72.089568999999997</v>
      </c>
      <c r="D15922">
        <v>159.20178200000001</v>
      </c>
      <c r="E15922">
        <v>72.086950000000002</v>
      </c>
    </row>
    <row r="15923" spans="3:5" x14ac:dyDescent="0.25">
      <c r="C15923">
        <v>72.092187999999993</v>
      </c>
      <c r="D15923">
        <v>159.21177700000001</v>
      </c>
      <c r="E15923">
        <v>72.089568999999997</v>
      </c>
    </row>
    <row r="15924" spans="3:5" x14ac:dyDescent="0.25">
      <c r="C15924">
        <v>72.094808</v>
      </c>
      <c r="D15924">
        <v>159.22177099999999</v>
      </c>
      <c r="E15924">
        <v>72.092187999999993</v>
      </c>
    </row>
    <row r="15925" spans="3:5" x14ac:dyDescent="0.25">
      <c r="C15925">
        <v>72.097426999999996</v>
      </c>
      <c r="D15925">
        <v>159.23176599999999</v>
      </c>
      <c r="E15925">
        <v>72.094808</v>
      </c>
    </row>
    <row r="15926" spans="3:5" x14ac:dyDescent="0.25">
      <c r="C15926">
        <v>72.100046000000006</v>
      </c>
      <c r="D15926">
        <v>159.24176</v>
      </c>
      <c r="E15926">
        <v>72.097426999999996</v>
      </c>
    </row>
    <row r="15927" spans="3:5" x14ac:dyDescent="0.25">
      <c r="C15927">
        <v>72.102665000000002</v>
      </c>
      <c r="D15927">
        <v>159.251755</v>
      </c>
      <c r="E15927">
        <v>72.100046000000006</v>
      </c>
    </row>
    <row r="15928" spans="3:5" x14ac:dyDescent="0.25">
      <c r="C15928">
        <v>72.105283</v>
      </c>
      <c r="D15928">
        <v>159.26174900000001</v>
      </c>
      <c r="E15928">
        <v>72.102665000000002</v>
      </c>
    </row>
    <row r="15929" spans="3:5" x14ac:dyDescent="0.25">
      <c r="C15929">
        <v>72.107901999999996</v>
      </c>
      <c r="D15929">
        <v>159.27174400000001</v>
      </c>
      <c r="E15929">
        <v>72.105283</v>
      </c>
    </row>
    <row r="15930" spans="3:5" x14ac:dyDescent="0.25">
      <c r="C15930">
        <v>72.110519999999994</v>
      </c>
      <c r="D15930">
        <v>159.28173799999999</v>
      </c>
      <c r="E15930">
        <v>72.107901999999996</v>
      </c>
    </row>
    <row r="15931" spans="3:5" x14ac:dyDescent="0.25">
      <c r="C15931">
        <v>72.113138000000006</v>
      </c>
      <c r="D15931">
        <v>159.29173299999999</v>
      </c>
      <c r="E15931">
        <v>72.110519999999994</v>
      </c>
    </row>
    <row r="15932" spans="3:5" x14ac:dyDescent="0.25">
      <c r="C15932">
        <v>72.115757000000002</v>
      </c>
      <c r="D15932">
        <v>159.301727</v>
      </c>
      <c r="E15932">
        <v>72.113138000000006</v>
      </c>
    </row>
    <row r="15933" spans="3:5" x14ac:dyDescent="0.25">
      <c r="C15933">
        <v>72.118375</v>
      </c>
      <c r="D15933">
        <v>159.311722</v>
      </c>
      <c r="E15933">
        <v>72.115757000000002</v>
      </c>
    </row>
    <row r="15934" spans="3:5" x14ac:dyDescent="0.25">
      <c r="C15934">
        <v>72.120992999999999</v>
      </c>
      <c r="D15934">
        <v>159.32171600000001</v>
      </c>
      <c r="E15934">
        <v>72.118375</v>
      </c>
    </row>
    <row r="15935" spans="3:5" x14ac:dyDescent="0.25">
      <c r="C15935">
        <v>72.123609999999999</v>
      </c>
      <c r="D15935">
        <v>159.33171100000001</v>
      </c>
      <c r="E15935">
        <v>72.120992999999999</v>
      </c>
    </row>
    <row r="15936" spans="3:5" x14ac:dyDescent="0.25">
      <c r="C15936">
        <v>72.126227999999998</v>
      </c>
      <c r="D15936">
        <v>159.34170499999999</v>
      </c>
      <c r="E15936">
        <v>72.123609999999999</v>
      </c>
    </row>
    <row r="15937" spans="3:5" x14ac:dyDescent="0.25">
      <c r="C15937">
        <v>72.128844999999998</v>
      </c>
      <c r="D15937">
        <v>159.35169999999999</v>
      </c>
      <c r="E15937">
        <v>72.126227999999998</v>
      </c>
    </row>
    <row r="15938" spans="3:5" x14ac:dyDescent="0.25">
      <c r="C15938">
        <v>72.131462999999997</v>
      </c>
      <c r="D15938">
        <v>159.361694</v>
      </c>
      <c r="E15938">
        <v>72.128844999999998</v>
      </c>
    </row>
    <row r="15939" spans="3:5" x14ac:dyDescent="0.25">
      <c r="C15939">
        <v>72.134079999999997</v>
      </c>
      <c r="D15939">
        <v>159.371689</v>
      </c>
      <c r="E15939">
        <v>72.131462999999997</v>
      </c>
    </row>
    <row r="15940" spans="3:5" x14ac:dyDescent="0.25">
      <c r="C15940">
        <v>72.136696999999998</v>
      </c>
      <c r="D15940">
        <v>159.38168300000001</v>
      </c>
      <c r="E15940">
        <v>72.134079999999997</v>
      </c>
    </row>
    <row r="15941" spans="3:5" x14ac:dyDescent="0.25">
      <c r="C15941">
        <v>72.139313999999999</v>
      </c>
      <c r="D15941">
        <v>159.39167800000001</v>
      </c>
      <c r="E15941">
        <v>72.136696999999998</v>
      </c>
    </row>
    <row r="15942" spans="3:5" x14ac:dyDescent="0.25">
      <c r="C15942">
        <v>72.141931</v>
      </c>
      <c r="D15942">
        <v>159.40167199999999</v>
      </c>
      <c r="E15942">
        <v>72.139313999999999</v>
      </c>
    </row>
    <row r="15943" spans="3:5" x14ac:dyDescent="0.25">
      <c r="C15943">
        <v>72.144547000000003</v>
      </c>
      <c r="D15943">
        <v>159.41166699999999</v>
      </c>
      <c r="E15943">
        <v>72.141931</v>
      </c>
    </row>
    <row r="15944" spans="3:5" x14ac:dyDescent="0.25">
      <c r="C15944">
        <v>72.147164000000004</v>
      </c>
      <c r="D15944">
        <v>159.421661</v>
      </c>
      <c r="E15944">
        <v>72.144547000000003</v>
      </c>
    </row>
    <row r="15945" spans="3:5" x14ac:dyDescent="0.25">
      <c r="C15945">
        <v>72.149780000000007</v>
      </c>
      <c r="D15945">
        <v>159.431656</v>
      </c>
      <c r="E15945">
        <v>72.147164000000004</v>
      </c>
    </row>
    <row r="15946" spans="3:5" x14ac:dyDescent="0.25">
      <c r="C15946">
        <v>72.152396999999993</v>
      </c>
      <c r="D15946">
        <v>159.44165000000001</v>
      </c>
      <c r="E15946">
        <v>72.149780000000007</v>
      </c>
    </row>
    <row r="15947" spans="3:5" x14ac:dyDescent="0.25">
      <c r="C15947">
        <v>72.155012999999997</v>
      </c>
      <c r="D15947">
        <v>159.45164500000001</v>
      </c>
      <c r="E15947">
        <v>72.152396999999993</v>
      </c>
    </row>
    <row r="15948" spans="3:5" x14ac:dyDescent="0.25">
      <c r="C15948">
        <v>72.157629</v>
      </c>
      <c r="D15948">
        <v>159.46163899999999</v>
      </c>
      <c r="E15948">
        <v>72.155012999999997</v>
      </c>
    </row>
    <row r="15949" spans="3:5" x14ac:dyDescent="0.25">
      <c r="C15949">
        <v>72.160245000000003</v>
      </c>
      <c r="D15949">
        <v>159.47163399999999</v>
      </c>
      <c r="E15949">
        <v>72.157629</v>
      </c>
    </row>
    <row r="15950" spans="3:5" x14ac:dyDescent="0.25">
      <c r="C15950">
        <v>72.162859999999995</v>
      </c>
      <c r="D15950">
        <v>159.481628</v>
      </c>
      <c r="E15950">
        <v>72.160245000000003</v>
      </c>
    </row>
    <row r="15951" spans="3:5" x14ac:dyDescent="0.25">
      <c r="C15951">
        <v>72.165475999999998</v>
      </c>
      <c r="D15951">
        <v>159.491623</v>
      </c>
      <c r="E15951">
        <v>72.162859999999995</v>
      </c>
    </row>
    <row r="15952" spans="3:5" x14ac:dyDescent="0.25">
      <c r="C15952">
        <v>72.168092000000001</v>
      </c>
      <c r="D15952">
        <v>159.50161700000001</v>
      </c>
      <c r="E15952">
        <v>72.165475999999998</v>
      </c>
    </row>
    <row r="15953" spans="3:5" x14ac:dyDescent="0.25">
      <c r="C15953">
        <v>72.170706999999993</v>
      </c>
      <c r="D15953">
        <v>159.51161200000001</v>
      </c>
      <c r="E15953">
        <v>72.168092000000001</v>
      </c>
    </row>
    <row r="15954" spans="3:5" x14ac:dyDescent="0.25">
      <c r="C15954">
        <v>72.173321999999999</v>
      </c>
      <c r="D15954">
        <v>159.52160599999999</v>
      </c>
      <c r="E15954">
        <v>72.170706999999993</v>
      </c>
    </row>
    <row r="15955" spans="3:5" x14ac:dyDescent="0.25">
      <c r="C15955">
        <v>72.175937000000005</v>
      </c>
      <c r="D15955">
        <v>159.53160099999999</v>
      </c>
      <c r="E15955">
        <v>72.173321999999999</v>
      </c>
    </row>
    <row r="15956" spans="3:5" x14ac:dyDescent="0.25">
      <c r="C15956">
        <v>72.178551999999996</v>
      </c>
      <c r="D15956">
        <v>159.541595</v>
      </c>
      <c r="E15956">
        <v>72.175937000000005</v>
      </c>
    </row>
    <row r="15957" spans="3:5" x14ac:dyDescent="0.25">
      <c r="C15957">
        <v>72.181167000000002</v>
      </c>
      <c r="D15957">
        <v>159.55159</v>
      </c>
      <c r="E15957">
        <v>72.178551999999996</v>
      </c>
    </row>
    <row r="15958" spans="3:5" x14ac:dyDescent="0.25">
      <c r="C15958">
        <v>72.183781999999994</v>
      </c>
      <c r="D15958">
        <v>159.56158400000001</v>
      </c>
      <c r="E15958">
        <v>72.181167000000002</v>
      </c>
    </row>
    <row r="15959" spans="3:5" x14ac:dyDescent="0.25">
      <c r="C15959">
        <v>72.186396000000002</v>
      </c>
      <c r="D15959">
        <v>159.57157900000001</v>
      </c>
      <c r="E15959">
        <v>72.183781999999994</v>
      </c>
    </row>
    <row r="15960" spans="3:5" x14ac:dyDescent="0.25">
      <c r="C15960">
        <v>72.189010999999994</v>
      </c>
      <c r="D15960">
        <v>159.58157299999999</v>
      </c>
      <c r="E15960">
        <v>72.186396000000002</v>
      </c>
    </row>
    <row r="15961" spans="3:5" x14ac:dyDescent="0.25">
      <c r="C15961">
        <v>72.191625000000002</v>
      </c>
      <c r="D15961">
        <v>159.591568</v>
      </c>
      <c r="E15961">
        <v>72.189010999999994</v>
      </c>
    </row>
    <row r="15962" spans="3:5" x14ac:dyDescent="0.25">
      <c r="C15962">
        <v>72.194238999999996</v>
      </c>
      <c r="D15962">
        <v>159.601563</v>
      </c>
      <c r="E15962">
        <v>72.191625000000002</v>
      </c>
    </row>
    <row r="15963" spans="3:5" x14ac:dyDescent="0.25">
      <c r="C15963">
        <v>72.196853000000004</v>
      </c>
      <c r="D15963">
        <v>159.611557</v>
      </c>
      <c r="E15963">
        <v>72.194238999999996</v>
      </c>
    </row>
    <row r="15964" spans="3:5" x14ac:dyDescent="0.25">
      <c r="C15964">
        <v>72.199466999999999</v>
      </c>
      <c r="D15964">
        <v>159.62155200000001</v>
      </c>
      <c r="E15964">
        <v>72.196853000000004</v>
      </c>
    </row>
    <row r="15965" spans="3:5" x14ac:dyDescent="0.25">
      <c r="C15965">
        <v>72.202081000000007</v>
      </c>
      <c r="D15965">
        <v>159.63154599999999</v>
      </c>
      <c r="E15965">
        <v>72.199466999999999</v>
      </c>
    </row>
    <row r="15966" spans="3:5" x14ac:dyDescent="0.25">
      <c r="C15966">
        <v>72.204694000000003</v>
      </c>
      <c r="D15966">
        <v>159.64154099999999</v>
      </c>
      <c r="E15966">
        <v>72.202081000000007</v>
      </c>
    </row>
    <row r="15967" spans="3:5" x14ac:dyDescent="0.25">
      <c r="C15967">
        <v>72.207307999999998</v>
      </c>
      <c r="D15967">
        <v>159.651535</v>
      </c>
      <c r="E15967">
        <v>72.204694000000003</v>
      </c>
    </row>
    <row r="15968" spans="3:5" x14ac:dyDescent="0.25">
      <c r="C15968">
        <v>72.209920999999994</v>
      </c>
      <c r="D15968">
        <v>159.66153</v>
      </c>
      <c r="E15968">
        <v>72.207307999999998</v>
      </c>
    </row>
    <row r="15969" spans="3:5" x14ac:dyDescent="0.25">
      <c r="C15969">
        <v>72.212534000000005</v>
      </c>
      <c r="D15969">
        <v>159.67152400000001</v>
      </c>
      <c r="E15969">
        <v>72.209920999999994</v>
      </c>
    </row>
    <row r="15970" spans="3:5" x14ac:dyDescent="0.25">
      <c r="C15970">
        <v>72.215147000000002</v>
      </c>
      <c r="D15970">
        <v>159.68151900000001</v>
      </c>
      <c r="E15970">
        <v>72.212534000000005</v>
      </c>
    </row>
    <row r="15971" spans="3:5" x14ac:dyDescent="0.25">
      <c r="C15971">
        <v>72.217759999999998</v>
      </c>
      <c r="D15971">
        <v>159.69151299999999</v>
      </c>
      <c r="E15971">
        <v>72.215147000000002</v>
      </c>
    </row>
    <row r="15972" spans="3:5" x14ac:dyDescent="0.25">
      <c r="C15972">
        <v>72.220372999999995</v>
      </c>
      <c r="D15972">
        <v>159.70150799999999</v>
      </c>
      <c r="E15972">
        <v>72.217759999999998</v>
      </c>
    </row>
    <row r="15973" spans="3:5" x14ac:dyDescent="0.25">
      <c r="C15973">
        <v>72.222986000000006</v>
      </c>
      <c r="D15973">
        <v>159.711502</v>
      </c>
      <c r="E15973">
        <v>72.220372999999995</v>
      </c>
    </row>
    <row r="15974" spans="3:5" x14ac:dyDescent="0.25">
      <c r="C15974">
        <v>72.225598000000005</v>
      </c>
      <c r="D15974">
        <v>159.721497</v>
      </c>
      <c r="E15974">
        <v>72.222986000000006</v>
      </c>
    </row>
    <row r="15975" spans="3:5" x14ac:dyDescent="0.25">
      <c r="C15975">
        <v>72.228211000000002</v>
      </c>
      <c r="D15975">
        <v>159.73149100000001</v>
      </c>
      <c r="E15975">
        <v>72.225598000000005</v>
      </c>
    </row>
    <row r="15976" spans="3:5" x14ac:dyDescent="0.25">
      <c r="C15976">
        <v>72.230823000000001</v>
      </c>
      <c r="D15976">
        <v>159.74148600000001</v>
      </c>
      <c r="E15976">
        <v>72.228211000000002</v>
      </c>
    </row>
    <row r="15977" spans="3:5" x14ac:dyDescent="0.25">
      <c r="C15977">
        <v>72.233435</v>
      </c>
      <c r="D15977">
        <v>159.75147999999999</v>
      </c>
      <c r="E15977">
        <v>72.230823000000001</v>
      </c>
    </row>
    <row r="15978" spans="3:5" x14ac:dyDescent="0.25">
      <c r="C15978">
        <v>72.236046999999999</v>
      </c>
      <c r="D15978">
        <v>159.76147499999999</v>
      </c>
      <c r="E15978">
        <v>72.233435</v>
      </c>
    </row>
    <row r="15979" spans="3:5" x14ac:dyDescent="0.25">
      <c r="C15979">
        <v>72.238658999999998</v>
      </c>
      <c r="D15979">
        <v>159.771469</v>
      </c>
      <c r="E15979">
        <v>72.236046999999999</v>
      </c>
    </row>
    <row r="15980" spans="3:5" x14ac:dyDescent="0.25">
      <c r="C15980">
        <v>72.24127</v>
      </c>
      <c r="D15980">
        <v>159.781464</v>
      </c>
      <c r="E15980">
        <v>72.238658999999998</v>
      </c>
    </row>
    <row r="15981" spans="3:5" x14ac:dyDescent="0.25">
      <c r="C15981">
        <v>72.243881999999999</v>
      </c>
      <c r="D15981">
        <v>159.79145800000001</v>
      </c>
      <c r="E15981">
        <v>72.24127</v>
      </c>
    </row>
    <row r="15982" spans="3:5" x14ac:dyDescent="0.25">
      <c r="C15982">
        <v>72.246493999999998</v>
      </c>
      <c r="D15982">
        <v>159.80145300000001</v>
      </c>
      <c r="E15982">
        <v>72.243881999999999</v>
      </c>
    </row>
    <row r="15983" spans="3:5" x14ac:dyDescent="0.25">
      <c r="C15983">
        <v>72.249105</v>
      </c>
      <c r="D15983">
        <v>159.81144699999999</v>
      </c>
      <c r="E15983">
        <v>72.246493999999998</v>
      </c>
    </row>
    <row r="15984" spans="3:5" x14ac:dyDescent="0.25">
      <c r="C15984">
        <v>72.251716000000002</v>
      </c>
      <c r="D15984">
        <v>159.82144199999999</v>
      </c>
      <c r="E15984">
        <v>72.249105</v>
      </c>
    </row>
    <row r="15985" spans="3:5" x14ac:dyDescent="0.25">
      <c r="C15985">
        <v>72.254327000000004</v>
      </c>
      <c r="D15985">
        <v>159.831436</v>
      </c>
      <c r="E15985">
        <v>72.251716000000002</v>
      </c>
    </row>
    <row r="15986" spans="3:5" x14ac:dyDescent="0.25">
      <c r="C15986">
        <v>72.256938000000005</v>
      </c>
      <c r="D15986">
        <v>159.841431</v>
      </c>
      <c r="E15986">
        <v>72.254327000000004</v>
      </c>
    </row>
    <row r="15987" spans="3:5" x14ac:dyDescent="0.25">
      <c r="C15987">
        <v>72.259549000000007</v>
      </c>
      <c r="D15987">
        <v>159.85142500000001</v>
      </c>
      <c r="E15987">
        <v>72.256938000000005</v>
      </c>
    </row>
    <row r="15988" spans="3:5" x14ac:dyDescent="0.25">
      <c r="C15988">
        <v>72.262159999999994</v>
      </c>
      <c r="D15988">
        <v>159.86142000000001</v>
      </c>
      <c r="E15988">
        <v>72.259549000000007</v>
      </c>
    </row>
    <row r="15989" spans="3:5" x14ac:dyDescent="0.25">
      <c r="C15989">
        <v>72.264769999999999</v>
      </c>
      <c r="D15989">
        <v>159.87141399999999</v>
      </c>
      <c r="E15989">
        <v>72.262159999999994</v>
      </c>
    </row>
    <row r="15990" spans="3:5" x14ac:dyDescent="0.25">
      <c r="C15990">
        <v>72.267380000000003</v>
      </c>
      <c r="D15990">
        <v>159.88140899999999</v>
      </c>
      <c r="E15990">
        <v>72.264769999999999</v>
      </c>
    </row>
    <row r="15991" spans="3:5" x14ac:dyDescent="0.25">
      <c r="C15991">
        <v>72.269991000000005</v>
      </c>
      <c r="D15991">
        <v>159.891403</v>
      </c>
      <c r="E15991">
        <v>72.267380000000003</v>
      </c>
    </row>
    <row r="15992" spans="3:5" x14ac:dyDescent="0.25">
      <c r="C15992">
        <v>72.272600999999995</v>
      </c>
      <c r="D15992">
        <v>159.901398</v>
      </c>
      <c r="E15992">
        <v>72.269991000000005</v>
      </c>
    </row>
    <row r="15993" spans="3:5" x14ac:dyDescent="0.25">
      <c r="C15993">
        <v>72.275210999999999</v>
      </c>
      <c r="D15993">
        <v>159.91139200000001</v>
      </c>
      <c r="E15993">
        <v>72.272600999999995</v>
      </c>
    </row>
    <row r="15994" spans="3:5" x14ac:dyDescent="0.25">
      <c r="C15994">
        <v>72.277821000000003</v>
      </c>
      <c r="D15994">
        <v>159.92138700000001</v>
      </c>
      <c r="E15994">
        <v>72.275210999999999</v>
      </c>
    </row>
    <row r="15995" spans="3:5" x14ac:dyDescent="0.25">
      <c r="C15995">
        <v>72.280429999999996</v>
      </c>
      <c r="D15995">
        <v>159.93138099999999</v>
      </c>
      <c r="E15995">
        <v>72.277821000000003</v>
      </c>
    </row>
    <row r="15996" spans="3:5" x14ac:dyDescent="0.25">
      <c r="C15996">
        <v>72.28304</v>
      </c>
      <c r="D15996">
        <v>159.94137599999999</v>
      </c>
      <c r="E15996">
        <v>72.280429999999996</v>
      </c>
    </row>
    <row r="15997" spans="3:5" x14ac:dyDescent="0.25">
      <c r="C15997">
        <v>72.285649000000006</v>
      </c>
      <c r="D15997">
        <v>159.95137</v>
      </c>
      <c r="E15997">
        <v>72.28304</v>
      </c>
    </row>
    <row r="15998" spans="3:5" x14ac:dyDescent="0.25">
      <c r="C15998">
        <v>72.288258999999996</v>
      </c>
      <c r="D15998">
        <v>159.961365</v>
      </c>
      <c r="E15998">
        <v>72.285649000000006</v>
      </c>
    </row>
    <row r="15999" spans="3:5" x14ac:dyDescent="0.25">
      <c r="C15999">
        <v>72.290868000000003</v>
      </c>
      <c r="D15999">
        <v>159.97135900000001</v>
      </c>
      <c r="E15999">
        <v>72.288258999999996</v>
      </c>
    </row>
    <row r="16000" spans="3:5" x14ac:dyDescent="0.25">
      <c r="C16000">
        <v>72.293476999999996</v>
      </c>
      <c r="D16000">
        <v>159.98135400000001</v>
      </c>
      <c r="E16000">
        <v>72.290868000000003</v>
      </c>
    </row>
    <row r="16001" spans="3:5" x14ac:dyDescent="0.25">
      <c r="C16001">
        <v>72.296086000000003</v>
      </c>
      <c r="D16001">
        <v>159.99134799999999</v>
      </c>
      <c r="E16001">
        <v>72.293476999999996</v>
      </c>
    </row>
    <row r="16002" spans="3:5" x14ac:dyDescent="0.25">
      <c r="C16002">
        <v>72.298694999999995</v>
      </c>
      <c r="D16002">
        <v>160.00134299999999</v>
      </c>
      <c r="E16002">
        <v>72.296086000000003</v>
      </c>
    </row>
    <row r="16003" spans="3:5" x14ac:dyDescent="0.25">
      <c r="C16003">
        <v>72.301303000000004</v>
      </c>
      <c r="D16003">
        <v>160.011337</v>
      </c>
      <c r="E16003">
        <v>72.298694999999995</v>
      </c>
    </row>
    <row r="16004" spans="3:5" x14ac:dyDescent="0.25">
      <c r="C16004">
        <v>72.303911999999997</v>
      </c>
      <c r="D16004">
        <v>160.021332</v>
      </c>
      <c r="E16004">
        <v>72.301303000000004</v>
      </c>
    </row>
    <row r="16005" spans="3:5" x14ac:dyDescent="0.25">
      <c r="C16005">
        <v>72.306520000000006</v>
      </c>
      <c r="D16005">
        <v>160.03132600000001</v>
      </c>
      <c r="E16005">
        <v>72.303911999999997</v>
      </c>
    </row>
    <row r="16006" spans="3:5" x14ac:dyDescent="0.25">
      <c r="C16006">
        <v>72.309128999999999</v>
      </c>
      <c r="D16006">
        <v>160.04132100000001</v>
      </c>
      <c r="E16006">
        <v>72.306520000000006</v>
      </c>
    </row>
    <row r="16007" spans="3:5" x14ac:dyDescent="0.25">
      <c r="C16007">
        <v>72.311736999999994</v>
      </c>
      <c r="D16007">
        <v>160.05131499999999</v>
      </c>
      <c r="E16007">
        <v>72.309128999999999</v>
      </c>
    </row>
    <row r="16008" spans="3:5" x14ac:dyDescent="0.25">
      <c r="C16008">
        <v>72.314345000000003</v>
      </c>
      <c r="D16008">
        <v>160.06130999999999</v>
      </c>
      <c r="E16008">
        <v>72.311736999999994</v>
      </c>
    </row>
    <row r="16009" spans="3:5" x14ac:dyDescent="0.25">
      <c r="C16009">
        <v>72.316952999999998</v>
      </c>
      <c r="D16009">
        <v>160.071304</v>
      </c>
      <c r="E16009">
        <v>72.314345000000003</v>
      </c>
    </row>
    <row r="16010" spans="3:5" x14ac:dyDescent="0.25">
      <c r="C16010">
        <v>72.319559999999996</v>
      </c>
      <c r="D16010">
        <v>160.081299</v>
      </c>
      <c r="E16010">
        <v>72.316952999999998</v>
      </c>
    </row>
    <row r="16011" spans="3:5" x14ac:dyDescent="0.25">
      <c r="C16011">
        <v>72.322168000000005</v>
      </c>
      <c r="D16011">
        <v>160.09129300000001</v>
      </c>
      <c r="E16011">
        <v>72.319559999999996</v>
      </c>
    </row>
    <row r="16012" spans="3:5" x14ac:dyDescent="0.25">
      <c r="C16012">
        <v>72.324775000000002</v>
      </c>
      <c r="D16012">
        <v>160.10128800000001</v>
      </c>
      <c r="E16012">
        <v>72.322168000000005</v>
      </c>
    </row>
    <row r="16013" spans="3:5" x14ac:dyDescent="0.25">
      <c r="C16013">
        <v>72.327382999999998</v>
      </c>
      <c r="D16013">
        <v>160.11128199999999</v>
      </c>
      <c r="E16013">
        <v>72.324775000000002</v>
      </c>
    </row>
    <row r="16014" spans="3:5" x14ac:dyDescent="0.25">
      <c r="C16014">
        <v>72.329989999999995</v>
      </c>
      <c r="D16014">
        <v>160.12127699999999</v>
      </c>
      <c r="E16014">
        <v>72.327382999999998</v>
      </c>
    </row>
    <row r="16015" spans="3:5" x14ac:dyDescent="0.25">
      <c r="C16015">
        <v>72.332597000000007</v>
      </c>
      <c r="D16015">
        <v>160.131271</v>
      </c>
      <c r="E16015">
        <v>72.329989999999995</v>
      </c>
    </row>
    <row r="16016" spans="3:5" x14ac:dyDescent="0.25">
      <c r="C16016">
        <v>72.335204000000004</v>
      </c>
      <c r="D16016">
        <v>160.141266</v>
      </c>
      <c r="E16016">
        <v>72.332597000000007</v>
      </c>
    </row>
    <row r="16017" spans="3:5" x14ac:dyDescent="0.25">
      <c r="C16017">
        <v>72.337811000000002</v>
      </c>
      <c r="D16017">
        <v>160.15126000000001</v>
      </c>
      <c r="E16017">
        <v>72.335204000000004</v>
      </c>
    </row>
    <row r="16018" spans="3:5" x14ac:dyDescent="0.25">
      <c r="C16018">
        <v>72.340417000000002</v>
      </c>
      <c r="D16018">
        <v>160.16125500000001</v>
      </c>
      <c r="E16018">
        <v>72.337811000000002</v>
      </c>
    </row>
    <row r="16019" spans="3:5" x14ac:dyDescent="0.25">
      <c r="C16019">
        <v>72.343024</v>
      </c>
      <c r="D16019">
        <v>160.17124899999999</v>
      </c>
      <c r="E16019">
        <v>72.340417000000002</v>
      </c>
    </row>
    <row r="16020" spans="3:5" x14ac:dyDescent="0.25">
      <c r="C16020">
        <v>72.34563</v>
      </c>
      <c r="D16020">
        <v>160.18124399999999</v>
      </c>
      <c r="E16020">
        <v>72.343024</v>
      </c>
    </row>
    <row r="16021" spans="3:5" x14ac:dyDescent="0.25">
      <c r="C16021">
        <v>72.348236999999997</v>
      </c>
      <c r="D16021">
        <v>160.191238</v>
      </c>
      <c r="E16021">
        <v>72.34563</v>
      </c>
    </row>
    <row r="16022" spans="3:5" x14ac:dyDescent="0.25">
      <c r="C16022">
        <v>72.350842999999998</v>
      </c>
      <c r="D16022">
        <v>160.201233</v>
      </c>
      <c r="E16022">
        <v>72.348236999999997</v>
      </c>
    </row>
    <row r="16023" spans="3:5" x14ac:dyDescent="0.25">
      <c r="C16023">
        <v>72.353448999999998</v>
      </c>
      <c r="D16023">
        <v>160.21122700000001</v>
      </c>
      <c r="E16023">
        <v>72.350842999999998</v>
      </c>
    </row>
    <row r="16024" spans="3:5" x14ac:dyDescent="0.25">
      <c r="C16024">
        <v>72.356054999999998</v>
      </c>
      <c r="D16024">
        <v>160.22122200000001</v>
      </c>
      <c r="E16024">
        <v>72.353448999999998</v>
      </c>
    </row>
    <row r="16025" spans="3:5" x14ac:dyDescent="0.25">
      <c r="C16025">
        <v>72.35866</v>
      </c>
      <c r="D16025">
        <v>160.23121599999999</v>
      </c>
      <c r="E16025">
        <v>72.356054999999998</v>
      </c>
    </row>
    <row r="16026" spans="3:5" x14ac:dyDescent="0.25">
      <c r="C16026">
        <v>72.361266000000001</v>
      </c>
      <c r="D16026">
        <v>160.24121099999999</v>
      </c>
      <c r="E16026">
        <v>72.35866</v>
      </c>
    </row>
    <row r="16027" spans="3:5" x14ac:dyDescent="0.25">
      <c r="C16027">
        <v>72.363871000000003</v>
      </c>
      <c r="D16027">
        <v>160.251205</v>
      </c>
      <c r="E16027">
        <v>72.361266000000001</v>
      </c>
    </row>
    <row r="16028" spans="3:5" x14ac:dyDescent="0.25">
      <c r="C16028">
        <v>72.366477000000003</v>
      </c>
      <c r="D16028">
        <v>160.2612</v>
      </c>
      <c r="E16028">
        <v>72.363871000000003</v>
      </c>
    </row>
    <row r="16029" spans="3:5" x14ac:dyDescent="0.25">
      <c r="C16029">
        <v>72.369082000000006</v>
      </c>
      <c r="D16029">
        <v>160.27119400000001</v>
      </c>
      <c r="E16029">
        <v>72.366477000000003</v>
      </c>
    </row>
    <row r="16030" spans="3:5" x14ac:dyDescent="0.25">
      <c r="C16030">
        <v>72.371686999999994</v>
      </c>
      <c r="D16030">
        <v>160.28118900000001</v>
      </c>
      <c r="E16030">
        <v>72.369082000000006</v>
      </c>
    </row>
    <row r="16031" spans="3:5" x14ac:dyDescent="0.25">
      <c r="C16031">
        <v>72.374291999999997</v>
      </c>
      <c r="D16031">
        <v>160.29118299999999</v>
      </c>
      <c r="E16031">
        <v>72.371686999999994</v>
      </c>
    </row>
    <row r="16032" spans="3:5" x14ac:dyDescent="0.25">
      <c r="C16032">
        <v>72.376897</v>
      </c>
      <c r="D16032">
        <v>160.30117799999999</v>
      </c>
      <c r="E16032">
        <v>72.374291999999997</v>
      </c>
    </row>
    <row r="16033" spans="3:5" x14ac:dyDescent="0.25">
      <c r="C16033">
        <v>72.379501000000005</v>
      </c>
      <c r="D16033">
        <v>160.311172</v>
      </c>
      <c r="E16033">
        <v>72.376897</v>
      </c>
    </row>
    <row r="16034" spans="3:5" x14ac:dyDescent="0.25">
      <c r="C16034">
        <v>72.382105999999993</v>
      </c>
      <c r="D16034">
        <v>160.321167</v>
      </c>
      <c r="E16034">
        <v>72.379501000000005</v>
      </c>
    </row>
    <row r="16035" spans="3:5" x14ac:dyDescent="0.25">
      <c r="C16035">
        <v>72.384709999999998</v>
      </c>
      <c r="D16035">
        <v>160.33116100000001</v>
      </c>
      <c r="E16035">
        <v>72.382105999999993</v>
      </c>
    </row>
    <row r="16036" spans="3:5" x14ac:dyDescent="0.25">
      <c r="C16036">
        <v>72.387314000000003</v>
      </c>
      <c r="D16036">
        <v>160.34115600000001</v>
      </c>
      <c r="E16036">
        <v>72.384709999999998</v>
      </c>
    </row>
    <row r="16037" spans="3:5" x14ac:dyDescent="0.25">
      <c r="C16037">
        <v>72.389919000000006</v>
      </c>
      <c r="D16037">
        <v>160.35115099999999</v>
      </c>
      <c r="E16037">
        <v>72.387314000000003</v>
      </c>
    </row>
    <row r="16038" spans="3:5" x14ac:dyDescent="0.25">
      <c r="C16038">
        <v>72.392522999999997</v>
      </c>
      <c r="D16038">
        <v>160.36114499999999</v>
      </c>
      <c r="E16038">
        <v>72.389919000000006</v>
      </c>
    </row>
    <row r="16039" spans="3:5" x14ac:dyDescent="0.25">
      <c r="C16039">
        <v>72.395126000000005</v>
      </c>
      <c r="D16039">
        <v>160.37114</v>
      </c>
      <c r="E16039">
        <v>72.392522999999997</v>
      </c>
    </row>
    <row r="16040" spans="3:5" x14ac:dyDescent="0.25">
      <c r="C16040">
        <v>72.397729999999996</v>
      </c>
      <c r="D16040">
        <v>160.381134</v>
      </c>
      <c r="E16040">
        <v>72.395126000000005</v>
      </c>
    </row>
    <row r="16041" spans="3:5" x14ac:dyDescent="0.25">
      <c r="C16041">
        <v>72.400334000000001</v>
      </c>
      <c r="D16041">
        <v>160.39112900000001</v>
      </c>
      <c r="E16041">
        <v>72.397729999999996</v>
      </c>
    </row>
    <row r="16042" spans="3:5" x14ac:dyDescent="0.25">
      <c r="C16042">
        <v>72.402936999999994</v>
      </c>
      <c r="D16042">
        <v>160.40112300000001</v>
      </c>
      <c r="E16042">
        <v>72.400334000000001</v>
      </c>
    </row>
    <row r="16043" spans="3:5" x14ac:dyDescent="0.25">
      <c r="C16043">
        <v>72.405540999999999</v>
      </c>
      <c r="D16043">
        <v>160.41111799999999</v>
      </c>
      <c r="E16043">
        <v>72.402936999999994</v>
      </c>
    </row>
    <row r="16044" spans="3:5" x14ac:dyDescent="0.25">
      <c r="C16044">
        <v>72.408143999999993</v>
      </c>
      <c r="D16044">
        <v>160.42111199999999</v>
      </c>
      <c r="E16044">
        <v>72.405540999999999</v>
      </c>
    </row>
    <row r="16045" spans="3:5" x14ac:dyDescent="0.25">
      <c r="C16045">
        <v>72.410747000000001</v>
      </c>
      <c r="D16045">
        <v>160.431107</v>
      </c>
      <c r="E16045">
        <v>72.408143999999993</v>
      </c>
    </row>
    <row r="16046" spans="3:5" x14ac:dyDescent="0.25">
      <c r="C16046">
        <v>72.413349999999994</v>
      </c>
      <c r="D16046">
        <v>160.441101</v>
      </c>
      <c r="E16046">
        <v>72.410747000000001</v>
      </c>
    </row>
    <row r="16047" spans="3:5" x14ac:dyDescent="0.25">
      <c r="C16047">
        <v>72.415953000000002</v>
      </c>
      <c r="D16047">
        <v>160.45109600000001</v>
      </c>
      <c r="E16047">
        <v>72.413349999999994</v>
      </c>
    </row>
    <row r="16048" spans="3:5" x14ac:dyDescent="0.25">
      <c r="C16048">
        <v>72.418554999999998</v>
      </c>
      <c r="D16048">
        <v>160.46109000000001</v>
      </c>
      <c r="E16048">
        <v>72.415953000000002</v>
      </c>
    </row>
    <row r="16049" spans="3:5" x14ac:dyDescent="0.25">
      <c r="C16049">
        <v>72.421158000000005</v>
      </c>
      <c r="D16049">
        <v>160.47108499999999</v>
      </c>
      <c r="E16049">
        <v>72.418554999999998</v>
      </c>
    </row>
    <row r="16050" spans="3:5" x14ac:dyDescent="0.25">
      <c r="C16050">
        <v>72.423760000000001</v>
      </c>
      <c r="D16050">
        <v>160.48107899999999</v>
      </c>
      <c r="E16050">
        <v>72.421158000000005</v>
      </c>
    </row>
    <row r="16051" spans="3:5" x14ac:dyDescent="0.25">
      <c r="C16051">
        <v>72.426361999999997</v>
      </c>
      <c r="D16051">
        <v>160.491074</v>
      </c>
      <c r="E16051">
        <v>72.423760000000001</v>
      </c>
    </row>
    <row r="16052" spans="3:5" x14ac:dyDescent="0.25">
      <c r="C16052">
        <v>72.428965000000005</v>
      </c>
      <c r="D16052">
        <v>160.501068</v>
      </c>
      <c r="E16052">
        <v>72.426361999999997</v>
      </c>
    </row>
    <row r="16053" spans="3:5" x14ac:dyDescent="0.25">
      <c r="C16053">
        <v>72.431567000000001</v>
      </c>
      <c r="D16053">
        <v>160.51106300000001</v>
      </c>
      <c r="E16053">
        <v>72.428965000000005</v>
      </c>
    </row>
    <row r="16054" spans="3:5" x14ac:dyDescent="0.25">
      <c r="C16054">
        <v>72.434168999999997</v>
      </c>
      <c r="D16054">
        <v>160.52105700000001</v>
      </c>
      <c r="E16054">
        <v>72.431567000000001</v>
      </c>
    </row>
    <row r="16055" spans="3:5" x14ac:dyDescent="0.25">
      <c r="C16055">
        <v>72.436769999999996</v>
      </c>
      <c r="D16055">
        <v>160.53105199999999</v>
      </c>
      <c r="E16055">
        <v>72.434168999999997</v>
      </c>
    </row>
    <row r="16056" spans="3:5" x14ac:dyDescent="0.25">
      <c r="C16056">
        <v>72.439372000000006</v>
      </c>
      <c r="D16056">
        <v>160.54104599999999</v>
      </c>
      <c r="E16056">
        <v>72.436769999999996</v>
      </c>
    </row>
    <row r="16057" spans="3:5" x14ac:dyDescent="0.25">
      <c r="C16057">
        <v>72.441973000000004</v>
      </c>
      <c r="D16057">
        <v>160.551041</v>
      </c>
      <c r="E16057">
        <v>72.439372000000006</v>
      </c>
    </row>
    <row r="16058" spans="3:5" x14ac:dyDescent="0.25">
      <c r="C16058">
        <v>72.444575</v>
      </c>
      <c r="D16058">
        <v>160.561035</v>
      </c>
      <c r="E16058">
        <v>72.441973000000004</v>
      </c>
    </row>
    <row r="16059" spans="3:5" x14ac:dyDescent="0.25">
      <c r="C16059">
        <v>72.447175999999999</v>
      </c>
      <c r="D16059">
        <v>160.57103000000001</v>
      </c>
      <c r="E16059">
        <v>72.444575</v>
      </c>
    </row>
    <row r="16060" spans="3:5" x14ac:dyDescent="0.25">
      <c r="C16060">
        <v>72.449776999999997</v>
      </c>
      <c r="D16060">
        <v>160.58102400000001</v>
      </c>
      <c r="E16060">
        <v>72.447175999999999</v>
      </c>
    </row>
    <row r="16061" spans="3:5" x14ac:dyDescent="0.25">
      <c r="C16061">
        <v>72.452377999999996</v>
      </c>
      <c r="D16061">
        <v>160.59101899999999</v>
      </c>
      <c r="E16061">
        <v>72.449776999999997</v>
      </c>
    </row>
    <row r="16062" spans="3:5" x14ac:dyDescent="0.25">
      <c r="C16062">
        <v>72.454978999999994</v>
      </c>
      <c r="D16062">
        <v>160.60101299999999</v>
      </c>
      <c r="E16062">
        <v>72.452377999999996</v>
      </c>
    </row>
    <row r="16063" spans="3:5" x14ac:dyDescent="0.25">
      <c r="C16063">
        <v>72.457578999999996</v>
      </c>
      <c r="D16063">
        <v>160.611008</v>
      </c>
      <c r="E16063">
        <v>72.454978999999994</v>
      </c>
    </row>
    <row r="16064" spans="3:5" x14ac:dyDescent="0.25">
      <c r="C16064">
        <v>72.460179999999994</v>
      </c>
      <c r="D16064">
        <v>160.621002</v>
      </c>
      <c r="E16064">
        <v>72.457578999999996</v>
      </c>
    </row>
    <row r="16065" spans="3:5" x14ac:dyDescent="0.25">
      <c r="C16065">
        <v>72.462779999999995</v>
      </c>
      <c r="D16065">
        <v>160.63099700000001</v>
      </c>
      <c r="E16065">
        <v>72.460179999999994</v>
      </c>
    </row>
    <row r="16066" spans="3:5" x14ac:dyDescent="0.25">
      <c r="C16066">
        <v>72.465380999999994</v>
      </c>
      <c r="D16066">
        <v>160.64099100000001</v>
      </c>
      <c r="E16066">
        <v>72.462779999999995</v>
      </c>
    </row>
    <row r="16067" spans="3:5" x14ac:dyDescent="0.25">
      <c r="C16067">
        <v>72.467980999999995</v>
      </c>
      <c r="D16067">
        <v>160.65098599999999</v>
      </c>
      <c r="E16067">
        <v>72.465380999999994</v>
      </c>
    </row>
    <row r="16068" spans="3:5" x14ac:dyDescent="0.25">
      <c r="C16068">
        <v>72.470580999999996</v>
      </c>
      <c r="D16068">
        <v>160.66098</v>
      </c>
      <c r="E16068">
        <v>72.467980999999995</v>
      </c>
    </row>
    <row r="16069" spans="3:5" x14ac:dyDescent="0.25">
      <c r="C16069">
        <v>72.473180999999997</v>
      </c>
      <c r="D16069">
        <v>160.670975</v>
      </c>
      <c r="E16069">
        <v>72.470580999999996</v>
      </c>
    </row>
    <row r="16070" spans="3:5" x14ac:dyDescent="0.25">
      <c r="C16070">
        <v>72.47578</v>
      </c>
      <c r="D16070">
        <v>160.680969</v>
      </c>
      <c r="E16070">
        <v>72.473180999999997</v>
      </c>
    </row>
    <row r="16071" spans="3:5" x14ac:dyDescent="0.25">
      <c r="C16071">
        <v>72.478380000000001</v>
      </c>
      <c r="D16071">
        <v>160.69096400000001</v>
      </c>
      <c r="E16071">
        <v>72.47578</v>
      </c>
    </row>
    <row r="16072" spans="3:5" x14ac:dyDescent="0.25">
      <c r="C16072">
        <v>72.480979000000005</v>
      </c>
      <c r="D16072">
        <v>160.70095800000001</v>
      </c>
      <c r="E16072">
        <v>72.478380000000001</v>
      </c>
    </row>
    <row r="16073" spans="3:5" x14ac:dyDescent="0.25">
      <c r="C16073">
        <v>72.483579000000006</v>
      </c>
      <c r="D16073">
        <v>160.71095299999999</v>
      </c>
      <c r="E16073">
        <v>72.480979000000005</v>
      </c>
    </row>
    <row r="16074" spans="3:5" x14ac:dyDescent="0.25">
      <c r="C16074">
        <v>72.486177999999995</v>
      </c>
      <c r="D16074">
        <v>160.720947</v>
      </c>
      <c r="E16074">
        <v>72.483579000000006</v>
      </c>
    </row>
    <row r="16075" spans="3:5" x14ac:dyDescent="0.25">
      <c r="C16075">
        <v>72.488776999999999</v>
      </c>
      <c r="D16075">
        <v>160.730942</v>
      </c>
      <c r="E16075">
        <v>72.486177999999995</v>
      </c>
    </row>
    <row r="16076" spans="3:5" x14ac:dyDescent="0.25">
      <c r="C16076">
        <v>72.491376000000002</v>
      </c>
      <c r="D16076">
        <v>160.740936</v>
      </c>
      <c r="E16076">
        <v>72.488776999999999</v>
      </c>
    </row>
    <row r="16077" spans="3:5" x14ac:dyDescent="0.25">
      <c r="C16077">
        <v>72.493975000000006</v>
      </c>
      <c r="D16077">
        <v>160.75093100000001</v>
      </c>
      <c r="E16077">
        <v>72.491376000000002</v>
      </c>
    </row>
    <row r="16078" spans="3:5" x14ac:dyDescent="0.25">
      <c r="C16078">
        <v>72.496573999999995</v>
      </c>
      <c r="D16078">
        <v>160.76092499999999</v>
      </c>
      <c r="E16078">
        <v>72.493975000000006</v>
      </c>
    </row>
    <row r="16079" spans="3:5" x14ac:dyDescent="0.25">
      <c r="C16079">
        <v>72.499172000000002</v>
      </c>
      <c r="D16079">
        <v>160.77091999999999</v>
      </c>
      <c r="E16079">
        <v>72.496573999999995</v>
      </c>
    </row>
    <row r="16080" spans="3:5" x14ac:dyDescent="0.25">
      <c r="C16080">
        <v>72.501771000000005</v>
      </c>
      <c r="D16080">
        <v>160.780914</v>
      </c>
      <c r="E16080">
        <v>72.499172000000002</v>
      </c>
    </row>
    <row r="16081" spans="3:5" x14ac:dyDescent="0.25">
      <c r="C16081">
        <v>72.504368999999997</v>
      </c>
      <c r="D16081">
        <v>160.790909</v>
      </c>
      <c r="E16081">
        <v>72.501771000000005</v>
      </c>
    </row>
    <row r="16082" spans="3:5" x14ac:dyDescent="0.25">
      <c r="C16082">
        <v>72.506967000000003</v>
      </c>
      <c r="D16082">
        <v>160.80090300000001</v>
      </c>
      <c r="E16082">
        <v>72.504368999999997</v>
      </c>
    </row>
    <row r="16083" spans="3:5" x14ac:dyDescent="0.25">
      <c r="C16083">
        <v>72.509564999999995</v>
      </c>
      <c r="D16083">
        <v>160.81089800000001</v>
      </c>
      <c r="E16083">
        <v>72.506967000000003</v>
      </c>
    </row>
    <row r="16084" spans="3:5" x14ac:dyDescent="0.25">
      <c r="C16084">
        <v>72.512163000000001</v>
      </c>
      <c r="D16084">
        <v>160.82089199999999</v>
      </c>
      <c r="E16084">
        <v>72.509564999999995</v>
      </c>
    </row>
    <row r="16085" spans="3:5" x14ac:dyDescent="0.25">
      <c r="C16085">
        <v>72.514760999999993</v>
      </c>
      <c r="D16085">
        <v>160.83088699999999</v>
      </c>
      <c r="E16085">
        <v>72.512163000000001</v>
      </c>
    </row>
    <row r="16086" spans="3:5" x14ac:dyDescent="0.25">
      <c r="C16086">
        <v>72.517358000000002</v>
      </c>
      <c r="D16086">
        <v>160.840881</v>
      </c>
      <c r="E16086">
        <v>72.514760999999993</v>
      </c>
    </row>
    <row r="16087" spans="3:5" x14ac:dyDescent="0.25">
      <c r="C16087">
        <v>72.519955999999993</v>
      </c>
      <c r="D16087">
        <v>160.850876</v>
      </c>
      <c r="E16087">
        <v>72.517358000000002</v>
      </c>
    </row>
    <row r="16088" spans="3:5" x14ac:dyDescent="0.25">
      <c r="C16088">
        <v>72.522553000000002</v>
      </c>
      <c r="D16088">
        <v>160.86087000000001</v>
      </c>
      <c r="E16088">
        <v>72.519955999999993</v>
      </c>
    </row>
    <row r="16089" spans="3:5" x14ac:dyDescent="0.25">
      <c r="C16089">
        <v>72.525149999999996</v>
      </c>
      <c r="D16089">
        <v>160.87086500000001</v>
      </c>
      <c r="E16089">
        <v>72.522553000000002</v>
      </c>
    </row>
    <row r="16090" spans="3:5" x14ac:dyDescent="0.25">
      <c r="C16090">
        <v>72.527747000000005</v>
      </c>
      <c r="D16090">
        <v>160.88085899999999</v>
      </c>
      <c r="E16090">
        <v>72.525149999999996</v>
      </c>
    </row>
    <row r="16091" spans="3:5" x14ac:dyDescent="0.25">
      <c r="C16091">
        <v>72.530343999999999</v>
      </c>
      <c r="D16091">
        <v>160.89085399999999</v>
      </c>
      <c r="E16091">
        <v>72.527747000000005</v>
      </c>
    </row>
    <row r="16092" spans="3:5" x14ac:dyDescent="0.25">
      <c r="C16092">
        <v>72.532940999999994</v>
      </c>
      <c r="D16092">
        <v>160.900848</v>
      </c>
      <c r="E16092">
        <v>72.530343999999999</v>
      </c>
    </row>
    <row r="16093" spans="3:5" x14ac:dyDescent="0.25">
      <c r="C16093">
        <v>72.535538000000003</v>
      </c>
      <c r="D16093">
        <v>160.910843</v>
      </c>
      <c r="E16093">
        <v>72.532940999999994</v>
      </c>
    </row>
    <row r="16094" spans="3:5" x14ac:dyDescent="0.25">
      <c r="C16094">
        <v>72.538134999999997</v>
      </c>
      <c r="D16094">
        <v>160.92083700000001</v>
      </c>
      <c r="E16094">
        <v>72.535538000000003</v>
      </c>
    </row>
    <row r="16095" spans="3:5" x14ac:dyDescent="0.25">
      <c r="C16095">
        <v>72.540730999999994</v>
      </c>
      <c r="D16095">
        <v>160.93083200000001</v>
      </c>
      <c r="E16095">
        <v>72.538134999999997</v>
      </c>
    </row>
    <row r="16096" spans="3:5" x14ac:dyDescent="0.25">
      <c r="C16096">
        <v>72.543327000000005</v>
      </c>
      <c r="D16096">
        <v>160.94082599999999</v>
      </c>
      <c r="E16096">
        <v>72.540730999999994</v>
      </c>
    </row>
    <row r="16097" spans="3:5" x14ac:dyDescent="0.25">
      <c r="C16097">
        <v>72.545923000000002</v>
      </c>
      <c r="D16097">
        <v>160.95082099999999</v>
      </c>
      <c r="E16097">
        <v>72.543327000000005</v>
      </c>
    </row>
    <row r="16098" spans="3:5" x14ac:dyDescent="0.25">
      <c r="C16098">
        <v>72.548518999999999</v>
      </c>
      <c r="D16098">
        <v>160.960815</v>
      </c>
      <c r="E16098">
        <v>72.545923000000002</v>
      </c>
    </row>
    <row r="16099" spans="3:5" x14ac:dyDescent="0.25">
      <c r="C16099">
        <v>72.551114999999996</v>
      </c>
      <c r="D16099">
        <v>160.97081</v>
      </c>
      <c r="E16099">
        <v>72.548518999999999</v>
      </c>
    </row>
    <row r="16100" spans="3:5" x14ac:dyDescent="0.25">
      <c r="C16100">
        <v>72.553711000000007</v>
      </c>
      <c r="D16100">
        <v>160.98080400000001</v>
      </c>
      <c r="E16100">
        <v>72.551114999999996</v>
      </c>
    </row>
    <row r="16101" spans="3:5" x14ac:dyDescent="0.25">
      <c r="C16101">
        <v>72.556307000000004</v>
      </c>
      <c r="D16101">
        <v>160.99079900000001</v>
      </c>
      <c r="E16101">
        <v>72.553711000000007</v>
      </c>
    </row>
    <row r="16102" spans="3:5" x14ac:dyDescent="0.25">
      <c r="C16102">
        <v>72.558902000000003</v>
      </c>
      <c r="D16102">
        <v>161.00079299999999</v>
      </c>
      <c r="E16102">
        <v>72.556307000000004</v>
      </c>
    </row>
    <row r="16103" spans="3:5" x14ac:dyDescent="0.25">
      <c r="C16103">
        <v>72.561498</v>
      </c>
      <c r="D16103">
        <v>161.01078799999999</v>
      </c>
      <c r="E16103">
        <v>72.558902000000003</v>
      </c>
    </row>
    <row r="16104" spans="3:5" x14ac:dyDescent="0.25">
      <c r="C16104">
        <v>72.564093</v>
      </c>
      <c r="D16104">
        <v>161.020782</v>
      </c>
      <c r="E16104">
        <v>72.561498</v>
      </c>
    </row>
    <row r="16105" spans="3:5" x14ac:dyDescent="0.25">
      <c r="C16105">
        <v>72.566687999999999</v>
      </c>
      <c r="D16105">
        <v>161.030777</v>
      </c>
      <c r="E16105">
        <v>72.564093</v>
      </c>
    </row>
    <row r="16106" spans="3:5" x14ac:dyDescent="0.25">
      <c r="C16106">
        <v>72.569282999999999</v>
      </c>
      <c r="D16106">
        <v>161.04077100000001</v>
      </c>
      <c r="E16106">
        <v>72.566687999999999</v>
      </c>
    </row>
    <row r="16107" spans="3:5" x14ac:dyDescent="0.25">
      <c r="C16107">
        <v>72.571877999999998</v>
      </c>
      <c r="D16107">
        <v>161.05076600000001</v>
      </c>
      <c r="E16107">
        <v>72.569282999999999</v>
      </c>
    </row>
    <row r="16108" spans="3:5" x14ac:dyDescent="0.25">
      <c r="C16108">
        <v>72.574472</v>
      </c>
      <c r="D16108">
        <v>161.06075999999999</v>
      </c>
      <c r="E16108">
        <v>72.571877999999998</v>
      </c>
    </row>
    <row r="16109" spans="3:5" x14ac:dyDescent="0.25">
      <c r="C16109">
        <v>72.577067</v>
      </c>
      <c r="D16109">
        <v>161.07075499999999</v>
      </c>
      <c r="E16109">
        <v>72.574472</v>
      </c>
    </row>
    <row r="16110" spans="3:5" x14ac:dyDescent="0.25">
      <c r="C16110">
        <v>72.579661999999999</v>
      </c>
      <c r="D16110">
        <v>161.08074999999999</v>
      </c>
      <c r="E16110">
        <v>72.577067</v>
      </c>
    </row>
    <row r="16111" spans="3:5" x14ac:dyDescent="0.25">
      <c r="C16111">
        <v>72.582256000000001</v>
      </c>
      <c r="D16111">
        <v>161.090744</v>
      </c>
      <c r="E16111">
        <v>72.579661999999999</v>
      </c>
    </row>
    <row r="16112" spans="3:5" x14ac:dyDescent="0.25">
      <c r="C16112">
        <v>72.584850000000003</v>
      </c>
      <c r="D16112">
        <v>161.100739</v>
      </c>
      <c r="E16112">
        <v>72.582256000000001</v>
      </c>
    </row>
    <row r="16113" spans="3:5" x14ac:dyDescent="0.25">
      <c r="C16113">
        <v>72.587444000000005</v>
      </c>
      <c r="D16113">
        <v>161.11073300000001</v>
      </c>
      <c r="E16113">
        <v>72.584850000000003</v>
      </c>
    </row>
    <row r="16114" spans="3:5" x14ac:dyDescent="0.25">
      <c r="C16114">
        <v>72.590038000000007</v>
      </c>
      <c r="D16114">
        <v>161.12072800000001</v>
      </c>
      <c r="E16114">
        <v>72.587444000000005</v>
      </c>
    </row>
    <row r="16115" spans="3:5" x14ac:dyDescent="0.25">
      <c r="C16115">
        <v>72.592631999999995</v>
      </c>
      <c r="D16115">
        <v>161.13072199999999</v>
      </c>
      <c r="E16115">
        <v>72.590038000000007</v>
      </c>
    </row>
    <row r="16116" spans="3:5" x14ac:dyDescent="0.25">
      <c r="C16116">
        <v>72.595224999999999</v>
      </c>
      <c r="D16116">
        <v>161.140717</v>
      </c>
      <c r="E16116">
        <v>72.592631999999995</v>
      </c>
    </row>
    <row r="16117" spans="3:5" x14ac:dyDescent="0.25">
      <c r="C16117">
        <v>72.597819000000001</v>
      </c>
      <c r="D16117">
        <v>161.150711</v>
      </c>
      <c r="E16117">
        <v>72.595224999999999</v>
      </c>
    </row>
    <row r="16118" spans="3:5" x14ac:dyDescent="0.25">
      <c r="C16118">
        <v>72.600412000000006</v>
      </c>
      <c r="D16118">
        <v>161.160706</v>
      </c>
      <c r="E16118">
        <v>72.597819000000001</v>
      </c>
    </row>
    <row r="16119" spans="3:5" x14ac:dyDescent="0.25">
      <c r="C16119">
        <v>72.603005999999993</v>
      </c>
      <c r="D16119">
        <v>161.17070000000001</v>
      </c>
      <c r="E16119">
        <v>72.600412000000006</v>
      </c>
    </row>
    <row r="16120" spans="3:5" x14ac:dyDescent="0.25">
      <c r="C16120">
        <v>72.605598999999998</v>
      </c>
      <c r="D16120">
        <v>161.18069499999999</v>
      </c>
      <c r="E16120">
        <v>72.603005999999993</v>
      </c>
    </row>
    <row r="16121" spans="3:5" x14ac:dyDescent="0.25">
      <c r="C16121">
        <v>72.608192000000003</v>
      </c>
      <c r="D16121">
        <v>161.19068899999999</v>
      </c>
      <c r="E16121">
        <v>72.605598999999998</v>
      </c>
    </row>
    <row r="16122" spans="3:5" x14ac:dyDescent="0.25">
      <c r="C16122">
        <v>72.610785000000007</v>
      </c>
      <c r="D16122">
        <v>161.200684</v>
      </c>
      <c r="E16122">
        <v>72.608192000000003</v>
      </c>
    </row>
    <row r="16123" spans="3:5" x14ac:dyDescent="0.25">
      <c r="C16123">
        <v>72.613377</v>
      </c>
      <c r="D16123">
        <v>161.210678</v>
      </c>
      <c r="E16123">
        <v>72.610785000000007</v>
      </c>
    </row>
    <row r="16124" spans="3:5" x14ac:dyDescent="0.25">
      <c r="C16124">
        <v>72.615970000000004</v>
      </c>
      <c r="D16124">
        <v>161.22067300000001</v>
      </c>
      <c r="E16124">
        <v>72.613377</v>
      </c>
    </row>
    <row r="16125" spans="3:5" x14ac:dyDescent="0.25">
      <c r="C16125">
        <v>72.618561999999997</v>
      </c>
      <c r="D16125">
        <v>161.23066700000001</v>
      </c>
      <c r="E16125">
        <v>72.615970000000004</v>
      </c>
    </row>
    <row r="16126" spans="3:5" x14ac:dyDescent="0.25">
      <c r="C16126">
        <v>72.621155000000002</v>
      </c>
      <c r="D16126">
        <v>161.24066199999999</v>
      </c>
      <c r="E16126">
        <v>72.618561999999997</v>
      </c>
    </row>
    <row r="16127" spans="3:5" x14ac:dyDescent="0.25">
      <c r="C16127">
        <v>72.623746999999995</v>
      </c>
      <c r="D16127">
        <v>161.25065599999999</v>
      </c>
      <c r="E16127">
        <v>72.621155000000002</v>
      </c>
    </row>
    <row r="16128" spans="3:5" x14ac:dyDescent="0.25">
      <c r="C16128">
        <v>72.626339000000002</v>
      </c>
      <c r="D16128">
        <v>161.260651</v>
      </c>
      <c r="E16128">
        <v>72.623746999999995</v>
      </c>
    </row>
    <row r="16129" spans="3:5" x14ac:dyDescent="0.25">
      <c r="C16129">
        <v>72.628930999999994</v>
      </c>
      <c r="D16129">
        <v>161.270645</v>
      </c>
      <c r="E16129">
        <v>72.626339000000002</v>
      </c>
    </row>
    <row r="16130" spans="3:5" x14ac:dyDescent="0.25">
      <c r="C16130">
        <v>72.631523000000001</v>
      </c>
      <c r="D16130">
        <v>161.28064000000001</v>
      </c>
      <c r="E16130">
        <v>72.628930999999994</v>
      </c>
    </row>
    <row r="16131" spans="3:5" x14ac:dyDescent="0.25">
      <c r="C16131">
        <v>72.634113999999997</v>
      </c>
      <c r="D16131">
        <v>161.29063400000001</v>
      </c>
      <c r="E16131">
        <v>72.631523000000001</v>
      </c>
    </row>
    <row r="16132" spans="3:5" x14ac:dyDescent="0.25">
      <c r="C16132">
        <v>72.636706000000004</v>
      </c>
      <c r="D16132">
        <v>161.30062899999999</v>
      </c>
      <c r="E16132">
        <v>72.634113999999997</v>
      </c>
    </row>
    <row r="16133" spans="3:5" x14ac:dyDescent="0.25">
      <c r="C16133">
        <v>72.639296999999999</v>
      </c>
      <c r="D16133">
        <v>161.31062299999999</v>
      </c>
      <c r="E16133">
        <v>72.636706000000004</v>
      </c>
    </row>
    <row r="16134" spans="3:5" x14ac:dyDescent="0.25">
      <c r="C16134">
        <v>72.641887999999994</v>
      </c>
      <c r="D16134">
        <v>161.320618</v>
      </c>
      <c r="E16134">
        <v>72.639296999999999</v>
      </c>
    </row>
    <row r="16135" spans="3:5" x14ac:dyDescent="0.25">
      <c r="C16135">
        <v>72.644480000000001</v>
      </c>
      <c r="D16135">
        <v>161.330612</v>
      </c>
      <c r="E16135">
        <v>72.641887999999994</v>
      </c>
    </row>
    <row r="16136" spans="3:5" x14ac:dyDescent="0.25">
      <c r="C16136">
        <v>72.647070999999997</v>
      </c>
      <c r="D16136">
        <v>161.34060700000001</v>
      </c>
      <c r="E16136">
        <v>72.644480000000001</v>
      </c>
    </row>
    <row r="16137" spans="3:5" x14ac:dyDescent="0.25">
      <c r="C16137">
        <v>72.649662000000006</v>
      </c>
      <c r="D16137">
        <v>161.35060100000001</v>
      </c>
      <c r="E16137">
        <v>72.647070999999997</v>
      </c>
    </row>
    <row r="16138" spans="3:5" x14ac:dyDescent="0.25">
      <c r="C16138">
        <v>72.652252000000004</v>
      </c>
      <c r="D16138">
        <v>161.36059599999999</v>
      </c>
      <c r="E16138">
        <v>72.649662000000006</v>
      </c>
    </row>
    <row r="16139" spans="3:5" x14ac:dyDescent="0.25">
      <c r="C16139">
        <v>72.654843</v>
      </c>
      <c r="D16139">
        <v>161.37058999999999</v>
      </c>
      <c r="E16139">
        <v>72.652252000000004</v>
      </c>
    </row>
    <row r="16140" spans="3:5" x14ac:dyDescent="0.25">
      <c r="C16140">
        <v>72.657432999999997</v>
      </c>
      <c r="D16140">
        <v>161.380585</v>
      </c>
      <c r="E16140">
        <v>72.654843</v>
      </c>
    </row>
    <row r="16141" spans="3:5" x14ac:dyDescent="0.25">
      <c r="C16141">
        <v>72.660024000000007</v>
      </c>
      <c r="D16141">
        <v>161.390579</v>
      </c>
      <c r="E16141">
        <v>72.657432999999997</v>
      </c>
    </row>
    <row r="16142" spans="3:5" x14ac:dyDescent="0.25">
      <c r="C16142">
        <v>72.662614000000005</v>
      </c>
      <c r="D16142">
        <v>161.40057400000001</v>
      </c>
      <c r="E16142">
        <v>72.660024000000007</v>
      </c>
    </row>
    <row r="16143" spans="3:5" x14ac:dyDescent="0.25">
      <c r="C16143">
        <v>72.665204000000003</v>
      </c>
      <c r="D16143">
        <v>161.41056800000001</v>
      </c>
      <c r="E16143">
        <v>72.662614000000005</v>
      </c>
    </row>
    <row r="16144" spans="3:5" x14ac:dyDescent="0.25">
      <c r="C16144">
        <v>72.667794000000001</v>
      </c>
      <c r="D16144">
        <v>161.42056299999999</v>
      </c>
      <c r="E16144">
        <v>72.665204000000003</v>
      </c>
    </row>
    <row r="16145" spans="3:5" x14ac:dyDescent="0.25">
      <c r="C16145">
        <v>72.670383999999999</v>
      </c>
      <c r="D16145">
        <v>161.43055699999999</v>
      </c>
      <c r="E16145">
        <v>72.667794000000001</v>
      </c>
    </row>
    <row r="16146" spans="3:5" x14ac:dyDescent="0.25">
      <c r="C16146">
        <v>72.672972999999999</v>
      </c>
      <c r="D16146">
        <v>161.440552</v>
      </c>
      <c r="E16146">
        <v>72.670383999999999</v>
      </c>
    </row>
    <row r="16147" spans="3:5" x14ac:dyDescent="0.25">
      <c r="C16147">
        <v>72.675562999999997</v>
      </c>
      <c r="D16147">
        <v>161.450546</v>
      </c>
      <c r="E16147">
        <v>72.672972999999999</v>
      </c>
    </row>
    <row r="16148" spans="3:5" x14ac:dyDescent="0.25">
      <c r="C16148">
        <v>72.678151999999997</v>
      </c>
      <c r="D16148">
        <v>161.46054100000001</v>
      </c>
      <c r="E16148">
        <v>72.675562999999997</v>
      </c>
    </row>
    <row r="16149" spans="3:5" x14ac:dyDescent="0.25">
      <c r="C16149">
        <v>72.680741999999995</v>
      </c>
      <c r="D16149">
        <v>161.47053500000001</v>
      </c>
      <c r="E16149">
        <v>72.678151999999997</v>
      </c>
    </row>
    <row r="16150" spans="3:5" x14ac:dyDescent="0.25">
      <c r="C16150">
        <v>72.683330999999995</v>
      </c>
      <c r="D16150">
        <v>161.48052999999999</v>
      </c>
      <c r="E16150">
        <v>72.680741999999995</v>
      </c>
    </row>
    <row r="16151" spans="3:5" x14ac:dyDescent="0.25">
      <c r="C16151">
        <v>72.685919999999996</v>
      </c>
      <c r="D16151">
        <v>161.49052399999999</v>
      </c>
      <c r="E16151">
        <v>72.683330999999995</v>
      </c>
    </row>
    <row r="16152" spans="3:5" x14ac:dyDescent="0.25">
      <c r="C16152">
        <v>72.688508999999996</v>
      </c>
      <c r="D16152">
        <v>161.500519</v>
      </c>
      <c r="E16152">
        <v>72.685919999999996</v>
      </c>
    </row>
    <row r="16153" spans="3:5" x14ac:dyDescent="0.25">
      <c r="C16153">
        <v>72.691097999999997</v>
      </c>
      <c r="D16153">
        <v>161.510513</v>
      </c>
      <c r="E16153">
        <v>72.688508999999996</v>
      </c>
    </row>
    <row r="16154" spans="3:5" x14ac:dyDescent="0.25">
      <c r="C16154">
        <v>72.693686</v>
      </c>
      <c r="D16154">
        <v>161.52050800000001</v>
      </c>
      <c r="E16154">
        <v>72.691097999999997</v>
      </c>
    </row>
    <row r="16155" spans="3:5" x14ac:dyDescent="0.25">
      <c r="C16155">
        <v>72.696275</v>
      </c>
      <c r="D16155">
        <v>161.53050200000001</v>
      </c>
      <c r="E16155">
        <v>72.693686</v>
      </c>
    </row>
    <row r="16156" spans="3:5" x14ac:dyDescent="0.25">
      <c r="C16156">
        <v>72.698863000000003</v>
      </c>
      <c r="D16156">
        <v>161.54049699999999</v>
      </c>
      <c r="E16156">
        <v>72.696275</v>
      </c>
    </row>
    <row r="16157" spans="3:5" x14ac:dyDescent="0.25">
      <c r="C16157">
        <v>72.701451000000006</v>
      </c>
      <c r="D16157">
        <v>161.55049099999999</v>
      </c>
      <c r="E16157">
        <v>72.698863000000003</v>
      </c>
    </row>
    <row r="16158" spans="3:5" x14ac:dyDescent="0.25">
      <c r="C16158">
        <v>72.704038999999995</v>
      </c>
      <c r="D16158">
        <v>161.560486</v>
      </c>
      <c r="E16158">
        <v>72.701451000000006</v>
      </c>
    </row>
    <row r="16159" spans="3:5" x14ac:dyDescent="0.25">
      <c r="C16159">
        <v>72.706626999999997</v>
      </c>
      <c r="D16159">
        <v>161.57048</v>
      </c>
      <c r="E16159">
        <v>72.704038999999995</v>
      </c>
    </row>
    <row r="16160" spans="3:5" x14ac:dyDescent="0.25">
      <c r="C16160">
        <v>72.709215</v>
      </c>
      <c r="D16160">
        <v>161.58047500000001</v>
      </c>
      <c r="E16160">
        <v>72.706626999999997</v>
      </c>
    </row>
    <row r="16161" spans="3:5" x14ac:dyDescent="0.25">
      <c r="C16161">
        <v>72.711803000000003</v>
      </c>
      <c r="D16161">
        <v>161.59046900000001</v>
      </c>
      <c r="E16161">
        <v>72.709215</v>
      </c>
    </row>
    <row r="16162" spans="3:5" x14ac:dyDescent="0.25">
      <c r="C16162">
        <v>72.714389999999995</v>
      </c>
      <c r="D16162">
        <v>161.60046399999999</v>
      </c>
      <c r="E16162">
        <v>72.711803000000003</v>
      </c>
    </row>
    <row r="16163" spans="3:5" x14ac:dyDescent="0.25">
      <c r="C16163">
        <v>72.716977999999997</v>
      </c>
      <c r="D16163">
        <v>161.61045799999999</v>
      </c>
      <c r="E16163">
        <v>72.714389999999995</v>
      </c>
    </row>
    <row r="16164" spans="3:5" x14ac:dyDescent="0.25">
      <c r="C16164">
        <v>72.719565000000003</v>
      </c>
      <c r="D16164">
        <v>161.620453</v>
      </c>
      <c r="E16164">
        <v>72.716977999999997</v>
      </c>
    </row>
    <row r="16165" spans="3:5" x14ac:dyDescent="0.25">
      <c r="C16165">
        <v>72.722151999999994</v>
      </c>
      <c r="D16165">
        <v>161.630447</v>
      </c>
      <c r="E16165">
        <v>72.719565000000003</v>
      </c>
    </row>
    <row r="16166" spans="3:5" x14ac:dyDescent="0.25">
      <c r="C16166">
        <v>72.724739</v>
      </c>
      <c r="D16166">
        <v>161.64044200000001</v>
      </c>
      <c r="E16166">
        <v>72.722151999999994</v>
      </c>
    </row>
    <row r="16167" spans="3:5" x14ac:dyDescent="0.25">
      <c r="C16167">
        <v>72.727326000000005</v>
      </c>
      <c r="D16167">
        <v>161.65043600000001</v>
      </c>
      <c r="E16167">
        <v>72.724739</v>
      </c>
    </row>
    <row r="16168" spans="3:5" x14ac:dyDescent="0.25">
      <c r="C16168">
        <v>72.729912999999996</v>
      </c>
      <c r="D16168">
        <v>161.66043099999999</v>
      </c>
      <c r="E16168">
        <v>72.727326000000005</v>
      </c>
    </row>
    <row r="16169" spans="3:5" x14ac:dyDescent="0.25">
      <c r="C16169">
        <v>72.732500000000002</v>
      </c>
      <c r="D16169">
        <v>161.67042499999999</v>
      </c>
      <c r="E16169">
        <v>72.729912999999996</v>
      </c>
    </row>
    <row r="16170" spans="3:5" x14ac:dyDescent="0.25">
      <c r="C16170">
        <v>72.735085999999995</v>
      </c>
      <c r="D16170">
        <v>161.68042</v>
      </c>
      <c r="E16170">
        <v>72.732500000000002</v>
      </c>
    </row>
    <row r="16171" spans="3:5" x14ac:dyDescent="0.25">
      <c r="C16171">
        <v>72.737673000000001</v>
      </c>
      <c r="D16171">
        <v>161.690414</v>
      </c>
      <c r="E16171">
        <v>72.735085999999995</v>
      </c>
    </row>
    <row r="16172" spans="3:5" x14ac:dyDescent="0.25">
      <c r="C16172">
        <v>72.740258999999995</v>
      </c>
      <c r="D16172">
        <v>161.70040900000001</v>
      </c>
      <c r="E16172">
        <v>72.737673000000001</v>
      </c>
    </row>
    <row r="16173" spans="3:5" x14ac:dyDescent="0.25">
      <c r="C16173">
        <v>72.742845000000003</v>
      </c>
      <c r="D16173">
        <v>161.71040300000001</v>
      </c>
      <c r="E16173">
        <v>72.740258999999995</v>
      </c>
    </row>
    <row r="16174" spans="3:5" x14ac:dyDescent="0.25">
      <c r="C16174">
        <v>72.745430999999996</v>
      </c>
      <c r="D16174">
        <v>161.72039799999999</v>
      </c>
      <c r="E16174">
        <v>72.742845000000003</v>
      </c>
    </row>
    <row r="16175" spans="3:5" x14ac:dyDescent="0.25">
      <c r="C16175">
        <v>72.748017000000004</v>
      </c>
      <c r="D16175">
        <v>161.73039199999999</v>
      </c>
      <c r="E16175">
        <v>72.745430999999996</v>
      </c>
    </row>
    <row r="16176" spans="3:5" x14ac:dyDescent="0.25">
      <c r="C16176">
        <v>72.750602999999998</v>
      </c>
      <c r="D16176">
        <v>161.740387</v>
      </c>
      <c r="E16176">
        <v>72.748017000000004</v>
      </c>
    </row>
    <row r="16177" spans="3:5" x14ac:dyDescent="0.25">
      <c r="C16177">
        <v>72.753187999999994</v>
      </c>
      <c r="D16177">
        <v>161.750381</v>
      </c>
      <c r="E16177">
        <v>72.750602999999998</v>
      </c>
    </row>
    <row r="16178" spans="3:5" x14ac:dyDescent="0.25">
      <c r="C16178">
        <v>72.755774000000002</v>
      </c>
      <c r="D16178">
        <v>161.76037600000001</v>
      </c>
      <c r="E16178">
        <v>72.753187999999994</v>
      </c>
    </row>
    <row r="16179" spans="3:5" x14ac:dyDescent="0.25">
      <c r="C16179">
        <v>72.758358999999999</v>
      </c>
      <c r="D16179">
        <v>161.77037000000001</v>
      </c>
      <c r="E16179">
        <v>72.755774000000002</v>
      </c>
    </row>
    <row r="16180" spans="3:5" x14ac:dyDescent="0.25">
      <c r="C16180">
        <v>72.760943999999995</v>
      </c>
      <c r="D16180">
        <v>161.78036499999999</v>
      </c>
      <c r="E16180">
        <v>72.758358999999999</v>
      </c>
    </row>
    <row r="16181" spans="3:5" x14ac:dyDescent="0.25">
      <c r="C16181">
        <v>72.763529000000005</v>
      </c>
      <c r="D16181">
        <v>161.790359</v>
      </c>
      <c r="E16181">
        <v>72.760943999999995</v>
      </c>
    </row>
    <row r="16182" spans="3:5" x14ac:dyDescent="0.25">
      <c r="C16182">
        <v>72.766114000000002</v>
      </c>
      <c r="D16182">
        <v>161.800354</v>
      </c>
      <c r="E16182">
        <v>72.763529000000005</v>
      </c>
    </row>
    <row r="16183" spans="3:5" x14ac:dyDescent="0.25">
      <c r="C16183">
        <v>72.768698999999998</v>
      </c>
      <c r="D16183">
        <v>161.810349</v>
      </c>
      <c r="E16183">
        <v>72.766114000000002</v>
      </c>
    </row>
    <row r="16184" spans="3:5" x14ac:dyDescent="0.25">
      <c r="C16184">
        <v>72.771283999999994</v>
      </c>
      <c r="D16184">
        <v>161.82034300000001</v>
      </c>
      <c r="E16184">
        <v>72.768698999999998</v>
      </c>
    </row>
    <row r="16185" spans="3:5" x14ac:dyDescent="0.25">
      <c r="C16185">
        <v>72.773867999999993</v>
      </c>
      <c r="D16185">
        <v>161.83033800000001</v>
      </c>
      <c r="E16185">
        <v>72.771283999999994</v>
      </c>
    </row>
    <row r="16186" spans="3:5" x14ac:dyDescent="0.25">
      <c r="C16186">
        <v>72.776453000000004</v>
      </c>
      <c r="D16186">
        <v>161.84033199999999</v>
      </c>
      <c r="E16186">
        <v>72.773867999999993</v>
      </c>
    </row>
    <row r="16187" spans="3:5" x14ac:dyDescent="0.25">
      <c r="C16187">
        <v>72.779037000000002</v>
      </c>
      <c r="D16187">
        <v>161.85032699999999</v>
      </c>
      <c r="E16187">
        <v>72.776453000000004</v>
      </c>
    </row>
    <row r="16188" spans="3:5" x14ac:dyDescent="0.25">
      <c r="C16188">
        <v>72.781621000000001</v>
      </c>
      <c r="D16188">
        <v>161.860321</v>
      </c>
      <c r="E16188">
        <v>72.779037000000002</v>
      </c>
    </row>
    <row r="16189" spans="3:5" x14ac:dyDescent="0.25">
      <c r="C16189">
        <v>72.784205</v>
      </c>
      <c r="D16189">
        <v>161.870316</v>
      </c>
      <c r="E16189">
        <v>72.781621000000001</v>
      </c>
    </row>
    <row r="16190" spans="3:5" x14ac:dyDescent="0.25">
      <c r="C16190">
        <v>72.786788999999999</v>
      </c>
      <c r="D16190">
        <v>161.88031000000001</v>
      </c>
      <c r="E16190">
        <v>72.784205</v>
      </c>
    </row>
    <row r="16191" spans="3:5" x14ac:dyDescent="0.25">
      <c r="C16191">
        <v>72.789372999999998</v>
      </c>
      <c r="D16191">
        <v>161.89030500000001</v>
      </c>
      <c r="E16191">
        <v>72.786788999999999</v>
      </c>
    </row>
    <row r="16192" spans="3:5" x14ac:dyDescent="0.25">
      <c r="C16192">
        <v>72.791955999999999</v>
      </c>
      <c r="D16192">
        <v>161.90029899999999</v>
      </c>
      <c r="E16192">
        <v>72.789372999999998</v>
      </c>
    </row>
    <row r="16193" spans="3:5" x14ac:dyDescent="0.25">
      <c r="C16193">
        <v>72.794539999999998</v>
      </c>
      <c r="D16193">
        <v>161.91029399999999</v>
      </c>
      <c r="E16193">
        <v>72.791955999999999</v>
      </c>
    </row>
    <row r="16194" spans="3:5" x14ac:dyDescent="0.25">
      <c r="C16194">
        <v>72.797122999999999</v>
      </c>
      <c r="D16194">
        <v>161.920288</v>
      </c>
      <c r="E16194">
        <v>72.794539999999998</v>
      </c>
    </row>
    <row r="16195" spans="3:5" x14ac:dyDescent="0.25">
      <c r="C16195">
        <v>72.799706</v>
      </c>
      <c r="D16195">
        <v>161.930283</v>
      </c>
      <c r="E16195">
        <v>72.797122999999999</v>
      </c>
    </row>
    <row r="16196" spans="3:5" x14ac:dyDescent="0.25">
      <c r="C16196">
        <v>72.802289999999999</v>
      </c>
      <c r="D16196">
        <v>161.94027700000001</v>
      </c>
      <c r="E16196">
        <v>72.799706</v>
      </c>
    </row>
    <row r="16197" spans="3:5" x14ac:dyDescent="0.25">
      <c r="C16197">
        <v>72.804873000000001</v>
      </c>
      <c r="D16197">
        <v>161.95027200000001</v>
      </c>
      <c r="E16197">
        <v>72.802289999999999</v>
      </c>
    </row>
    <row r="16198" spans="3:5" x14ac:dyDescent="0.25">
      <c r="C16198">
        <v>72.807455000000004</v>
      </c>
      <c r="D16198">
        <v>161.96026599999999</v>
      </c>
      <c r="E16198">
        <v>72.804873000000001</v>
      </c>
    </row>
    <row r="16199" spans="3:5" x14ac:dyDescent="0.25">
      <c r="C16199">
        <v>72.810038000000006</v>
      </c>
      <c r="D16199">
        <v>161.97026099999999</v>
      </c>
      <c r="E16199">
        <v>72.807455000000004</v>
      </c>
    </row>
    <row r="16200" spans="3:5" x14ac:dyDescent="0.25">
      <c r="C16200">
        <v>72.812620999999993</v>
      </c>
      <c r="D16200">
        <v>161.980255</v>
      </c>
      <c r="E16200">
        <v>72.810038000000006</v>
      </c>
    </row>
    <row r="16201" spans="3:5" x14ac:dyDescent="0.25">
      <c r="C16201">
        <v>72.815202999999997</v>
      </c>
      <c r="D16201">
        <v>161.99025</v>
      </c>
      <c r="E16201">
        <v>72.812620999999993</v>
      </c>
    </row>
    <row r="16202" spans="3:5" x14ac:dyDescent="0.25">
      <c r="C16202">
        <v>72.817785000000001</v>
      </c>
      <c r="D16202">
        <v>162.00024400000001</v>
      </c>
      <c r="E16202">
        <v>72.815202999999997</v>
      </c>
    </row>
    <row r="16203" spans="3:5" x14ac:dyDescent="0.25">
      <c r="C16203">
        <v>72.820368000000002</v>
      </c>
      <c r="D16203">
        <v>162.01023900000001</v>
      </c>
      <c r="E16203">
        <v>72.817785000000001</v>
      </c>
    </row>
    <row r="16204" spans="3:5" x14ac:dyDescent="0.25">
      <c r="C16204">
        <v>72.822950000000006</v>
      </c>
      <c r="D16204">
        <v>162.02023299999999</v>
      </c>
      <c r="E16204">
        <v>72.820368000000002</v>
      </c>
    </row>
    <row r="16205" spans="3:5" x14ac:dyDescent="0.25">
      <c r="C16205">
        <v>72.825530999999998</v>
      </c>
      <c r="D16205">
        <v>162.03022799999999</v>
      </c>
      <c r="E16205">
        <v>72.822950000000006</v>
      </c>
    </row>
    <row r="16206" spans="3:5" x14ac:dyDescent="0.25">
      <c r="C16206">
        <v>72.828113000000002</v>
      </c>
      <c r="D16206">
        <v>162.040222</v>
      </c>
      <c r="E16206">
        <v>72.825530999999998</v>
      </c>
    </row>
    <row r="16207" spans="3:5" x14ac:dyDescent="0.25">
      <c r="C16207">
        <v>72.830695000000006</v>
      </c>
      <c r="D16207">
        <v>162.050217</v>
      </c>
      <c r="E16207">
        <v>72.828113000000002</v>
      </c>
    </row>
    <row r="16208" spans="3:5" x14ac:dyDescent="0.25">
      <c r="C16208">
        <v>72.833275999999998</v>
      </c>
      <c r="D16208">
        <v>162.06021100000001</v>
      </c>
      <c r="E16208">
        <v>72.830695000000006</v>
      </c>
    </row>
    <row r="16209" spans="3:5" x14ac:dyDescent="0.25">
      <c r="C16209">
        <v>72.835858000000002</v>
      </c>
      <c r="D16209">
        <v>162.07020600000001</v>
      </c>
      <c r="E16209">
        <v>72.833275999999998</v>
      </c>
    </row>
    <row r="16210" spans="3:5" x14ac:dyDescent="0.25">
      <c r="C16210">
        <v>72.838438999999994</v>
      </c>
      <c r="D16210">
        <v>162.08019999999999</v>
      </c>
      <c r="E16210">
        <v>72.835858000000002</v>
      </c>
    </row>
    <row r="16211" spans="3:5" x14ac:dyDescent="0.25">
      <c r="C16211">
        <v>72.84102</v>
      </c>
      <c r="D16211">
        <v>162.09019499999999</v>
      </c>
      <c r="E16211">
        <v>72.838438999999994</v>
      </c>
    </row>
    <row r="16212" spans="3:5" x14ac:dyDescent="0.25">
      <c r="C16212">
        <v>72.843601000000007</v>
      </c>
      <c r="D16212">
        <v>162.100189</v>
      </c>
      <c r="E16212">
        <v>72.84102</v>
      </c>
    </row>
    <row r="16213" spans="3:5" x14ac:dyDescent="0.25">
      <c r="C16213">
        <v>72.846181999999999</v>
      </c>
      <c r="D16213">
        <v>162.110184</v>
      </c>
      <c r="E16213">
        <v>72.843601000000007</v>
      </c>
    </row>
    <row r="16214" spans="3:5" x14ac:dyDescent="0.25">
      <c r="C16214">
        <v>72.848763000000005</v>
      </c>
      <c r="D16214">
        <v>162.12017800000001</v>
      </c>
      <c r="E16214">
        <v>72.846181999999999</v>
      </c>
    </row>
    <row r="16215" spans="3:5" x14ac:dyDescent="0.25">
      <c r="C16215">
        <v>72.851343</v>
      </c>
      <c r="D16215">
        <v>162.13017300000001</v>
      </c>
      <c r="E16215">
        <v>72.848763000000005</v>
      </c>
    </row>
    <row r="16216" spans="3:5" x14ac:dyDescent="0.25">
      <c r="C16216">
        <v>72.853924000000006</v>
      </c>
      <c r="D16216">
        <v>162.14016699999999</v>
      </c>
      <c r="E16216">
        <v>72.851343</v>
      </c>
    </row>
    <row r="16217" spans="3:5" x14ac:dyDescent="0.25">
      <c r="C16217">
        <v>72.856504000000001</v>
      </c>
      <c r="D16217">
        <v>162.15016199999999</v>
      </c>
      <c r="E16217">
        <v>72.853924000000006</v>
      </c>
    </row>
    <row r="16218" spans="3:5" x14ac:dyDescent="0.25">
      <c r="C16218">
        <v>72.859083999999996</v>
      </c>
      <c r="D16218">
        <v>162.160156</v>
      </c>
      <c r="E16218">
        <v>72.856504000000001</v>
      </c>
    </row>
    <row r="16219" spans="3:5" x14ac:dyDescent="0.25">
      <c r="C16219">
        <v>72.861664000000005</v>
      </c>
      <c r="D16219">
        <v>162.170151</v>
      </c>
      <c r="E16219">
        <v>72.859083999999996</v>
      </c>
    </row>
    <row r="16220" spans="3:5" x14ac:dyDescent="0.25">
      <c r="C16220">
        <v>72.864243999999999</v>
      </c>
      <c r="D16220">
        <v>162.18014500000001</v>
      </c>
      <c r="E16220">
        <v>72.861664000000005</v>
      </c>
    </row>
    <row r="16221" spans="3:5" x14ac:dyDescent="0.25">
      <c r="C16221">
        <v>72.866823999999994</v>
      </c>
      <c r="D16221">
        <v>162.19014000000001</v>
      </c>
      <c r="E16221">
        <v>72.864243999999999</v>
      </c>
    </row>
    <row r="16222" spans="3:5" x14ac:dyDescent="0.25">
      <c r="C16222">
        <v>72.869404000000003</v>
      </c>
      <c r="D16222">
        <v>162.20013399999999</v>
      </c>
      <c r="E16222">
        <v>72.866823999999994</v>
      </c>
    </row>
    <row r="16223" spans="3:5" x14ac:dyDescent="0.25">
      <c r="C16223">
        <v>72.871983</v>
      </c>
      <c r="D16223">
        <v>162.21012899999999</v>
      </c>
      <c r="E16223">
        <v>72.869404000000003</v>
      </c>
    </row>
    <row r="16224" spans="3:5" x14ac:dyDescent="0.25">
      <c r="C16224">
        <v>72.874562999999995</v>
      </c>
      <c r="D16224">
        <v>162.220123</v>
      </c>
      <c r="E16224">
        <v>72.871983</v>
      </c>
    </row>
    <row r="16225" spans="3:5" x14ac:dyDescent="0.25">
      <c r="C16225">
        <v>72.877142000000006</v>
      </c>
      <c r="D16225">
        <v>162.230118</v>
      </c>
      <c r="E16225">
        <v>72.874562999999995</v>
      </c>
    </row>
    <row r="16226" spans="3:5" x14ac:dyDescent="0.25">
      <c r="C16226">
        <v>72.879721000000004</v>
      </c>
      <c r="D16226">
        <v>162.24011200000001</v>
      </c>
      <c r="E16226">
        <v>72.877142000000006</v>
      </c>
    </row>
    <row r="16227" spans="3:5" x14ac:dyDescent="0.25">
      <c r="C16227">
        <v>72.882300000000001</v>
      </c>
      <c r="D16227">
        <v>162.25010700000001</v>
      </c>
      <c r="E16227">
        <v>72.879721000000004</v>
      </c>
    </row>
    <row r="16228" spans="3:5" x14ac:dyDescent="0.25">
      <c r="C16228">
        <v>72.884878999999998</v>
      </c>
      <c r="D16228">
        <v>162.26010099999999</v>
      </c>
      <c r="E16228">
        <v>72.882300000000001</v>
      </c>
    </row>
    <row r="16229" spans="3:5" x14ac:dyDescent="0.25">
      <c r="C16229">
        <v>72.887457999999995</v>
      </c>
      <c r="D16229">
        <v>162.270096</v>
      </c>
      <c r="E16229">
        <v>72.884878999999998</v>
      </c>
    </row>
    <row r="16230" spans="3:5" x14ac:dyDescent="0.25">
      <c r="C16230">
        <v>72.890037000000007</v>
      </c>
      <c r="D16230">
        <v>162.28009</v>
      </c>
      <c r="E16230">
        <v>72.887457999999995</v>
      </c>
    </row>
    <row r="16231" spans="3:5" x14ac:dyDescent="0.25">
      <c r="C16231">
        <v>72.892615000000006</v>
      </c>
      <c r="D16231">
        <v>162.290085</v>
      </c>
      <c r="E16231">
        <v>72.890037000000007</v>
      </c>
    </row>
    <row r="16232" spans="3:5" x14ac:dyDescent="0.25">
      <c r="C16232">
        <v>72.895193000000006</v>
      </c>
      <c r="D16232">
        <v>162.30007900000001</v>
      </c>
      <c r="E16232">
        <v>72.892615000000006</v>
      </c>
    </row>
    <row r="16233" spans="3:5" x14ac:dyDescent="0.25">
      <c r="C16233">
        <v>72.897772000000003</v>
      </c>
      <c r="D16233">
        <v>162.31007399999999</v>
      </c>
      <c r="E16233">
        <v>72.895193000000006</v>
      </c>
    </row>
    <row r="16234" spans="3:5" x14ac:dyDescent="0.25">
      <c r="C16234">
        <v>72.900350000000003</v>
      </c>
      <c r="D16234">
        <v>162.32006799999999</v>
      </c>
      <c r="E16234">
        <v>72.897772000000003</v>
      </c>
    </row>
    <row r="16235" spans="3:5" x14ac:dyDescent="0.25">
      <c r="C16235">
        <v>72.902928000000003</v>
      </c>
      <c r="D16235">
        <v>162.330063</v>
      </c>
      <c r="E16235">
        <v>72.900350000000003</v>
      </c>
    </row>
    <row r="16236" spans="3:5" x14ac:dyDescent="0.25">
      <c r="C16236">
        <v>72.905506000000003</v>
      </c>
      <c r="D16236">
        <v>162.340057</v>
      </c>
      <c r="E16236">
        <v>72.902928000000003</v>
      </c>
    </row>
    <row r="16237" spans="3:5" x14ac:dyDescent="0.25">
      <c r="C16237">
        <v>72.908083000000005</v>
      </c>
      <c r="D16237">
        <v>162.35005200000001</v>
      </c>
      <c r="E16237">
        <v>72.905506000000003</v>
      </c>
    </row>
    <row r="16238" spans="3:5" x14ac:dyDescent="0.25">
      <c r="C16238">
        <v>72.910661000000005</v>
      </c>
      <c r="D16238">
        <v>162.36004600000001</v>
      </c>
      <c r="E16238">
        <v>72.908083000000005</v>
      </c>
    </row>
    <row r="16239" spans="3:5" x14ac:dyDescent="0.25">
      <c r="C16239">
        <v>72.913238000000007</v>
      </c>
      <c r="D16239">
        <v>162.37004099999999</v>
      </c>
      <c r="E16239">
        <v>72.910661000000005</v>
      </c>
    </row>
    <row r="16240" spans="3:5" x14ac:dyDescent="0.25">
      <c r="C16240">
        <v>72.915816000000007</v>
      </c>
      <c r="D16240">
        <v>162.38003499999999</v>
      </c>
      <c r="E16240">
        <v>72.913238000000007</v>
      </c>
    </row>
    <row r="16241" spans="3:5" x14ac:dyDescent="0.25">
      <c r="C16241">
        <v>72.918392999999995</v>
      </c>
      <c r="D16241">
        <v>162.39003</v>
      </c>
      <c r="E16241">
        <v>72.915816000000007</v>
      </c>
    </row>
    <row r="16242" spans="3:5" x14ac:dyDescent="0.25">
      <c r="C16242">
        <v>72.920969999999997</v>
      </c>
      <c r="D16242">
        <v>162.400024</v>
      </c>
      <c r="E16242">
        <v>72.918392999999995</v>
      </c>
    </row>
    <row r="16243" spans="3:5" x14ac:dyDescent="0.25">
      <c r="C16243">
        <v>72.923546999999999</v>
      </c>
      <c r="D16243">
        <v>162.41001900000001</v>
      </c>
      <c r="E16243">
        <v>72.920969999999997</v>
      </c>
    </row>
    <row r="16244" spans="3:5" x14ac:dyDescent="0.25">
      <c r="C16244">
        <v>72.926124000000002</v>
      </c>
      <c r="D16244">
        <v>162.42001300000001</v>
      </c>
      <c r="E16244">
        <v>72.923546999999999</v>
      </c>
    </row>
    <row r="16245" spans="3:5" x14ac:dyDescent="0.25">
      <c r="C16245">
        <v>72.928700000000006</v>
      </c>
      <c r="D16245">
        <v>162.43000799999999</v>
      </c>
      <c r="E16245">
        <v>72.926124000000002</v>
      </c>
    </row>
    <row r="16246" spans="3:5" x14ac:dyDescent="0.25">
      <c r="C16246">
        <v>72.931276999999994</v>
      </c>
      <c r="D16246">
        <v>162.44000199999999</v>
      </c>
      <c r="E16246">
        <v>72.928700000000006</v>
      </c>
    </row>
    <row r="16247" spans="3:5" x14ac:dyDescent="0.25">
      <c r="C16247">
        <v>72.933852999999999</v>
      </c>
      <c r="D16247">
        <v>162.449997</v>
      </c>
      <c r="E16247">
        <v>72.931276999999994</v>
      </c>
    </row>
    <row r="16248" spans="3:5" x14ac:dyDescent="0.25">
      <c r="C16248">
        <v>72.936429000000004</v>
      </c>
      <c r="D16248">
        <v>162.459991</v>
      </c>
      <c r="E16248">
        <v>72.933852999999999</v>
      </c>
    </row>
    <row r="16249" spans="3:5" x14ac:dyDescent="0.25">
      <c r="C16249">
        <v>72.939004999999995</v>
      </c>
      <c r="D16249">
        <v>162.46998600000001</v>
      </c>
      <c r="E16249">
        <v>72.936429000000004</v>
      </c>
    </row>
    <row r="16250" spans="3:5" x14ac:dyDescent="0.25">
      <c r="C16250">
        <v>72.941580999999999</v>
      </c>
      <c r="D16250">
        <v>162.47998000000001</v>
      </c>
      <c r="E16250">
        <v>72.939004999999995</v>
      </c>
    </row>
    <row r="16251" spans="3:5" x14ac:dyDescent="0.25">
      <c r="C16251">
        <v>72.944157000000004</v>
      </c>
      <c r="D16251">
        <v>162.48997499999999</v>
      </c>
      <c r="E16251">
        <v>72.941580999999999</v>
      </c>
    </row>
    <row r="16252" spans="3:5" x14ac:dyDescent="0.25">
      <c r="C16252">
        <v>72.946732999999995</v>
      </c>
      <c r="D16252">
        <v>162.49996899999999</v>
      </c>
      <c r="E16252">
        <v>72.944157000000004</v>
      </c>
    </row>
    <row r="16253" spans="3:5" x14ac:dyDescent="0.25">
      <c r="C16253">
        <v>72.949309</v>
      </c>
      <c r="D16253">
        <v>162.509964</v>
      </c>
      <c r="E16253">
        <v>72.946732999999995</v>
      </c>
    </row>
    <row r="16254" spans="3:5" x14ac:dyDescent="0.25">
      <c r="C16254">
        <v>72.951884000000007</v>
      </c>
      <c r="D16254">
        <v>162.519958</v>
      </c>
      <c r="E16254">
        <v>72.949309</v>
      </c>
    </row>
    <row r="16255" spans="3:5" x14ac:dyDescent="0.25">
      <c r="C16255">
        <v>72.954459999999997</v>
      </c>
      <c r="D16255">
        <v>162.52995300000001</v>
      </c>
      <c r="E16255">
        <v>72.951884000000007</v>
      </c>
    </row>
    <row r="16256" spans="3:5" x14ac:dyDescent="0.25">
      <c r="C16256">
        <v>72.957035000000005</v>
      </c>
      <c r="D16256">
        <v>162.53994800000001</v>
      </c>
      <c r="E16256">
        <v>72.954459999999997</v>
      </c>
    </row>
    <row r="16257" spans="3:5" x14ac:dyDescent="0.25">
      <c r="C16257">
        <v>72.959609999999998</v>
      </c>
      <c r="D16257">
        <v>162.54994199999999</v>
      </c>
      <c r="E16257">
        <v>72.957035000000005</v>
      </c>
    </row>
    <row r="16258" spans="3:5" x14ac:dyDescent="0.25">
      <c r="C16258">
        <v>72.962185000000005</v>
      </c>
      <c r="D16258">
        <v>162.55993699999999</v>
      </c>
      <c r="E16258">
        <v>72.959609999999998</v>
      </c>
    </row>
    <row r="16259" spans="3:5" x14ac:dyDescent="0.25">
      <c r="C16259">
        <v>72.964759999999998</v>
      </c>
      <c r="D16259">
        <v>162.569931</v>
      </c>
      <c r="E16259">
        <v>72.962185000000005</v>
      </c>
    </row>
    <row r="16260" spans="3:5" x14ac:dyDescent="0.25">
      <c r="C16260">
        <v>72.967333999999994</v>
      </c>
      <c r="D16260">
        <v>162.579926</v>
      </c>
      <c r="E16260">
        <v>72.964759999999998</v>
      </c>
    </row>
    <row r="16261" spans="3:5" x14ac:dyDescent="0.25">
      <c r="C16261">
        <v>72.969909000000001</v>
      </c>
      <c r="D16261">
        <v>162.58992000000001</v>
      </c>
      <c r="E16261">
        <v>72.967333999999994</v>
      </c>
    </row>
    <row r="16262" spans="3:5" x14ac:dyDescent="0.25">
      <c r="C16262">
        <v>72.972482999999997</v>
      </c>
      <c r="D16262">
        <v>162.59991500000001</v>
      </c>
      <c r="E16262">
        <v>72.969909000000001</v>
      </c>
    </row>
    <row r="16263" spans="3:5" x14ac:dyDescent="0.25">
      <c r="C16263">
        <v>72.975058000000004</v>
      </c>
      <c r="D16263">
        <v>162.60990899999999</v>
      </c>
      <c r="E16263">
        <v>72.972482999999997</v>
      </c>
    </row>
    <row r="16264" spans="3:5" x14ac:dyDescent="0.25">
      <c r="C16264">
        <v>72.977632</v>
      </c>
      <c r="D16264">
        <v>162.61990399999999</v>
      </c>
      <c r="E16264">
        <v>72.975058000000004</v>
      </c>
    </row>
    <row r="16265" spans="3:5" x14ac:dyDescent="0.25">
      <c r="C16265">
        <v>72.980205999999995</v>
      </c>
      <c r="D16265">
        <v>162.629898</v>
      </c>
      <c r="E16265">
        <v>72.977632</v>
      </c>
    </row>
    <row r="16266" spans="3:5" x14ac:dyDescent="0.25">
      <c r="C16266">
        <v>72.982780000000005</v>
      </c>
      <c r="D16266">
        <v>162.639893</v>
      </c>
      <c r="E16266">
        <v>72.980205999999995</v>
      </c>
    </row>
    <row r="16267" spans="3:5" x14ac:dyDescent="0.25">
      <c r="C16267">
        <v>72.985353000000003</v>
      </c>
      <c r="D16267">
        <v>162.64988700000001</v>
      </c>
      <c r="E16267">
        <v>72.982780000000005</v>
      </c>
    </row>
    <row r="16268" spans="3:5" x14ac:dyDescent="0.25">
      <c r="C16268">
        <v>72.987926999999999</v>
      </c>
      <c r="D16268">
        <v>162.65988200000001</v>
      </c>
      <c r="E16268">
        <v>72.985353000000003</v>
      </c>
    </row>
    <row r="16269" spans="3:5" x14ac:dyDescent="0.25">
      <c r="C16269">
        <v>72.990500999999995</v>
      </c>
      <c r="D16269">
        <v>162.66987599999999</v>
      </c>
      <c r="E16269">
        <v>72.987926999999999</v>
      </c>
    </row>
    <row r="16270" spans="3:5" x14ac:dyDescent="0.25">
      <c r="C16270">
        <v>72.993073999999993</v>
      </c>
      <c r="D16270">
        <v>162.67987099999999</v>
      </c>
      <c r="E16270">
        <v>72.990500999999995</v>
      </c>
    </row>
    <row r="16271" spans="3:5" x14ac:dyDescent="0.25">
      <c r="C16271">
        <v>72.995647000000005</v>
      </c>
      <c r="D16271">
        <v>162.689865</v>
      </c>
      <c r="E16271">
        <v>72.993073999999993</v>
      </c>
    </row>
    <row r="16272" spans="3:5" x14ac:dyDescent="0.25">
      <c r="C16272">
        <v>72.998220000000003</v>
      </c>
      <c r="D16272">
        <v>162.69986</v>
      </c>
      <c r="E16272">
        <v>72.995647000000005</v>
      </c>
    </row>
    <row r="16273" spans="3:5" x14ac:dyDescent="0.25">
      <c r="C16273">
        <v>73.000793000000002</v>
      </c>
      <c r="D16273">
        <v>162.70985400000001</v>
      </c>
      <c r="E16273">
        <v>72.998220000000003</v>
      </c>
    </row>
    <row r="16274" spans="3:5" x14ac:dyDescent="0.25">
      <c r="C16274">
        <v>73.003366</v>
      </c>
      <c r="D16274">
        <v>162.71984900000001</v>
      </c>
      <c r="E16274">
        <v>73.000793000000002</v>
      </c>
    </row>
    <row r="16275" spans="3:5" x14ac:dyDescent="0.25">
      <c r="C16275">
        <v>73.005938999999998</v>
      </c>
      <c r="D16275">
        <v>162.72984299999999</v>
      </c>
      <c r="E16275">
        <v>73.003366</v>
      </c>
    </row>
    <row r="16276" spans="3:5" x14ac:dyDescent="0.25">
      <c r="C16276">
        <v>73.008511999999996</v>
      </c>
      <c r="D16276">
        <v>162.73983799999999</v>
      </c>
      <c r="E16276">
        <v>73.005938999999998</v>
      </c>
    </row>
    <row r="16277" spans="3:5" x14ac:dyDescent="0.25">
      <c r="C16277">
        <v>73.011083999999997</v>
      </c>
      <c r="D16277">
        <v>162.749832</v>
      </c>
      <c r="E16277">
        <v>73.008511999999996</v>
      </c>
    </row>
    <row r="16278" spans="3:5" x14ac:dyDescent="0.25">
      <c r="C16278">
        <v>73.013655999999997</v>
      </c>
      <c r="D16278">
        <v>162.759827</v>
      </c>
      <c r="E16278">
        <v>73.011083999999997</v>
      </c>
    </row>
    <row r="16279" spans="3:5" x14ac:dyDescent="0.25">
      <c r="C16279">
        <v>73.016228999999996</v>
      </c>
      <c r="D16279">
        <v>162.76982100000001</v>
      </c>
      <c r="E16279">
        <v>73.013655999999997</v>
      </c>
    </row>
    <row r="16280" spans="3:5" x14ac:dyDescent="0.25">
      <c r="C16280">
        <v>73.018800999999996</v>
      </c>
      <c r="D16280">
        <v>162.77981600000001</v>
      </c>
      <c r="E16280">
        <v>73.016228999999996</v>
      </c>
    </row>
    <row r="16281" spans="3:5" x14ac:dyDescent="0.25">
      <c r="C16281">
        <v>73.021372999999997</v>
      </c>
      <c r="D16281">
        <v>162.78980999999999</v>
      </c>
      <c r="E16281">
        <v>73.018800999999996</v>
      </c>
    </row>
    <row r="16282" spans="3:5" x14ac:dyDescent="0.25">
      <c r="C16282">
        <v>73.023944</v>
      </c>
      <c r="D16282">
        <v>162.79980499999999</v>
      </c>
      <c r="E16282">
        <v>73.021372999999997</v>
      </c>
    </row>
    <row r="16283" spans="3:5" x14ac:dyDescent="0.25">
      <c r="C16283">
        <v>73.026516000000001</v>
      </c>
      <c r="D16283">
        <v>162.809799</v>
      </c>
      <c r="E16283">
        <v>73.023944</v>
      </c>
    </row>
    <row r="16284" spans="3:5" x14ac:dyDescent="0.25">
      <c r="C16284">
        <v>73.029088000000002</v>
      </c>
      <c r="D16284">
        <v>162.819794</v>
      </c>
      <c r="E16284">
        <v>73.026516000000001</v>
      </c>
    </row>
    <row r="16285" spans="3:5" x14ac:dyDescent="0.25">
      <c r="C16285">
        <v>73.031659000000005</v>
      </c>
      <c r="D16285">
        <v>162.82978800000001</v>
      </c>
      <c r="E16285">
        <v>73.029088000000002</v>
      </c>
    </row>
    <row r="16286" spans="3:5" x14ac:dyDescent="0.25">
      <c r="C16286">
        <v>73.034229999999994</v>
      </c>
      <c r="D16286">
        <v>162.83978300000001</v>
      </c>
      <c r="E16286">
        <v>73.031659000000005</v>
      </c>
    </row>
    <row r="16287" spans="3:5" x14ac:dyDescent="0.25">
      <c r="C16287">
        <v>73.036800999999997</v>
      </c>
      <c r="D16287">
        <v>162.84977699999999</v>
      </c>
      <c r="E16287">
        <v>73.034229999999994</v>
      </c>
    </row>
    <row r="16288" spans="3:5" x14ac:dyDescent="0.25">
      <c r="C16288">
        <v>73.039372999999998</v>
      </c>
      <c r="D16288">
        <v>162.85977199999999</v>
      </c>
      <c r="E16288">
        <v>73.036800999999997</v>
      </c>
    </row>
    <row r="16289" spans="3:5" x14ac:dyDescent="0.25">
      <c r="C16289">
        <v>73.041943000000003</v>
      </c>
      <c r="D16289">
        <v>162.869766</v>
      </c>
      <c r="E16289">
        <v>73.039372999999998</v>
      </c>
    </row>
    <row r="16290" spans="3:5" x14ac:dyDescent="0.25">
      <c r="C16290">
        <v>73.044514000000007</v>
      </c>
      <c r="D16290">
        <v>162.879761</v>
      </c>
      <c r="E16290">
        <v>73.041943000000003</v>
      </c>
    </row>
    <row r="16291" spans="3:5" x14ac:dyDescent="0.25">
      <c r="C16291">
        <v>73.047084999999996</v>
      </c>
      <c r="D16291">
        <v>162.88975500000001</v>
      </c>
      <c r="E16291">
        <v>73.044514000000007</v>
      </c>
    </row>
    <row r="16292" spans="3:5" x14ac:dyDescent="0.25">
      <c r="C16292">
        <v>73.049655000000001</v>
      </c>
      <c r="D16292">
        <v>162.89975000000001</v>
      </c>
      <c r="E16292">
        <v>73.047084999999996</v>
      </c>
    </row>
    <row r="16293" spans="3:5" x14ac:dyDescent="0.25">
      <c r="C16293">
        <v>73.052226000000005</v>
      </c>
      <c r="D16293">
        <v>162.90974399999999</v>
      </c>
      <c r="E16293">
        <v>73.049655000000001</v>
      </c>
    </row>
    <row r="16294" spans="3:5" x14ac:dyDescent="0.25">
      <c r="C16294">
        <v>73.054795999999996</v>
      </c>
      <c r="D16294">
        <v>162.91973899999999</v>
      </c>
      <c r="E16294">
        <v>73.052226000000005</v>
      </c>
    </row>
    <row r="16295" spans="3:5" x14ac:dyDescent="0.25">
      <c r="C16295">
        <v>73.057366000000002</v>
      </c>
      <c r="D16295">
        <v>162.929733</v>
      </c>
      <c r="E16295">
        <v>73.054795999999996</v>
      </c>
    </row>
    <row r="16296" spans="3:5" x14ac:dyDescent="0.25">
      <c r="C16296">
        <v>73.059935999999993</v>
      </c>
      <c r="D16296">
        <v>162.939728</v>
      </c>
      <c r="E16296">
        <v>73.057366000000002</v>
      </c>
    </row>
    <row r="16297" spans="3:5" x14ac:dyDescent="0.25">
      <c r="C16297">
        <v>73.062505999999999</v>
      </c>
      <c r="D16297">
        <v>162.94972200000001</v>
      </c>
      <c r="E16297">
        <v>73.059935999999993</v>
      </c>
    </row>
    <row r="16298" spans="3:5" x14ac:dyDescent="0.25">
      <c r="C16298">
        <v>73.065076000000005</v>
      </c>
      <c r="D16298">
        <v>162.95971700000001</v>
      </c>
      <c r="E16298">
        <v>73.062505999999999</v>
      </c>
    </row>
    <row r="16299" spans="3:5" x14ac:dyDescent="0.25">
      <c r="C16299">
        <v>73.067644999999999</v>
      </c>
      <c r="D16299">
        <v>162.96971099999999</v>
      </c>
      <c r="E16299">
        <v>73.065076000000005</v>
      </c>
    </row>
    <row r="16300" spans="3:5" x14ac:dyDescent="0.25">
      <c r="C16300">
        <v>73.070215000000005</v>
      </c>
      <c r="D16300">
        <v>162.97970599999999</v>
      </c>
      <c r="E16300">
        <v>73.067644999999999</v>
      </c>
    </row>
    <row r="16301" spans="3:5" x14ac:dyDescent="0.25">
      <c r="C16301">
        <v>73.072783999999999</v>
      </c>
      <c r="D16301">
        <v>162.9897</v>
      </c>
      <c r="E16301">
        <v>73.070215000000005</v>
      </c>
    </row>
    <row r="16302" spans="3:5" x14ac:dyDescent="0.25">
      <c r="C16302">
        <v>73.075353000000007</v>
      </c>
      <c r="D16302">
        <v>162.999695</v>
      </c>
      <c r="E16302">
        <v>73.072783999999999</v>
      </c>
    </row>
    <row r="16303" spans="3:5" x14ac:dyDescent="0.25">
      <c r="C16303">
        <v>73.077922000000001</v>
      </c>
      <c r="D16303">
        <v>163.00968900000001</v>
      </c>
      <c r="E16303">
        <v>73.075353000000007</v>
      </c>
    </row>
    <row r="16304" spans="3:5" x14ac:dyDescent="0.25">
      <c r="C16304">
        <v>73.080490999999995</v>
      </c>
      <c r="D16304">
        <v>163.01968400000001</v>
      </c>
      <c r="E16304">
        <v>73.077922000000001</v>
      </c>
    </row>
    <row r="16305" spans="3:5" x14ac:dyDescent="0.25">
      <c r="C16305">
        <v>73.083060000000003</v>
      </c>
      <c r="D16305">
        <v>163.02967799999999</v>
      </c>
      <c r="E16305">
        <v>73.080490999999995</v>
      </c>
    </row>
    <row r="16306" spans="3:5" x14ac:dyDescent="0.25">
      <c r="C16306">
        <v>73.085628999999997</v>
      </c>
      <c r="D16306">
        <v>163.03967299999999</v>
      </c>
      <c r="E16306">
        <v>73.083060000000003</v>
      </c>
    </row>
    <row r="16307" spans="3:5" x14ac:dyDescent="0.25">
      <c r="C16307">
        <v>73.088196999999994</v>
      </c>
      <c r="D16307">
        <v>163.049667</v>
      </c>
      <c r="E16307">
        <v>73.085628999999997</v>
      </c>
    </row>
    <row r="16308" spans="3:5" x14ac:dyDescent="0.25">
      <c r="C16308">
        <v>73.090766000000002</v>
      </c>
      <c r="D16308">
        <v>163.059662</v>
      </c>
      <c r="E16308">
        <v>73.088196999999994</v>
      </c>
    </row>
    <row r="16309" spans="3:5" x14ac:dyDescent="0.25">
      <c r="C16309">
        <v>73.093333999999999</v>
      </c>
      <c r="D16309">
        <v>163.06965600000001</v>
      </c>
      <c r="E16309">
        <v>73.090766000000002</v>
      </c>
    </row>
    <row r="16310" spans="3:5" x14ac:dyDescent="0.25">
      <c r="C16310">
        <v>73.095901999999995</v>
      </c>
      <c r="D16310">
        <v>163.07965100000001</v>
      </c>
      <c r="E16310">
        <v>73.093333999999999</v>
      </c>
    </row>
    <row r="16311" spans="3:5" x14ac:dyDescent="0.25">
      <c r="C16311">
        <v>73.098470000000006</v>
      </c>
      <c r="D16311">
        <v>163.08964499999999</v>
      </c>
      <c r="E16311">
        <v>73.095901999999995</v>
      </c>
    </row>
    <row r="16312" spans="3:5" x14ac:dyDescent="0.25">
      <c r="C16312">
        <v>73.101038000000003</v>
      </c>
      <c r="D16312">
        <v>163.09963999999999</v>
      </c>
      <c r="E16312">
        <v>73.098470000000006</v>
      </c>
    </row>
    <row r="16313" spans="3:5" x14ac:dyDescent="0.25">
      <c r="C16313">
        <v>73.103605999999999</v>
      </c>
      <c r="D16313">
        <v>163.109634</v>
      </c>
      <c r="E16313">
        <v>73.101038000000003</v>
      </c>
    </row>
    <row r="16314" spans="3:5" x14ac:dyDescent="0.25">
      <c r="C16314">
        <v>73.106172999999998</v>
      </c>
      <c r="D16314">
        <v>163.119629</v>
      </c>
      <c r="E16314">
        <v>73.103605999999999</v>
      </c>
    </row>
    <row r="16315" spans="3:5" x14ac:dyDescent="0.25">
      <c r="C16315">
        <v>73.108740999999995</v>
      </c>
      <c r="D16315">
        <v>163.12962300000001</v>
      </c>
      <c r="E16315">
        <v>73.106172999999998</v>
      </c>
    </row>
    <row r="16316" spans="3:5" x14ac:dyDescent="0.25">
      <c r="C16316">
        <v>73.111307999999994</v>
      </c>
      <c r="D16316">
        <v>163.13961800000001</v>
      </c>
      <c r="E16316">
        <v>73.108740999999995</v>
      </c>
    </row>
    <row r="16317" spans="3:5" x14ac:dyDescent="0.25">
      <c r="C16317">
        <v>73.113874999999993</v>
      </c>
      <c r="D16317">
        <v>163.14961199999999</v>
      </c>
      <c r="E16317">
        <v>73.111307999999994</v>
      </c>
    </row>
    <row r="16318" spans="3:5" x14ac:dyDescent="0.25">
      <c r="C16318">
        <v>73.116443000000004</v>
      </c>
      <c r="D16318">
        <v>163.15960699999999</v>
      </c>
      <c r="E16318">
        <v>73.113874999999993</v>
      </c>
    </row>
    <row r="16319" spans="3:5" x14ac:dyDescent="0.25">
      <c r="C16319">
        <v>73.119010000000003</v>
      </c>
      <c r="D16319">
        <v>163.169601</v>
      </c>
      <c r="E16319">
        <v>73.116443000000004</v>
      </c>
    </row>
    <row r="16320" spans="3:5" x14ac:dyDescent="0.25">
      <c r="C16320">
        <v>73.121576000000005</v>
      </c>
      <c r="D16320">
        <v>163.179596</v>
      </c>
      <c r="E16320">
        <v>73.119010000000003</v>
      </c>
    </row>
    <row r="16321" spans="3:5" x14ac:dyDescent="0.25">
      <c r="C16321">
        <v>73.124143000000004</v>
      </c>
      <c r="D16321">
        <v>163.18959000000001</v>
      </c>
      <c r="E16321">
        <v>73.121576000000005</v>
      </c>
    </row>
    <row r="16322" spans="3:5" x14ac:dyDescent="0.25">
      <c r="C16322">
        <v>73.126710000000003</v>
      </c>
      <c r="D16322">
        <v>163.19958500000001</v>
      </c>
      <c r="E16322">
        <v>73.124143000000004</v>
      </c>
    </row>
    <row r="16323" spans="3:5" x14ac:dyDescent="0.25">
      <c r="C16323">
        <v>73.129276000000004</v>
      </c>
      <c r="D16323">
        <v>163.20957899999999</v>
      </c>
      <c r="E16323">
        <v>73.126710000000003</v>
      </c>
    </row>
    <row r="16324" spans="3:5" x14ac:dyDescent="0.25">
      <c r="C16324">
        <v>73.131842000000006</v>
      </c>
      <c r="D16324">
        <v>163.21957399999999</v>
      </c>
      <c r="E16324">
        <v>73.129276000000004</v>
      </c>
    </row>
    <row r="16325" spans="3:5" x14ac:dyDescent="0.25">
      <c r="C16325">
        <v>73.134409000000005</v>
      </c>
      <c r="D16325">
        <v>163.229568</v>
      </c>
      <c r="E16325">
        <v>73.131842000000006</v>
      </c>
    </row>
    <row r="16326" spans="3:5" x14ac:dyDescent="0.25">
      <c r="C16326">
        <v>73.136975000000007</v>
      </c>
      <c r="D16326">
        <v>163.239563</v>
      </c>
      <c r="E16326">
        <v>73.134409000000005</v>
      </c>
    </row>
    <row r="16327" spans="3:5" x14ac:dyDescent="0.25">
      <c r="C16327">
        <v>73.139540999999994</v>
      </c>
      <c r="D16327">
        <v>163.24955700000001</v>
      </c>
      <c r="E16327">
        <v>73.136975000000007</v>
      </c>
    </row>
    <row r="16328" spans="3:5" x14ac:dyDescent="0.25">
      <c r="C16328">
        <v>73.142105999999998</v>
      </c>
      <c r="D16328">
        <v>163.25955200000001</v>
      </c>
      <c r="E16328">
        <v>73.139540999999994</v>
      </c>
    </row>
    <row r="16329" spans="3:5" x14ac:dyDescent="0.25">
      <c r="C16329">
        <v>73.144672</v>
      </c>
      <c r="D16329">
        <v>163.26954699999999</v>
      </c>
      <c r="E16329">
        <v>73.142105999999998</v>
      </c>
    </row>
    <row r="16330" spans="3:5" x14ac:dyDescent="0.25">
      <c r="C16330">
        <v>73.147238000000002</v>
      </c>
      <c r="D16330">
        <v>163.27954099999999</v>
      </c>
      <c r="E16330">
        <v>73.144672</v>
      </c>
    </row>
    <row r="16331" spans="3:5" x14ac:dyDescent="0.25">
      <c r="C16331">
        <v>73.149803000000006</v>
      </c>
      <c r="D16331">
        <v>163.289536</v>
      </c>
      <c r="E16331">
        <v>73.147238000000002</v>
      </c>
    </row>
    <row r="16332" spans="3:5" x14ac:dyDescent="0.25">
      <c r="C16332">
        <v>73.152367999999996</v>
      </c>
      <c r="D16332">
        <v>163.29953</v>
      </c>
      <c r="E16332">
        <v>73.149803000000006</v>
      </c>
    </row>
    <row r="16333" spans="3:5" x14ac:dyDescent="0.25">
      <c r="C16333">
        <v>73.154933999999997</v>
      </c>
      <c r="D16333">
        <v>163.30952500000001</v>
      </c>
      <c r="E16333">
        <v>73.152367999999996</v>
      </c>
    </row>
    <row r="16334" spans="3:5" x14ac:dyDescent="0.25">
      <c r="C16334">
        <v>73.157499000000001</v>
      </c>
      <c r="D16334">
        <v>163.31951900000001</v>
      </c>
      <c r="E16334">
        <v>73.154933999999997</v>
      </c>
    </row>
    <row r="16335" spans="3:5" x14ac:dyDescent="0.25">
      <c r="C16335">
        <v>73.160062999999994</v>
      </c>
      <c r="D16335">
        <v>163.32951399999999</v>
      </c>
      <c r="E16335">
        <v>73.157499000000001</v>
      </c>
    </row>
    <row r="16336" spans="3:5" x14ac:dyDescent="0.25">
      <c r="C16336">
        <v>73.162627999999998</v>
      </c>
      <c r="D16336">
        <v>163.339508</v>
      </c>
      <c r="E16336">
        <v>73.160062999999994</v>
      </c>
    </row>
    <row r="16337" spans="3:5" x14ac:dyDescent="0.25">
      <c r="C16337">
        <v>73.165193000000002</v>
      </c>
      <c r="D16337">
        <v>163.349503</v>
      </c>
      <c r="E16337">
        <v>73.162627999999998</v>
      </c>
    </row>
    <row r="16338" spans="3:5" x14ac:dyDescent="0.25">
      <c r="C16338">
        <v>73.167756999999995</v>
      </c>
      <c r="D16338">
        <v>163.359497</v>
      </c>
      <c r="E16338">
        <v>73.165193000000002</v>
      </c>
    </row>
    <row r="16339" spans="3:5" x14ac:dyDescent="0.25">
      <c r="C16339">
        <v>73.170321999999999</v>
      </c>
      <c r="D16339">
        <v>163.36949200000001</v>
      </c>
      <c r="E16339">
        <v>73.167756999999995</v>
      </c>
    </row>
    <row r="16340" spans="3:5" x14ac:dyDescent="0.25">
      <c r="C16340">
        <v>73.172886000000005</v>
      </c>
      <c r="D16340">
        <v>163.37948600000001</v>
      </c>
      <c r="E16340">
        <v>73.170321999999999</v>
      </c>
    </row>
    <row r="16341" spans="3:5" x14ac:dyDescent="0.25">
      <c r="C16341">
        <v>73.175449999999998</v>
      </c>
      <c r="D16341">
        <v>163.38948099999999</v>
      </c>
      <c r="E16341">
        <v>73.172886000000005</v>
      </c>
    </row>
    <row r="16342" spans="3:5" x14ac:dyDescent="0.25">
      <c r="C16342">
        <v>73.178014000000005</v>
      </c>
      <c r="D16342">
        <v>163.399475</v>
      </c>
      <c r="E16342">
        <v>73.175449999999998</v>
      </c>
    </row>
    <row r="16343" spans="3:5" x14ac:dyDescent="0.25">
      <c r="C16343">
        <v>73.180577999999997</v>
      </c>
      <c r="D16343">
        <v>163.40947</v>
      </c>
      <c r="E16343">
        <v>73.178014000000005</v>
      </c>
    </row>
    <row r="16344" spans="3:5" x14ac:dyDescent="0.25">
      <c r="C16344">
        <v>73.183142000000004</v>
      </c>
      <c r="D16344">
        <v>163.419464</v>
      </c>
      <c r="E16344">
        <v>73.180577999999997</v>
      </c>
    </row>
    <row r="16345" spans="3:5" x14ac:dyDescent="0.25">
      <c r="C16345">
        <v>73.185704999999999</v>
      </c>
      <c r="D16345">
        <v>163.42945900000001</v>
      </c>
      <c r="E16345">
        <v>73.183142000000004</v>
      </c>
    </row>
    <row r="16346" spans="3:5" x14ac:dyDescent="0.25">
      <c r="C16346">
        <v>73.188269000000005</v>
      </c>
      <c r="D16346">
        <v>163.43945299999999</v>
      </c>
      <c r="E16346">
        <v>73.185704999999999</v>
      </c>
    </row>
    <row r="16347" spans="3:5" x14ac:dyDescent="0.25">
      <c r="C16347">
        <v>73.190832</v>
      </c>
      <c r="D16347">
        <v>163.44944799999999</v>
      </c>
      <c r="E16347">
        <v>73.188269000000005</v>
      </c>
    </row>
    <row r="16348" spans="3:5" x14ac:dyDescent="0.25">
      <c r="C16348">
        <v>73.193394999999995</v>
      </c>
      <c r="D16348">
        <v>163.459442</v>
      </c>
      <c r="E16348">
        <v>73.190832</v>
      </c>
    </row>
    <row r="16349" spans="3:5" x14ac:dyDescent="0.25">
      <c r="C16349">
        <v>73.195958000000005</v>
      </c>
      <c r="D16349">
        <v>163.469437</v>
      </c>
      <c r="E16349">
        <v>73.193394999999995</v>
      </c>
    </row>
    <row r="16350" spans="3:5" x14ac:dyDescent="0.25">
      <c r="C16350">
        <v>73.198521</v>
      </c>
      <c r="D16350">
        <v>163.47943100000001</v>
      </c>
      <c r="E16350">
        <v>73.195958000000005</v>
      </c>
    </row>
    <row r="16351" spans="3:5" x14ac:dyDescent="0.25">
      <c r="C16351">
        <v>73.201083999999994</v>
      </c>
      <c r="D16351">
        <v>163.48942600000001</v>
      </c>
      <c r="E16351">
        <v>73.198521</v>
      </c>
    </row>
    <row r="16352" spans="3:5" x14ac:dyDescent="0.25">
      <c r="C16352">
        <v>73.203647000000004</v>
      </c>
      <c r="D16352">
        <v>163.49941999999999</v>
      </c>
      <c r="E16352">
        <v>73.201083999999994</v>
      </c>
    </row>
    <row r="16353" spans="3:5" x14ac:dyDescent="0.25">
      <c r="C16353">
        <v>73.206209000000001</v>
      </c>
      <c r="D16353">
        <v>163.50941499999999</v>
      </c>
      <c r="E16353">
        <v>73.203647000000004</v>
      </c>
    </row>
    <row r="16354" spans="3:5" x14ac:dyDescent="0.25">
      <c r="C16354">
        <v>73.208771999999996</v>
      </c>
      <c r="D16354">
        <v>163.519409</v>
      </c>
      <c r="E16354">
        <v>73.206209000000001</v>
      </c>
    </row>
    <row r="16355" spans="3:5" x14ac:dyDescent="0.25">
      <c r="C16355">
        <v>73.211333999999994</v>
      </c>
      <c r="D16355">
        <v>163.529404</v>
      </c>
      <c r="E16355">
        <v>73.208771999999996</v>
      </c>
    </row>
    <row r="16356" spans="3:5" x14ac:dyDescent="0.25">
      <c r="C16356">
        <v>73.213896000000005</v>
      </c>
      <c r="D16356">
        <v>163.53939800000001</v>
      </c>
      <c r="E16356">
        <v>73.211333999999994</v>
      </c>
    </row>
    <row r="16357" spans="3:5" x14ac:dyDescent="0.25">
      <c r="C16357">
        <v>73.216458000000003</v>
      </c>
      <c r="D16357">
        <v>163.54939300000001</v>
      </c>
      <c r="E16357">
        <v>73.213896000000005</v>
      </c>
    </row>
    <row r="16358" spans="3:5" x14ac:dyDescent="0.25">
      <c r="C16358">
        <v>73.21902</v>
      </c>
      <c r="D16358">
        <v>163.55938699999999</v>
      </c>
      <c r="E16358">
        <v>73.216458000000003</v>
      </c>
    </row>
    <row r="16359" spans="3:5" x14ac:dyDescent="0.25">
      <c r="C16359">
        <v>73.221581999999998</v>
      </c>
      <c r="D16359">
        <v>163.56938199999999</v>
      </c>
      <c r="E16359">
        <v>73.21902</v>
      </c>
    </row>
    <row r="16360" spans="3:5" x14ac:dyDescent="0.25">
      <c r="C16360">
        <v>73.224142999999998</v>
      </c>
      <c r="D16360">
        <v>163.579376</v>
      </c>
      <c r="E16360">
        <v>73.221581999999998</v>
      </c>
    </row>
    <row r="16361" spans="3:5" x14ac:dyDescent="0.25">
      <c r="C16361">
        <v>73.226704999999995</v>
      </c>
      <c r="D16361">
        <v>163.589371</v>
      </c>
      <c r="E16361">
        <v>73.224142999999998</v>
      </c>
    </row>
    <row r="16362" spans="3:5" x14ac:dyDescent="0.25">
      <c r="C16362">
        <v>73.229265999999996</v>
      </c>
      <c r="D16362">
        <v>163.59936500000001</v>
      </c>
      <c r="E16362">
        <v>73.226704999999995</v>
      </c>
    </row>
    <row r="16363" spans="3:5" x14ac:dyDescent="0.25">
      <c r="C16363">
        <v>73.231826999999996</v>
      </c>
      <c r="D16363">
        <v>163.60936000000001</v>
      </c>
      <c r="E16363">
        <v>73.229265999999996</v>
      </c>
    </row>
    <row r="16364" spans="3:5" x14ac:dyDescent="0.25">
      <c r="C16364">
        <v>73.234388999999993</v>
      </c>
      <c r="D16364">
        <v>163.61935399999999</v>
      </c>
      <c r="E16364">
        <v>73.231826999999996</v>
      </c>
    </row>
    <row r="16365" spans="3:5" x14ac:dyDescent="0.25">
      <c r="C16365">
        <v>73.236949999999993</v>
      </c>
      <c r="D16365">
        <v>163.62934899999999</v>
      </c>
      <c r="E16365">
        <v>73.234388999999993</v>
      </c>
    </row>
    <row r="16366" spans="3:5" x14ac:dyDescent="0.25">
      <c r="C16366">
        <v>73.239509999999996</v>
      </c>
      <c r="D16366">
        <v>163.639343</v>
      </c>
      <c r="E16366">
        <v>73.236949999999993</v>
      </c>
    </row>
    <row r="16367" spans="3:5" x14ac:dyDescent="0.25">
      <c r="C16367">
        <v>73.242070999999996</v>
      </c>
      <c r="D16367">
        <v>163.649338</v>
      </c>
      <c r="E16367">
        <v>73.239509999999996</v>
      </c>
    </row>
    <row r="16368" spans="3:5" x14ac:dyDescent="0.25">
      <c r="C16368">
        <v>73.244631999999996</v>
      </c>
      <c r="D16368">
        <v>163.65933200000001</v>
      </c>
      <c r="E16368">
        <v>73.242070999999996</v>
      </c>
    </row>
    <row r="16369" spans="3:5" x14ac:dyDescent="0.25">
      <c r="C16369">
        <v>73.247191999999998</v>
      </c>
      <c r="D16369">
        <v>163.66932700000001</v>
      </c>
      <c r="E16369">
        <v>73.244631999999996</v>
      </c>
    </row>
    <row r="16370" spans="3:5" x14ac:dyDescent="0.25">
      <c r="C16370">
        <v>73.249752999999998</v>
      </c>
      <c r="D16370">
        <v>163.67932099999999</v>
      </c>
      <c r="E16370">
        <v>73.247191999999998</v>
      </c>
    </row>
    <row r="16371" spans="3:5" x14ac:dyDescent="0.25">
      <c r="C16371">
        <v>73.252313000000001</v>
      </c>
      <c r="D16371">
        <v>163.68931599999999</v>
      </c>
      <c r="E16371">
        <v>73.249752999999998</v>
      </c>
    </row>
    <row r="16372" spans="3:5" x14ac:dyDescent="0.25">
      <c r="C16372">
        <v>73.254873000000003</v>
      </c>
      <c r="D16372">
        <v>163.69931</v>
      </c>
      <c r="E16372">
        <v>73.252313000000001</v>
      </c>
    </row>
    <row r="16373" spans="3:5" x14ac:dyDescent="0.25">
      <c r="C16373">
        <v>73.257433000000006</v>
      </c>
      <c r="D16373">
        <v>163.709305</v>
      </c>
      <c r="E16373">
        <v>73.254873000000003</v>
      </c>
    </row>
    <row r="16374" spans="3:5" x14ac:dyDescent="0.25">
      <c r="C16374">
        <v>73.259992999999994</v>
      </c>
      <c r="D16374">
        <v>163.71929900000001</v>
      </c>
      <c r="E16374">
        <v>73.257433000000006</v>
      </c>
    </row>
    <row r="16375" spans="3:5" x14ac:dyDescent="0.25">
      <c r="C16375">
        <v>73.262551999999999</v>
      </c>
      <c r="D16375">
        <v>163.72929400000001</v>
      </c>
      <c r="E16375">
        <v>73.259992999999994</v>
      </c>
    </row>
    <row r="16376" spans="3:5" x14ac:dyDescent="0.25">
      <c r="C16376">
        <v>73.265112000000002</v>
      </c>
      <c r="D16376">
        <v>163.73928799999999</v>
      </c>
      <c r="E16376">
        <v>73.262551999999999</v>
      </c>
    </row>
    <row r="16377" spans="3:5" x14ac:dyDescent="0.25">
      <c r="C16377">
        <v>73.267671000000007</v>
      </c>
      <c r="D16377">
        <v>163.74928299999999</v>
      </c>
      <c r="E16377">
        <v>73.265112000000002</v>
      </c>
    </row>
    <row r="16378" spans="3:5" x14ac:dyDescent="0.25">
      <c r="C16378">
        <v>73.270230999999995</v>
      </c>
      <c r="D16378">
        <v>163.759277</v>
      </c>
      <c r="E16378">
        <v>73.267671000000007</v>
      </c>
    </row>
    <row r="16379" spans="3:5" x14ac:dyDescent="0.25">
      <c r="C16379">
        <v>73.272790000000001</v>
      </c>
      <c r="D16379">
        <v>163.769272</v>
      </c>
      <c r="E16379">
        <v>73.270230999999995</v>
      </c>
    </row>
    <row r="16380" spans="3:5" x14ac:dyDescent="0.25">
      <c r="C16380">
        <v>73.275349000000006</v>
      </c>
      <c r="D16380">
        <v>163.77926600000001</v>
      </c>
      <c r="E16380">
        <v>73.272790000000001</v>
      </c>
    </row>
    <row r="16381" spans="3:5" x14ac:dyDescent="0.25">
      <c r="C16381">
        <v>73.277907999999996</v>
      </c>
      <c r="D16381">
        <v>163.78926100000001</v>
      </c>
      <c r="E16381">
        <v>73.275349000000006</v>
      </c>
    </row>
    <row r="16382" spans="3:5" x14ac:dyDescent="0.25">
      <c r="C16382">
        <v>73.280466000000004</v>
      </c>
      <c r="D16382">
        <v>163.79925499999999</v>
      </c>
      <c r="E16382">
        <v>73.277907999999996</v>
      </c>
    </row>
    <row r="16383" spans="3:5" x14ac:dyDescent="0.25">
      <c r="C16383">
        <v>73.283024999999995</v>
      </c>
      <c r="D16383">
        <v>163.80924999999999</v>
      </c>
      <c r="E16383">
        <v>73.280466000000004</v>
      </c>
    </row>
    <row r="16384" spans="3:5" x14ac:dyDescent="0.25">
      <c r="C16384">
        <v>73.285584</v>
      </c>
      <c r="D16384">
        <v>163.819244</v>
      </c>
      <c r="E16384">
        <v>73.283024999999995</v>
      </c>
    </row>
    <row r="16385" spans="3:5" x14ac:dyDescent="0.25">
      <c r="C16385">
        <v>73.288141999999993</v>
      </c>
      <c r="D16385">
        <v>163.829239</v>
      </c>
      <c r="E16385">
        <v>73.285584</v>
      </c>
    </row>
    <row r="16386" spans="3:5" x14ac:dyDescent="0.25">
      <c r="C16386">
        <v>73.290700000000001</v>
      </c>
      <c r="D16386">
        <v>163.83923300000001</v>
      </c>
      <c r="E16386">
        <v>73.288141999999993</v>
      </c>
    </row>
    <row r="16387" spans="3:5" x14ac:dyDescent="0.25">
      <c r="C16387">
        <v>73.293257999999994</v>
      </c>
      <c r="D16387">
        <v>163.84922800000001</v>
      </c>
      <c r="E16387">
        <v>73.290700000000001</v>
      </c>
    </row>
    <row r="16388" spans="3:5" x14ac:dyDescent="0.25">
      <c r="C16388">
        <v>73.295816000000002</v>
      </c>
      <c r="D16388">
        <v>163.85922199999999</v>
      </c>
      <c r="E16388">
        <v>73.293257999999994</v>
      </c>
    </row>
    <row r="16389" spans="3:5" x14ac:dyDescent="0.25">
      <c r="C16389">
        <v>73.298373999999995</v>
      </c>
      <c r="D16389">
        <v>163.86921699999999</v>
      </c>
      <c r="E16389">
        <v>73.295816000000002</v>
      </c>
    </row>
    <row r="16390" spans="3:5" x14ac:dyDescent="0.25">
      <c r="C16390">
        <v>73.300932000000003</v>
      </c>
      <c r="D16390">
        <v>163.879211</v>
      </c>
      <c r="E16390">
        <v>73.298373999999995</v>
      </c>
    </row>
    <row r="16391" spans="3:5" x14ac:dyDescent="0.25">
      <c r="C16391">
        <v>73.303489999999996</v>
      </c>
      <c r="D16391">
        <v>163.889206</v>
      </c>
      <c r="E16391">
        <v>73.300932000000003</v>
      </c>
    </row>
    <row r="16392" spans="3:5" x14ac:dyDescent="0.25">
      <c r="C16392">
        <v>73.306047000000007</v>
      </c>
      <c r="D16392">
        <v>163.89920000000001</v>
      </c>
      <c r="E16392">
        <v>73.303489999999996</v>
      </c>
    </row>
    <row r="16393" spans="3:5" x14ac:dyDescent="0.25">
      <c r="C16393">
        <v>73.308604000000003</v>
      </c>
      <c r="D16393">
        <v>163.90919500000001</v>
      </c>
      <c r="E16393">
        <v>73.306047000000007</v>
      </c>
    </row>
    <row r="16394" spans="3:5" x14ac:dyDescent="0.25">
      <c r="C16394">
        <v>73.311161999999996</v>
      </c>
      <c r="D16394">
        <v>163.91918899999999</v>
      </c>
      <c r="E16394">
        <v>73.308604000000003</v>
      </c>
    </row>
    <row r="16395" spans="3:5" x14ac:dyDescent="0.25">
      <c r="C16395">
        <v>73.313719000000006</v>
      </c>
      <c r="D16395">
        <v>163.92918399999999</v>
      </c>
      <c r="E16395">
        <v>73.311161999999996</v>
      </c>
    </row>
    <row r="16396" spans="3:5" x14ac:dyDescent="0.25">
      <c r="C16396">
        <v>73.316276000000002</v>
      </c>
      <c r="D16396">
        <v>163.939178</v>
      </c>
      <c r="E16396">
        <v>73.313719000000006</v>
      </c>
    </row>
    <row r="16397" spans="3:5" x14ac:dyDescent="0.25">
      <c r="C16397">
        <v>73.318832</v>
      </c>
      <c r="D16397">
        <v>163.949173</v>
      </c>
      <c r="E16397">
        <v>73.316276000000002</v>
      </c>
    </row>
    <row r="16398" spans="3:5" x14ac:dyDescent="0.25">
      <c r="C16398">
        <v>73.321388999999996</v>
      </c>
      <c r="D16398">
        <v>163.95916700000001</v>
      </c>
      <c r="E16398">
        <v>73.318832</v>
      </c>
    </row>
    <row r="16399" spans="3:5" x14ac:dyDescent="0.25">
      <c r="C16399">
        <v>73.323946000000007</v>
      </c>
      <c r="D16399">
        <v>163.96916200000001</v>
      </c>
      <c r="E16399">
        <v>73.321388999999996</v>
      </c>
    </row>
    <row r="16400" spans="3:5" x14ac:dyDescent="0.25">
      <c r="C16400">
        <v>73.326502000000005</v>
      </c>
      <c r="D16400">
        <v>163.97915599999999</v>
      </c>
      <c r="E16400">
        <v>73.323946000000007</v>
      </c>
    </row>
    <row r="16401" spans="3:5" x14ac:dyDescent="0.25">
      <c r="C16401">
        <v>73.329058000000003</v>
      </c>
      <c r="D16401">
        <v>163.98915099999999</v>
      </c>
      <c r="E16401">
        <v>73.326502000000005</v>
      </c>
    </row>
    <row r="16402" spans="3:5" x14ac:dyDescent="0.25">
      <c r="C16402">
        <v>73.331614999999999</v>
      </c>
      <c r="D16402">
        <v>163.999146</v>
      </c>
      <c r="E16402">
        <v>73.329058000000003</v>
      </c>
    </row>
    <row r="16403" spans="3:5" x14ac:dyDescent="0.25">
      <c r="C16403">
        <v>73.334170999999998</v>
      </c>
      <c r="D16403">
        <v>164.00914</v>
      </c>
      <c r="E16403">
        <v>73.331614999999999</v>
      </c>
    </row>
    <row r="16404" spans="3:5" x14ac:dyDescent="0.25">
      <c r="C16404">
        <v>73.336726999999996</v>
      </c>
      <c r="D16404">
        <v>164.01913500000001</v>
      </c>
      <c r="E16404">
        <v>73.334170999999998</v>
      </c>
    </row>
    <row r="16405" spans="3:5" x14ac:dyDescent="0.25">
      <c r="C16405">
        <v>73.339281999999997</v>
      </c>
      <c r="D16405">
        <v>164.02912900000001</v>
      </c>
      <c r="E16405">
        <v>73.336726999999996</v>
      </c>
    </row>
    <row r="16406" spans="3:5" x14ac:dyDescent="0.25">
      <c r="C16406">
        <v>73.341837999999996</v>
      </c>
      <c r="D16406">
        <v>164.03912399999999</v>
      </c>
      <c r="E16406">
        <v>73.339281999999997</v>
      </c>
    </row>
    <row r="16407" spans="3:5" x14ac:dyDescent="0.25">
      <c r="C16407">
        <v>73.344393999999994</v>
      </c>
      <c r="D16407">
        <v>164.04911799999999</v>
      </c>
      <c r="E16407">
        <v>73.341837999999996</v>
      </c>
    </row>
    <row r="16408" spans="3:5" x14ac:dyDescent="0.25">
      <c r="C16408">
        <v>73.346948999999995</v>
      </c>
      <c r="D16408">
        <v>164.059113</v>
      </c>
      <c r="E16408">
        <v>73.344393999999994</v>
      </c>
    </row>
    <row r="16409" spans="3:5" x14ac:dyDescent="0.25">
      <c r="C16409">
        <v>73.349503999999996</v>
      </c>
      <c r="D16409">
        <v>164.069107</v>
      </c>
      <c r="E16409">
        <v>73.346948999999995</v>
      </c>
    </row>
    <row r="16410" spans="3:5" x14ac:dyDescent="0.25">
      <c r="C16410">
        <v>73.352058999999997</v>
      </c>
      <c r="D16410">
        <v>164.07910200000001</v>
      </c>
      <c r="E16410">
        <v>73.349503999999996</v>
      </c>
    </row>
    <row r="16411" spans="3:5" x14ac:dyDescent="0.25">
      <c r="C16411">
        <v>73.354613999999998</v>
      </c>
      <c r="D16411">
        <v>164.08909600000001</v>
      </c>
      <c r="E16411">
        <v>73.352058999999997</v>
      </c>
    </row>
    <row r="16412" spans="3:5" x14ac:dyDescent="0.25">
      <c r="C16412">
        <v>73.357168999999999</v>
      </c>
      <c r="D16412">
        <v>164.09909099999999</v>
      </c>
      <c r="E16412">
        <v>73.354613999999998</v>
      </c>
    </row>
    <row r="16413" spans="3:5" x14ac:dyDescent="0.25">
      <c r="C16413">
        <v>73.359724</v>
      </c>
      <c r="D16413">
        <v>164.10908499999999</v>
      </c>
      <c r="E16413">
        <v>73.357168999999999</v>
      </c>
    </row>
    <row r="16414" spans="3:5" x14ac:dyDescent="0.25">
      <c r="C16414">
        <v>73.362279000000001</v>
      </c>
      <c r="D16414">
        <v>164.11908</v>
      </c>
      <c r="E16414">
        <v>73.359724</v>
      </c>
    </row>
    <row r="16415" spans="3:5" x14ac:dyDescent="0.25">
      <c r="C16415">
        <v>73.364833000000004</v>
      </c>
      <c r="D16415">
        <v>164.129074</v>
      </c>
      <c r="E16415">
        <v>73.362279000000001</v>
      </c>
    </row>
    <row r="16416" spans="3:5" x14ac:dyDescent="0.25">
      <c r="C16416">
        <v>73.367388000000005</v>
      </c>
      <c r="D16416">
        <v>164.13906900000001</v>
      </c>
      <c r="E16416">
        <v>73.364833000000004</v>
      </c>
    </row>
    <row r="16417" spans="3:5" x14ac:dyDescent="0.25">
      <c r="C16417">
        <v>73.369941999999995</v>
      </c>
      <c r="D16417">
        <v>164.14906300000001</v>
      </c>
      <c r="E16417">
        <v>73.367388000000005</v>
      </c>
    </row>
    <row r="16418" spans="3:5" x14ac:dyDescent="0.25">
      <c r="C16418">
        <v>73.372495999999998</v>
      </c>
      <c r="D16418">
        <v>164.15905799999999</v>
      </c>
      <c r="E16418">
        <v>73.369941999999995</v>
      </c>
    </row>
    <row r="16419" spans="3:5" x14ac:dyDescent="0.25">
      <c r="C16419">
        <v>73.375050000000002</v>
      </c>
      <c r="D16419">
        <v>164.16905199999999</v>
      </c>
      <c r="E16419">
        <v>73.372495999999998</v>
      </c>
    </row>
    <row r="16420" spans="3:5" x14ac:dyDescent="0.25">
      <c r="C16420">
        <v>73.377604000000005</v>
      </c>
      <c r="D16420">
        <v>164.179047</v>
      </c>
      <c r="E16420">
        <v>73.375050000000002</v>
      </c>
    </row>
    <row r="16421" spans="3:5" x14ac:dyDescent="0.25">
      <c r="C16421">
        <v>73.380156999999997</v>
      </c>
      <c r="D16421">
        <v>164.189041</v>
      </c>
      <c r="E16421">
        <v>73.377604000000005</v>
      </c>
    </row>
    <row r="16422" spans="3:5" x14ac:dyDescent="0.25">
      <c r="C16422">
        <v>73.382711</v>
      </c>
      <c r="D16422">
        <v>164.19903600000001</v>
      </c>
      <c r="E16422">
        <v>73.380156999999997</v>
      </c>
    </row>
    <row r="16423" spans="3:5" x14ac:dyDescent="0.25">
      <c r="C16423">
        <v>73.385264000000006</v>
      </c>
      <c r="D16423">
        <v>164.20903000000001</v>
      </c>
      <c r="E16423">
        <v>73.382711</v>
      </c>
    </row>
    <row r="16424" spans="3:5" x14ac:dyDescent="0.25">
      <c r="C16424">
        <v>73.387817999999996</v>
      </c>
      <c r="D16424">
        <v>164.21902499999999</v>
      </c>
      <c r="E16424">
        <v>73.385264000000006</v>
      </c>
    </row>
    <row r="16425" spans="3:5" x14ac:dyDescent="0.25">
      <c r="C16425">
        <v>73.390371000000002</v>
      </c>
      <c r="D16425">
        <v>164.22901899999999</v>
      </c>
      <c r="E16425">
        <v>73.387817999999996</v>
      </c>
    </row>
    <row r="16426" spans="3:5" x14ac:dyDescent="0.25">
      <c r="C16426">
        <v>73.392923999999994</v>
      </c>
      <c r="D16426">
        <v>164.239014</v>
      </c>
      <c r="E16426">
        <v>73.390371000000002</v>
      </c>
    </row>
    <row r="16427" spans="3:5" x14ac:dyDescent="0.25">
      <c r="C16427">
        <v>73.395477</v>
      </c>
      <c r="D16427">
        <v>164.249008</v>
      </c>
      <c r="E16427">
        <v>73.392923999999994</v>
      </c>
    </row>
    <row r="16428" spans="3:5" x14ac:dyDescent="0.25">
      <c r="C16428">
        <v>73.398030000000006</v>
      </c>
      <c r="D16428">
        <v>164.25900300000001</v>
      </c>
      <c r="E16428">
        <v>73.395477</v>
      </c>
    </row>
    <row r="16429" spans="3:5" x14ac:dyDescent="0.25">
      <c r="C16429">
        <v>73.400582</v>
      </c>
      <c r="D16429">
        <v>164.26899700000001</v>
      </c>
      <c r="E16429">
        <v>73.398030000000006</v>
      </c>
    </row>
    <row r="16430" spans="3:5" x14ac:dyDescent="0.25">
      <c r="C16430">
        <v>73.403135000000006</v>
      </c>
      <c r="D16430">
        <v>164.27899199999999</v>
      </c>
      <c r="E16430">
        <v>73.400582</v>
      </c>
    </row>
    <row r="16431" spans="3:5" x14ac:dyDescent="0.25">
      <c r="C16431">
        <v>73.405687</v>
      </c>
      <c r="D16431">
        <v>164.28898599999999</v>
      </c>
      <c r="E16431">
        <v>73.403135000000006</v>
      </c>
    </row>
    <row r="16432" spans="3:5" x14ac:dyDescent="0.25">
      <c r="C16432">
        <v>73.408240000000006</v>
      </c>
      <c r="D16432">
        <v>164.298981</v>
      </c>
      <c r="E16432">
        <v>73.405687</v>
      </c>
    </row>
    <row r="16433" spans="3:5" x14ac:dyDescent="0.25">
      <c r="C16433">
        <v>73.410792000000001</v>
      </c>
      <c r="D16433">
        <v>164.308975</v>
      </c>
      <c r="E16433">
        <v>73.408240000000006</v>
      </c>
    </row>
    <row r="16434" spans="3:5" x14ac:dyDescent="0.25">
      <c r="C16434">
        <v>73.413343999999995</v>
      </c>
      <c r="D16434">
        <v>164.31897000000001</v>
      </c>
      <c r="E16434">
        <v>73.410792000000001</v>
      </c>
    </row>
    <row r="16435" spans="3:5" x14ac:dyDescent="0.25">
      <c r="C16435">
        <v>73.415896000000004</v>
      </c>
      <c r="D16435">
        <v>164.32896400000001</v>
      </c>
      <c r="E16435">
        <v>73.413343999999995</v>
      </c>
    </row>
    <row r="16436" spans="3:5" x14ac:dyDescent="0.25">
      <c r="C16436">
        <v>73.418447999999998</v>
      </c>
      <c r="D16436">
        <v>164.33895899999999</v>
      </c>
      <c r="E16436">
        <v>73.415896000000004</v>
      </c>
    </row>
    <row r="16437" spans="3:5" x14ac:dyDescent="0.25">
      <c r="C16437">
        <v>73.420998999999995</v>
      </c>
      <c r="D16437">
        <v>164.34895299999999</v>
      </c>
      <c r="E16437">
        <v>73.418447999999998</v>
      </c>
    </row>
    <row r="16438" spans="3:5" x14ac:dyDescent="0.25">
      <c r="C16438">
        <v>73.423551000000003</v>
      </c>
      <c r="D16438">
        <v>164.358948</v>
      </c>
      <c r="E16438">
        <v>73.420998999999995</v>
      </c>
    </row>
    <row r="16439" spans="3:5" x14ac:dyDescent="0.25">
      <c r="C16439">
        <v>73.426102</v>
      </c>
      <c r="D16439">
        <v>164.368942</v>
      </c>
      <c r="E16439">
        <v>73.423551000000003</v>
      </c>
    </row>
    <row r="16440" spans="3:5" x14ac:dyDescent="0.25">
      <c r="C16440">
        <v>73.428652999999997</v>
      </c>
      <c r="D16440">
        <v>164.37893700000001</v>
      </c>
      <c r="E16440">
        <v>73.426102</v>
      </c>
    </row>
    <row r="16441" spans="3:5" x14ac:dyDescent="0.25">
      <c r="C16441">
        <v>73.431203999999994</v>
      </c>
      <c r="D16441">
        <v>164.38893100000001</v>
      </c>
      <c r="E16441">
        <v>73.428652999999997</v>
      </c>
    </row>
    <row r="16442" spans="3:5" x14ac:dyDescent="0.25">
      <c r="C16442">
        <v>73.433755000000005</v>
      </c>
      <c r="D16442">
        <v>164.39892599999999</v>
      </c>
      <c r="E16442">
        <v>73.431203999999994</v>
      </c>
    </row>
    <row r="16443" spans="3:5" x14ac:dyDescent="0.25">
      <c r="C16443">
        <v>73.436306000000002</v>
      </c>
      <c r="D16443">
        <v>164.40891999999999</v>
      </c>
      <c r="E16443">
        <v>73.433755000000005</v>
      </c>
    </row>
    <row r="16444" spans="3:5" x14ac:dyDescent="0.25">
      <c r="C16444">
        <v>73.438856999999999</v>
      </c>
      <c r="D16444">
        <v>164.418915</v>
      </c>
      <c r="E16444">
        <v>73.436306000000002</v>
      </c>
    </row>
    <row r="16445" spans="3:5" x14ac:dyDescent="0.25">
      <c r="C16445">
        <v>73.441407999999996</v>
      </c>
      <c r="D16445">
        <v>164.428909</v>
      </c>
      <c r="E16445">
        <v>73.438856999999999</v>
      </c>
    </row>
    <row r="16446" spans="3:5" x14ac:dyDescent="0.25">
      <c r="C16446">
        <v>73.443957999999995</v>
      </c>
      <c r="D16446">
        <v>164.43890400000001</v>
      </c>
      <c r="E16446">
        <v>73.441407999999996</v>
      </c>
    </row>
    <row r="16447" spans="3:5" x14ac:dyDescent="0.25">
      <c r="C16447">
        <v>73.446509000000006</v>
      </c>
      <c r="D16447">
        <v>164.44889800000001</v>
      </c>
      <c r="E16447">
        <v>73.443957999999995</v>
      </c>
    </row>
    <row r="16448" spans="3:5" x14ac:dyDescent="0.25">
      <c r="C16448">
        <v>73.449059000000005</v>
      </c>
      <c r="D16448">
        <v>164.45889299999999</v>
      </c>
      <c r="E16448">
        <v>73.446509000000006</v>
      </c>
    </row>
    <row r="16449" spans="3:5" x14ac:dyDescent="0.25">
      <c r="C16449">
        <v>73.451609000000005</v>
      </c>
      <c r="D16449">
        <v>164.468887</v>
      </c>
      <c r="E16449">
        <v>73.449059000000005</v>
      </c>
    </row>
    <row r="16450" spans="3:5" x14ac:dyDescent="0.25">
      <c r="C16450">
        <v>73.454159000000004</v>
      </c>
      <c r="D16450">
        <v>164.478882</v>
      </c>
      <c r="E16450">
        <v>73.451609000000005</v>
      </c>
    </row>
    <row r="16451" spans="3:5" x14ac:dyDescent="0.25">
      <c r="C16451">
        <v>73.456709000000004</v>
      </c>
      <c r="D16451">
        <v>164.488876</v>
      </c>
      <c r="E16451">
        <v>73.454159000000004</v>
      </c>
    </row>
    <row r="16452" spans="3:5" x14ac:dyDescent="0.25">
      <c r="C16452">
        <v>73.459258000000005</v>
      </c>
      <c r="D16452">
        <v>164.49887100000001</v>
      </c>
      <c r="E16452">
        <v>73.456709000000004</v>
      </c>
    </row>
    <row r="16453" spans="3:5" x14ac:dyDescent="0.25">
      <c r="C16453">
        <v>73.461808000000005</v>
      </c>
      <c r="D16453">
        <v>164.50886499999999</v>
      </c>
      <c r="E16453">
        <v>73.459258000000005</v>
      </c>
    </row>
    <row r="16454" spans="3:5" x14ac:dyDescent="0.25">
      <c r="C16454">
        <v>73.464357000000007</v>
      </c>
      <c r="D16454">
        <v>164.51885999999999</v>
      </c>
      <c r="E16454">
        <v>73.461808000000005</v>
      </c>
    </row>
    <row r="16455" spans="3:5" x14ac:dyDescent="0.25">
      <c r="C16455">
        <v>73.466907000000006</v>
      </c>
      <c r="D16455">
        <v>164.528854</v>
      </c>
      <c r="E16455">
        <v>73.464357000000007</v>
      </c>
    </row>
    <row r="16456" spans="3:5" x14ac:dyDescent="0.25">
      <c r="C16456">
        <v>73.469455999999994</v>
      </c>
      <c r="D16456">
        <v>164.538849</v>
      </c>
      <c r="E16456">
        <v>73.466907000000006</v>
      </c>
    </row>
    <row r="16457" spans="3:5" x14ac:dyDescent="0.25">
      <c r="C16457">
        <v>73.472004999999996</v>
      </c>
      <c r="D16457">
        <v>164.54884300000001</v>
      </c>
      <c r="E16457">
        <v>73.469455999999994</v>
      </c>
    </row>
    <row r="16458" spans="3:5" x14ac:dyDescent="0.25">
      <c r="C16458">
        <v>73.474553999999998</v>
      </c>
      <c r="D16458">
        <v>164.55883800000001</v>
      </c>
      <c r="E16458">
        <v>73.472004999999996</v>
      </c>
    </row>
    <row r="16459" spans="3:5" x14ac:dyDescent="0.25">
      <c r="C16459">
        <v>73.477103</v>
      </c>
      <c r="D16459">
        <v>164.56883199999999</v>
      </c>
      <c r="E16459">
        <v>73.474553999999998</v>
      </c>
    </row>
    <row r="16460" spans="3:5" x14ac:dyDescent="0.25">
      <c r="C16460">
        <v>73.479651000000004</v>
      </c>
      <c r="D16460">
        <v>164.57882699999999</v>
      </c>
      <c r="E16460">
        <v>73.477103</v>
      </c>
    </row>
    <row r="16461" spans="3:5" x14ac:dyDescent="0.25">
      <c r="C16461">
        <v>73.482200000000006</v>
      </c>
      <c r="D16461">
        <v>164.588821</v>
      </c>
      <c r="E16461">
        <v>73.479651000000004</v>
      </c>
    </row>
    <row r="16462" spans="3:5" x14ac:dyDescent="0.25">
      <c r="C16462">
        <v>73.484747999999996</v>
      </c>
      <c r="D16462">
        <v>164.598816</v>
      </c>
      <c r="E16462">
        <v>73.482200000000006</v>
      </c>
    </row>
    <row r="16463" spans="3:5" x14ac:dyDescent="0.25">
      <c r="C16463">
        <v>73.487296000000001</v>
      </c>
      <c r="D16463">
        <v>164.60881000000001</v>
      </c>
      <c r="E16463">
        <v>73.484747999999996</v>
      </c>
    </row>
    <row r="16464" spans="3:5" x14ac:dyDescent="0.25">
      <c r="C16464">
        <v>73.489845000000003</v>
      </c>
      <c r="D16464">
        <v>164.61880500000001</v>
      </c>
      <c r="E16464">
        <v>73.487296000000001</v>
      </c>
    </row>
    <row r="16465" spans="3:5" x14ac:dyDescent="0.25">
      <c r="C16465">
        <v>73.492393000000007</v>
      </c>
      <c r="D16465">
        <v>164.62879899999999</v>
      </c>
      <c r="E16465">
        <v>73.489845000000003</v>
      </c>
    </row>
    <row r="16466" spans="3:5" x14ac:dyDescent="0.25">
      <c r="C16466">
        <v>73.494940999999997</v>
      </c>
      <c r="D16466">
        <v>164.63879399999999</v>
      </c>
      <c r="E16466">
        <v>73.492393000000007</v>
      </c>
    </row>
    <row r="16467" spans="3:5" x14ac:dyDescent="0.25">
      <c r="C16467">
        <v>73.497488000000004</v>
      </c>
      <c r="D16467">
        <v>164.648788</v>
      </c>
      <c r="E16467">
        <v>73.494940999999997</v>
      </c>
    </row>
    <row r="16468" spans="3:5" x14ac:dyDescent="0.25">
      <c r="C16468">
        <v>73.500035999999994</v>
      </c>
      <c r="D16468">
        <v>164.658783</v>
      </c>
      <c r="E16468">
        <v>73.497488000000004</v>
      </c>
    </row>
    <row r="16469" spans="3:5" x14ac:dyDescent="0.25">
      <c r="C16469">
        <v>73.502583000000001</v>
      </c>
      <c r="D16469">
        <v>164.66877700000001</v>
      </c>
      <c r="E16469">
        <v>73.500035999999994</v>
      </c>
    </row>
    <row r="16470" spans="3:5" x14ac:dyDescent="0.25">
      <c r="C16470">
        <v>73.505131000000006</v>
      </c>
      <c r="D16470">
        <v>164.67877200000001</v>
      </c>
      <c r="E16470">
        <v>73.502583000000001</v>
      </c>
    </row>
    <row r="16471" spans="3:5" x14ac:dyDescent="0.25">
      <c r="C16471">
        <v>73.507677999999999</v>
      </c>
      <c r="D16471">
        <v>164.68876599999999</v>
      </c>
      <c r="E16471">
        <v>73.505131000000006</v>
      </c>
    </row>
    <row r="16472" spans="3:5" x14ac:dyDescent="0.25">
      <c r="C16472">
        <v>73.510225000000005</v>
      </c>
      <c r="D16472">
        <v>164.69876099999999</v>
      </c>
      <c r="E16472">
        <v>73.507677999999999</v>
      </c>
    </row>
    <row r="16473" spans="3:5" x14ac:dyDescent="0.25">
      <c r="C16473">
        <v>73.512771999999998</v>
      </c>
      <c r="D16473">
        <v>164.708755</v>
      </c>
      <c r="E16473">
        <v>73.510225000000005</v>
      </c>
    </row>
    <row r="16474" spans="3:5" x14ac:dyDescent="0.25">
      <c r="C16474">
        <v>73.515319000000005</v>
      </c>
      <c r="D16474">
        <v>164.71875</v>
      </c>
      <c r="E16474">
        <v>73.512771999999998</v>
      </c>
    </row>
    <row r="16475" spans="3:5" x14ac:dyDescent="0.25">
      <c r="C16475">
        <v>73.517865999999998</v>
      </c>
      <c r="D16475">
        <v>164.728745</v>
      </c>
      <c r="E16475">
        <v>73.515319000000005</v>
      </c>
    </row>
    <row r="16476" spans="3:5" x14ac:dyDescent="0.25">
      <c r="C16476">
        <v>73.520411999999993</v>
      </c>
      <c r="D16476">
        <v>164.73873900000001</v>
      </c>
      <c r="E16476">
        <v>73.517865999999998</v>
      </c>
    </row>
    <row r="16477" spans="3:5" x14ac:dyDescent="0.25">
      <c r="C16477">
        <v>73.522959</v>
      </c>
      <c r="D16477">
        <v>164.74873400000001</v>
      </c>
      <c r="E16477">
        <v>73.520411999999993</v>
      </c>
    </row>
    <row r="16478" spans="3:5" x14ac:dyDescent="0.25">
      <c r="C16478">
        <v>73.525504999999995</v>
      </c>
      <c r="D16478">
        <v>164.75872799999999</v>
      </c>
      <c r="E16478">
        <v>73.522959</v>
      </c>
    </row>
    <row r="16479" spans="3:5" x14ac:dyDescent="0.25">
      <c r="C16479">
        <v>73.528051000000005</v>
      </c>
      <c r="D16479">
        <v>164.76872299999999</v>
      </c>
      <c r="E16479">
        <v>73.525504999999995</v>
      </c>
    </row>
    <row r="16480" spans="3:5" x14ac:dyDescent="0.25">
      <c r="C16480">
        <v>73.530597</v>
      </c>
      <c r="D16480">
        <v>164.778717</v>
      </c>
      <c r="E16480">
        <v>73.528051000000005</v>
      </c>
    </row>
    <row r="16481" spans="3:5" x14ac:dyDescent="0.25">
      <c r="C16481">
        <v>73.533142999999995</v>
      </c>
      <c r="D16481">
        <v>164.788712</v>
      </c>
      <c r="E16481">
        <v>73.530597</v>
      </c>
    </row>
    <row r="16482" spans="3:5" x14ac:dyDescent="0.25">
      <c r="C16482">
        <v>73.535689000000005</v>
      </c>
      <c r="D16482">
        <v>164.79870600000001</v>
      </c>
      <c r="E16482">
        <v>73.533142999999995</v>
      </c>
    </row>
    <row r="16483" spans="3:5" x14ac:dyDescent="0.25">
      <c r="C16483">
        <v>73.538235</v>
      </c>
      <c r="D16483">
        <v>164.80870100000001</v>
      </c>
      <c r="E16483">
        <v>73.535689000000005</v>
      </c>
    </row>
    <row r="16484" spans="3:5" x14ac:dyDescent="0.25">
      <c r="C16484">
        <v>73.540780999999996</v>
      </c>
      <c r="D16484">
        <v>164.81869499999999</v>
      </c>
      <c r="E16484">
        <v>73.538235</v>
      </c>
    </row>
    <row r="16485" spans="3:5" x14ac:dyDescent="0.25">
      <c r="C16485">
        <v>73.543325999999993</v>
      </c>
      <c r="D16485">
        <v>164.82868999999999</v>
      </c>
      <c r="E16485">
        <v>73.540780999999996</v>
      </c>
    </row>
    <row r="16486" spans="3:5" x14ac:dyDescent="0.25">
      <c r="C16486">
        <v>73.545871000000005</v>
      </c>
      <c r="D16486">
        <v>164.838684</v>
      </c>
      <c r="E16486">
        <v>73.543325999999993</v>
      </c>
    </row>
    <row r="16487" spans="3:5" x14ac:dyDescent="0.25">
      <c r="C16487">
        <v>73.548416000000003</v>
      </c>
      <c r="D16487">
        <v>164.848679</v>
      </c>
      <c r="E16487">
        <v>73.545871000000005</v>
      </c>
    </row>
    <row r="16488" spans="3:5" x14ac:dyDescent="0.25">
      <c r="C16488">
        <v>73.550961999999998</v>
      </c>
      <c r="D16488">
        <v>164.85867300000001</v>
      </c>
      <c r="E16488">
        <v>73.548416000000003</v>
      </c>
    </row>
    <row r="16489" spans="3:5" x14ac:dyDescent="0.25">
      <c r="C16489">
        <v>73.553505999999999</v>
      </c>
      <c r="D16489">
        <v>164.86866800000001</v>
      </c>
      <c r="E16489">
        <v>73.550961999999998</v>
      </c>
    </row>
    <row r="16490" spans="3:5" x14ac:dyDescent="0.25">
      <c r="C16490">
        <v>73.556050999999997</v>
      </c>
      <c r="D16490">
        <v>164.87866199999999</v>
      </c>
      <c r="E16490">
        <v>73.553505999999999</v>
      </c>
    </row>
    <row r="16491" spans="3:5" x14ac:dyDescent="0.25">
      <c r="C16491">
        <v>73.558595999999994</v>
      </c>
      <c r="D16491">
        <v>164.88865699999999</v>
      </c>
      <c r="E16491">
        <v>73.556050999999997</v>
      </c>
    </row>
    <row r="16492" spans="3:5" x14ac:dyDescent="0.25">
      <c r="C16492">
        <v>73.561139999999995</v>
      </c>
      <c r="D16492">
        <v>164.898651</v>
      </c>
      <c r="E16492">
        <v>73.558595999999994</v>
      </c>
    </row>
    <row r="16493" spans="3:5" x14ac:dyDescent="0.25">
      <c r="C16493">
        <v>73.563685000000007</v>
      </c>
      <c r="D16493">
        <v>164.908646</v>
      </c>
      <c r="E16493">
        <v>73.561139999999995</v>
      </c>
    </row>
    <row r="16494" spans="3:5" x14ac:dyDescent="0.25">
      <c r="C16494">
        <v>73.566229000000007</v>
      </c>
      <c r="D16494">
        <v>164.91864000000001</v>
      </c>
      <c r="E16494">
        <v>73.563685000000007</v>
      </c>
    </row>
    <row r="16495" spans="3:5" x14ac:dyDescent="0.25">
      <c r="C16495">
        <v>73.568772999999993</v>
      </c>
      <c r="D16495">
        <v>164.92863500000001</v>
      </c>
      <c r="E16495">
        <v>73.566229000000007</v>
      </c>
    </row>
    <row r="16496" spans="3:5" x14ac:dyDescent="0.25">
      <c r="C16496">
        <v>73.571316999999993</v>
      </c>
      <c r="D16496">
        <v>164.93862899999999</v>
      </c>
      <c r="E16496">
        <v>73.568772999999993</v>
      </c>
    </row>
    <row r="16497" spans="3:5" x14ac:dyDescent="0.25">
      <c r="C16497">
        <v>73.573860999999994</v>
      </c>
      <c r="D16497">
        <v>164.948624</v>
      </c>
      <c r="E16497">
        <v>73.571316999999993</v>
      </c>
    </row>
    <row r="16498" spans="3:5" x14ac:dyDescent="0.25">
      <c r="C16498">
        <v>73.576404999999994</v>
      </c>
      <c r="D16498">
        <v>164.958618</v>
      </c>
      <c r="E16498">
        <v>73.573860999999994</v>
      </c>
    </row>
    <row r="16499" spans="3:5" x14ac:dyDescent="0.25">
      <c r="C16499">
        <v>73.578948999999994</v>
      </c>
      <c r="D16499">
        <v>164.968613</v>
      </c>
      <c r="E16499">
        <v>73.576404999999994</v>
      </c>
    </row>
    <row r="16500" spans="3:5" x14ac:dyDescent="0.25">
      <c r="C16500">
        <v>73.581491999999997</v>
      </c>
      <c r="D16500">
        <v>164.97860700000001</v>
      </c>
      <c r="E16500">
        <v>73.578948999999994</v>
      </c>
    </row>
    <row r="16501" spans="3:5" x14ac:dyDescent="0.25">
      <c r="C16501">
        <v>73.584035</v>
      </c>
      <c r="D16501">
        <v>164.98860199999999</v>
      </c>
      <c r="E16501">
        <v>73.581491999999997</v>
      </c>
    </row>
    <row r="16502" spans="3:5" x14ac:dyDescent="0.25">
      <c r="C16502">
        <v>73.586579</v>
      </c>
      <c r="D16502">
        <v>164.99859599999999</v>
      </c>
      <c r="E16502">
        <v>73.584035</v>
      </c>
    </row>
    <row r="16503" spans="3:5" x14ac:dyDescent="0.25">
      <c r="C16503">
        <v>73.589122000000003</v>
      </c>
      <c r="D16503">
        <v>165.008591</v>
      </c>
      <c r="E16503">
        <v>73.586579</v>
      </c>
    </row>
    <row r="16504" spans="3:5" x14ac:dyDescent="0.25">
      <c r="C16504">
        <v>73.591665000000006</v>
      </c>
      <c r="D16504">
        <v>165.018585</v>
      </c>
      <c r="E16504">
        <v>73.589122000000003</v>
      </c>
    </row>
    <row r="16505" spans="3:5" x14ac:dyDescent="0.25">
      <c r="C16505">
        <v>73.594207999999995</v>
      </c>
      <c r="D16505">
        <v>165.02858000000001</v>
      </c>
      <c r="E16505">
        <v>73.591665000000006</v>
      </c>
    </row>
    <row r="16506" spans="3:5" x14ac:dyDescent="0.25">
      <c r="C16506">
        <v>73.59675</v>
      </c>
      <c r="D16506">
        <v>165.03857400000001</v>
      </c>
      <c r="E16506">
        <v>73.594207999999995</v>
      </c>
    </row>
    <row r="16507" spans="3:5" x14ac:dyDescent="0.25">
      <c r="C16507">
        <v>73.599293000000003</v>
      </c>
      <c r="D16507">
        <v>165.04856899999999</v>
      </c>
      <c r="E16507">
        <v>73.59675</v>
      </c>
    </row>
    <row r="16508" spans="3:5" x14ac:dyDescent="0.25">
      <c r="C16508">
        <v>73.601836000000006</v>
      </c>
      <c r="D16508">
        <v>165.05856299999999</v>
      </c>
      <c r="E16508">
        <v>73.599293000000003</v>
      </c>
    </row>
    <row r="16509" spans="3:5" x14ac:dyDescent="0.25">
      <c r="C16509">
        <v>73.604377999999997</v>
      </c>
      <c r="D16509">
        <v>165.068558</v>
      </c>
      <c r="E16509">
        <v>73.601836000000006</v>
      </c>
    </row>
    <row r="16510" spans="3:5" x14ac:dyDescent="0.25">
      <c r="C16510">
        <v>73.606920000000002</v>
      </c>
      <c r="D16510">
        <v>165.078552</v>
      </c>
      <c r="E16510">
        <v>73.604377999999997</v>
      </c>
    </row>
    <row r="16511" spans="3:5" x14ac:dyDescent="0.25">
      <c r="C16511">
        <v>73.609461999999994</v>
      </c>
      <c r="D16511">
        <v>165.08854700000001</v>
      </c>
      <c r="E16511">
        <v>73.606920000000002</v>
      </c>
    </row>
    <row r="16512" spans="3:5" x14ac:dyDescent="0.25">
      <c r="C16512">
        <v>73.612003999999999</v>
      </c>
      <c r="D16512">
        <v>165.09854100000001</v>
      </c>
      <c r="E16512">
        <v>73.609461999999994</v>
      </c>
    </row>
    <row r="16513" spans="3:5" x14ac:dyDescent="0.25">
      <c r="C16513">
        <v>73.614546000000004</v>
      </c>
      <c r="D16513">
        <v>165.10853599999999</v>
      </c>
      <c r="E16513">
        <v>73.612003999999999</v>
      </c>
    </row>
    <row r="16514" spans="3:5" x14ac:dyDescent="0.25">
      <c r="C16514">
        <v>73.617087999999995</v>
      </c>
      <c r="D16514">
        <v>165.11852999999999</v>
      </c>
      <c r="E16514">
        <v>73.614546000000004</v>
      </c>
    </row>
    <row r="16515" spans="3:5" x14ac:dyDescent="0.25">
      <c r="C16515">
        <v>73.619629000000003</v>
      </c>
      <c r="D16515">
        <v>165.128525</v>
      </c>
      <c r="E16515">
        <v>73.617087999999995</v>
      </c>
    </row>
    <row r="16516" spans="3:5" x14ac:dyDescent="0.25">
      <c r="C16516">
        <v>73.622170999999994</v>
      </c>
      <c r="D16516">
        <v>165.138519</v>
      </c>
      <c r="E16516">
        <v>73.619629000000003</v>
      </c>
    </row>
    <row r="16517" spans="3:5" x14ac:dyDescent="0.25">
      <c r="C16517">
        <v>73.624712000000002</v>
      </c>
      <c r="D16517">
        <v>165.14851400000001</v>
      </c>
      <c r="E16517">
        <v>73.622170999999994</v>
      </c>
    </row>
    <row r="16518" spans="3:5" x14ac:dyDescent="0.25">
      <c r="C16518">
        <v>73.627252999999996</v>
      </c>
      <c r="D16518">
        <v>165.15850800000001</v>
      </c>
      <c r="E16518">
        <v>73.624712000000002</v>
      </c>
    </row>
    <row r="16519" spans="3:5" x14ac:dyDescent="0.25">
      <c r="C16519">
        <v>73.629794000000004</v>
      </c>
      <c r="D16519">
        <v>165.16850299999999</v>
      </c>
      <c r="E16519">
        <v>73.627252999999996</v>
      </c>
    </row>
    <row r="16520" spans="3:5" x14ac:dyDescent="0.25">
      <c r="C16520">
        <v>73.632334999999998</v>
      </c>
      <c r="D16520">
        <v>165.17849699999999</v>
      </c>
      <c r="E16520">
        <v>73.629794000000004</v>
      </c>
    </row>
    <row r="16521" spans="3:5" x14ac:dyDescent="0.25">
      <c r="C16521">
        <v>73.634876000000006</v>
      </c>
      <c r="D16521">
        <v>165.188492</v>
      </c>
      <c r="E16521">
        <v>73.632334999999998</v>
      </c>
    </row>
    <row r="16522" spans="3:5" x14ac:dyDescent="0.25">
      <c r="C16522">
        <v>73.637416999999999</v>
      </c>
      <c r="D16522">
        <v>165.198486</v>
      </c>
      <c r="E16522">
        <v>73.634876000000006</v>
      </c>
    </row>
    <row r="16523" spans="3:5" x14ac:dyDescent="0.25">
      <c r="C16523">
        <v>73.639956999999995</v>
      </c>
      <c r="D16523">
        <v>165.20848100000001</v>
      </c>
      <c r="E16523">
        <v>73.637416999999999</v>
      </c>
    </row>
    <row r="16524" spans="3:5" x14ac:dyDescent="0.25">
      <c r="C16524">
        <v>73.642498000000003</v>
      </c>
      <c r="D16524">
        <v>165.21847500000001</v>
      </c>
      <c r="E16524">
        <v>73.639956999999995</v>
      </c>
    </row>
    <row r="16525" spans="3:5" x14ac:dyDescent="0.25">
      <c r="C16525">
        <v>73.645038</v>
      </c>
      <c r="D16525">
        <v>165.22846999999999</v>
      </c>
      <c r="E16525">
        <v>73.642498000000003</v>
      </c>
    </row>
    <row r="16526" spans="3:5" x14ac:dyDescent="0.25">
      <c r="C16526">
        <v>73.647577999999996</v>
      </c>
      <c r="D16526">
        <v>165.23846399999999</v>
      </c>
      <c r="E16526">
        <v>73.645038</v>
      </c>
    </row>
    <row r="16527" spans="3:5" x14ac:dyDescent="0.25">
      <c r="C16527">
        <v>73.650118000000006</v>
      </c>
      <c r="D16527">
        <v>165.248459</v>
      </c>
      <c r="E16527">
        <v>73.647577999999996</v>
      </c>
    </row>
    <row r="16528" spans="3:5" x14ac:dyDescent="0.25">
      <c r="C16528">
        <v>73.652658000000002</v>
      </c>
      <c r="D16528">
        <v>165.258453</v>
      </c>
      <c r="E16528">
        <v>73.650118000000006</v>
      </c>
    </row>
    <row r="16529" spans="3:5" x14ac:dyDescent="0.25">
      <c r="C16529">
        <v>73.655197999999999</v>
      </c>
      <c r="D16529">
        <v>165.26844800000001</v>
      </c>
      <c r="E16529">
        <v>73.652658000000002</v>
      </c>
    </row>
    <row r="16530" spans="3:5" x14ac:dyDescent="0.25">
      <c r="C16530">
        <v>73.657736999999997</v>
      </c>
      <c r="D16530">
        <v>165.27844200000001</v>
      </c>
      <c r="E16530">
        <v>73.655197999999999</v>
      </c>
    </row>
    <row r="16531" spans="3:5" x14ac:dyDescent="0.25">
      <c r="C16531">
        <v>73.660276999999994</v>
      </c>
      <c r="D16531">
        <v>165.28843699999999</v>
      </c>
      <c r="E16531">
        <v>73.657736999999997</v>
      </c>
    </row>
    <row r="16532" spans="3:5" x14ac:dyDescent="0.25">
      <c r="C16532">
        <v>73.662816000000007</v>
      </c>
      <c r="D16532">
        <v>165.29843099999999</v>
      </c>
      <c r="E16532">
        <v>73.660276999999994</v>
      </c>
    </row>
    <row r="16533" spans="3:5" x14ac:dyDescent="0.25">
      <c r="C16533">
        <v>73.665356000000003</v>
      </c>
      <c r="D16533">
        <v>165.308426</v>
      </c>
      <c r="E16533">
        <v>73.662816000000007</v>
      </c>
    </row>
    <row r="16534" spans="3:5" x14ac:dyDescent="0.25">
      <c r="C16534">
        <v>73.667895000000001</v>
      </c>
      <c r="D16534">
        <v>165.31842</v>
      </c>
      <c r="E16534">
        <v>73.665356000000003</v>
      </c>
    </row>
    <row r="16535" spans="3:5" x14ac:dyDescent="0.25">
      <c r="C16535">
        <v>73.670434</v>
      </c>
      <c r="D16535">
        <v>165.32841500000001</v>
      </c>
      <c r="E16535">
        <v>73.667895000000001</v>
      </c>
    </row>
    <row r="16536" spans="3:5" x14ac:dyDescent="0.25">
      <c r="C16536">
        <v>73.672972999999999</v>
      </c>
      <c r="D16536">
        <v>165.33840900000001</v>
      </c>
      <c r="E16536">
        <v>73.670434</v>
      </c>
    </row>
    <row r="16537" spans="3:5" x14ac:dyDescent="0.25">
      <c r="C16537">
        <v>73.675511</v>
      </c>
      <c r="D16537">
        <v>165.34840399999999</v>
      </c>
      <c r="E16537">
        <v>73.672972999999999</v>
      </c>
    </row>
    <row r="16538" spans="3:5" x14ac:dyDescent="0.25">
      <c r="C16538">
        <v>73.678049999999999</v>
      </c>
      <c r="D16538">
        <v>165.35839799999999</v>
      </c>
      <c r="E16538">
        <v>73.675511</v>
      </c>
    </row>
    <row r="16539" spans="3:5" x14ac:dyDescent="0.25">
      <c r="C16539">
        <v>73.680588</v>
      </c>
      <c r="D16539">
        <v>165.368393</v>
      </c>
      <c r="E16539">
        <v>73.678049999999999</v>
      </c>
    </row>
    <row r="16540" spans="3:5" x14ac:dyDescent="0.25">
      <c r="C16540">
        <v>73.683126999999999</v>
      </c>
      <c r="D16540">
        <v>165.378387</v>
      </c>
      <c r="E16540">
        <v>73.680588</v>
      </c>
    </row>
    <row r="16541" spans="3:5" x14ac:dyDescent="0.25">
      <c r="C16541">
        <v>73.685665</v>
      </c>
      <c r="D16541">
        <v>165.38838200000001</v>
      </c>
      <c r="E16541">
        <v>73.683126999999999</v>
      </c>
    </row>
    <row r="16542" spans="3:5" x14ac:dyDescent="0.25">
      <c r="C16542">
        <v>73.688203000000001</v>
      </c>
      <c r="D16542">
        <v>165.39837600000001</v>
      </c>
      <c r="E16542">
        <v>73.685665</v>
      </c>
    </row>
    <row r="16543" spans="3:5" x14ac:dyDescent="0.25">
      <c r="C16543">
        <v>73.690741000000003</v>
      </c>
      <c r="D16543">
        <v>165.40837099999999</v>
      </c>
      <c r="E16543">
        <v>73.688203000000001</v>
      </c>
    </row>
    <row r="16544" spans="3:5" x14ac:dyDescent="0.25">
      <c r="C16544">
        <v>73.693279000000004</v>
      </c>
      <c r="D16544">
        <v>165.41836499999999</v>
      </c>
      <c r="E16544">
        <v>73.690741000000003</v>
      </c>
    </row>
    <row r="16545" spans="3:5" x14ac:dyDescent="0.25">
      <c r="C16545">
        <v>73.695817000000005</v>
      </c>
      <c r="D16545">
        <v>165.42836</v>
      </c>
      <c r="E16545">
        <v>73.693279000000004</v>
      </c>
    </row>
    <row r="16546" spans="3:5" x14ac:dyDescent="0.25">
      <c r="C16546">
        <v>73.698353999999995</v>
      </c>
      <c r="D16546">
        <v>165.438354</v>
      </c>
      <c r="E16546">
        <v>73.695817000000005</v>
      </c>
    </row>
    <row r="16547" spans="3:5" x14ac:dyDescent="0.25">
      <c r="C16547">
        <v>73.700891999999996</v>
      </c>
      <c r="D16547">
        <v>165.44834900000001</v>
      </c>
      <c r="E16547">
        <v>73.698353999999995</v>
      </c>
    </row>
    <row r="16548" spans="3:5" x14ac:dyDescent="0.25">
      <c r="C16548">
        <v>73.703429</v>
      </c>
      <c r="D16548">
        <v>165.45834400000001</v>
      </c>
      <c r="E16548">
        <v>73.700891999999996</v>
      </c>
    </row>
    <row r="16549" spans="3:5" x14ac:dyDescent="0.25">
      <c r="C16549">
        <v>73.705966000000004</v>
      </c>
      <c r="D16549">
        <v>165.46833799999999</v>
      </c>
      <c r="E16549">
        <v>73.703429</v>
      </c>
    </row>
    <row r="16550" spans="3:5" x14ac:dyDescent="0.25">
      <c r="C16550">
        <v>73.708502999999993</v>
      </c>
      <c r="D16550">
        <v>165.47833299999999</v>
      </c>
      <c r="E16550">
        <v>73.705966000000004</v>
      </c>
    </row>
    <row r="16551" spans="3:5" x14ac:dyDescent="0.25">
      <c r="C16551">
        <v>73.711039999999997</v>
      </c>
      <c r="D16551">
        <v>165.488327</v>
      </c>
      <c r="E16551">
        <v>73.708502999999993</v>
      </c>
    </row>
    <row r="16552" spans="3:5" x14ac:dyDescent="0.25">
      <c r="C16552">
        <v>73.713577000000001</v>
      </c>
      <c r="D16552">
        <v>165.498322</v>
      </c>
      <c r="E16552">
        <v>73.711039999999997</v>
      </c>
    </row>
    <row r="16553" spans="3:5" x14ac:dyDescent="0.25">
      <c r="C16553">
        <v>73.716114000000005</v>
      </c>
      <c r="D16553">
        <v>165.50831600000001</v>
      </c>
      <c r="E16553">
        <v>73.713577000000001</v>
      </c>
    </row>
    <row r="16554" spans="3:5" x14ac:dyDescent="0.25">
      <c r="C16554">
        <v>73.718649999999997</v>
      </c>
      <c r="D16554">
        <v>165.51831100000001</v>
      </c>
      <c r="E16554">
        <v>73.716114000000005</v>
      </c>
    </row>
    <row r="16555" spans="3:5" x14ac:dyDescent="0.25">
      <c r="C16555">
        <v>73.721187</v>
      </c>
      <c r="D16555">
        <v>165.52830499999999</v>
      </c>
      <c r="E16555">
        <v>73.718649999999997</v>
      </c>
    </row>
    <row r="16556" spans="3:5" x14ac:dyDescent="0.25">
      <c r="C16556">
        <v>73.723723000000007</v>
      </c>
      <c r="D16556">
        <v>165.53829999999999</v>
      </c>
      <c r="E16556">
        <v>73.721187</v>
      </c>
    </row>
    <row r="16557" spans="3:5" x14ac:dyDescent="0.25">
      <c r="C16557">
        <v>73.726258999999999</v>
      </c>
      <c r="D16557">
        <v>165.548294</v>
      </c>
      <c r="E16557">
        <v>73.723723000000007</v>
      </c>
    </row>
    <row r="16558" spans="3:5" x14ac:dyDescent="0.25">
      <c r="C16558">
        <v>73.728795000000005</v>
      </c>
      <c r="D16558">
        <v>165.558289</v>
      </c>
      <c r="E16558">
        <v>73.726258999999999</v>
      </c>
    </row>
    <row r="16559" spans="3:5" x14ac:dyDescent="0.25">
      <c r="C16559">
        <v>73.731330999999997</v>
      </c>
      <c r="D16559">
        <v>165.56828300000001</v>
      </c>
      <c r="E16559">
        <v>73.728795000000005</v>
      </c>
    </row>
    <row r="16560" spans="3:5" x14ac:dyDescent="0.25">
      <c r="C16560">
        <v>73.733867000000004</v>
      </c>
      <c r="D16560">
        <v>165.57827800000001</v>
      </c>
      <c r="E16560">
        <v>73.731330999999997</v>
      </c>
    </row>
    <row r="16561" spans="3:5" x14ac:dyDescent="0.25">
      <c r="C16561">
        <v>73.736402999999996</v>
      </c>
      <c r="D16561">
        <v>165.58827199999999</v>
      </c>
      <c r="E16561">
        <v>73.733867000000004</v>
      </c>
    </row>
    <row r="16562" spans="3:5" x14ac:dyDescent="0.25">
      <c r="C16562">
        <v>73.738938000000005</v>
      </c>
      <c r="D16562">
        <v>165.59826699999999</v>
      </c>
      <c r="E16562">
        <v>73.736402999999996</v>
      </c>
    </row>
    <row r="16563" spans="3:5" x14ac:dyDescent="0.25">
      <c r="C16563">
        <v>73.741472999999999</v>
      </c>
      <c r="D16563">
        <v>165.608261</v>
      </c>
      <c r="E16563">
        <v>73.738938000000005</v>
      </c>
    </row>
    <row r="16564" spans="3:5" x14ac:dyDescent="0.25">
      <c r="C16564">
        <v>73.744009000000005</v>
      </c>
      <c r="D16564">
        <v>165.618256</v>
      </c>
      <c r="E16564">
        <v>73.741472999999999</v>
      </c>
    </row>
    <row r="16565" spans="3:5" x14ac:dyDescent="0.25">
      <c r="C16565">
        <v>73.746544</v>
      </c>
      <c r="D16565">
        <v>165.62825000000001</v>
      </c>
      <c r="E16565">
        <v>73.744009000000005</v>
      </c>
    </row>
    <row r="16566" spans="3:5" x14ac:dyDescent="0.25">
      <c r="C16566">
        <v>73.749078999999995</v>
      </c>
      <c r="D16566">
        <v>165.63824500000001</v>
      </c>
      <c r="E16566">
        <v>73.746544</v>
      </c>
    </row>
    <row r="16567" spans="3:5" x14ac:dyDescent="0.25">
      <c r="C16567">
        <v>73.751614000000004</v>
      </c>
      <c r="D16567">
        <v>165.64823899999999</v>
      </c>
      <c r="E16567">
        <v>73.749078999999995</v>
      </c>
    </row>
    <row r="16568" spans="3:5" x14ac:dyDescent="0.25">
      <c r="C16568">
        <v>73.754148999999998</v>
      </c>
      <c r="D16568">
        <v>165.65823399999999</v>
      </c>
      <c r="E16568">
        <v>73.751614000000004</v>
      </c>
    </row>
    <row r="16569" spans="3:5" x14ac:dyDescent="0.25">
      <c r="C16569">
        <v>73.756682999999995</v>
      </c>
      <c r="D16569">
        <v>165.668228</v>
      </c>
      <c r="E16569">
        <v>73.754148999999998</v>
      </c>
    </row>
    <row r="16570" spans="3:5" x14ac:dyDescent="0.25">
      <c r="C16570">
        <v>73.759218000000004</v>
      </c>
      <c r="D16570">
        <v>165.678223</v>
      </c>
      <c r="E16570">
        <v>73.756682999999995</v>
      </c>
    </row>
    <row r="16571" spans="3:5" x14ac:dyDescent="0.25">
      <c r="C16571">
        <v>73.761752000000001</v>
      </c>
      <c r="D16571">
        <v>165.68821700000001</v>
      </c>
      <c r="E16571">
        <v>73.759218000000004</v>
      </c>
    </row>
    <row r="16572" spans="3:5" x14ac:dyDescent="0.25">
      <c r="C16572">
        <v>73.764285999999998</v>
      </c>
      <c r="D16572">
        <v>165.69821200000001</v>
      </c>
      <c r="E16572">
        <v>73.761752000000001</v>
      </c>
    </row>
    <row r="16573" spans="3:5" x14ac:dyDescent="0.25">
      <c r="C16573">
        <v>73.766819999999996</v>
      </c>
      <c r="D16573">
        <v>165.70820599999999</v>
      </c>
      <c r="E16573">
        <v>73.764285999999998</v>
      </c>
    </row>
    <row r="16574" spans="3:5" x14ac:dyDescent="0.25">
      <c r="C16574">
        <v>73.769354000000007</v>
      </c>
      <c r="D16574">
        <v>165.71820099999999</v>
      </c>
      <c r="E16574">
        <v>73.766819999999996</v>
      </c>
    </row>
    <row r="16575" spans="3:5" x14ac:dyDescent="0.25">
      <c r="C16575">
        <v>73.771888000000004</v>
      </c>
      <c r="D16575">
        <v>165.728195</v>
      </c>
      <c r="E16575">
        <v>73.769354000000007</v>
      </c>
    </row>
    <row r="16576" spans="3:5" x14ac:dyDescent="0.25">
      <c r="C16576">
        <v>73.774422000000001</v>
      </c>
      <c r="D16576">
        <v>165.73819</v>
      </c>
      <c r="E16576">
        <v>73.771888000000004</v>
      </c>
    </row>
    <row r="16577" spans="3:5" x14ac:dyDescent="0.25">
      <c r="C16577">
        <v>73.776955999999998</v>
      </c>
      <c r="D16577">
        <v>165.74818400000001</v>
      </c>
      <c r="E16577">
        <v>73.774422000000001</v>
      </c>
    </row>
    <row r="16578" spans="3:5" x14ac:dyDescent="0.25">
      <c r="C16578">
        <v>73.779488999999998</v>
      </c>
      <c r="D16578">
        <v>165.75817900000001</v>
      </c>
      <c r="E16578">
        <v>73.776955999999998</v>
      </c>
    </row>
    <row r="16579" spans="3:5" x14ac:dyDescent="0.25">
      <c r="C16579">
        <v>73.782021999999998</v>
      </c>
      <c r="D16579">
        <v>165.76817299999999</v>
      </c>
      <c r="E16579">
        <v>73.779488999999998</v>
      </c>
    </row>
    <row r="16580" spans="3:5" x14ac:dyDescent="0.25">
      <c r="C16580">
        <v>73.784555999999995</v>
      </c>
      <c r="D16580">
        <v>165.77816799999999</v>
      </c>
      <c r="E16580">
        <v>73.782021999999998</v>
      </c>
    </row>
    <row r="16581" spans="3:5" x14ac:dyDescent="0.25">
      <c r="C16581">
        <v>73.787088999999995</v>
      </c>
      <c r="D16581">
        <v>165.788162</v>
      </c>
      <c r="E16581">
        <v>73.784555999999995</v>
      </c>
    </row>
    <row r="16582" spans="3:5" x14ac:dyDescent="0.25">
      <c r="C16582">
        <v>73.789621999999994</v>
      </c>
      <c r="D16582">
        <v>165.798157</v>
      </c>
      <c r="E16582">
        <v>73.787088999999995</v>
      </c>
    </row>
    <row r="16583" spans="3:5" x14ac:dyDescent="0.25">
      <c r="C16583">
        <v>73.792154999999994</v>
      </c>
      <c r="D16583">
        <v>165.80815100000001</v>
      </c>
      <c r="E16583">
        <v>73.789621999999994</v>
      </c>
    </row>
    <row r="16584" spans="3:5" x14ac:dyDescent="0.25">
      <c r="C16584">
        <v>73.794686999999996</v>
      </c>
      <c r="D16584">
        <v>165.81814600000001</v>
      </c>
      <c r="E16584">
        <v>73.792154999999994</v>
      </c>
    </row>
    <row r="16585" spans="3:5" x14ac:dyDescent="0.25">
      <c r="C16585">
        <v>73.797219999999996</v>
      </c>
      <c r="D16585">
        <v>165.82813999999999</v>
      </c>
      <c r="E16585">
        <v>73.794686999999996</v>
      </c>
    </row>
    <row r="16586" spans="3:5" x14ac:dyDescent="0.25">
      <c r="C16586">
        <v>73.799751999999998</v>
      </c>
      <c r="D16586">
        <v>165.83813499999999</v>
      </c>
      <c r="E16586">
        <v>73.797219999999996</v>
      </c>
    </row>
    <row r="16587" spans="3:5" x14ac:dyDescent="0.25">
      <c r="C16587">
        <v>73.802284999999998</v>
      </c>
      <c r="D16587">
        <v>165.848129</v>
      </c>
      <c r="E16587">
        <v>73.799751999999998</v>
      </c>
    </row>
    <row r="16588" spans="3:5" x14ac:dyDescent="0.25">
      <c r="C16588">
        <v>73.804817</v>
      </c>
      <c r="D16588">
        <v>165.858124</v>
      </c>
      <c r="E16588">
        <v>73.802284999999998</v>
      </c>
    </row>
    <row r="16589" spans="3:5" x14ac:dyDescent="0.25">
      <c r="C16589">
        <v>73.807349000000002</v>
      </c>
      <c r="D16589">
        <v>165.86811800000001</v>
      </c>
      <c r="E16589">
        <v>73.804817</v>
      </c>
    </row>
    <row r="16590" spans="3:5" x14ac:dyDescent="0.25">
      <c r="C16590">
        <v>73.809881000000004</v>
      </c>
      <c r="D16590">
        <v>165.87811300000001</v>
      </c>
      <c r="E16590">
        <v>73.807349000000002</v>
      </c>
    </row>
    <row r="16591" spans="3:5" x14ac:dyDescent="0.25">
      <c r="C16591">
        <v>73.812413000000006</v>
      </c>
      <c r="D16591">
        <v>165.88810699999999</v>
      </c>
      <c r="E16591">
        <v>73.809881000000004</v>
      </c>
    </row>
    <row r="16592" spans="3:5" x14ac:dyDescent="0.25">
      <c r="C16592">
        <v>73.814943999999997</v>
      </c>
      <c r="D16592">
        <v>165.89810199999999</v>
      </c>
      <c r="E16592">
        <v>73.812413000000006</v>
      </c>
    </row>
    <row r="16593" spans="3:5" x14ac:dyDescent="0.25">
      <c r="C16593">
        <v>73.817475999999999</v>
      </c>
      <c r="D16593">
        <v>165.908096</v>
      </c>
      <c r="E16593">
        <v>73.814943999999997</v>
      </c>
    </row>
    <row r="16594" spans="3:5" x14ac:dyDescent="0.25">
      <c r="C16594">
        <v>73.820007000000004</v>
      </c>
      <c r="D16594">
        <v>165.918091</v>
      </c>
      <c r="E16594">
        <v>73.817475999999999</v>
      </c>
    </row>
    <row r="16595" spans="3:5" x14ac:dyDescent="0.25">
      <c r="C16595">
        <v>73.822539000000006</v>
      </c>
      <c r="D16595">
        <v>165.92808500000001</v>
      </c>
      <c r="E16595">
        <v>73.820007000000004</v>
      </c>
    </row>
    <row r="16596" spans="3:5" x14ac:dyDescent="0.25">
      <c r="C16596">
        <v>73.825069999999997</v>
      </c>
      <c r="D16596">
        <v>165.93808000000001</v>
      </c>
      <c r="E16596">
        <v>73.822539000000006</v>
      </c>
    </row>
    <row r="16597" spans="3:5" x14ac:dyDescent="0.25">
      <c r="C16597">
        <v>73.827601000000001</v>
      </c>
      <c r="D16597">
        <v>165.94807399999999</v>
      </c>
      <c r="E16597">
        <v>73.825069999999997</v>
      </c>
    </row>
    <row r="16598" spans="3:5" x14ac:dyDescent="0.25">
      <c r="C16598">
        <v>73.830132000000006</v>
      </c>
      <c r="D16598">
        <v>165.95806899999999</v>
      </c>
      <c r="E16598">
        <v>73.827601000000001</v>
      </c>
    </row>
    <row r="16599" spans="3:5" x14ac:dyDescent="0.25">
      <c r="C16599">
        <v>73.832662999999997</v>
      </c>
      <c r="D16599">
        <v>165.968063</v>
      </c>
      <c r="E16599">
        <v>73.830132000000006</v>
      </c>
    </row>
    <row r="16600" spans="3:5" x14ac:dyDescent="0.25">
      <c r="C16600">
        <v>73.835193000000004</v>
      </c>
      <c r="D16600">
        <v>165.978058</v>
      </c>
      <c r="E16600">
        <v>73.832662999999997</v>
      </c>
    </row>
    <row r="16601" spans="3:5" x14ac:dyDescent="0.25">
      <c r="C16601">
        <v>73.837723999999994</v>
      </c>
      <c r="D16601">
        <v>165.98805200000001</v>
      </c>
      <c r="E16601">
        <v>73.835193000000004</v>
      </c>
    </row>
    <row r="16602" spans="3:5" x14ac:dyDescent="0.25">
      <c r="C16602">
        <v>73.840254000000002</v>
      </c>
      <c r="D16602">
        <v>165.99804700000001</v>
      </c>
      <c r="E16602">
        <v>73.837723999999994</v>
      </c>
    </row>
    <row r="16603" spans="3:5" x14ac:dyDescent="0.25">
      <c r="C16603">
        <v>73.842783999999995</v>
      </c>
      <c r="D16603">
        <v>166.00804099999999</v>
      </c>
      <c r="E16603">
        <v>73.840254000000002</v>
      </c>
    </row>
    <row r="16604" spans="3:5" x14ac:dyDescent="0.25">
      <c r="C16604">
        <v>73.845314999999999</v>
      </c>
      <c r="D16604">
        <v>166.018036</v>
      </c>
      <c r="E16604">
        <v>73.842783999999995</v>
      </c>
    </row>
    <row r="16605" spans="3:5" x14ac:dyDescent="0.25">
      <c r="C16605">
        <v>73.847845000000007</v>
      </c>
      <c r="D16605">
        <v>166.02803</v>
      </c>
      <c r="E16605">
        <v>73.845314999999999</v>
      </c>
    </row>
    <row r="16606" spans="3:5" x14ac:dyDescent="0.25">
      <c r="C16606">
        <v>73.850375</v>
      </c>
      <c r="D16606">
        <v>166.038025</v>
      </c>
      <c r="E16606">
        <v>73.847845000000007</v>
      </c>
    </row>
    <row r="16607" spans="3:5" x14ac:dyDescent="0.25">
      <c r="C16607">
        <v>73.852903999999995</v>
      </c>
      <c r="D16607">
        <v>166.04801900000001</v>
      </c>
      <c r="E16607">
        <v>73.850375</v>
      </c>
    </row>
    <row r="16608" spans="3:5" x14ac:dyDescent="0.25">
      <c r="C16608">
        <v>73.855434000000002</v>
      </c>
      <c r="D16608">
        <v>166.05801400000001</v>
      </c>
      <c r="E16608">
        <v>73.852903999999995</v>
      </c>
    </row>
    <row r="16609" spans="3:5" x14ac:dyDescent="0.25">
      <c r="C16609">
        <v>73.857962999999998</v>
      </c>
      <c r="D16609">
        <v>166.06800799999999</v>
      </c>
      <c r="E16609">
        <v>73.855434000000002</v>
      </c>
    </row>
    <row r="16610" spans="3:5" x14ac:dyDescent="0.25">
      <c r="C16610">
        <v>73.860493000000005</v>
      </c>
      <c r="D16610">
        <v>166.078003</v>
      </c>
      <c r="E16610">
        <v>73.857962999999998</v>
      </c>
    </row>
    <row r="16611" spans="3:5" x14ac:dyDescent="0.25">
      <c r="C16611">
        <v>73.863022000000001</v>
      </c>
      <c r="D16611">
        <v>166.087997</v>
      </c>
      <c r="E16611">
        <v>73.860493000000005</v>
      </c>
    </row>
    <row r="16612" spans="3:5" x14ac:dyDescent="0.25">
      <c r="C16612">
        <v>73.865550999999996</v>
      </c>
      <c r="D16612">
        <v>166.097992</v>
      </c>
      <c r="E16612">
        <v>73.863022000000001</v>
      </c>
    </row>
    <row r="16613" spans="3:5" x14ac:dyDescent="0.25">
      <c r="C16613">
        <v>73.868080000000006</v>
      </c>
      <c r="D16613">
        <v>166.10798600000001</v>
      </c>
      <c r="E16613">
        <v>73.865550999999996</v>
      </c>
    </row>
    <row r="16614" spans="3:5" x14ac:dyDescent="0.25">
      <c r="C16614">
        <v>73.870609000000002</v>
      </c>
      <c r="D16614">
        <v>166.11798099999999</v>
      </c>
      <c r="E16614">
        <v>73.868080000000006</v>
      </c>
    </row>
    <row r="16615" spans="3:5" x14ac:dyDescent="0.25">
      <c r="C16615">
        <v>73.873137999999997</v>
      </c>
      <c r="D16615">
        <v>166.12797499999999</v>
      </c>
      <c r="E16615">
        <v>73.870609000000002</v>
      </c>
    </row>
    <row r="16616" spans="3:5" x14ac:dyDescent="0.25">
      <c r="C16616">
        <v>73.875665999999995</v>
      </c>
      <c r="D16616">
        <v>166.13797</v>
      </c>
      <c r="E16616">
        <v>73.873137999999997</v>
      </c>
    </row>
    <row r="16617" spans="3:5" x14ac:dyDescent="0.25">
      <c r="C16617">
        <v>73.878195000000005</v>
      </c>
      <c r="D16617">
        <v>166.147964</v>
      </c>
      <c r="E16617">
        <v>73.875665999999995</v>
      </c>
    </row>
    <row r="16618" spans="3:5" x14ac:dyDescent="0.25">
      <c r="C16618">
        <v>73.880723000000003</v>
      </c>
      <c r="D16618">
        <v>166.15795900000001</v>
      </c>
      <c r="E16618">
        <v>73.878195000000005</v>
      </c>
    </row>
    <row r="16619" spans="3:5" x14ac:dyDescent="0.25">
      <c r="C16619">
        <v>73.883251000000001</v>
      </c>
      <c r="D16619">
        <v>166.16795300000001</v>
      </c>
      <c r="E16619">
        <v>73.880723000000003</v>
      </c>
    </row>
    <row r="16620" spans="3:5" x14ac:dyDescent="0.25">
      <c r="C16620">
        <v>73.885779999999997</v>
      </c>
      <c r="D16620">
        <v>166.17794799999999</v>
      </c>
      <c r="E16620">
        <v>73.883251000000001</v>
      </c>
    </row>
    <row r="16621" spans="3:5" x14ac:dyDescent="0.25">
      <c r="C16621">
        <v>73.888307999999995</v>
      </c>
      <c r="D16621">
        <v>166.18794299999999</v>
      </c>
      <c r="E16621">
        <v>73.885779999999997</v>
      </c>
    </row>
    <row r="16622" spans="3:5" x14ac:dyDescent="0.25">
      <c r="C16622">
        <v>73.890834999999996</v>
      </c>
      <c r="D16622">
        <v>166.197937</v>
      </c>
      <c r="E16622">
        <v>73.888307999999995</v>
      </c>
    </row>
    <row r="16623" spans="3:5" x14ac:dyDescent="0.25">
      <c r="C16623">
        <v>73.893362999999994</v>
      </c>
      <c r="D16623">
        <v>166.207932</v>
      </c>
      <c r="E16623">
        <v>73.890834999999996</v>
      </c>
    </row>
    <row r="16624" spans="3:5" x14ac:dyDescent="0.25">
      <c r="C16624">
        <v>73.895891000000006</v>
      </c>
      <c r="D16624">
        <v>166.21792600000001</v>
      </c>
      <c r="E16624">
        <v>73.893362999999994</v>
      </c>
    </row>
    <row r="16625" spans="3:5" x14ac:dyDescent="0.25">
      <c r="C16625">
        <v>73.898418000000007</v>
      </c>
      <c r="D16625">
        <v>166.22792100000001</v>
      </c>
      <c r="E16625">
        <v>73.895891000000006</v>
      </c>
    </row>
    <row r="16626" spans="3:5" x14ac:dyDescent="0.25">
      <c r="C16626">
        <v>73.900946000000005</v>
      </c>
      <c r="D16626">
        <v>166.23791499999999</v>
      </c>
      <c r="E16626">
        <v>73.898418000000007</v>
      </c>
    </row>
    <row r="16627" spans="3:5" x14ac:dyDescent="0.25">
      <c r="C16627">
        <v>73.903473000000005</v>
      </c>
      <c r="D16627">
        <v>166.24790999999999</v>
      </c>
      <c r="E16627">
        <v>73.900946000000005</v>
      </c>
    </row>
    <row r="16628" spans="3:5" x14ac:dyDescent="0.25">
      <c r="C16628">
        <v>73.906000000000006</v>
      </c>
      <c r="D16628">
        <v>166.257904</v>
      </c>
      <c r="E16628">
        <v>73.903473000000005</v>
      </c>
    </row>
    <row r="16629" spans="3:5" x14ac:dyDescent="0.25">
      <c r="C16629">
        <v>73.908527000000007</v>
      </c>
      <c r="D16629">
        <v>166.267899</v>
      </c>
      <c r="E16629">
        <v>73.906000000000006</v>
      </c>
    </row>
    <row r="16630" spans="3:5" x14ac:dyDescent="0.25">
      <c r="C16630">
        <v>73.911053999999993</v>
      </c>
      <c r="D16630">
        <v>166.27789300000001</v>
      </c>
      <c r="E16630">
        <v>73.908527000000007</v>
      </c>
    </row>
    <row r="16631" spans="3:5" x14ac:dyDescent="0.25">
      <c r="C16631">
        <v>73.913579999999996</v>
      </c>
      <c r="D16631">
        <v>166.28788800000001</v>
      </c>
      <c r="E16631">
        <v>73.911053999999993</v>
      </c>
    </row>
    <row r="16632" spans="3:5" x14ac:dyDescent="0.25">
      <c r="C16632">
        <v>73.916106999999997</v>
      </c>
      <c r="D16632">
        <v>166.29788199999999</v>
      </c>
      <c r="E16632">
        <v>73.913579999999996</v>
      </c>
    </row>
    <row r="16633" spans="3:5" x14ac:dyDescent="0.25">
      <c r="C16633">
        <v>73.918633</v>
      </c>
      <c r="D16633">
        <v>166.30787699999999</v>
      </c>
      <c r="E16633">
        <v>73.916106999999997</v>
      </c>
    </row>
    <row r="16634" spans="3:5" x14ac:dyDescent="0.25">
      <c r="C16634">
        <v>73.92116</v>
      </c>
      <c r="D16634">
        <v>166.317871</v>
      </c>
      <c r="E16634">
        <v>73.918633</v>
      </c>
    </row>
    <row r="16635" spans="3:5" x14ac:dyDescent="0.25">
      <c r="C16635">
        <v>73.923686000000004</v>
      </c>
      <c r="D16635">
        <v>166.327866</v>
      </c>
      <c r="E16635">
        <v>73.92116</v>
      </c>
    </row>
    <row r="16636" spans="3:5" x14ac:dyDescent="0.25">
      <c r="C16636">
        <v>73.926212000000007</v>
      </c>
      <c r="D16636">
        <v>166.33786000000001</v>
      </c>
      <c r="E16636">
        <v>73.923686000000004</v>
      </c>
    </row>
    <row r="16637" spans="3:5" x14ac:dyDescent="0.25">
      <c r="C16637">
        <v>73.928737999999996</v>
      </c>
      <c r="D16637">
        <v>166.34785500000001</v>
      </c>
      <c r="E16637">
        <v>73.926212000000007</v>
      </c>
    </row>
    <row r="16638" spans="3:5" x14ac:dyDescent="0.25">
      <c r="C16638">
        <v>73.931263999999999</v>
      </c>
      <c r="D16638">
        <v>166.35784899999999</v>
      </c>
      <c r="E16638">
        <v>73.928737999999996</v>
      </c>
    </row>
    <row r="16639" spans="3:5" x14ac:dyDescent="0.25">
      <c r="C16639">
        <v>73.933789000000004</v>
      </c>
      <c r="D16639">
        <v>166.36784399999999</v>
      </c>
      <c r="E16639">
        <v>73.931263999999999</v>
      </c>
    </row>
    <row r="16640" spans="3:5" x14ac:dyDescent="0.25">
      <c r="C16640">
        <v>73.936314999999993</v>
      </c>
      <c r="D16640">
        <v>166.377838</v>
      </c>
      <c r="E16640">
        <v>73.933789000000004</v>
      </c>
    </row>
    <row r="16641" spans="3:5" x14ac:dyDescent="0.25">
      <c r="C16641">
        <v>73.938839999999999</v>
      </c>
      <c r="D16641">
        <v>166.387833</v>
      </c>
      <c r="E16641">
        <v>73.936314999999993</v>
      </c>
    </row>
    <row r="16642" spans="3:5" x14ac:dyDescent="0.25">
      <c r="C16642">
        <v>73.941366000000002</v>
      </c>
      <c r="D16642">
        <v>166.39782700000001</v>
      </c>
      <c r="E16642">
        <v>73.938839999999999</v>
      </c>
    </row>
    <row r="16643" spans="3:5" x14ac:dyDescent="0.25">
      <c r="C16643">
        <v>73.943890999999994</v>
      </c>
      <c r="D16643">
        <v>166.40782200000001</v>
      </c>
      <c r="E16643">
        <v>73.941366000000002</v>
      </c>
    </row>
    <row r="16644" spans="3:5" x14ac:dyDescent="0.25">
      <c r="C16644">
        <v>73.946415999999999</v>
      </c>
      <c r="D16644">
        <v>166.41781599999999</v>
      </c>
      <c r="E16644">
        <v>73.943890999999994</v>
      </c>
    </row>
    <row r="16645" spans="3:5" x14ac:dyDescent="0.25">
      <c r="C16645">
        <v>73.948941000000005</v>
      </c>
      <c r="D16645">
        <v>166.42781099999999</v>
      </c>
      <c r="E16645">
        <v>73.946415999999999</v>
      </c>
    </row>
    <row r="16646" spans="3:5" x14ac:dyDescent="0.25">
      <c r="C16646">
        <v>73.951464999999999</v>
      </c>
      <c r="D16646">
        <v>166.437805</v>
      </c>
      <c r="E16646">
        <v>73.948941000000005</v>
      </c>
    </row>
    <row r="16647" spans="3:5" x14ac:dyDescent="0.25">
      <c r="C16647">
        <v>73.953990000000005</v>
      </c>
      <c r="D16647">
        <v>166.4478</v>
      </c>
      <c r="E16647">
        <v>73.951464999999999</v>
      </c>
    </row>
    <row r="16648" spans="3:5" x14ac:dyDescent="0.25">
      <c r="C16648">
        <v>73.956514999999996</v>
      </c>
      <c r="D16648">
        <v>166.45779400000001</v>
      </c>
      <c r="E16648">
        <v>73.953990000000005</v>
      </c>
    </row>
    <row r="16649" spans="3:5" x14ac:dyDescent="0.25">
      <c r="C16649">
        <v>73.959039000000004</v>
      </c>
      <c r="D16649">
        <v>166.46778900000001</v>
      </c>
      <c r="E16649">
        <v>73.956514999999996</v>
      </c>
    </row>
    <row r="16650" spans="3:5" x14ac:dyDescent="0.25">
      <c r="C16650">
        <v>73.961562999999998</v>
      </c>
      <c r="D16650">
        <v>166.47778299999999</v>
      </c>
      <c r="E16650">
        <v>73.959039000000004</v>
      </c>
    </row>
    <row r="16651" spans="3:5" x14ac:dyDescent="0.25">
      <c r="C16651">
        <v>73.964087000000006</v>
      </c>
      <c r="D16651">
        <v>166.48777799999999</v>
      </c>
      <c r="E16651">
        <v>73.961562999999998</v>
      </c>
    </row>
    <row r="16652" spans="3:5" x14ac:dyDescent="0.25">
      <c r="C16652">
        <v>73.966611</v>
      </c>
      <c r="D16652">
        <v>166.497772</v>
      </c>
      <c r="E16652">
        <v>73.964087000000006</v>
      </c>
    </row>
    <row r="16653" spans="3:5" x14ac:dyDescent="0.25">
      <c r="C16653">
        <v>73.969134999999994</v>
      </c>
      <c r="D16653">
        <v>166.507767</v>
      </c>
      <c r="E16653">
        <v>73.966611</v>
      </c>
    </row>
    <row r="16654" spans="3:5" x14ac:dyDescent="0.25">
      <c r="C16654">
        <v>73.971659000000002</v>
      </c>
      <c r="D16654">
        <v>166.51776100000001</v>
      </c>
      <c r="E16654">
        <v>73.969134999999994</v>
      </c>
    </row>
    <row r="16655" spans="3:5" x14ac:dyDescent="0.25">
      <c r="C16655">
        <v>73.974182999999996</v>
      </c>
      <c r="D16655">
        <v>166.52775600000001</v>
      </c>
      <c r="E16655">
        <v>73.971659000000002</v>
      </c>
    </row>
    <row r="16656" spans="3:5" x14ac:dyDescent="0.25">
      <c r="C16656">
        <v>73.976705999999993</v>
      </c>
      <c r="D16656">
        <v>166.53774999999999</v>
      </c>
      <c r="E16656">
        <v>73.974182999999996</v>
      </c>
    </row>
    <row r="16657" spans="3:5" x14ac:dyDescent="0.25">
      <c r="C16657">
        <v>73.979230000000001</v>
      </c>
      <c r="D16657">
        <v>166.54774499999999</v>
      </c>
      <c r="E16657">
        <v>73.976705999999993</v>
      </c>
    </row>
    <row r="16658" spans="3:5" x14ac:dyDescent="0.25">
      <c r="C16658">
        <v>73.981752999999998</v>
      </c>
      <c r="D16658">
        <v>166.557739</v>
      </c>
      <c r="E16658">
        <v>73.979230000000001</v>
      </c>
    </row>
    <row r="16659" spans="3:5" x14ac:dyDescent="0.25">
      <c r="C16659">
        <v>73.984275999999994</v>
      </c>
      <c r="D16659">
        <v>166.567734</v>
      </c>
      <c r="E16659">
        <v>73.981752999999998</v>
      </c>
    </row>
    <row r="16660" spans="3:5" x14ac:dyDescent="0.25">
      <c r="C16660">
        <v>73.986799000000005</v>
      </c>
      <c r="D16660">
        <v>166.57772800000001</v>
      </c>
      <c r="E16660">
        <v>73.984275999999994</v>
      </c>
    </row>
    <row r="16661" spans="3:5" x14ac:dyDescent="0.25">
      <c r="C16661">
        <v>73.989322000000001</v>
      </c>
      <c r="D16661">
        <v>166.58772300000001</v>
      </c>
      <c r="E16661">
        <v>73.986799000000005</v>
      </c>
    </row>
    <row r="16662" spans="3:5" x14ac:dyDescent="0.25">
      <c r="C16662">
        <v>73.991844999999998</v>
      </c>
      <c r="D16662">
        <v>166.59771699999999</v>
      </c>
      <c r="E16662">
        <v>73.989322000000001</v>
      </c>
    </row>
    <row r="16663" spans="3:5" x14ac:dyDescent="0.25">
      <c r="C16663">
        <v>73.994366999999997</v>
      </c>
      <c r="D16663">
        <v>166.60771199999999</v>
      </c>
      <c r="E16663">
        <v>73.991844999999998</v>
      </c>
    </row>
    <row r="16664" spans="3:5" x14ac:dyDescent="0.25">
      <c r="C16664">
        <v>73.996889999999993</v>
      </c>
      <c r="D16664">
        <v>166.617706</v>
      </c>
      <c r="E16664">
        <v>73.994366999999997</v>
      </c>
    </row>
    <row r="16665" spans="3:5" x14ac:dyDescent="0.25">
      <c r="C16665">
        <v>73.999412000000007</v>
      </c>
      <c r="D16665">
        <v>166.627701</v>
      </c>
      <c r="E16665">
        <v>73.996889999999993</v>
      </c>
    </row>
    <row r="16666" spans="3:5" x14ac:dyDescent="0.25">
      <c r="C16666">
        <v>74.001934000000006</v>
      </c>
      <c r="D16666">
        <v>166.63769500000001</v>
      </c>
      <c r="E16666">
        <v>73.999412000000007</v>
      </c>
    </row>
    <row r="16667" spans="3:5" x14ac:dyDescent="0.25">
      <c r="C16667">
        <v>74.004456000000005</v>
      </c>
      <c r="D16667">
        <v>166.64769000000001</v>
      </c>
      <c r="E16667">
        <v>74.001934000000006</v>
      </c>
    </row>
    <row r="16668" spans="3:5" x14ac:dyDescent="0.25">
      <c r="C16668">
        <v>74.006978000000004</v>
      </c>
      <c r="D16668">
        <v>166.65768399999999</v>
      </c>
      <c r="E16668">
        <v>74.004456000000005</v>
      </c>
    </row>
    <row r="16669" spans="3:5" x14ac:dyDescent="0.25">
      <c r="C16669">
        <v>74.009500000000003</v>
      </c>
      <c r="D16669">
        <v>166.66767899999999</v>
      </c>
      <c r="E16669">
        <v>74.006978000000004</v>
      </c>
    </row>
    <row r="16670" spans="3:5" x14ac:dyDescent="0.25">
      <c r="C16670">
        <v>74.012022000000002</v>
      </c>
      <c r="D16670">
        <v>166.677673</v>
      </c>
      <c r="E16670">
        <v>74.009500000000003</v>
      </c>
    </row>
    <row r="16671" spans="3:5" x14ac:dyDescent="0.25">
      <c r="C16671">
        <v>74.014543000000003</v>
      </c>
      <c r="D16671">
        <v>166.687668</v>
      </c>
      <c r="E16671">
        <v>74.012022000000002</v>
      </c>
    </row>
    <row r="16672" spans="3:5" x14ac:dyDescent="0.25">
      <c r="C16672">
        <v>74.017065000000002</v>
      </c>
      <c r="D16672">
        <v>166.69766200000001</v>
      </c>
      <c r="E16672">
        <v>74.014543000000003</v>
      </c>
    </row>
    <row r="16673" spans="3:5" x14ac:dyDescent="0.25">
      <c r="C16673">
        <v>74.019586000000004</v>
      </c>
      <c r="D16673">
        <v>166.70765700000001</v>
      </c>
      <c r="E16673">
        <v>74.017065000000002</v>
      </c>
    </row>
    <row r="16674" spans="3:5" x14ac:dyDescent="0.25">
      <c r="C16674">
        <v>74.022108000000003</v>
      </c>
      <c r="D16674">
        <v>166.71765099999999</v>
      </c>
      <c r="E16674">
        <v>74.019586000000004</v>
      </c>
    </row>
    <row r="16675" spans="3:5" x14ac:dyDescent="0.25">
      <c r="C16675">
        <v>74.024629000000004</v>
      </c>
      <c r="D16675">
        <v>166.72764599999999</v>
      </c>
      <c r="E16675">
        <v>74.022108000000003</v>
      </c>
    </row>
    <row r="16676" spans="3:5" x14ac:dyDescent="0.25">
      <c r="C16676">
        <v>74.027150000000006</v>
      </c>
      <c r="D16676">
        <v>166.73764</v>
      </c>
      <c r="E16676">
        <v>74.024629000000004</v>
      </c>
    </row>
    <row r="16677" spans="3:5" x14ac:dyDescent="0.25">
      <c r="C16677">
        <v>74.029669999999996</v>
      </c>
      <c r="D16677">
        <v>166.747635</v>
      </c>
      <c r="E16677">
        <v>74.027150000000006</v>
      </c>
    </row>
    <row r="16678" spans="3:5" x14ac:dyDescent="0.25">
      <c r="C16678">
        <v>74.032190999999997</v>
      </c>
      <c r="D16678">
        <v>166.75762900000001</v>
      </c>
      <c r="E16678">
        <v>74.029669999999996</v>
      </c>
    </row>
    <row r="16679" spans="3:5" x14ac:dyDescent="0.25">
      <c r="C16679">
        <v>74.034711999999999</v>
      </c>
      <c r="D16679">
        <v>166.76762400000001</v>
      </c>
      <c r="E16679">
        <v>74.032190999999997</v>
      </c>
    </row>
    <row r="16680" spans="3:5" x14ac:dyDescent="0.25">
      <c r="C16680">
        <v>74.037232000000003</v>
      </c>
      <c r="D16680">
        <v>166.77761799999999</v>
      </c>
      <c r="E16680">
        <v>74.034711999999999</v>
      </c>
    </row>
    <row r="16681" spans="3:5" x14ac:dyDescent="0.25">
      <c r="C16681">
        <v>74.039751999999993</v>
      </c>
      <c r="D16681">
        <v>166.78761299999999</v>
      </c>
      <c r="E16681">
        <v>74.037232000000003</v>
      </c>
    </row>
    <row r="16682" spans="3:5" x14ac:dyDescent="0.25">
      <c r="C16682">
        <v>74.042272999999994</v>
      </c>
      <c r="D16682">
        <v>166.797607</v>
      </c>
      <c r="E16682">
        <v>74.039751999999993</v>
      </c>
    </row>
    <row r="16683" spans="3:5" x14ac:dyDescent="0.25">
      <c r="C16683">
        <v>74.044792999999999</v>
      </c>
      <c r="D16683">
        <v>166.807602</v>
      </c>
      <c r="E16683">
        <v>74.042272999999994</v>
      </c>
    </row>
    <row r="16684" spans="3:5" x14ac:dyDescent="0.25">
      <c r="C16684">
        <v>74.047313000000003</v>
      </c>
      <c r="D16684">
        <v>166.81759600000001</v>
      </c>
      <c r="E16684">
        <v>74.044792999999999</v>
      </c>
    </row>
    <row r="16685" spans="3:5" x14ac:dyDescent="0.25">
      <c r="C16685">
        <v>74.049831999999995</v>
      </c>
      <c r="D16685">
        <v>166.82759100000001</v>
      </c>
      <c r="E16685">
        <v>74.047313000000003</v>
      </c>
    </row>
    <row r="16686" spans="3:5" x14ac:dyDescent="0.25">
      <c r="C16686">
        <v>74.052351999999999</v>
      </c>
      <c r="D16686">
        <v>166.83758499999999</v>
      </c>
      <c r="E16686">
        <v>74.049831999999995</v>
      </c>
    </row>
    <row r="16687" spans="3:5" x14ac:dyDescent="0.25">
      <c r="C16687">
        <v>74.054872000000003</v>
      </c>
      <c r="D16687">
        <v>166.84757999999999</v>
      </c>
      <c r="E16687">
        <v>74.052351999999999</v>
      </c>
    </row>
    <row r="16688" spans="3:5" x14ac:dyDescent="0.25">
      <c r="C16688">
        <v>74.057390999999996</v>
      </c>
      <c r="D16688">
        <v>166.857574</v>
      </c>
      <c r="E16688">
        <v>74.054872000000003</v>
      </c>
    </row>
    <row r="16689" spans="3:5" x14ac:dyDescent="0.25">
      <c r="C16689">
        <v>74.059910000000002</v>
      </c>
      <c r="D16689">
        <v>166.867569</v>
      </c>
      <c r="E16689">
        <v>74.057390999999996</v>
      </c>
    </row>
    <row r="16690" spans="3:5" x14ac:dyDescent="0.25">
      <c r="C16690">
        <v>74.062430000000006</v>
      </c>
      <c r="D16690">
        <v>166.87756300000001</v>
      </c>
      <c r="E16690">
        <v>74.059910000000002</v>
      </c>
    </row>
    <row r="16691" spans="3:5" x14ac:dyDescent="0.25">
      <c r="C16691">
        <v>74.064948999999999</v>
      </c>
      <c r="D16691">
        <v>166.88755800000001</v>
      </c>
      <c r="E16691">
        <v>74.062430000000006</v>
      </c>
    </row>
    <row r="16692" spans="3:5" x14ac:dyDescent="0.25">
      <c r="C16692">
        <v>74.067468000000005</v>
      </c>
      <c r="D16692">
        <v>166.89755199999999</v>
      </c>
      <c r="E16692">
        <v>74.064948999999999</v>
      </c>
    </row>
    <row r="16693" spans="3:5" x14ac:dyDescent="0.25">
      <c r="C16693">
        <v>74.069986</v>
      </c>
      <c r="D16693">
        <v>166.90754699999999</v>
      </c>
      <c r="E16693">
        <v>74.067468000000005</v>
      </c>
    </row>
    <row r="16694" spans="3:5" x14ac:dyDescent="0.25">
      <c r="C16694">
        <v>74.072505000000007</v>
      </c>
      <c r="D16694">
        <v>166.917542</v>
      </c>
      <c r="E16694">
        <v>74.069986</v>
      </c>
    </row>
    <row r="16695" spans="3:5" x14ac:dyDescent="0.25">
      <c r="C16695">
        <v>74.075023999999999</v>
      </c>
      <c r="D16695">
        <v>166.927536</v>
      </c>
      <c r="E16695">
        <v>74.072505000000007</v>
      </c>
    </row>
    <row r="16696" spans="3:5" x14ac:dyDescent="0.25">
      <c r="C16696">
        <v>74.077541999999994</v>
      </c>
      <c r="D16696">
        <v>166.93753100000001</v>
      </c>
      <c r="E16696">
        <v>74.075023999999999</v>
      </c>
    </row>
    <row r="16697" spans="3:5" x14ac:dyDescent="0.25">
      <c r="C16697">
        <v>74.080060000000003</v>
      </c>
      <c r="D16697">
        <v>166.94752500000001</v>
      </c>
      <c r="E16697">
        <v>74.077541999999994</v>
      </c>
    </row>
    <row r="16698" spans="3:5" x14ac:dyDescent="0.25">
      <c r="C16698">
        <v>74.082577999999998</v>
      </c>
      <c r="D16698">
        <v>166.95751999999999</v>
      </c>
      <c r="E16698">
        <v>74.080060000000003</v>
      </c>
    </row>
    <row r="16699" spans="3:5" x14ac:dyDescent="0.25">
      <c r="C16699">
        <v>74.085095999999993</v>
      </c>
      <c r="D16699">
        <v>166.96751399999999</v>
      </c>
      <c r="E16699">
        <v>74.082577999999998</v>
      </c>
    </row>
    <row r="16700" spans="3:5" x14ac:dyDescent="0.25">
      <c r="C16700">
        <v>74.087614000000002</v>
      </c>
      <c r="D16700">
        <v>166.977509</v>
      </c>
      <c r="E16700">
        <v>74.085095999999993</v>
      </c>
    </row>
    <row r="16701" spans="3:5" x14ac:dyDescent="0.25">
      <c r="C16701">
        <v>74.090131999999997</v>
      </c>
      <c r="D16701">
        <v>166.987503</v>
      </c>
      <c r="E16701">
        <v>74.087614000000002</v>
      </c>
    </row>
    <row r="16702" spans="3:5" x14ac:dyDescent="0.25">
      <c r="C16702">
        <v>74.092650000000006</v>
      </c>
      <c r="D16702">
        <v>166.99749800000001</v>
      </c>
      <c r="E16702">
        <v>74.090131999999997</v>
      </c>
    </row>
    <row r="16703" spans="3:5" x14ac:dyDescent="0.25">
      <c r="C16703">
        <v>74.095167000000004</v>
      </c>
      <c r="D16703">
        <v>167.00749200000001</v>
      </c>
      <c r="E16703">
        <v>74.092650000000006</v>
      </c>
    </row>
    <row r="16704" spans="3:5" x14ac:dyDescent="0.25">
      <c r="C16704">
        <v>74.097684999999998</v>
      </c>
      <c r="D16704">
        <v>167.01748699999999</v>
      </c>
      <c r="E16704">
        <v>74.095167000000004</v>
      </c>
    </row>
    <row r="16705" spans="3:5" x14ac:dyDescent="0.25">
      <c r="C16705">
        <v>74.100201999999996</v>
      </c>
      <c r="D16705">
        <v>167.02748099999999</v>
      </c>
      <c r="E16705">
        <v>74.097684999999998</v>
      </c>
    </row>
    <row r="16706" spans="3:5" x14ac:dyDescent="0.25">
      <c r="C16706">
        <v>74.102718999999993</v>
      </c>
      <c r="D16706">
        <v>167.037476</v>
      </c>
      <c r="E16706">
        <v>74.100201999999996</v>
      </c>
    </row>
    <row r="16707" spans="3:5" x14ac:dyDescent="0.25">
      <c r="C16707">
        <v>74.105236000000005</v>
      </c>
      <c r="D16707">
        <v>167.04747</v>
      </c>
      <c r="E16707">
        <v>74.102718999999993</v>
      </c>
    </row>
    <row r="16708" spans="3:5" x14ac:dyDescent="0.25">
      <c r="C16708">
        <v>74.107753000000002</v>
      </c>
      <c r="D16708">
        <v>167.05746500000001</v>
      </c>
      <c r="E16708">
        <v>74.105236000000005</v>
      </c>
    </row>
    <row r="16709" spans="3:5" x14ac:dyDescent="0.25">
      <c r="C16709">
        <v>74.11027</v>
      </c>
      <c r="D16709">
        <v>167.06745900000001</v>
      </c>
      <c r="E16709">
        <v>74.107753000000002</v>
      </c>
    </row>
    <row r="16710" spans="3:5" x14ac:dyDescent="0.25">
      <c r="C16710">
        <v>74.112786</v>
      </c>
      <c r="D16710">
        <v>167.07745399999999</v>
      </c>
      <c r="E16710">
        <v>74.11027</v>
      </c>
    </row>
    <row r="16711" spans="3:5" x14ac:dyDescent="0.25">
      <c r="C16711">
        <v>74.115302999999997</v>
      </c>
      <c r="D16711">
        <v>167.08744799999999</v>
      </c>
      <c r="E16711">
        <v>74.112786</v>
      </c>
    </row>
    <row r="16712" spans="3:5" x14ac:dyDescent="0.25">
      <c r="C16712">
        <v>74.117818999999997</v>
      </c>
      <c r="D16712">
        <v>167.097443</v>
      </c>
      <c r="E16712">
        <v>74.115302999999997</v>
      </c>
    </row>
    <row r="16713" spans="3:5" x14ac:dyDescent="0.25">
      <c r="C16713">
        <v>74.120334999999997</v>
      </c>
      <c r="D16713">
        <v>167.107437</v>
      </c>
      <c r="E16713">
        <v>74.117818999999997</v>
      </c>
    </row>
    <row r="16714" spans="3:5" x14ac:dyDescent="0.25">
      <c r="C16714">
        <v>74.122851999999995</v>
      </c>
      <c r="D16714">
        <v>167.11743200000001</v>
      </c>
      <c r="E16714">
        <v>74.120334999999997</v>
      </c>
    </row>
    <row r="16715" spans="3:5" x14ac:dyDescent="0.25">
      <c r="C16715">
        <v>74.125367999999995</v>
      </c>
      <c r="D16715">
        <v>167.12742600000001</v>
      </c>
      <c r="E16715">
        <v>74.122851999999995</v>
      </c>
    </row>
    <row r="16716" spans="3:5" x14ac:dyDescent="0.25">
      <c r="C16716">
        <v>74.127882999999997</v>
      </c>
      <c r="D16716">
        <v>167.13742099999999</v>
      </c>
      <c r="E16716">
        <v>74.125367999999995</v>
      </c>
    </row>
    <row r="16717" spans="3:5" x14ac:dyDescent="0.25">
      <c r="C16717">
        <v>74.130398999999997</v>
      </c>
      <c r="D16717">
        <v>167.147415</v>
      </c>
      <c r="E16717">
        <v>74.127882999999997</v>
      </c>
    </row>
    <row r="16718" spans="3:5" x14ac:dyDescent="0.25">
      <c r="C16718">
        <v>74.132914999999997</v>
      </c>
      <c r="D16718">
        <v>167.15741</v>
      </c>
      <c r="E16718">
        <v>74.130398999999997</v>
      </c>
    </row>
    <row r="16719" spans="3:5" x14ac:dyDescent="0.25">
      <c r="C16719">
        <v>74.135429999999999</v>
      </c>
      <c r="D16719">
        <v>167.167404</v>
      </c>
      <c r="E16719">
        <v>74.132914999999997</v>
      </c>
    </row>
    <row r="16720" spans="3:5" x14ac:dyDescent="0.25">
      <c r="C16720">
        <v>74.137945999999999</v>
      </c>
      <c r="D16720">
        <v>167.17739900000001</v>
      </c>
      <c r="E16720">
        <v>74.135429999999999</v>
      </c>
    </row>
    <row r="16721" spans="3:5" x14ac:dyDescent="0.25">
      <c r="C16721">
        <v>74.140461000000002</v>
      </c>
      <c r="D16721">
        <v>167.18739299999999</v>
      </c>
      <c r="E16721">
        <v>74.137945999999999</v>
      </c>
    </row>
    <row r="16722" spans="3:5" x14ac:dyDescent="0.25">
      <c r="C16722">
        <v>74.142976000000004</v>
      </c>
      <c r="D16722">
        <v>167.19738799999999</v>
      </c>
      <c r="E16722">
        <v>74.140461000000002</v>
      </c>
    </row>
    <row r="16723" spans="3:5" x14ac:dyDescent="0.25">
      <c r="C16723">
        <v>74.145491000000007</v>
      </c>
      <c r="D16723">
        <v>167.207382</v>
      </c>
      <c r="E16723">
        <v>74.142976000000004</v>
      </c>
    </row>
    <row r="16724" spans="3:5" x14ac:dyDescent="0.25">
      <c r="C16724">
        <v>74.148005999999995</v>
      </c>
      <c r="D16724">
        <v>167.217377</v>
      </c>
      <c r="E16724">
        <v>74.145491000000007</v>
      </c>
    </row>
    <row r="16725" spans="3:5" x14ac:dyDescent="0.25">
      <c r="C16725">
        <v>74.150520999999998</v>
      </c>
      <c r="D16725">
        <v>167.22737100000001</v>
      </c>
      <c r="E16725">
        <v>74.148005999999995</v>
      </c>
    </row>
    <row r="16726" spans="3:5" x14ac:dyDescent="0.25">
      <c r="C16726">
        <v>74.153035000000003</v>
      </c>
      <c r="D16726">
        <v>167.23736600000001</v>
      </c>
      <c r="E16726">
        <v>74.150520999999998</v>
      </c>
    </row>
    <row r="16727" spans="3:5" x14ac:dyDescent="0.25">
      <c r="C16727">
        <v>74.155550000000005</v>
      </c>
      <c r="D16727">
        <v>167.24735999999999</v>
      </c>
      <c r="E16727">
        <v>74.153035000000003</v>
      </c>
    </row>
    <row r="16728" spans="3:5" x14ac:dyDescent="0.25">
      <c r="C16728">
        <v>74.158063999999996</v>
      </c>
      <c r="D16728">
        <v>167.25735499999999</v>
      </c>
      <c r="E16728">
        <v>74.155550000000005</v>
      </c>
    </row>
    <row r="16729" spans="3:5" x14ac:dyDescent="0.25">
      <c r="C16729">
        <v>74.160578000000001</v>
      </c>
      <c r="D16729">
        <v>167.267349</v>
      </c>
      <c r="E16729">
        <v>74.158063999999996</v>
      </c>
    </row>
    <row r="16730" spans="3:5" x14ac:dyDescent="0.25">
      <c r="C16730">
        <v>74.163092000000006</v>
      </c>
      <c r="D16730">
        <v>167.277344</v>
      </c>
      <c r="E16730">
        <v>74.160578000000001</v>
      </c>
    </row>
    <row r="16731" spans="3:5" x14ac:dyDescent="0.25">
      <c r="C16731">
        <v>74.165605999999997</v>
      </c>
      <c r="D16731">
        <v>167.28733800000001</v>
      </c>
      <c r="E16731">
        <v>74.163092000000006</v>
      </c>
    </row>
    <row r="16732" spans="3:5" x14ac:dyDescent="0.25">
      <c r="C16732">
        <v>74.168120000000002</v>
      </c>
      <c r="D16732">
        <v>167.29733300000001</v>
      </c>
      <c r="E16732">
        <v>74.165605999999997</v>
      </c>
    </row>
    <row r="16733" spans="3:5" x14ac:dyDescent="0.25">
      <c r="C16733">
        <v>74.170634000000007</v>
      </c>
      <c r="D16733">
        <v>167.30732699999999</v>
      </c>
      <c r="E16733">
        <v>74.168120000000002</v>
      </c>
    </row>
    <row r="16734" spans="3:5" x14ac:dyDescent="0.25">
      <c r="C16734">
        <v>74.173147</v>
      </c>
      <c r="D16734">
        <v>167.31732199999999</v>
      </c>
      <c r="E16734">
        <v>74.170634000000007</v>
      </c>
    </row>
    <row r="16735" spans="3:5" x14ac:dyDescent="0.25">
      <c r="C16735">
        <v>74.175661000000005</v>
      </c>
      <c r="D16735">
        <v>167.327316</v>
      </c>
      <c r="E16735">
        <v>74.173147</v>
      </c>
    </row>
    <row r="16736" spans="3:5" x14ac:dyDescent="0.25">
      <c r="C16736">
        <v>74.178173999999999</v>
      </c>
      <c r="D16736">
        <v>167.337311</v>
      </c>
      <c r="E16736">
        <v>74.175661000000005</v>
      </c>
    </row>
    <row r="16737" spans="3:5" x14ac:dyDescent="0.25">
      <c r="C16737">
        <v>74.180687000000006</v>
      </c>
      <c r="D16737">
        <v>167.34730500000001</v>
      </c>
      <c r="E16737">
        <v>74.178173999999999</v>
      </c>
    </row>
    <row r="16738" spans="3:5" x14ac:dyDescent="0.25">
      <c r="C16738">
        <v>74.183199999999999</v>
      </c>
      <c r="D16738">
        <v>167.35730000000001</v>
      </c>
      <c r="E16738">
        <v>74.180687000000006</v>
      </c>
    </row>
    <row r="16739" spans="3:5" x14ac:dyDescent="0.25">
      <c r="C16739">
        <v>74.185713000000007</v>
      </c>
      <c r="D16739">
        <v>167.36729399999999</v>
      </c>
      <c r="E16739">
        <v>74.183199999999999</v>
      </c>
    </row>
    <row r="16740" spans="3:5" x14ac:dyDescent="0.25">
      <c r="C16740">
        <v>74.188226</v>
      </c>
      <c r="D16740">
        <v>167.37728899999999</v>
      </c>
      <c r="E16740">
        <v>74.185713000000007</v>
      </c>
    </row>
    <row r="16741" spans="3:5" x14ac:dyDescent="0.25">
      <c r="C16741">
        <v>74.190738999999994</v>
      </c>
      <c r="D16741">
        <v>167.387283</v>
      </c>
      <c r="E16741">
        <v>74.188226</v>
      </c>
    </row>
    <row r="16742" spans="3:5" x14ac:dyDescent="0.25">
      <c r="C16742">
        <v>74.193252000000001</v>
      </c>
      <c r="D16742">
        <v>167.397278</v>
      </c>
      <c r="E16742">
        <v>74.190738999999994</v>
      </c>
    </row>
    <row r="16743" spans="3:5" x14ac:dyDescent="0.25">
      <c r="C16743">
        <v>74.195763999999997</v>
      </c>
      <c r="D16743">
        <v>167.40727200000001</v>
      </c>
      <c r="E16743">
        <v>74.193252000000001</v>
      </c>
    </row>
    <row r="16744" spans="3:5" x14ac:dyDescent="0.25">
      <c r="C16744">
        <v>74.198276000000007</v>
      </c>
      <c r="D16744">
        <v>167.41726700000001</v>
      </c>
      <c r="E16744">
        <v>74.195763999999997</v>
      </c>
    </row>
    <row r="16745" spans="3:5" x14ac:dyDescent="0.25">
      <c r="C16745">
        <v>74.200788000000003</v>
      </c>
      <c r="D16745">
        <v>167.42726099999999</v>
      </c>
      <c r="E16745">
        <v>74.198276000000007</v>
      </c>
    </row>
    <row r="16746" spans="3:5" x14ac:dyDescent="0.25">
      <c r="C16746">
        <v>74.203300999999996</v>
      </c>
      <c r="D16746">
        <v>167.43725599999999</v>
      </c>
      <c r="E16746">
        <v>74.200788000000003</v>
      </c>
    </row>
    <row r="16747" spans="3:5" x14ac:dyDescent="0.25">
      <c r="C16747">
        <v>74.205811999999995</v>
      </c>
      <c r="D16747">
        <v>167.44725</v>
      </c>
      <c r="E16747">
        <v>74.203300999999996</v>
      </c>
    </row>
    <row r="16748" spans="3:5" x14ac:dyDescent="0.25">
      <c r="C16748">
        <v>74.208324000000005</v>
      </c>
      <c r="D16748">
        <v>167.457245</v>
      </c>
      <c r="E16748">
        <v>74.205811999999995</v>
      </c>
    </row>
    <row r="16749" spans="3:5" x14ac:dyDescent="0.25">
      <c r="C16749">
        <v>74.210836</v>
      </c>
      <c r="D16749">
        <v>167.46723900000001</v>
      </c>
      <c r="E16749">
        <v>74.208324000000005</v>
      </c>
    </row>
    <row r="16750" spans="3:5" x14ac:dyDescent="0.25">
      <c r="C16750">
        <v>74.213347999999996</v>
      </c>
      <c r="D16750">
        <v>167.47723400000001</v>
      </c>
      <c r="E16750">
        <v>74.210836</v>
      </c>
    </row>
    <row r="16751" spans="3:5" x14ac:dyDescent="0.25">
      <c r="C16751">
        <v>74.215858999999995</v>
      </c>
      <c r="D16751">
        <v>167.48722799999999</v>
      </c>
      <c r="E16751">
        <v>74.213347999999996</v>
      </c>
    </row>
    <row r="16752" spans="3:5" x14ac:dyDescent="0.25">
      <c r="C16752">
        <v>74.218369999999993</v>
      </c>
      <c r="D16752">
        <v>167.49722299999999</v>
      </c>
      <c r="E16752">
        <v>74.215858999999995</v>
      </c>
    </row>
    <row r="16753" spans="3:5" x14ac:dyDescent="0.25">
      <c r="C16753">
        <v>74.220881000000006</v>
      </c>
      <c r="D16753">
        <v>167.507217</v>
      </c>
      <c r="E16753">
        <v>74.218369999999993</v>
      </c>
    </row>
    <row r="16754" spans="3:5" x14ac:dyDescent="0.25">
      <c r="C16754">
        <v>74.223392000000004</v>
      </c>
      <c r="D16754">
        <v>167.517212</v>
      </c>
      <c r="E16754">
        <v>74.220881000000006</v>
      </c>
    </row>
    <row r="16755" spans="3:5" x14ac:dyDescent="0.25">
      <c r="C16755">
        <v>74.225903000000002</v>
      </c>
      <c r="D16755">
        <v>167.52720600000001</v>
      </c>
      <c r="E16755">
        <v>74.223392000000004</v>
      </c>
    </row>
    <row r="16756" spans="3:5" x14ac:dyDescent="0.25">
      <c r="C16756">
        <v>74.228414000000001</v>
      </c>
      <c r="D16756">
        <v>167.53720100000001</v>
      </c>
      <c r="E16756">
        <v>74.225903000000002</v>
      </c>
    </row>
    <row r="16757" spans="3:5" x14ac:dyDescent="0.25">
      <c r="C16757">
        <v>74.230924999999999</v>
      </c>
      <c r="D16757">
        <v>167.54719499999999</v>
      </c>
      <c r="E16757">
        <v>74.228414000000001</v>
      </c>
    </row>
    <row r="16758" spans="3:5" x14ac:dyDescent="0.25">
      <c r="C16758">
        <v>74.233435</v>
      </c>
      <c r="D16758">
        <v>167.55718999999999</v>
      </c>
      <c r="E16758">
        <v>74.230924999999999</v>
      </c>
    </row>
    <row r="16759" spans="3:5" x14ac:dyDescent="0.25">
      <c r="C16759">
        <v>74.235945999999998</v>
      </c>
      <c r="D16759">
        <v>167.567184</v>
      </c>
      <c r="E16759">
        <v>74.233435</v>
      </c>
    </row>
    <row r="16760" spans="3:5" x14ac:dyDescent="0.25">
      <c r="C16760">
        <v>74.238455999999999</v>
      </c>
      <c r="D16760">
        <v>167.577179</v>
      </c>
      <c r="E16760">
        <v>74.235945999999998</v>
      </c>
    </row>
    <row r="16761" spans="3:5" x14ac:dyDescent="0.25">
      <c r="C16761">
        <v>74.240966</v>
      </c>
      <c r="D16761">
        <v>167.58717300000001</v>
      </c>
      <c r="E16761">
        <v>74.238455999999999</v>
      </c>
    </row>
    <row r="16762" spans="3:5" x14ac:dyDescent="0.25">
      <c r="C16762">
        <v>74.243476000000001</v>
      </c>
      <c r="D16762">
        <v>167.59716800000001</v>
      </c>
      <c r="E16762">
        <v>74.240966</v>
      </c>
    </row>
    <row r="16763" spans="3:5" x14ac:dyDescent="0.25">
      <c r="C16763">
        <v>74.245986000000002</v>
      </c>
      <c r="D16763">
        <v>167.60716199999999</v>
      </c>
      <c r="E16763">
        <v>74.243476000000001</v>
      </c>
    </row>
    <row r="16764" spans="3:5" x14ac:dyDescent="0.25">
      <c r="C16764">
        <v>74.248496000000003</v>
      </c>
      <c r="D16764">
        <v>167.61715699999999</v>
      </c>
      <c r="E16764">
        <v>74.245986000000002</v>
      </c>
    </row>
    <row r="16765" spans="3:5" x14ac:dyDescent="0.25">
      <c r="C16765">
        <v>74.251006000000004</v>
      </c>
      <c r="D16765">
        <v>167.627151</v>
      </c>
      <c r="E16765">
        <v>74.248496000000003</v>
      </c>
    </row>
    <row r="16766" spans="3:5" x14ac:dyDescent="0.25">
      <c r="C16766">
        <v>74.253514999999993</v>
      </c>
      <c r="D16766">
        <v>167.637146</v>
      </c>
      <c r="E16766">
        <v>74.251006000000004</v>
      </c>
    </row>
    <row r="16767" spans="3:5" x14ac:dyDescent="0.25">
      <c r="C16767">
        <v>74.256024999999994</v>
      </c>
      <c r="D16767">
        <v>167.647141</v>
      </c>
      <c r="E16767">
        <v>74.253514999999993</v>
      </c>
    </row>
    <row r="16768" spans="3:5" x14ac:dyDescent="0.25">
      <c r="C16768">
        <v>74.258533999999997</v>
      </c>
      <c r="D16768">
        <v>167.65713500000001</v>
      </c>
      <c r="E16768">
        <v>74.256024999999994</v>
      </c>
    </row>
    <row r="16769" spans="3:5" x14ac:dyDescent="0.25">
      <c r="C16769">
        <v>74.261043000000001</v>
      </c>
      <c r="D16769">
        <v>167.66712999999999</v>
      </c>
      <c r="E16769">
        <v>74.258533999999997</v>
      </c>
    </row>
    <row r="16770" spans="3:5" x14ac:dyDescent="0.25">
      <c r="C16770">
        <v>74.263552000000004</v>
      </c>
      <c r="D16770">
        <v>167.67712399999999</v>
      </c>
      <c r="E16770">
        <v>74.261043000000001</v>
      </c>
    </row>
    <row r="16771" spans="3:5" x14ac:dyDescent="0.25">
      <c r="C16771">
        <v>74.266060999999993</v>
      </c>
      <c r="D16771">
        <v>167.687119</v>
      </c>
      <c r="E16771">
        <v>74.263552000000004</v>
      </c>
    </row>
    <row r="16772" spans="3:5" x14ac:dyDescent="0.25">
      <c r="C16772">
        <v>74.268569999999997</v>
      </c>
      <c r="D16772">
        <v>167.697113</v>
      </c>
      <c r="E16772">
        <v>74.266060999999993</v>
      </c>
    </row>
    <row r="16773" spans="3:5" x14ac:dyDescent="0.25">
      <c r="C16773">
        <v>74.271078000000003</v>
      </c>
      <c r="D16773">
        <v>167.70710800000001</v>
      </c>
      <c r="E16773">
        <v>74.268569999999997</v>
      </c>
    </row>
    <row r="16774" spans="3:5" x14ac:dyDescent="0.25">
      <c r="C16774">
        <v>74.273587000000006</v>
      </c>
      <c r="D16774">
        <v>167.71710200000001</v>
      </c>
      <c r="E16774">
        <v>74.271078000000003</v>
      </c>
    </row>
    <row r="16775" spans="3:5" x14ac:dyDescent="0.25">
      <c r="C16775">
        <v>74.276094999999998</v>
      </c>
      <c r="D16775">
        <v>167.72709699999999</v>
      </c>
      <c r="E16775">
        <v>74.273587000000006</v>
      </c>
    </row>
    <row r="16776" spans="3:5" x14ac:dyDescent="0.25">
      <c r="C16776">
        <v>74.278604000000001</v>
      </c>
      <c r="D16776">
        <v>167.73709099999999</v>
      </c>
      <c r="E16776">
        <v>74.276094999999998</v>
      </c>
    </row>
    <row r="16777" spans="3:5" x14ac:dyDescent="0.25">
      <c r="C16777">
        <v>74.281111999999993</v>
      </c>
      <c r="D16777">
        <v>167.747086</v>
      </c>
      <c r="E16777">
        <v>74.278604000000001</v>
      </c>
    </row>
    <row r="16778" spans="3:5" x14ac:dyDescent="0.25">
      <c r="C16778">
        <v>74.283619999999999</v>
      </c>
      <c r="D16778">
        <v>167.75708</v>
      </c>
      <c r="E16778">
        <v>74.281111999999993</v>
      </c>
    </row>
    <row r="16779" spans="3:5" x14ac:dyDescent="0.25">
      <c r="C16779">
        <v>74.286128000000005</v>
      </c>
      <c r="D16779">
        <v>167.76707500000001</v>
      </c>
      <c r="E16779">
        <v>74.283619999999999</v>
      </c>
    </row>
    <row r="16780" spans="3:5" x14ac:dyDescent="0.25">
      <c r="C16780">
        <v>74.288634999999999</v>
      </c>
      <c r="D16780">
        <v>167.77706900000001</v>
      </c>
      <c r="E16780">
        <v>74.286128000000005</v>
      </c>
    </row>
    <row r="16781" spans="3:5" x14ac:dyDescent="0.25">
      <c r="C16781">
        <v>74.291143000000005</v>
      </c>
      <c r="D16781">
        <v>167.78706399999999</v>
      </c>
      <c r="E16781">
        <v>74.288634999999999</v>
      </c>
    </row>
    <row r="16782" spans="3:5" x14ac:dyDescent="0.25">
      <c r="C16782">
        <v>74.29365</v>
      </c>
      <c r="D16782">
        <v>167.79705799999999</v>
      </c>
      <c r="E16782">
        <v>74.291143000000005</v>
      </c>
    </row>
    <row r="16783" spans="3:5" x14ac:dyDescent="0.25">
      <c r="C16783">
        <v>74.296158000000005</v>
      </c>
      <c r="D16783">
        <v>167.807053</v>
      </c>
      <c r="E16783">
        <v>74.29365</v>
      </c>
    </row>
    <row r="16784" spans="3:5" x14ac:dyDescent="0.25">
      <c r="C16784">
        <v>74.298665</v>
      </c>
      <c r="D16784">
        <v>167.817047</v>
      </c>
      <c r="E16784">
        <v>74.296158000000005</v>
      </c>
    </row>
    <row r="16785" spans="3:5" x14ac:dyDescent="0.25">
      <c r="C16785">
        <v>74.301171999999994</v>
      </c>
      <c r="D16785">
        <v>167.82704200000001</v>
      </c>
      <c r="E16785">
        <v>74.298665</v>
      </c>
    </row>
    <row r="16786" spans="3:5" x14ac:dyDescent="0.25">
      <c r="C16786">
        <v>74.303679000000002</v>
      </c>
      <c r="D16786">
        <v>167.83703600000001</v>
      </c>
      <c r="E16786">
        <v>74.301171999999994</v>
      </c>
    </row>
    <row r="16787" spans="3:5" x14ac:dyDescent="0.25">
      <c r="C16787">
        <v>74.306185999999997</v>
      </c>
      <c r="D16787">
        <v>167.84703099999999</v>
      </c>
      <c r="E16787">
        <v>74.303679000000002</v>
      </c>
    </row>
    <row r="16788" spans="3:5" x14ac:dyDescent="0.25">
      <c r="C16788">
        <v>74.308693000000005</v>
      </c>
      <c r="D16788">
        <v>167.85702499999999</v>
      </c>
      <c r="E16788">
        <v>74.306185999999997</v>
      </c>
    </row>
    <row r="16789" spans="3:5" x14ac:dyDescent="0.25">
      <c r="C16789">
        <v>74.311199000000002</v>
      </c>
      <c r="D16789">
        <v>167.86702</v>
      </c>
      <c r="E16789">
        <v>74.308693000000005</v>
      </c>
    </row>
    <row r="16790" spans="3:5" x14ac:dyDescent="0.25">
      <c r="C16790">
        <v>74.313705999999996</v>
      </c>
      <c r="D16790">
        <v>167.877014</v>
      </c>
      <c r="E16790">
        <v>74.311199000000002</v>
      </c>
    </row>
    <row r="16791" spans="3:5" x14ac:dyDescent="0.25">
      <c r="C16791">
        <v>74.316211999999993</v>
      </c>
      <c r="D16791">
        <v>167.88700900000001</v>
      </c>
      <c r="E16791">
        <v>74.313705999999996</v>
      </c>
    </row>
    <row r="16792" spans="3:5" x14ac:dyDescent="0.25">
      <c r="C16792">
        <v>74.318719000000002</v>
      </c>
      <c r="D16792">
        <v>167.89700300000001</v>
      </c>
      <c r="E16792">
        <v>74.316211999999993</v>
      </c>
    </row>
    <row r="16793" spans="3:5" x14ac:dyDescent="0.25">
      <c r="C16793">
        <v>74.321224999999998</v>
      </c>
      <c r="D16793">
        <v>167.90699799999999</v>
      </c>
      <c r="E16793">
        <v>74.318719000000002</v>
      </c>
    </row>
    <row r="16794" spans="3:5" x14ac:dyDescent="0.25">
      <c r="C16794">
        <v>74.323730999999995</v>
      </c>
      <c r="D16794">
        <v>167.91699199999999</v>
      </c>
      <c r="E16794">
        <v>74.321224999999998</v>
      </c>
    </row>
    <row r="16795" spans="3:5" x14ac:dyDescent="0.25">
      <c r="C16795">
        <v>74.326237000000006</v>
      </c>
      <c r="D16795">
        <v>167.926987</v>
      </c>
      <c r="E16795">
        <v>74.323730999999995</v>
      </c>
    </row>
    <row r="16796" spans="3:5" x14ac:dyDescent="0.25">
      <c r="C16796">
        <v>74.328742000000005</v>
      </c>
      <c r="D16796">
        <v>167.936981</v>
      </c>
      <c r="E16796">
        <v>74.326237000000006</v>
      </c>
    </row>
    <row r="16797" spans="3:5" x14ac:dyDescent="0.25">
      <c r="C16797">
        <v>74.331248000000002</v>
      </c>
      <c r="D16797">
        <v>167.94697600000001</v>
      </c>
      <c r="E16797">
        <v>74.328742000000005</v>
      </c>
    </row>
    <row r="16798" spans="3:5" x14ac:dyDescent="0.25">
      <c r="C16798">
        <v>74.333753000000002</v>
      </c>
      <c r="D16798">
        <v>167.95697000000001</v>
      </c>
      <c r="E16798">
        <v>74.331248000000002</v>
      </c>
    </row>
    <row r="16799" spans="3:5" x14ac:dyDescent="0.25">
      <c r="C16799">
        <v>74.336258999999998</v>
      </c>
      <c r="D16799">
        <v>167.96696499999999</v>
      </c>
      <c r="E16799">
        <v>74.333753000000002</v>
      </c>
    </row>
    <row r="16800" spans="3:5" x14ac:dyDescent="0.25">
      <c r="C16800">
        <v>74.338763999999998</v>
      </c>
      <c r="D16800">
        <v>167.97695899999999</v>
      </c>
      <c r="E16800">
        <v>74.336258999999998</v>
      </c>
    </row>
    <row r="16801" spans="3:5" x14ac:dyDescent="0.25">
      <c r="C16801">
        <v>74.341268999999997</v>
      </c>
      <c r="D16801">
        <v>167.986954</v>
      </c>
      <c r="E16801">
        <v>74.338763999999998</v>
      </c>
    </row>
    <row r="16802" spans="3:5" x14ac:dyDescent="0.25">
      <c r="C16802">
        <v>74.343773999999996</v>
      </c>
      <c r="D16802">
        <v>167.996948</v>
      </c>
      <c r="E16802">
        <v>74.341268999999997</v>
      </c>
    </row>
    <row r="16803" spans="3:5" x14ac:dyDescent="0.25">
      <c r="C16803">
        <v>74.346278999999996</v>
      </c>
      <c r="D16803">
        <v>168.00694300000001</v>
      </c>
      <c r="E16803">
        <v>74.343773999999996</v>
      </c>
    </row>
    <row r="16804" spans="3:5" x14ac:dyDescent="0.25">
      <c r="C16804">
        <v>74.348783999999995</v>
      </c>
      <c r="D16804">
        <v>168.01693700000001</v>
      </c>
      <c r="E16804">
        <v>74.346278999999996</v>
      </c>
    </row>
    <row r="16805" spans="3:5" x14ac:dyDescent="0.25">
      <c r="C16805">
        <v>74.351287999999997</v>
      </c>
      <c r="D16805">
        <v>168.02693199999999</v>
      </c>
      <c r="E16805">
        <v>74.348783999999995</v>
      </c>
    </row>
    <row r="16806" spans="3:5" x14ac:dyDescent="0.25">
      <c r="C16806">
        <v>74.353792999999996</v>
      </c>
      <c r="D16806">
        <v>168.03692599999999</v>
      </c>
      <c r="E16806">
        <v>74.351287999999997</v>
      </c>
    </row>
    <row r="16807" spans="3:5" x14ac:dyDescent="0.25">
      <c r="C16807">
        <v>74.356296999999998</v>
      </c>
      <c r="D16807">
        <v>168.046921</v>
      </c>
      <c r="E16807">
        <v>74.353792999999996</v>
      </c>
    </row>
    <row r="16808" spans="3:5" x14ac:dyDescent="0.25">
      <c r="C16808">
        <v>74.358801</v>
      </c>
      <c r="D16808">
        <v>168.056915</v>
      </c>
      <c r="E16808">
        <v>74.356296999999998</v>
      </c>
    </row>
    <row r="16809" spans="3:5" x14ac:dyDescent="0.25">
      <c r="C16809">
        <v>74.361305000000002</v>
      </c>
      <c r="D16809">
        <v>168.06691000000001</v>
      </c>
      <c r="E16809">
        <v>74.358801</v>
      </c>
    </row>
    <row r="16810" spans="3:5" x14ac:dyDescent="0.25">
      <c r="C16810">
        <v>74.363809000000003</v>
      </c>
      <c r="D16810">
        <v>168.07690400000001</v>
      </c>
      <c r="E16810">
        <v>74.361305000000002</v>
      </c>
    </row>
    <row r="16811" spans="3:5" x14ac:dyDescent="0.25">
      <c r="C16811">
        <v>74.366313000000005</v>
      </c>
      <c r="D16811">
        <v>168.08689899999999</v>
      </c>
      <c r="E16811">
        <v>74.363809000000003</v>
      </c>
    </row>
    <row r="16812" spans="3:5" x14ac:dyDescent="0.25">
      <c r="C16812">
        <v>74.368817000000007</v>
      </c>
      <c r="D16812">
        <v>168.09689299999999</v>
      </c>
      <c r="E16812">
        <v>74.366313000000005</v>
      </c>
    </row>
    <row r="16813" spans="3:5" x14ac:dyDescent="0.25">
      <c r="C16813">
        <v>74.371319999999997</v>
      </c>
      <c r="D16813">
        <v>168.106888</v>
      </c>
      <c r="E16813">
        <v>74.368817000000007</v>
      </c>
    </row>
    <row r="16814" spans="3:5" x14ac:dyDescent="0.25">
      <c r="C16814">
        <v>74.373823999999999</v>
      </c>
      <c r="D16814">
        <v>168.116882</v>
      </c>
      <c r="E16814">
        <v>74.371319999999997</v>
      </c>
    </row>
    <row r="16815" spans="3:5" x14ac:dyDescent="0.25">
      <c r="C16815">
        <v>74.376327000000003</v>
      </c>
      <c r="D16815">
        <v>168.12687700000001</v>
      </c>
      <c r="E16815">
        <v>74.373823999999999</v>
      </c>
    </row>
    <row r="16816" spans="3:5" x14ac:dyDescent="0.25">
      <c r="C16816">
        <v>74.378829999999994</v>
      </c>
      <c r="D16816">
        <v>168.13687100000001</v>
      </c>
      <c r="E16816">
        <v>74.376327000000003</v>
      </c>
    </row>
    <row r="16817" spans="3:5" x14ac:dyDescent="0.25">
      <c r="C16817">
        <v>74.381333999999995</v>
      </c>
      <c r="D16817">
        <v>168.14686599999999</v>
      </c>
      <c r="E16817">
        <v>74.378829999999994</v>
      </c>
    </row>
    <row r="16818" spans="3:5" x14ac:dyDescent="0.25">
      <c r="C16818">
        <v>74.383837</v>
      </c>
      <c r="D16818">
        <v>168.15685999999999</v>
      </c>
      <c r="E16818">
        <v>74.381333999999995</v>
      </c>
    </row>
    <row r="16819" spans="3:5" x14ac:dyDescent="0.25">
      <c r="C16819">
        <v>74.386339000000007</v>
      </c>
      <c r="D16819">
        <v>168.166855</v>
      </c>
      <c r="E16819">
        <v>74.383837</v>
      </c>
    </row>
    <row r="16820" spans="3:5" x14ac:dyDescent="0.25">
      <c r="C16820">
        <v>74.388841999999997</v>
      </c>
      <c r="D16820">
        <v>168.176849</v>
      </c>
      <c r="E16820">
        <v>74.386339000000007</v>
      </c>
    </row>
    <row r="16821" spans="3:5" x14ac:dyDescent="0.25">
      <c r="C16821">
        <v>74.391345000000001</v>
      </c>
      <c r="D16821">
        <v>168.18684400000001</v>
      </c>
      <c r="E16821">
        <v>74.388841999999997</v>
      </c>
    </row>
    <row r="16822" spans="3:5" x14ac:dyDescent="0.25">
      <c r="C16822">
        <v>74.393846999999994</v>
      </c>
      <c r="D16822">
        <v>168.19683800000001</v>
      </c>
      <c r="E16822">
        <v>74.391345000000001</v>
      </c>
    </row>
    <row r="16823" spans="3:5" x14ac:dyDescent="0.25">
      <c r="C16823">
        <v>74.396349000000001</v>
      </c>
      <c r="D16823">
        <v>168.20683299999999</v>
      </c>
      <c r="E16823">
        <v>74.393846999999994</v>
      </c>
    </row>
    <row r="16824" spans="3:5" x14ac:dyDescent="0.25">
      <c r="C16824">
        <v>74.398852000000005</v>
      </c>
      <c r="D16824">
        <v>168.21682699999999</v>
      </c>
      <c r="E16824">
        <v>74.396349000000001</v>
      </c>
    </row>
    <row r="16825" spans="3:5" x14ac:dyDescent="0.25">
      <c r="C16825">
        <v>74.401353999999998</v>
      </c>
      <c r="D16825">
        <v>168.226822</v>
      </c>
      <c r="E16825">
        <v>74.398852000000005</v>
      </c>
    </row>
    <row r="16826" spans="3:5" x14ac:dyDescent="0.25">
      <c r="C16826">
        <v>74.403856000000005</v>
      </c>
      <c r="D16826">
        <v>168.236816</v>
      </c>
      <c r="E16826">
        <v>74.401353999999998</v>
      </c>
    </row>
    <row r="16827" spans="3:5" x14ac:dyDescent="0.25">
      <c r="C16827">
        <v>74.406357</v>
      </c>
      <c r="D16827">
        <v>168.24681100000001</v>
      </c>
      <c r="E16827">
        <v>74.403856000000005</v>
      </c>
    </row>
    <row r="16828" spans="3:5" x14ac:dyDescent="0.25">
      <c r="C16828">
        <v>74.408859000000007</v>
      </c>
      <c r="D16828">
        <v>168.25680500000001</v>
      </c>
      <c r="E16828">
        <v>74.406357</v>
      </c>
    </row>
    <row r="16829" spans="3:5" x14ac:dyDescent="0.25">
      <c r="C16829">
        <v>74.411360999999999</v>
      </c>
      <c r="D16829">
        <v>168.26679999999999</v>
      </c>
      <c r="E16829">
        <v>74.408859000000007</v>
      </c>
    </row>
    <row r="16830" spans="3:5" x14ac:dyDescent="0.25">
      <c r="C16830">
        <v>74.413861999999995</v>
      </c>
      <c r="D16830">
        <v>168.276794</v>
      </c>
      <c r="E16830">
        <v>74.411360999999999</v>
      </c>
    </row>
    <row r="16831" spans="3:5" x14ac:dyDescent="0.25">
      <c r="C16831">
        <v>74.416363000000004</v>
      </c>
      <c r="D16831">
        <v>168.286789</v>
      </c>
      <c r="E16831">
        <v>74.413861999999995</v>
      </c>
    </row>
    <row r="16832" spans="3:5" x14ac:dyDescent="0.25">
      <c r="C16832">
        <v>74.418864999999997</v>
      </c>
      <c r="D16832">
        <v>168.296783</v>
      </c>
      <c r="E16832">
        <v>74.416363000000004</v>
      </c>
    </row>
    <row r="16833" spans="3:5" x14ac:dyDescent="0.25">
      <c r="C16833">
        <v>74.421366000000006</v>
      </c>
      <c r="D16833">
        <v>168.30677800000001</v>
      </c>
      <c r="E16833">
        <v>74.418864999999997</v>
      </c>
    </row>
    <row r="16834" spans="3:5" x14ac:dyDescent="0.25">
      <c r="C16834">
        <v>74.423867000000001</v>
      </c>
      <c r="D16834">
        <v>168.31677199999999</v>
      </c>
      <c r="E16834">
        <v>74.421366000000006</v>
      </c>
    </row>
    <row r="16835" spans="3:5" x14ac:dyDescent="0.25">
      <c r="C16835">
        <v>74.426367999999997</v>
      </c>
      <c r="D16835">
        <v>168.32676699999999</v>
      </c>
      <c r="E16835">
        <v>74.423867000000001</v>
      </c>
    </row>
    <row r="16836" spans="3:5" x14ac:dyDescent="0.25">
      <c r="C16836">
        <v>74.428867999999994</v>
      </c>
      <c r="D16836">
        <v>168.336761</v>
      </c>
      <c r="E16836">
        <v>74.426367999999997</v>
      </c>
    </row>
    <row r="16837" spans="3:5" x14ac:dyDescent="0.25">
      <c r="C16837">
        <v>74.431369000000004</v>
      </c>
      <c r="D16837">
        <v>168.346756</v>
      </c>
      <c r="E16837">
        <v>74.428867999999994</v>
      </c>
    </row>
    <row r="16838" spans="3:5" x14ac:dyDescent="0.25">
      <c r="C16838">
        <v>74.433869000000001</v>
      </c>
      <c r="D16838">
        <v>168.35675000000001</v>
      </c>
      <c r="E16838">
        <v>74.431369000000004</v>
      </c>
    </row>
    <row r="16839" spans="3:5" x14ac:dyDescent="0.25">
      <c r="C16839">
        <v>74.436369999999997</v>
      </c>
      <c r="D16839">
        <v>168.36674500000001</v>
      </c>
      <c r="E16839">
        <v>74.433869000000001</v>
      </c>
    </row>
    <row r="16840" spans="3:5" x14ac:dyDescent="0.25">
      <c r="C16840">
        <v>74.438869999999994</v>
      </c>
      <c r="D16840">
        <v>168.37674000000001</v>
      </c>
      <c r="E16840">
        <v>74.436369999999997</v>
      </c>
    </row>
    <row r="16841" spans="3:5" x14ac:dyDescent="0.25">
      <c r="C16841">
        <v>74.441370000000006</v>
      </c>
      <c r="D16841">
        <v>168.38673399999999</v>
      </c>
      <c r="E16841">
        <v>74.438869999999994</v>
      </c>
    </row>
    <row r="16842" spans="3:5" x14ac:dyDescent="0.25">
      <c r="C16842">
        <v>74.443870000000004</v>
      </c>
      <c r="D16842">
        <v>168.39672899999999</v>
      </c>
      <c r="E16842">
        <v>74.441370000000006</v>
      </c>
    </row>
    <row r="16843" spans="3:5" x14ac:dyDescent="0.25">
      <c r="C16843">
        <v>74.446369000000004</v>
      </c>
      <c r="D16843">
        <v>168.406723</v>
      </c>
      <c r="E16843">
        <v>74.443870000000004</v>
      </c>
    </row>
    <row r="16844" spans="3:5" x14ac:dyDescent="0.25">
      <c r="C16844">
        <v>74.448869000000002</v>
      </c>
      <c r="D16844">
        <v>168.416718</v>
      </c>
      <c r="E16844">
        <v>74.446369000000004</v>
      </c>
    </row>
    <row r="16845" spans="3:5" x14ac:dyDescent="0.25">
      <c r="C16845">
        <v>74.451369</v>
      </c>
      <c r="D16845">
        <v>168.42671200000001</v>
      </c>
      <c r="E16845">
        <v>74.448869000000002</v>
      </c>
    </row>
    <row r="16846" spans="3:5" x14ac:dyDescent="0.25">
      <c r="C16846">
        <v>74.453868</v>
      </c>
      <c r="D16846">
        <v>168.43670700000001</v>
      </c>
      <c r="E16846">
        <v>74.451369</v>
      </c>
    </row>
    <row r="16847" spans="3:5" x14ac:dyDescent="0.25">
      <c r="C16847">
        <v>74.456367</v>
      </c>
      <c r="D16847">
        <v>168.44670099999999</v>
      </c>
      <c r="E16847">
        <v>74.453868</v>
      </c>
    </row>
    <row r="16848" spans="3:5" x14ac:dyDescent="0.25">
      <c r="C16848">
        <v>74.458866999999998</v>
      </c>
      <c r="D16848">
        <v>168.45669599999999</v>
      </c>
      <c r="E16848">
        <v>74.456367</v>
      </c>
    </row>
    <row r="16849" spans="3:5" x14ac:dyDescent="0.25">
      <c r="C16849">
        <v>74.461365999999998</v>
      </c>
      <c r="D16849">
        <v>168.46669</v>
      </c>
      <c r="E16849">
        <v>74.458866999999998</v>
      </c>
    </row>
    <row r="16850" spans="3:5" x14ac:dyDescent="0.25">
      <c r="C16850">
        <v>74.463864999999998</v>
      </c>
      <c r="D16850">
        <v>168.476685</v>
      </c>
      <c r="E16850">
        <v>74.461365999999998</v>
      </c>
    </row>
    <row r="16851" spans="3:5" x14ac:dyDescent="0.25">
      <c r="C16851">
        <v>74.466363000000001</v>
      </c>
      <c r="D16851">
        <v>168.48667900000001</v>
      </c>
      <c r="E16851">
        <v>74.463864999999998</v>
      </c>
    </row>
    <row r="16852" spans="3:5" x14ac:dyDescent="0.25">
      <c r="C16852">
        <v>74.468862000000001</v>
      </c>
      <c r="D16852">
        <v>168.49667400000001</v>
      </c>
      <c r="E16852">
        <v>74.466363000000001</v>
      </c>
    </row>
    <row r="16853" spans="3:5" x14ac:dyDescent="0.25">
      <c r="C16853">
        <v>74.471361000000002</v>
      </c>
      <c r="D16853">
        <v>168.50666799999999</v>
      </c>
      <c r="E16853">
        <v>74.468862000000001</v>
      </c>
    </row>
    <row r="16854" spans="3:5" x14ac:dyDescent="0.25">
      <c r="C16854">
        <v>74.473859000000004</v>
      </c>
      <c r="D16854">
        <v>168.51666299999999</v>
      </c>
      <c r="E16854">
        <v>74.471361000000002</v>
      </c>
    </row>
    <row r="16855" spans="3:5" x14ac:dyDescent="0.25">
      <c r="C16855">
        <v>74.476356999999993</v>
      </c>
      <c r="D16855">
        <v>168.526657</v>
      </c>
      <c r="E16855">
        <v>74.473859000000004</v>
      </c>
    </row>
    <row r="16856" spans="3:5" x14ac:dyDescent="0.25">
      <c r="C16856">
        <v>74.478855999999993</v>
      </c>
      <c r="D16856">
        <v>168.536652</v>
      </c>
      <c r="E16856">
        <v>74.476356999999993</v>
      </c>
    </row>
    <row r="16857" spans="3:5" x14ac:dyDescent="0.25">
      <c r="C16857">
        <v>74.481353999999996</v>
      </c>
      <c r="D16857">
        <v>168.54664600000001</v>
      </c>
      <c r="E16857">
        <v>74.478855999999993</v>
      </c>
    </row>
    <row r="16858" spans="3:5" x14ac:dyDescent="0.25">
      <c r="C16858">
        <v>74.483851999999999</v>
      </c>
      <c r="D16858">
        <v>168.55664100000001</v>
      </c>
      <c r="E16858">
        <v>74.481353999999996</v>
      </c>
    </row>
    <row r="16859" spans="3:5" x14ac:dyDescent="0.25">
      <c r="C16859">
        <v>74.486349000000004</v>
      </c>
      <c r="D16859">
        <v>168.56663499999999</v>
      </c>
      <c r="E16859">
        <v>74.483851999999999</v>
      </c>
    </row>
    <row r="16860" spans="3:5" x14ac:dyDescent="0.25">
      <c r="C16860">
        <v>74.488847000000007</v>
      </c>
      <c r="D16860">
        <v>168.57662999999999</v>
      </c>
      <c r="E16860">
        <v>74.486349000000004</v>
      </c>
    </row>
    <row r="16861" spans="3:5" x14ac:dyDescent="0.25">
      <c r="C16861">
        <v>74.491344999999995</v>
      </c>
      <c r="D16861">
        <v>168.586624</v>
      </c>
      <c r="E16861">
        <v>74.488847000000007</v>
      </c>
    </row>
    <row r="16862" spans="3:5" x14ac:dyDescent="0.25">
      <c r="C16862">
        <v>74.493842000000001</v>
      </c>
      <c r="D16862">
        <v>168.596619</v>
      </c>
      <c r="E16862">
        <v>74.491344999999995</v>
      </c>
    </row>
    <row r="16863" spans="3:5" x14ac:dyDescent="0.25">
      <c r="C16863">
        <v>74.496339000000006</v>
      </c>
      <c r="D16863">
        <v>168.60661300000001</v>
      </c>
      <c r="E16863">
        <v>74.493842000000001</v>
      </c>
    </row>
    <row r="16864" spans="3:5" x14ac:dyDescent="0.25">
      <c r="C16864">
        <v>74.498835999999997</v>
      </c>
      <c r="D16864">
        <v>168.61660800000001</v>
      </c>
      <c r="E16864">
        <v>74.496339000000006</v>
      </c>
    </row>
    <row r="16865" spans="3:5" x14ac:dyDescent="0.25">
      <c r="C16865">
        <v>74.501333000000002</v>
      </c>
      <c r="D16865">
        <v>168.62660199999999</v>
      </c>
      <c r="E16865">
        <v>74.498835999999997</v>
      </c>
    </row>
    <row r="16866" spans="3:5" x14ac:dyDescent="0.25">
      <c r="C16866">
        <v>74.503829999999994</v>
      </c>
      <c r="D16866">
        <v>168.63659699999999</v>
      </c>
      <c r="E16866">
        <v>74.501333000000002</v>
      </c>
    </row>
    <row r="16867" spans="3:5" x14ac:dyDescent="0.25">
      <c r="C16867">
        <v>74.506326999999999</v>
      </c>
      <c r="D16867">
        <v>168.646591</v>
      </c>
      <c r="E16867">
        <v>74.503829999999994</v>
      </c>
    </row>
    <row r="16868" spans="3:5" x14ac:dyDescent="0.25">
      <c r="C16868">
        <v>74.508824000000004</v>
      </c>
      <c r="D16868">
        <v>168.656586</v>
      </c>
      <c r="E16868">
        <v>74.506326999999999</v>
      </c>
    </row>
    <row r="16869" spans="3:5" x14ac:dyDescent="0.25">
      <c r="C16869">
        <v>74.511319999999998</v>
      </c>
      <c r="D16869">
        <v>168.66658000000001</v>
      </c>
      <c r="E16869">
        <v>74.508824000000004</v>
      </c>
    </row>
    <row r="16870" spans="3:5" x14ac:dyDescent="0.25">
      <c r="C16870">
        <v>74.513817000000003</v>
      </c>
      <c r="D16870">
        <v>168.67657500000001</v>
      </c>
      <c r="E16870">
        <v>74.511319999999998</v>
      </c>
    </row>
    <row r="16871" spans="3:5" x14ac:dyDescent="0.25">
      <c r="C16871">
        <v>74.516312999999997</v>
      </c>
      <c r="D16871">
        <v>168.68656899999999</v>
      </c>
      <c r="E16871">
        <v>74.513817000000003</v>
      </c>
    </row>
    <row r="16872" spans="3:5" x14ac:dyDescent="0.25">
      <c r="C16872">
        <v>74.518809000000005</v>
      </c>
      <c r="D16872">
        <v>168.696564</v>
      </c>
      <c r="E16872">
        <v>74.516312999999997</v>
      </c>
    </row>
    <row r="16873" spans="3:5" x14ac:dyDescent="0.25">
      <c r="C16873">
        <v>74.521304999999998</v>
      </c>
      <c r="D16873">
        <v>168.706558</v>
      </c>
      <c r="E16873">
        <v>74.518809000000005</v>
      </c>
    </row>
    <row r="16874" spans="3:5" x14ac:dyDescent="0.25">
      <c r="C16874">
        <v>74.523801000000006</v>
      </c>
      <c r="D16874">
        <v>168.716553</v>
      </c>
      <c r="E16874">
        <v>74.521304999999998</v>
      </c>
    </row>
    <row r="16875" spans="3:5" x14ac:dyDescent="0.25">
      <c r="C16875">
        <v>74.526297</v>
      </c>
      <c r="D16875">
        <v>168.72654700000001</v>
      </c>
      <c r="E16875">
        <v>74.523801000000006</v>
      </c>
    </row>
    <row r="16876" spans="3:5" x14ac:dyDescent="0.25">
      <c r="C16876">
        <v>74.528792999999993</v>
      </c>
      <c r="D16876">
        <v>168.73654199999999</v>
      </c>
      <c r="E16876">
        <v>74.526297</v>
      </c>
    </row>
    <row r="16877" spans="3:5" x14ac:dyDescent="0.25">
      <c r="C16877">
        <v>74.531288000000004</v>
      </c>
      <c r="D16877">
        <v>168.74653599999999</v>
      </c>
      <c r="E16877">
        <v>74.528792999999993</v>
      </c>
    </row>
    <row r="16878" spans="3:5" x14ac:dyDescent="0.25">
      <c r="C16878">
        <v>74.533783</v>
      </c>
      <c r="D16878">
        <v>168.756531</v>
      </c>
      <c r="E16878">
        <v>74.531288000000004</v>
      </c>
    </row>
    <row r="16879" spans="3:5" x14ac:dyDescent="0.25">
      <c r="C16879">
        <v>74.536278999999993</v>
      </c>
      <c r="D16879">
        <v>168.766525</v>
      </c>
      <c r="E16879">
        <v>74.533783</v>
      </c>
    </row>
    <row r="16880" spans="3:5" x14ac:dyDescent="0.25">
      <c r="C16880">
        <v>74.538774000000004</v>
      </c>
      <c r="D16880">
        <v>168.77652</v>
      </c>
      <c r="E16880">
        <v>74.536278999999993</v>
      </c>
    </row>
    <row r="16881" spans="3:5" x14ac:dyDescent="0.25">
      <c r="C16881">
        <v>74.541269</v>
      </c>
      <c r="D16881">
        <v>168.78651400000001</v>
      </c>
      <c r="E16881">
        <v>74.538774000000004</v>
      </c>
    </row>
    <row r="16882" spans="3:5" x14ac:dyDescent="0.25">
      <c r="C16882">
        <v>74.543763999999996</v>
      </c>
      <c r="D16882">
        <v>168.79650899999999</v>
      </c>
      <c r="E16882">
        <v>74.541269</v>
      </c>
    </row>
    <row r="16883" spans="3:5" x14ac:dyDescent="0.25">
      <c r="C16883">
        <v>74.546259000000006</v>
      </c>
      <c r="D16883">
        <v>168.80650299999999</v>
      </c>
      <c r="E16883">
        <v>74.543763999999996</v>
      </c>
    </row>
    <row r="16884" spans="3:5" x14ac:dyDescent="0.25">
      <c r="C16884">
        <v>74.548753000000005</v>
      </c>
      <c r="D16884">
        <v>168.816498</v>
      </c>
      <c r="E16884">
        <v>74.546259000000006</v>
      </c>
    </row>
    <row r="16885" spans="3:5" x14ac:dyDescent="0.25">
      <c r="C16885">
        <v>74.551248000000001</v>
      </c>
      <c r="D16885">
        <v>168.826492</v>
      </c>
      <c r="E16885">
        <v>74.548753000000005</v>
      </c>
    </row>
    <row r="16886" spans="3:5" x14ac:dyDescent="0.25">
      <c r="C16886">
        <v>74.553742</v>
      </c>
      <c r="D16886">
        <v>168.83648700000001</v>
      </c>
      <c r="E16886">
        <v>74.551248000000001</v>
      </c>
    </row>
    <row r="16887" spans="3:5" x14ac:dyDescent="0.25">
      <c r="C16887">
        <v>74.556235999999998</v>
      </c>
      <c r="D16887">
        <v>168.84648100000001</v>
      </c>
      <c r="E16887">
        <v>74.553742</v>
      </c>
    </row>
    <row r="16888" spans="3:5" x14ac:dyDescent="0.25">
      <c r="C16888">
        <v>74.558730999999995</v>
      </c>
      <c r="D16888">
        <v>168.85647599999999</v>
      </c>
      <c r="E16888">
        <v>74.556235999999998</v>
      </c>
    </row>
    <row r="16889" spans="3:5" x14ac:dyDescent="0.25">
      <c r="C16889">
        <v>74.561224999999993</v>
      </c>
      <c r="D16889">
        <v>168.86646999999999</v>
      </c>
      <c r="E16889">
        <v>74.558730999999995</v>
      </c>
    </row>
    <row r="16890" spans="3:5" x14ac:dyDescent="0.25">
      <c r="C16890">
        <v>74.563719000000006</v>
      </c>
      <c r="D16890">
        <v>168.876465</v>
      </c>
      <c r="E16890">
        <v>74.561224999999993</v>
      </c>
    </row>
    <row r="16891" spans="3:5" x14ac:dyDescent="0.25">
      <c r="C16891">
        <v>74.566211999999993</v>
      </c>
      <c r="D16891">
        <v>168.886459</v>
      </c>
      <c r="E16891">
        <v>74.563719000000006</v>
      </c>
    </row>
    <row r="16892" spans="3:5" x14ac:dyDescent="0.25">
      <c r="C16892">
        <v>74.568706000000006</v>
      </c>
      <c r="D16892">
        <v>168.89645400000001</v>
      </c>
      <c r="E16892">
        <v>74.566211999999993</v>
      </c>
    </row>
    <row r="16893" spans="3:5" x14ac:dyDescent="0.25">
      <c r="C16893">
        <v>74.571200000000005</v>
      </c>
      <c r="D16893">
        <v>168.90644800000001</v>
      </c>
      <c r="E16893">
        <v>74.568706000000006</v>
      </c>
    </row>
    <row r="16894" spans="3:5" x14ac:dyDescent="0.25">
      <c r="C16894">
        <v>74.573693000000006</v>
      </c>
      <c r="D16894">
        <v>168.91644299999999</v>
      </c>
      <c r="E16894">
        <v>74.571200000000005</v>
      </c>
    </row>
    <row r="16895" spans="3:5" x14ac:dyDescent="0.25">
      <c r="C16895">
        <v>74.576186000000007</v>
      </c>
      <c r="D16895">
        <v>168.92643699999999</v>
      </c>
      <c r="E16895">
        <v>74.573693000000006</v>
      </c>
    </row>
    <row r="16896" spans="3:5" x14ac:dyDescent="0.25">
      <c r="C16896">
        <v>74.578678999999994</v>
      </c>
      <c r="D16896">
        <v>168.936432</v>
      </c>
      <c r="E16896">
        <v>74.576186000000007</v>
      </c>
    </row>
    <row r="16897" spans="3:5" x14ac:dyDescent="0.25">
      <c r="C16897">
        <v>74.581171999999995</v>
      </c>
      <c r="D16897">
        <v>168.946426</v>
      </c>
      <c r="E16897">
        <v>74.578678999999994</v>
      </c>
    </row>
    <row r="16898" spans="3:5" x14ac:dyDescent="0.25">
      <c r="C16898">
        <v>74.583664999999996</v>
      </c>
      <c r="D16898">
        <v>168.95642100000001</v>
      </c>
      <c r="E16898">
        <v>74.581171999999995</v>
      </c>
    </row>
    <row r="16899" spans="3:5" x14ac:dyDescent="0.25">
      <c r="C16899">
        <v>74.586157999999998</v>
      </c>
      <c r="D16899">
        <v>168.96641500000001</v>
      </c>
      <c r="E16899">
        <v>74.583664999999996</v>
      </c>
    </row>
    <row r="16900" spans="3:5" x14ac:dyDescent="0.25">
      <c r="C16900">
        <v>74.588650999999999</v>
      </c>
      <c r="D16900">
        <v>168.97640999999999</v>
      </c>
      <c r="E16900">
        <v>74.586157999999998</v>
      </c>
    </row>
    <row r="16901" spans="3:5" x14ac:dyDescent="0.25">
      <c r="C16901">
        <v>74.591143000000002</v>
      </c>
      <c r="D16901">
        <v>168.98640399999999</v>
      </c>
      <c r="E16901">
        <v>74.588650999999999</v>
      </c>
    </row>
    <row r="16902" spans="3:5" x14ac:dyDescent="0.25">
      <c r="C16902">
        <v>74.593636000000004</v>
      </c>
      <c r="D16902">
        <v>168.996399</v>
      </c>
      <c r="E16902">
        <v>74.591143000000002</v>
      </c>
    </row>
    <row r="16903" spans="3:5" x14ac:dyDescent="0.25">
      <c r="C16903">
        <v>74.596127999999993</v>
      </c>
      <c r="D16903">
        <v>169.006393</v>
      </c>
      <c r="E16903">
        <v>74.593636000000004</v>
      </c>
    </row>
    <row r="16904" spans="3:5" x14ac:dyDescent="0.25">
      <c r="C16904">
        <v>74.598619999999997</v>
      </c>
      <c r="D16904">
        <v>169.01638800000001</v>
      </c>
      <c r="E16904">
        <v>74.596127999999993</v>
      </c>
    </row>
    <row r="16905" spans="3:5" x14ac:dyDescent="0.25">
      <c r="C16905">
        <v>74.601112000000001</v>
      </c>
      <c r="D16905">
        <v>169.02638200000001</v>
      </c>
      <c r="E16905">
        <v>74.598619999999997</v>
      </c>
    </row>
    <row r="16906" spans="3:5" x14ac:dyDescent="0.25">
      <c r="C16906">
        <v>74.603604000000004</v>
      </c>
      <c r="D16906">
        <v>169.03637699999999</v>
      </c>
      <c r="E16906">
        <v>74.601112000000001</v>
      </c>
    </row>
    <row r="16907" spans="3:5" x14ac:dyDescent="0.25">
      <c r="C16907">
        <v>74.606095999999994</v>
      </c>
      <c r="D16907">
        <v>169.04637099999999</v>
      </c>
      <c r="E16907">
        <v>74.603604000000004</v>
      </c>
    </row>
    <row r="16908" spans="3:5" x14ac:dyDescent="0.25">
      <c r="C16908">
        <v>74.608587</v>
      </c>
      <c r="D16908">
        <v>169.056366</v>
      </c>
      <c r="E16908">
        <v>74.606095999999994</v>
      </c>
    </row>
    <row r="16909" spans="3:5" x14ac:dyDescent="0.25">
      <c r="C16909">
        <v>74.611079000000004</v>
      </c>
      <c r="D16909">
        <v>169.06636</v>
      </c>
      <c r="E16909">
        <v>74.608587</v>
      </c>
    </row>
    <row r="16910" spans="3:5" x14ac:dyDescent="0.25">
      <c r="C16910">
        <v>74.613569999999996</v>
      </c>
      <c r="D16910">
        <v>169.07635500000001</v>
      </c>
      <c r="E16910">
        <v>74.611079000000004</v>
      </c>
    </row>
    <row r="16911" spans="3:5" x14ac:dyDescent="0.25">
      <c r="C16911">
        <v>74.616061000000002</v>
      </c>
      <c r="D16911">
        <v>169.08634900000001</v>
      </c>
      <c r="E16911">
        <v>74.613569999999996</v>
      </c>
    </row>
    <row r="16912" spans="3:5" x14ac:dyDescent="0.25">
      <c r="C16912">
        <v>74.618553000000006</v>
      </c>
      <c r="D16912">
        <v>169.09634399999999</v>
      </c>
      <c r="E16912">
        <v>74.616061000000002</v>
      </c>
    </row>
    <row r="16913" spans="3:5" x14ac:dyDescent="0.25">
      <c r="C16913">
        <v>74.621043999999998</v>
      </c>
      <c r="D16913">
        <v>169.10633899999999</v>
      </c>
      <c r="E16913">
        <v>74.618553000000006</v>
      </c>
    </row>
    <row r="16914" spans="3:5" x14ac:dyDescent="0.25">
      <c r="C16914">
        <v>74.623534000000006</v>
      </c>
      <c r="D16914">
        <v>169.116333</v>
      </c>
      <c r="E16914">
        <v>74.621043999999998</v>
      </c>
    </row>
    <row r="16915" spans="3:5" x14ac:dyDescent="0.25">
      <c r="C16915">
        <v>74.626024999999998</v>
      </c>
      <c r="D16915">
        <v>169.126328</v>
      </c>
      <c r="E16915">
        <v>74.623534000000006</v>
      </c>
    </row>
    <row r="16916" spans="3:5" x14ac:dyDescent="0.25">
      <c r="C16916">
        <v>74.628516000000005</v>
      </c>
      <c r="D16916">
        <v>169.13632200000001</v>
      </c>
      <c r="E16916">
        <v>74.626024999999998</v>
      </c>
    </row>
    <row r="16917" spans="3:5" x14ac:dyDescent="0.25">
      <c r="C16917">
        <v>74.631005999999999</v>
      </c>
      <c r="D16917">
        <v>169.14631700000001</v>
      </c>
      <c r="E16917">
        <v>74.628516000000005</v>
      </c>
    </row>
    <row r="16918" spans="3:5" x14ac:dyDescent="0.25">
      <c r="C16918">
        <v>74.633497000000006</v>
      </c>
      <c r="D16918">
        <v>169.15631099999999</v>
      </c>
      <c r="E16918">
        <v>74.631005999999999</v>
      </c>
    </row>
    <row r="16919" spans="3:5" x14ac:dyDescent="0.25">
      <c r="C16919">
        <v>74.635987</v>
      </c>
      <c r="D16919">
        <v>169.16630599999999</v>
      </c>
      <c r="E16919">
        <v>74.633497000000006</v>
      </c>
    </row>
    <row r="16920" spans="3:5" x14ac:dyDescent="0.25">
      <c r="C16920">
        <v>74.638476999999995</v>
      </c>
      <c r="D16920">
        <v>169.1763</v>
      </c>
      <c r="E16920">
        <v>74.635987</v>
      </c>
    </row>
    <row r="16921" spans="3:5" x14ac:dyDescent="0.25">
      <c r="C16921">
        <v>74.640967000000003</v>
      </c>
      <c r="D16921">
        <v>169.186295</v>
      </c>
      <c r="E16921">
        <v>74.638476999999995</v>
      </c>
    </row>
    <row r="16922" spans="3:5" x14ac:dyDescent="0.25">
      <c r="C16922">
        <v>74.643456999999998</v>
      </c>
      <c r="D16922">
        <v>169.19628900000001</v>
      </c>
      <c r="E16922">
        <v>74.640967000000003</v>
      </c>
    </row>
    <row r="16923" spans="3:5" x14ac:dyDescent="0.25">
      <c r="C16923">
        <v>74.645947000000007</v>
      </c>
      <c r="D16923">
        <v>169.20628400000001</v>
      </c>
      <c r="E16923">
        <v>74.643456999999998</v>
      </c>
    </row>
    <row r="16924" spans="3:5" x14ac:dyDescent="0.25">
      <c r="C16924">
        <v>74.648436000000004</v>
      </c>
      <c r="D16924">
        <v>169.21627799999999</v>
      </c>
      <c r="E16924">
        <v>74.645947000000007</v>
      </c>
    </row>
    <row r="16925" spans="3:5" x14ac:dyDescent="0.25">
      <c r="C16925">
        <v>74.650925999999998</v>
      </c>
      <c r="D16925">
        <v>169.22627299999999</v>
      </c>
      <c r="E16925">
        <v>74.648436000000004</v>
      </c>
    </row>
    <row r="16926" spans="3:5" x14ac:dyDescent="0.25">
      <c r="C16926">
        <v>74.653414999999995</v>
      </c>
      <c r="D16926">
        <v>169.236267</v>
      </c>
      <c r="E16926">
        <v>74.650925999999998</v>
      </c>
    </row>
    <row r="16927" spans="3:5" x14ac:dyDescent="0.25">
      <c r="C16927">
        <v>74.655905000000004</v>
      </c>
      <c r="D16927">
        <v>169.246262</v>
      </c>
      <c r="E16927">
        <v>74.653414999999995</v>
      </c>
    </row>
    <row r="16928" spans="3:5" x14ac:dyDescent="0.25">
      <c r="C16928">
        <v>74.658394000000001</v>
      </c>
      <c r="D16928">
        <v>169.25625600000001</v>
      </c>
      <c r="E16928">
        <v>74.655905000000004</v>
      </c>
    </row>
    <row r="16929" spans="3:5" x14ac:dyDescent="0.25">
      <c r="C16929">
        <v>74.660882999999998</v>
      </c>
      <c r="D16929">
        <v>169.26625100000001</v>
      </c>
      <c r="E16929">
        <v>74.658394000000001</v>
      </c>
    </row>
    <row r="16930" spans="3:5" x14ac:dyDescent="0.25">
      <c r="C16930">
        <v>74.663371999999995</v>
      </c>
      <c r="D16930">
        <v>169.27624499999999</v>
      </c>
      <c r="E16930">
        <v>74.660882999999998</v>
      </c>
    </row>
    <row r="16931" spans="3:5" x14ac:dyDescent="0.25">
      <c r="C16931">
        <v>74.665859999999995</v>
      </c>
      <c r="D16931">
        <v>169.28623999999999</v>
      </c>
      <c r="E16931">
        <v>74.663371999999995</v>
      </c>
    </row>
    <row r="16932" spans="3:5" x14ac:dyDescent="0.25">
      <c r="C16932">
        <v>74.668349000000006</v>
      </c>
      <c r="D16932">
        <v>169.296234</v>
      </c>
      <c r="E16932">
        <v>74.665859999999995</v>
      </c>
    </row>
    <row r="16933" spans="3:5" x14ac:dyDescent="0.25">
      <c r="C16933">
        <v>74.670838000000003</v>
      </c>
      <c r="D16933">
        <v>169.306229</v>
      </c>
      <c r="E16933">
        <v>74.668349000000006</v>
      </c>
    </row>
    <row r="16934" spans="3:5" x14ac:dyDescent="0.25">
      <c r="C16934">
        <v>74.673326000000003</v>
      </c>
      <c r="D16934">
        <v>169.31622300000001</v>
      </c>
      <c r="E16934">
        <v>74.670838000000003</v>
      </c>
    </row>
    <row r="16935" spans="3:5" x14ac:dyDescent="0.25">
      <c r="C16935">
        <v>74.675814000000003</v>
      </c>
      <c r="D16935">
        <v>169.32621800000001</v>
      </c>
      <c r="E16935">
        <v>74.673326000000003</v>
      </c>
    </row>
    <row r="16936" spans="3:5" x14ac:dyDescent="0.25">
      <c r="C16936">
        <v>74.678302000000002</v>
      </c>
      <c r="D16936">
        <v>169.33621199999999</v>
      </c>
      <c r="E16936">
        <v>74.675814000000003</v>
      </c>
    </row>
    <row r="16937" spans="3:5" x14ac:dyDescent="0.25">
      <c r="C16937">
        <v>74.680790000000002</v>
      </c>
      <c r="D16937">
        <v>169.34620699999999</v>
      </c>
      <c r="E16937">
        <v>74.678302000000002</v>
      </c>
    </row>
    <row r="16938" spans="3:5" x14ac:dyDescent="0.25">
      <c r="C16938">
        <v>74.683278000000001</v>
      </c>
      <c r="D16938">
        <v>169.356201</v>
      </c>
      <c r="E16938">
        <v>74.680790000000002</v>
      </c>
    </row>
    <row r="16939" spans="3:5" x14ac:dyDescent="0.25">
      <c r="C16939">
        <v>74.685766000000001</v>
      </c>
      <c r="D16939">
        <v>169.366196</v>
      </c>
      <c r="E16939">
        <v>74.683278000000001</v>
      </c>
    </row>
    <row r="16940" spans="3:5" x14ac:dyDescent="0.25">
      <c r="C16940">
        <v>74.688254000000001</v>
      </c>
      <c r="D16940">
        <v>169.37619000000001</v>
      </c>
      <c r="E16940">
        <v>74.685766000000001</v>
      </c>
    </row>
    <row r="16941" spans="3:5" x14ac:dyDescent="0.25">
      <c r="C16941">
        <v>74.690741000000003</v>
      </c>
      <c r="D16941">
        <v>169.38618500000001</v>
      </c>
      <c r="E16941">
        <v>74.688254000000001</v>
      </c>
    </row>
    <row r="16942" spans="3:5" x14ac:dyDescent="0.25">
      <c r="C16942">
        <v>74.693228000000005</v>
      </c>
      <c r="D16942">
        <v>169.39617899999999</v>
      </c>
      <c r="E16942">
        <v>74.690741000000003</v>
      </c>
    </row>
    <row r="16943" spans="3:5" x14ac:dyDescent="0.25">
      <c r="C16943">
        <v>74.695716000000004</v>
      </c>
      <c r="D16943">
        <v>169.40617399999999</v>
      </c>
      <c r="E16943">
        <v>74.693228000000005</v>
      </c>
    </row>
    <row r="16944" spans="3:5" x14ac:dyDescent="0.25">
      <c r="C16944">
        <v>74.698203000000007</v>
      </c>
      <c r="D16944">
        <v>169.416168</v>
      </c>
      <c r="E16944">
        <v>74.695716000000004</v>
      </c>
    </row>
    <row r="16945" spans="3:5" x14ac:dyDescent="0.25">
      <c r="C16945">
        <v>74.700689999999994</v>
      </c>
      <c r="D16945">
        <v>169.426163</v>
      </c>
      <c r="E16945">
        <v>74.698203000000007</v>
      </c>
    </row>
    <row r="16946" spans="3:5" x14ac:dyDescent="0.25">
      <c r="C16946">
        <v>74.703176999999997</v>
      </c>
      <c r="D16946">
        <v>169.43615700000001</v>
      </c>
      <c r="E16946">
        <v>74.700689999999994</v>
      </c>
    </row>
    <row r="16947" spans="3:5" x14ac:dyDescent="0.25">
      <c r="C16947">
        <v>74.705663999999999</v>
      </c>
      <c r="D16947">
        <v>169.44615200000001</v>
      </c>
      <c r="E16947">
        <v>74.703176999999997</v>
      </c>
    </row>
    <row r="16948" spans="3:5" x14ac:dyDescent="0.25">
      <c r="C16948">
        <v>74.708150000000003</v>
      </c>
      <c r="D16948">
        <v>169.45614599999999</v>
      </c>
      <c r="E16948">
        <v>74.705663999999999</v>
      </c>
    </row>
    <row r="16949" spans="3:5" x14ac:dyDescent="0.25">
      <c r="C16949">
        <v>74.710637000000006</v>
      </c>
      <c r="D16949">
        <v>169.46614099999999</v>
      </c>
      <c r="E16949">
        <v>74.708150000000003</v>
      </c>
    </row>
    <row r="16950" spans="3:5" x14ac:dyDescent="0.25">
      <c r="C16950">
        <v>74.713122999999996</v>
      </c>
      <c r="D16950">
        <v>169.476135</v>
      </c>
      <c r="E16950">
        <v>74.710637000000006</v>
      </c>
    </row>
    <row r="16951" spans="3:5" x14ac:dyDescent="0.25">
      <c r="C16951">
        <v>74.715609000000001</v>
      </c>
      <c r="D16951">
        <v>169.48613</v>
      </c>
      <c r="E16951">
        <v>74.713122999999996</v>
      </c>
    </row>
    <row r="16952" spans="3:5" x14ac:dyDescent="0.25">
      <c r="C16952">
        <v>74.718095000000005</v>
      </c>
      <c r="D16952">
        <v>169.49612400000001</v>
      </c>
      <c r="E16952">
        <v>74.715609000000001</v>
      </c>
    </row>
    <row r="16953" spans="3:5" x14ac:dyDescent="0.25">
      <c r="C16953">
        <v>74.720580999999996</v>
      </c>
      <c r="D16953">
        <v>169.50611900000001</v>
      </c>
      <c r="E16953">
        <v>74.718095000000005</v>
      </c>
    </row>
    <row r="16954" spans="3:5" x14ac:dyDescent="0.25">
      <c r="C16954">
        <v>74.723067</v>
      </c>
      <c r="D16954">
        <v>169.51611299999999</v>
      </c>
      <c r="E16954">
        <v>74.720580999999996</v>
      </c>
    </row>
    <row r="16955" spans="3:5" x14ac:dyDescent="0.25">
      <c r="C16955">
        <v>74.725553000000005</v>
      </c>
      <c r="D16955">
        <v>169.52610799999999</v>
      </c>
      <c r="E16955">
        <v>74.723067</v>
      </c>
    </row>
    <row r="16956" spans="3:5" x14ac:dyDescent="0.25">
      <c r="C16956">
        <v>74.728038999999995</v>
      </c>
      <c r="D16956">
        <v>169.536102</v>
      </c>
      <c r="E16956">
        <v>74.725553000000005</v>
      </c>
    </row>
    <row r="16957" spans="3:5" x14ac:dyDescent="0.25">
      <c r="C16957">
        <v>74.730524000000003</v>
      </c>
      <c r="D16957">
        <v>169.546097</v>
      </c>
      <c r="E16957">
        <v>74.728038999999995</v>
      </c>
    </row>
    <row r="16958" spans="3:5" x14ac:dyDescent="0.25">
      <c r="C16958">
        <v>74.733009999999993</v>
      </c>
      <c r="D16958">
        <v>169.55609100000001</v>
      </c>
      <c r="E16958">
        <v>74.730524000000003</v>
      </c>
    </row>
    <row r="16959" spans="3:5" x14ac:dyDescent="0.25">
      <c r="C16959">
        <v>74.735495</v>
      </c>
      <c r="D16959">
        <v>169.56608600000001</v>
      </c>
      <c r="E16959">
        <v>74.733009999999993</v>
      </c>
    </row>
    <row r="16960" spans="3:5" x14ac:dyDescent="0.25">
      <c r="C16960">
        <v>74.737979999999993</v>
      </c>
      <c r="D16960">
        <v>169.57607999999999</v>
      </c>
      <c r="E16960">
        <v>74.735495</v>
      </c>
    </row>
    <row r="16961" spans="3:5" x14ac:dyDescent="0.25">
      <c r="C16961">
        <v>74.740465</v>
      </c>
      <c r="D16961">
        <v>169.58607499999999</v>
      </c>
      <c r="E16961">
        <v>74.737979999999993</v>
      </c>
    </row>
    <row r="16962" spans="3:5" x14ac:dyDescent="0.25">
      <c r="C16962">
        <v>74.742949999999993</v>
      </c>
      <c r="D16962">
        <v>169.596069</v>
      </c>
      <c r="E16962">
        <v>74.740465</v>
      </c>
    </row>
    <row r="16963" spans="3:5" x14ac:dyDescent="0.25">
      <c r="C16963">
        <v>74.745435000000001</v>
      </c>
      <c r="D16963">
        <v>169.606064</v>
      </c>
      <c r="E16963">
        <v>74.742949999999993</v>
      </c>
    </row>
    <row r="16964" spans="3:5" x14ac:dyDescent="0.25">
      <c r="C16964">
        <v>74.747918999999996</v>
      </c>
      <c r="D16964">
        <v>169.61605800000001</v>
      </c>
      <c r="E16964">
        <v>74.745435000000001</v>
      </c>
    </row>
    <row r="16965" spans="3:5" x14ac:dyDescent="0.25">
      <c r="C16965">
        <v>74.750404000000003</v>
      </c>
      <c r="D16965">
        <v>169.62605300000001</v>
      </c>
      <c r="E16965">
        <v>74.747918999999996</v>
      </c>
    </row>
    <row r="16966" spans="3:5" x14ac:dyDescent="0.25">
      <c r="C16966">
        <v>74.752887999999999</v>
      </c>
      <c r="D16966">
        <v>169.63604699999999</v>
      </c>
      <c r="E16966">
        <v>74.750404000000003</v>
      </c>
    </row>
    <row r="16967" spans="3:5" x14ac:dyDescent="0.25">
      <c r="C16967">
        <v>74.755371999999994</v>
      </c>
      <c r="D16967">
        <v>169.64604199999999</v>
      </c>
      <c r="E16967">
        <v>74.752887999999999</v>
      </c>
    </row>
    <row r="16968" spans="3:5" x14ac:dyDescent="0.25">
      <c r="C16968">
        <v>74.757857000000001</v>
      </c>
      <c r="D16968">
        <v>169.656036</v>
      </c>
      <c r="E16968">
        <v>74.755371999999994</v>
      </c>
    </row>
    <row r="16969" spans="3:5" x14ac:dyDescent="0.25">
      <c r="C16969">
        <v>74.760340999999997</v>
      </c>
      <c r="D16969">
        <v>169.666031</v>
      </c>
      <c r="E16969">
        <v>74.757857000000001</v>
      </c>
    </row>
    <row r="16970" spans="3:5" x14ac:dyDescent="0.25">
      <c r="C16970">
        <v>74.762823999999995</v>
      </c>
      <c r="D16970">
        <v>169.67602500000001</v>
      </c>
      <c r="E16970">
        <v>74.760340999999997</v>
      </c>
    </row>
    <row r="16971" spans="3:5" x14ac:dyDescent="0.25">
      <c r="C16971">
        <v>74.765308000000005</v>
      </c>
      <c r="D16971">
        <v>169.68602000000001</v>
      </c>
      <c r="E16971">
        <v>74.762823999999995</v>
      </c>
    </row>
    <row r="16972" spans="3:5" x14ac:dyDescent="0.25">
      <c r="C16972">
        <v>74.767792</v>
      </c>
      <c r="D16972">
        <v>169.69601399999999</v>
      </c>
      <c r="E16972">
        <v>74.765308000000005</v>
      </c>
    </row>
    <row r="16973" spans="3:5" x14ac:dyDescent="0.25">
      <c r="C16973">
        <v>74.770274999999998</v>
      </c>
      <c r="D16973">
        <v>169.70600899999999</v>
      </c>
      <c r="E16973">
        <v>74.767792</v>
      </c>
    </row>
    <row r="16974" spans="3:5" x14ac:dyDescent="0.25">
      <c r="C16974">
        <v>74.772758999999994</v>
      </c>
      <c r="D16974">
        <v>169.716003</v>
      </c>
      <c r="E16974">
        <v>74.770274999999998</v>
      </c>
    </row>
    <row r="16975" spans="3:5" x14ac:dyDescent="0.25">
      <c r="C16975">
        <v>74.775242000000006</v>
      </c>
      <c r="D16975">
        <v>169.725998</v>
      </c>
      <c r="E16975">
        <v>74.772758999999994</v>
      </c>
    </row>
    <row r="16976" spans="3:5" x14ac:dyDescent="0.25">
      <c r="C16976">
        <v>74.777725000000004</v>
      </c>
      <c r="D16976">
        <v>169.73599200000001</v>
      </c>
      <c r="E16976">
        <v>74.775242000000006</v>
      </c>
    </row>
    <row r="16977" spans="3:5" x14ac:dyDescent="0.25">
      <c r="C16977">
        <v>74.780208000000002</v>
      </c>
      <c r="D16977">
        <v>169.74598700000001</v>
      </c>
      <c r="E16977">
        <v>74.777725000000004</v>
      </c>
    </row>
    <row r="16978" spans="3:5" x14ac:dyDescent="0.25">
      <c r="C16978">
        <v>74.782691</v>
      </c>
      <c r="D16978">
        <v>169.75598099999999</v>
      </c>
      <c r="E16978">
        <v>74.780208000000002</v>
      </c>
    </row>
    <row r="16979" spans="3:5" x14ac:dyDescent="0.25">
      <c r="C16979">
        <v>74.785173999999998</v>
      </c>
      <c r="D16979">
        <v>169.76597599999999</v>
      </c>
      <c r="E16979">
        <v>74.782691</v>
      </c>
    </row>
    <row r="16980" spans="3:5" x14ac:dyDescent="0.25">
      <c r="C16980">
        <v>74.787655999999998</v>
      </c>
      <c r="D16980">
        <v>169.77597</v>
      </c>
      <c r="E16980">
        <v>74.785173999999998</v>
      </c>
    </row>
    <row r="16981" spans="3:5" x14ac:dyDescent="0.25">
      <c r="C16981">
        <v>74.790138999999996</v>
      </c>
      <c r="D16981">
        <v>169.785965</v>
      </c>
      <c r="E16981">
        <v>74.787655999999998</v>
      </c>
    </row>
    <row r="16982" spans="3:5" x14ac:dyDescent="0.25">
      <c r="C16982">
        <v>74.792620999999997</v>
      </c>
      <c r="D16982">
        <v>169.79595900000001</v>
      </c>
      <c r="E16982">
        <v>74.790138999999996</v>
      </c>
    </row>
    <row r="16983" spans="3:5" x14ac:dyDescent="0.25">
      <c r="C16983">
        <v>74.795103999999995</v>
      </c>
      <c r="D16983">
        <v>169.80595400000001</v>
      </c>
      <c r="E16983">
        <v>74.792620999999997</v>
      </c>
    </row>
    <row r="16984" spans="3:5" x14ac:dyDescent="0.25">
      <c r="C16984">
        <v>74.797585999999995</v>
      </c>
      <c r="D16984">
        <v>169.81594799999999</v>
      </c>
      <c r="E16984">
        <v>74.795103999999995</v>
      </c>
    </row>
    <row r="16985" spans="3:5" x14ac:dyDescent="0.25">
      <c r="C16985">
        <v>74.800067999999996</v>
      </c>
      <c r="D16985">
        <v>169.825943</v>
      </c>
      <c r="E16985">
        <v>74.797585999999995</v>
      </c>
    </row>
    <row r="16986" spans="3:5" x14ac:dyDescent="0.25">
      <c r="C16986">
        <v>74.802549999999997</v>
      </c>
      <c r="D16986">
        <v>169.835938</v>
      </c>
      <c r="E16986">
        <v>74.800067999999996</v>
      </c>
    </row>
    <row r="16987" spans="3:5" x14ac:dyDescent="0.25">
      <c r="C16987">
        <v>74.805031</v>
      </c>
      <c r="D16987">
        <v>169.845932</v>
      </c>
      <c r="E16987">
        <v>74.802549999999997</v>
      </c>
    </row>
    <row r="16988" spans="3:5" x14ac:dyDescent="0.25">
      <c r="C16988">
        <v>74.807513</v>
      </c>
      <c r="D16988">
        <v>169.85592700000001</v>
      </c>
      <c r="E16988">
        <v>74.805031</v>
      </c>
    </row>
    <row r="16989" spans="3:5" x14ac:dyDescent="0.25">
      <c r="C16989">
        <v>74.809994000000003</v>
      </c>
      <c r="D16989">
        <v>169.86592099999999</v>
      </c>
      <c r="E16989">
        <v>74.807513</v>
      </c>
    </row>
    <row r="16990" spans="3:5" x14ac:dyDescent="0.25">
      <c r="C16990">
        <v>74.812476000000004</v>
      </c>
      <c r="D16990">
        <v>169.87591599999999</v>
      </c>
      <c r="E16990">
        <v>74.809994000000003</v>
      </c>
    </row>
    <row r="16991" spans="3:5" x14ac:dyDescent="0.25">
      <c r="C16991">
        <v>74.814957000000007</v>
      </c>
      <c r="D16991">
        <v>169.88591</v>
      </c>
      <c r="E16991">
        <v>74.812476000000004</v>
      </c>
    </row>
    <row r="16992" spans="3:5" x14ac:dyDescent="0.25">
      <c r="C16992">
        <v>74.817437999999996</v>
      </c>
      <c r="D16992">
        <v>169.895905</v>
      </c>
      <c r="E16992">
        <v>74.814957000000007</v>
      </c>
    </row>
    <row r="16993" spans="3:5" x14ac:dyDescent="0.25">
      <c r="C16993">
        <v>74.819918999999999</v>
      </c>
      <c r="D16993">
        <v>169.90589900000001</v>
      </c>
      <c r="E16993">
        <v>74.817437999999996</v>
      </c>
    </row>
    <row r="16994" spans="3:5" x14ac:dyDescent="0.25">
      <c r="C16994">
        <v>74.822400000000002</v>
      </c>
      <c r="D16994">
        <v>169.91589400000001</v>
      </c>
      <c r="E16994">
        <v>74.819918999999999</v>
      </c>
    </row>
    <row r="16995" spans="3:5" x14ac:dyDescent="0.25">
      <c r="C16995">
        <v>74.824881000000005</v>
      </c>
      <c r="D16995">
        <v>169.92588799999999</v>
      </c>
      <c r="E16995">
        <v>74.822400000000002</v>
      </c>
    </row>
    <row r="16996" spans="3:5" x14ac:dyDescent="0.25">
      <c r="C16996">
        <v>74.827361999999994</v>
      </c>
      <c r="D16996">
        <v>169.93588299999999</v>
      </c>
      <c r="E16996">
        <v>74.824881000000005</v>
      </c>
    </row>
    <row r="16997" spans="3:5" x14ac:dyDescent="0.25">
      <c r="C16997">
        <v>74.829841999999999</v>
      </c>
      <c r="D16997">
        <v>169.945877</v>
      </c>
      <c r="E16997">
        <v>74.827361999999994</v>
      </c>
    </row>
    <row r="16998" spans="3:5" x14ac:dyDescent="0.25">
      <c r="C16998">
        <v>74.832322000000005</v>
      </c>
      <c r="D16998">
        <v>169.955872</v>
      </c>
      <c r="E16998">
        <v>74.829841999999999</v>
      </c>
    </row>
    <row r="16999" spans="3:5" x14ac:dyDescent="0.25">
      <c r="C16999">
        <v>74.834802999999994</v>
      </c>
      <c r="D16999">
        <v>169.96586600000001</v>
      </c>
      <c r="E16999">
        <v>74.832322000000005</v>
      </c>
    </row>
    <row r="17000" spans="3:5" x14ac:dyDescent="0.25">
      <c r="C17000">
        <v>74.837282999999999</v>
      </c>
      <c r="D17000">
        <v>169.97586100000001</v>
      </c>
      <c r="E17000">
        <v>74.834802999999994</v>
      </c>
    </row>
    <row r="17001" spans="3:5" x14ac:dyDescent="0.25">
      <c r="C17001">
        <v>74.839763000000005</v>
      </c>
      <c r="D17001">
        <v>169.98585499999999</v>
      </c>
      <c r="E17001">
        <v>74.837282999999999</v>
      </c>
    </row>
    <row r="17002" spans="3:5" x14ac:dyDescent="0.25">
      <c r="C17002">
        <v>74.842242999999996</v>
      </c>
      <c r="D17002">
        <v>169.99584999999999</v>
      </c>
      <c r="E17002">
        <v>74.839763000000005</v>
      </c>
    </row>
    <row r="17003" spans="3:5" x14ac:dyDescent="0.25">
      <c r="C17003">
        <v>74.844723000000002</v>
      </c>
      <c r="D17003">
        <v>170.005844</v>
      </c>
      <c r="E17003">
        <v>74.842242999999996</v>
      </c>
    </row>
    <row r="17004" spans="3:5" x14ac:dyDescent="0.25">
      <c r="C17004">
        <v>74.847201999999996</v>
      </c>
      <c r="D17004">
        <v>170.015839</v>
      </c>
      <c r="E17004">
        <v>74.844723000000002</v>
      </c>
    </row>
    <row r="17005" spans="3:5" x14ac:dyDescent="0.25">
      <c r="C17005">
        <v>74.849682000000001</v>
      </c>
      <c r="D17005">
        <v>170.02583300000001</v>
      </c>
      <c r="E17005">
        <v>74.847201999999996</v>
      </c>
    </row>
    <row r="17006" spans="3:5" x14ac:dyDescent="0.25">
      <c r="C17006">
        <v>74.852160999999995</v>
      </c>
      <c r="D17006">
        <v>170.03582800000001</v>
      </c>
      <c r="E17006">
        <v>74.849682000000001</v>
      </c>
    </row>
    <row r="17007" spans="3:5" x14ac:dyDescent="0.25">
      <c r="C17007">
        <v>74.854640000000003</v>
      </c>
      <c r="D17007">
        <v>170.04582199999999</v>
      </c>
      <c r="E17007">
        <v>74.852160999999995</v>
      </c>
    </row>
    <row r="17008" spans="3:5" x14ac:dyDescent="0.25">
      <c r="C17008">
        <v>74.857119999999995</v>
      </c>
      <c r="D17008">
        <v>170.05581699999999</v>
      </c>
      <c r="E17008">
        <v>74.854640000000003</v>
      </c>
    </row>
    <row r="17009" spans="3:5" x14ac:dyDescent="0.25">
      <c r="C17009">
        <v>74.859599000000003</v>
      </c>
      <c r="D17009">
        <v>170.065811</v>
      </c>
      <c r="E17009">
        <v>74.857119999999995</v>
      </c>
    </row>
    <row r="17010" spans="3:5" x14ac:dyDescent="0.25">
      <c r="C17010">
        <v>74.862076999999999</v>
      </c>
      <c r="D17010">
        <v>170.075806</v>
      </c>
      <c r="E17010">
        <v>74.859599000000003</v>
      </c>
    </row>
    <row r="17011" spans="3:5" x14ac:dyDescent="0.25">
      <c r="C17011">
        <v>74.864555999999993</v>
      </c>
      <c r="D17011">
        <v>170.08580000000001</v>
      </c>
      <c r="E17011">
        <v>74.862076999999999</v>
      </c>
    </row>
    <row r="17012" spans="3:5" x14ac:dyDescent="0.25">
      <c r="C17012">
        <v>74.867035000000001</v>
      </c>
      <c r="D17012">
        <v>170.09579500000001</v>
      </c>
      <c r="E17012">
        <v>74.864555999999993</v>
      </c>
    </row>
    <row r="17013" spans="3:5" x14ac:dyDescent="0.25">
      <c r="C17013">
        <v>74.869512999999998</v>
      </c>
      <c r="D17013">
        <v>170.10578899999999</v>
      </c>
      <c r="E17013">
        <v>74.867035000000001</v>
      </c>
    </row>
    <row r="17014" spans="3:5" x14ac:dyDescent="0.25">
      <c r="C17014">
        <v>74.871992000000006</v>
      </c>
      <c r="D17014">
        <v>170.11578399999999</v>
      </c>
      <c r="E17014">
        <v>74.869512999999998</v>
      </c>
    </row>
    <row r="17015" spans="3:5" x14ac:dyDescent="0.25">
      <c r="C17015">
        <v>74.874470000000002</v>
      </c>
      <c r="D17015">
        <v>170.125778</v>
      </c>
      <c r="E17015">
        <v>74.871992000000006</v>
      </c>
    </row>
    <row r="17016" spans="3:5" x14ac:dyDescent="0.25">
      <c r="C17016">
        <v>74.876947999999999</v>
      </c>
      <c r="D17016">
        <v>170.135773</v>
      </c>
      <c r="E17016">
        <v>74.874470000000002</v>
      </c>
    </row>
    <row r="17017" spans="3:5" x14ac:dyDescent="0.25">
      <c r="C17017">
        <v>74.879425999999995</v>
      </c>
      <c r="D17017">
        <v>170.14576700000001</v>
      </c>
      <c r="E17017">
        <v>74.876947999999999</v>
      </c>
    </row>
    <row r="17018" spans="3:5" x14ac:dyDescent="0.25">
      <c r="C17018">
        <v>74.881904000000006</v>
      </c>
      <c r="D17018">
        <v>170.15576200000001</v>
      </c>
      <c r="E17018">
        <v>74.879425999999995</v>
      </c>
    </row>
    <row r="17019" spans="3:5" x14ac:dyDescent="0.25">
      <c r="C17019">
        <v>74.884382000000002</v>
      </c>
      <c r="D17019">
        <v>170.16575599999999</v>
      </c>
      <c r="E17019">
        <v>74.881904000000006</v>
      </c>
    </row>
    <row r="17020" spans="3:5" x14ac:dyDescent="0.25">
      <c r="C17020">
        <v>74.886859999999999</v>
      </c>
      <c r="D17020">
        <v>170.17575099999999</v>
      </c>
      <c r="E17020">
        <v>74.884382000000002</v>
      </c>
    </row>
    <row r="17021" spans="3:5" x14ac:dyDescent="0.25">
      <c r="C17021">
        <v>74.889336999999998</v>
      </c>
      <c r="D17021">
        <v>170.185745</v>
      </c>
      <c r="E17021">
        <v>74.886859999999999</v>
      </c>
    </row>
    <row r="17022" spans="3:5" x14ac:dyDescent="0.25">
      <c r="C17022">
        <v>74.891813999999997</v>
      </c>
      <c r="D17022">
        <v>170.19574</v>
      </c>
      <c r="E17022">
        <v>74.889336999999998</v>
      </c>
    </row>
    <row r="17023" spans="3:5" x14ac:dyDescent="0.25">
      <c r="C17023">
        <v>74.894291999999993</v>
      </c>
      <c r="D17023">
        <v>170.20573400000001</v>
      </c>
      <c r="E17023">
        <v>74.891813999999997</v>
      </c>
    </row>
    <row r="17024" spans="3:5" x14ac:dyDescent="0.25">
      <c r="C17024">
        <v>74.896769000000006</v>
      </c>
      <c r="D17024">
        <v>170.21572900000001</v>
      </c>
      <c r="E17024">
        <v>74.894291999999993</v>
      </c>
    </row>
    <row r="17025" spans="3:5" x14ac:dyDescent="0.25">
      <c r="C17025">
        <v>74.899246000000005</v>
      </c>
      <c r="D17025">
        <v>170.22572299999999</v>
      </c>
      <c r="E17025">
        <v>74.896769000000006</v>
      </c>
    </row>
    <row r="17026" spans="3:5" x14ac:dyDescent="0.25">
      <c r="C17026">
        <v>74.901723000000004</v>
      </c>
      <c r="D17026">
        <v>170.23571799999999</v>
      </c>
      <c r="E17026">
        <v>74.899246000000005</v>
      </c>
    </row>
    <row r="17027" spans="3:5" x14ac:dyDescent="0.25">
      <c r="C17027">
        <v>74.904200000000003</v>
      </c>
      <c r="D17027">
        <v>170.245712</v>
      </c>
      <c r="E17027">
        <v>74.901723000000004</v>
      </c>
    </row>
    <row r="17028" spans="3:5" x14ac:dyDescent="0.25">
      <c r="C17028">
        <v>74.906676000000004</v>
      </c>
      <c r="D17028">
        <v>170.255707</v>
      </c>
      <c r="E17028">
        <v>74.904200000000003</v>
      </c>
    </row>
    <row r="17029" spans="3:5" x14ac:dyDescent="0.25">
      <c r="C17029">
        <v>74.909153000000003</v>
      </c>
      <c r="D17029">
        <v>170.26570100000001</v>
      </c>
      <c r="E17029">
        <v>74.906676000000004</v>
      </c>
    </row>
    <row r="17030" spans="3:5" x14ac:dyDescent="0.25">
      <c r="C17030">
        <v>74.911629000000005</v>
      </c>
      <c r="D17030">
        <v>170.27569600000001</v>
      </c>
      <c r="E17030">
        <v>74.909153000000003</v>
      </c>
    </row>
    <row r="17031" spans="3:5" x14ac:dyDescent="0.25">
      <c r="C17031">
        <v>74.914105000000006</v>
      </c>
      <c r="D17031">
        <v>170.28568999999999</v>
      </c>
      <c r="E17031">
        <v>74.911629000000005</v>
      </c>
    </row>
    <row r="17032" spans="3:5" x14ac:dyDescent="0.25">
      <c r="C17032">
        <v>74.916582000000005</v>
      </c>
      <c r="D17032">
        <v>170.29568499999999</v>
      </c>
      <c r="E17032">
        <v>74.914105000000006</v>
      </c>
    </row>
    <row r="17033" spans="3:5" x14ac:dyDescent="0.25">
      <c r="C17033">
        <v>74.919058000000007</v>
      </c>
      <c r="D17033">
        <v>170.305679</v>
      </c>
      <c r="E17033">
        <v>74.916582000000005</v>
      </c>
    </row>
    <row r="17034" spans="3:5" x14ac:dyDescent="0.25">
      <c r="C17034">
        <v>74.921533999999994</v>
      </c>
      <c r="D17034">
        <v>170.315674</v>
      </c>
      <c r="E17034">
        <v>74.919058000000007</v>
      </c>
    </row>
    <row r="17035" spans="3:5" x14ac:dyDescent="0.25">
      <c r="C17035">
        <v>74.924008999999998</v>
      </c>
      <c r="D17035">
        <v>170.32566800000001</v>
      </c>
      <c r="E17035">
        <v>74.921533999999994</v>
      </c>
    </row>
    <row r="17036" spans="3:5" x14ac:dyDescent="0.25">
      <c r="C17036">
        <v>74.926485</v>
      </c>
      <c r="D17036">
        <v>170.33566300000001</v>
      </c>
      <c r="E17036">
        <v>74.924008999999998</v>
      </c>
    </row>
    <row r="17037" spans="3:5" x14ac:dyDescent="0.25">
      <c r="C17037">
        <v>74.928961000000001</v>
      </c>
      <c r="D17037">
        <v>170.34565699999999</v>
      </c>
      <c r="E17037">
        <v>74.926485</v>
      </c>
    </row>
    <row r="17038" spans="3:5" x14ac:dyDescent="0.25">
      <c r="C17038">
        <v>74.931436000000005</v>
      </c>
      <c r="D17038">
        <v>170.35565199999999</v>
      </c>
      <c r="E17038">
        <v>74.928961000000001</v>
      </c>
    </row>
    <row r="17039" spans="3:5" x14ac:dyDescent="0.25">
      <c r="C17039">
        <v>74.933910999999995</v>
      </c>
      <c r="D17039">
        <v>170.365646</v>
      </c>
      <c r="E17039">
        <v>74.931436000000005</v>
      </c>
    </row>
    <row r="17040" spans="3:5" x14ac:dyDescent="0.25">
      <c r="C17040">
        <v>74.936385999999999</v>
      </c>
      <c r="D17040">
        <v>170.375641</v>
      </c>
      <c r="E17040">
        <v>74.933910999999995</v>
      </c>
    </row>
    <row r="17041" spans="3:5" x14ac:dyDescent="0.25">
      <c r="C17041">
        <v>74.938861000000003</v>
      </c>
      <c r="D17041">
        <v>170.38563500000001</v>
      </c>
      <c r="E17041">
        <v>74.936385999999999</v>
      </c>
    </row>
    <row r="17042" spans="3:5" x14ac:dyDescent="0.25">
      <c r="C17042">
        <v>74.941336000000007</v>
      </c>
      <c r="D17042">
        <v>170.39563000000001</v>
      </c>
      <c r="E17042">
        <v>74.938861000000003</v>
      </c>
    </row>
    <row r="17043" spans="3:5" x14ac:dyDescent="0.25">
      <c r="C17043">
        <v>74.943810999999997</v>
      </c>
      <c r="D17043">
        <v>170.40562399999999</v>
      </c>
      <c r="E17043">
        <v>74.941336000000007</v>
      </c>
    </row>
    <row r="17044" spans="3:5" x14ac:dyDescent="0.25">
      <c r="C17044">
        <v>74.946286000000001</v>
      </c>
      <c r="D17044">
        <v>170.41561899999999</v>
      </c>
      <c r="E17044">
        <v>74.943810999999997</v>
      </c>
    </row>
    <row r="17045" spans="3:5" x14ac:dyDescent="0.25">
      <c r="C17045">
        <v>74.948759999999993</v>
      </c>
      <c r="D17045">
        <v>170.425613</v>
      </c>
      <c r="E17045">
        <v>74.946286000000001</v>
      </c>
    </row>
    <row r="17046" spans="3:5" x14ac:dyDescent="0.25">
      <c r="C17046">
        <v>74.951234999999997</v>
      </c>
      <c r="D17046">
        <v>170.435608</v>
      </c>
      <c r="E17046">
        <v>74.948759999999993</v>
      </c>
    </row>
    <row r="17047" spans="3:5" x14ac:dyDescent="0.25">
      <c r="C17047">
        <v>74.953709000000003</v>
      </c>
      <c r="D17047">
        <v>170.44560200000001</v>
      </c>
      <c r="E17047">
        <v>74.951234999999997</v>
      </c>
    </row>
    <row r="17048" spans="3:5" x14ac:dyDescent="0.25">
      <c r="C17048">
        <v>74.956182999999996</v>
      </c>
      <c r="D17048">
        <v>170.45559700000001</v>
      </c>
      <c r="E17048">
        <v>74.953709000000003</v>
      </c>
    </row>
    <row r="17049" spans="3:5" x14ac:dyDescent="0.25">
      <c r="C17049">
        <v>74.958657000000002</v>
      </c>
      <c r="D17049">
        <v>170.46559099999999</v>
      </c>
      <c r="E17049">
        <v>74.956182999999996</v>
      </c>
    </row>
    <row r="17050" spans="3:5" x14ac:dyDescent="0.25">
      <c r="C17050">
        <v>74.961130999999995</v>
      </c>
      <c r="D17050">
        <v>170.47558599999999</v>
      </c>
      <c r="E17050">
        <v>74.958657000000002</v>
      </c>
    </row>
    <row r="17051" spans="3:5" x14ac:dyDescent="0.25">
      <c r="C17051">
        <v>74.963605000000001</v>
      </c>
      <c r="D17051">
        <v>170.48558</v>
      </c>
      <c r="E17051">
        <v>74.961130999999995</v>
      </c>
    </row>
    <row r="17052" spans="3:5" x14ac:dyDescent="0.25">
      <c r="C17052">
        <v>74.966078999999993</v>
      </c>
      <c r="D17052">
        <v>170.495575</v>
      </c>
      <c r="E17052">
        <v>74.963605000000001</v>
      </c>
    </row>
    <row r="17053" spans="3:5" x14ac:dyDescent="0.25">
      <c r="C17053">
        <v>74.968552000000003</v>
      </c>
      <c r="D17053">
        <v>170.50556900000001</v>
      </c>
      <c r="E17053">
        <v>74.966078999999993</v>
      </c>
    </row>
    <row r="17054" spans="3:5" x14ac:dyDescent="0.25">
      <c r="C17054">
        <v>74.971025999999995</v>
      </c>
      <c r="D17054">
        <v>170.51556400000001</v>
      </c>
      <c r="E17054">
        <v>74.968552000000003</v>
      </c>
    </row>
    <row r="17055" spans="3:5" x14ac:dyDescent="0.25">
      <c r="C17055">
        <v>74.973499000000004</v>
      </c>
      <c r="D17055">
        <v>170.52555799999999</v>
      </c>
      <c r="E17055">
        <v>74.971025999999995</v>
      </c>
    </row>
    <row r="17056" spans="3:5" x14ac:dyDescent="0.25">
      <c r="C17056">
        <v>74.975971999999999</v>
      </c>
      <c r="D17056">
        <v>170.53555299999999</v>
      </c>
      <c r="E17056">
        <v>74.973499000000004</v>
      </c>
    </row>
    <row r="17057" spans="3:5" x14ac:dyDescent="0.25">
      <c r="C17057">
        <v>74.978444999999994</v>
      </c>
      <c r="D17057">
        <v>170.545547</v>
      </c>
      <c r="E17057">
        <v>74.975971999999999</v>
      </c>
    </row>
    <row r="17058" spans="3:5" x14ac:dyDescent="0.25">
      <c r="C17058">
        <v>74.980918000000003</v>
      </c>
      <c r="D17058">
        <v>170.555542</v>
      </c>
      <c r="E17058">
        <v>74.978444999999994</v>
      </c>
    </row>
    <row r="17059" spans="3:5" x14ac:dyDescent="0.25">
      <c r="C17059">
        <v>74.983390999999997</v>
      </c>
      <c r="D17059">
        <v>170.56553600000001</v>
      </c>
      <c r="E17059">
        <v>74.980918000000003</v>
      </c>
    </row>
    <row r="17060" spans="3:5" x14ac:dyDescent="0.25">
      <c r="C17060">
        <v>74.985864000000007</v>
      </c>
      <c r="D17060">
        <v>170.57553100000001</v>
      </c>
      <c r="E17060">
        <v>74.983390999999997</v>
      </c>
    </row>
    <row r="17061" spans="3:5" x14ac:dyDescent="0.25">
      <c r="C17061">
        <v>74.988336000000004</v>
      </c>
      <c r="D17061">
        <v>170.58552599999999</v>
      </c>
      <c r="E17061">
        <v>74.985864000000007</v>
      </c>
    </row>
    <row r="17062" spans="3:5" x14ac:dyDescent="0.25">
      <c r="C17062">
        <v>74.990808999999999</v>
      </c>
      <c r="D17062">
        <v>170.59551999999999</v>
      </c>
      <c r="E17062">
        <v>74.988336000000004</v>
      </c>
    </row>
    <row r="17063" spans="3:5" x14ac:dyDescent="0.25">
      <c r="C17063">
        <v>74.993280999999996</v>
      </c>
      <c r="D17063">
        <v>170.605515</v>
      </c>
      <c r="E17063">
        <v>74.990808999999999</v>
      </c>
    </row>
    <row r="17064" spans="3:5" x14ac:dyDescent="0.25">
      <c r="C17064">
        <v>74.995752999999993</v>
      </c>
      <c r="D17064">
        <v>170.615509</v>
      </c>
      <c r="E17064">
        <v>74.993280999999996</v>
      </c>
    </row>
    <row r="17065" spans="3:5" x14ac:dyDescent="0.25">
      <c r="C17065">
        <v>74.998225000000005</v>
      </c>
      <c r="D17065">
        <v>170.62550400000001</v>
      </c>
      <c r="E17065">
        <v>74.995752999999993</v>
      </c>
    </row>
    <row r="17066" spans="3:5" x14ac:dyDescent="0.25">
      <c r="C17066">
        <v>75.000697000000002</v>
      </c>
      <c r="D17066">
        <v>170.63549800000001</v>
      </c>
      <c r="E17066">
        <v>74.998225000000005</v>
      </c>
    </row>
    <row r="17067" spans="3:5" x14ac:dyDescent="0.25">
      <c r="C17067">
        <v>75.003169</v>
      </c>
      <c r="D17067">
        <v>170.64549299999999</v>
      </c>
      <c r="E17067">
        <v>75.000697000000002</v>
      </c>
    </row>
    <row r="17068" spans="3:5" x14ac:dyDescent="0.25">
      <c r="C17068">
        <v>75.005640999999997</v>
      </c>
      <c r="D17068">
        <v>170.65548699999999</v>
      </c>
      <c r="E17068">
        <v>75.003169</v>
      </c>
    </row>
    <row r="17069" spans="3:5" x14ac:dyDescent="0.25">
      <c r="C17069">
        <v>75.008111999999997</v>
      </c>
      <c r="D17069">
        <v>170.665482</v>
      </c>
      <c r="E17069">
        <v>75.005640999999997</v>
      </c>
    </row>
    <row r="17070" spans="3:5" x14ac:dyDescent="0.25">
      <c r="C17070">
        <v>75.010583999999994</v>
      </c>
      <c r="D17070">
        <v>170.675476</v>
      </c>
      <c r="E17070">
        <v>75.008111999999997</v>
      </c>
    </row>
    <row r="17071" spans="3:5" x14ac:dyDescent="0.25">
      <c r="C17071">
        <v>75.013054999999994</v>
      </c>
      <c r="D17071">
        <v>170.68547100000001</v>
      </c>
      <c r="E17071">
        <v>75.010583999999994</v>
      </c>
    </row>
    <row r="17072" spans="3:5" x14ac:dyDescent="0.25">
      <c r="C17072">
        <v>75.015525999999994</v>
      </c>
      <c r="D17072">
        <v>170.69546500000001</v>
      </c>
      <c r="E17072">
        <v>75.013054999999994</v>
      </c>
    </row>
    <row r="17073" spans="3:5" x14ac:dyDescent="0.25">
      <c r="C17073">
        <v>75.017996999999994</v>
      </c>
      <c r="D17073">
        <v>170.70545999999999</v>
      </c>
      <c r="E17073">
        <v>75.015525999999994</v>
      </c>
    </row>
    <row r="17074" spans="3:5" x14ac:dyDescent="0.25">
      <c r="C17074">
        <v>75.020467999999994</v>
      </c>
      <c r="D17074">
        <v>170.71545399999999</v>
      </c>
      <c r="E17074">
        <v>75.017996999999994</v>
      </c>
    </row>
    <row r="17075" spans="3:5" x14ac:dyDescent="0.25">
      <c r="C17075">
        <v>75.022938999999994</v>
      </c>
      <c r="D17075">
        <v>170.725449</v>
      </c>
      <c r="E17075">
        <v>75.020467999999994</v>
      </c>
    </row>
    <row r="17076" spans="3:5" x14ac:dyDescent="0.25">
      <c r="C17076">
        <v>75.025409999999994</v>
      </c>
      <c r="D17076">
        <v>170.735443</v>
      </c>
      <c r="E17076">
        <v>75.022938999999994</v>
      </c>
    </row>
    <row r="17077" spans="3:5" x14ac:dyDescent="0.25">
      <c r="C17077">
        <v>75.027879999999996</v>
      </c>
      <c r="D17077">
        <v>170.74543800000001</v>
      </c>
      <c r="E17077">
        <v>75.025409999999994</v>
      </c>
    </row>
    <row r="17078" spans="3:5" x14ac:dyDescent="0.25">
      <c r="C17078">
        <v>75.030350999999996</v>
      </c>
      <c r="D17078">
        <v>170.75543200000001</v>
      </c>
      <c r="E17078">
        <v>75.027879999999996</v>
      </c>
    </row>
    <row r="17079" spans="3:5" x14ac:dyDescent="0.25">
      <c r="C17079">
        <v>75.032820999999998</v>
      </c>
      <c r="D17079">
        <v>170.76542699999999</v>
      </c>
      <c r="E17079">
        <v>75.030350999999996</v>
      </c>
    </row>
    <row r="17080" spans="3:5" x14ac:dyDescent="0.25">
      <c r="C17080">
        <v>75.035291000000001</v>
      </c>
      <c r="D17080">
        <v>170.77542099999999</v>
      </c>
      <c r="E17080">
        <v>75.032820999999998</v>
      </c>
    </row>
    <row r="17081" spans="3:5" x14ac:dyDescent="0.25">
      <c r="C17081">
        <v>75.037761000000003</v>
      </c>
      <c r="D17081">
        <v>170.785416</v>
      </c>
      <c r="E17081">
        <v>75.035291000000001</v>
      </c>
    </row>
    <row r="17082" spans="3:5" x14ac:dyDescent="0.25">
      <c r="C17082">
        <v>75.040231000000006</v>
      </c>
      <c r="D17082">
        <v>170.79541</v>
      </c>
      <c r="E17082">
        <v>75.037761000000003</v>
      </c>
    </row>
    <row r="17083" spans="3:5" x14ac:dyDescent="0.25">
      <c r="C17083">
        <v>75.042700999999994</v>
      </c>
      <c r="D17083">
        <v>170.80540500000001</v>
      </c>
      <c r="E17083">
        <v>75.040231000000006</v>
      </c>
    </row>
    <row r="17084" spans="3:5" x14ac:dyDescent="0.25">
      <c r="C17084">
        <v>75.045170999999996</v>
      </c>
      <c r="D17084">
        <v>170.81539900000001</v>
      </c>
      <c r="E17084">
        <v>75.042700999999994</v>
      </c>
    </row>
    <row r="17085" spans="3:5" x14ac:dyDescent="0.25">
      <c r="C17085">
        <v>75.047640000000001</v>
      </c>
      <c r="D17085">
        <v>170.82539399999999</v>
      </c>
      <c r="E17085">
        <v>75.045170999999996</v>
      </c>
    </row>
    <row r="17086" spans="3:5" x14ac:dyDescent="0.25">
      <c r="C17086">
        <v>75.050110000000004</v>
      </c>
      <c r="D17086">
        <v>170.83538799999999</v>
      </c>
      <c r="E17086">
        <v>75.047640000000001</v>
      </c>
    </row>
    <row r="17087" spans="3:5" x14ac:dyDescent="0.25">
      <c r="C17087">
        <v>75.052578999999994</v>
      </c>
      <c r="D17087">
        <v>170.845383</v>
      </c>
      <c r="E17087">
        <v>75.050110000000004</v>
      </c>
    </row>
    <row r="17088" spans="3:5" x14ac:dyDescent="0.25">
      <c r="C17088">
        <v>75.055047999999999</v>
      </c>
      <c r="D17088">
        <v>170.855377</v>
      </c>
      <c r="E17088">
        <v>75.052578999999994</v>
      </c>
    </row>
    <row r="17089" spans="3:5" x14ac:dyDescent="0.25">
      <c r="C17089">
        <v>75.057517000000004</v>
      </c>
      <c r="D17089">
        <v>170.86537200000001</v>
      </c>
      <c r="E17089">
        <v>75.055047999999999</v>
      </c>
    </row>
    <row r="17090" spans="3:5" x14ac:dyDescent="0.25">
      <c r="C17090">
        <v>75.059985999999995</v>
      </c>
      <c r="D17090">
        <v>170.87536600000001</v>
      </c>
      <c r="E17090">
        <v>75.057517000000004</v>
      </c>
    </row>
    <row r="17091" spans="3:5" x14ac:dyDescent="0.25">
      <c r="C17091">
        <v>75.062455</v>
      </c>
      <c r="D17091">
        <v>170.88536099999999</v>
      </c>
      <c r="E17091">
        <v>75.059985999999995</v>
      </c>
    </row>
    <row r="17092" spans="3:5" x14ac:dyDescent="0.25">
      <c r="C17092">
        <v>75.064924000000005</v>
      </c>
      <c r="D17092">
        <v>170.895355</v>
      </c>
      <c r="E17092">
        <v>75.062455</v>
      </c>
    </row>
    <row r="17093" spans="3:5" x14ac:dyDescent="0.25">
      <c r="C17093">
        <v>75.067391999999998</v>
      </c>
      <c r="D17093">
        <v>170.90535</v>
      </c>
      <c r="E17093">
        <v>75.064924000000005</v>
      </c>
    </row>
    <row r="17094" spans="3:5" x14ac:dyDescent="0.25">
      <c r="C17094">
        <v>75.069861000000003</v>
      </c>
      <c r="D17094">
        <v>170.915344</v>
      </c>
      <c r="E17094">
        <v>75.067391999999998</v>
      </c>
    </row>
    <row r="17095" spans="3:5" x14ac:dyDescent="0.25">
      <c r="C17095">
        <v>75.072328999999996</v>
      </c>
      <c r="D17095">
        <v>170.92533900000001</v>
      </c>
      <c r="E17095">
        <v>75.069861000000003</v>
      </c>
    </row>
    <row r="17096" spans="3:5" x14ac:dyDescent="0.25">
      <c r="C17096">
        <v>75.074797000000004</v>
      </c>
      <c r="D17096">
        <v>170.93533300000001</v>
      </c>
      <c r="E17096">
        <v>75.072328999999996</v>
      </c>
    </row>
    <row r="17097" spans="3:5" x14ac:dyDescent="0.25">
      <c r="C17097">
        <v>75.077264999999997</v>
      </c>
      <c r="D17097">
        <v>170.94532799999999</v>
      </c>
      <c r="E17097">
        <v>75.074797000000004</v>
      </c>
    </row>
    <row r="17098" spans="3:5" x14ac:dyDescent="0.25">
      <c r="C17098">
        <v>75.079733000000004</v>
      </c>
      <c r="D17098">
        <v>170.955322</v>
      </c>
      <c r="E17098">
        <v>75.077264999999997</v>
      </c>
    </row>
    <row r="17099" spans="3:5" x14ac:dyDescent="0.25">
      <c r="C17099">
        <v>75.082200999999998</v>
      </c>
      <c r="D17099">
        <v>170.965317</v>
      </c>
      <c r="E17099">
        <v>75.079733000000004</v>
      </c>
    </row>
    <row r="17100" spans="3:5" x14ac:dyDescent="0.25">
      <c r="C17100">
        <v>75.084669000000005</v>
      </c>
      <c r="D17100">
        <v>170.975311</v>
      </c>
      <c r="E17100">
        <v>75.082200999999998</v>
      </c>
    </row>
    <row r="17101" spans="3:5" x14ac:dyDescent="0.25">
      <c r="C17101">
        <v>75.087136999999998</v>
      </c>
      <c r="D17101">
        <v>170.98530600000001</v>
      </c>
      <c r="E17101">
        <v>75.084669000000005</v>
      </c>
    </row>
    <row r="17102" spans="3:5" x14ac:dyDescent="0.25">
      <c r="C17102">
        <v>75.089603999999994</v>
      </c>
      <c r="D17102">
        <v>170.99529999999999</v>
      </c>
      <c r="E17102">
        <v>75.087136999999998</v>
      </c>
    </row>
    <row r="17103" spans="3:5" x14ac:dyDescent="0.25">
      <c r="C17103">
        <v>75.092071000000004</v>
      </c>
      <c r="D17103">
        <v>171.00529499999999</v>
      </c>
      <c r="E17103">
        <v>75.089603999999994</v>
      </c>
    </row>
    <row r="17104" spans="3:5" x14ac:dyDescent="0.25">
      <c r="C17104">
        <v>75.094538999999997</v>
      </c>
      <c r="D17104">
        <v>171.015289</v>
      </c>
      <c r="E17104">
        <v>75.092071000000004</v>
      </c>
    </row>
    <row r="17105" spans="3:5" x14ac:dyDescent="0.25">
      <c r="C17105">
        <v>75.097005999999993</v>
      </c>
      <c r="D17105">
        <v>171.025284</v>
      </c>
      <c r="E17105">
        <v>75.094538999999997</v>
      </c>
    </row>
    <row r="17106" spans="3:5" x14ac:dyDescent="0.25">
      <c r="C17106">
        <v>75.099473000000003</v>
      </c>
      <c r="D17106">
        <v>171.03527800000001</v>
      </c>
      <c r="E17106">
        <v>75.097005999999993</v>
      </c>
    </row>
    <row r="17107" spans="3:5" x14ac:dyDescent="0.25">
      <c r="C17107">
        <v>75.101939999999999</v>
      </c>
      <c r="D17107">
        <v>171.04527300000001</v>
      </c>
      <c r="E17107">
        <v>75.099473000000003</v>
      </c>
    </row>
    <row r="17108" spans="3:5" x14ac:dyDescent="0.25">
      <c r="C17108">
        <v>75.104405999999997</v>
      </c>
      <c r="D17108">
        <v>171.05526699999999</v>
      </c>
      <c r="E17108">
        <v>75.101939999999999</v>
      </c>
    </row>
    <row r="17109" spans="3:5" x14ac:dyDescent="0.25">
      <c r="C17109">
        <v>75.106872999999993</v>
      </c>
      <c r="D17109">
        <v>171.06526199999999</v>
      </c>
      <c r="E17109">
        <v>75.104405999999997</v>
      </c>
    </row>
    <row r="17110" spans="3:5" x14ac:dyDescent="0.25">
      <c r="C17110">
        <v>75.109339000000006</v>
      </c>
      <c r="D17110">
        <v>171.075256</v>
      </c>
      <c r="E17110">
        <v>75.106872999999993</v>
      </c>
    </row>
    <row r="17111" spans="3:5" x14ac:dyDescent="0.25">
      <c r="C17111">
        <v>75.111806000000001</v>
      </c>
      <c r="D17111">
        <v>171.085251</v>
      </c>
      <c r="E17111">
        <v>75.109339000000006</v>
      </c>
    </row>
    <row r="17112" spans="3:5" x14ac:dyDescent="0.25">
      <c r="C17112">
        <v>75.114272</v>
      </c>
      <c r="D17112">
        <v>171.09524500000001</v>
      </c>
      <c r="E17112">
        <v>75.111806000000001</v>
      </c>
    </row>
    <row r="17113" spans="3:5" x14ac:dyDescent="0.25">
      <c r="C17113">
        <v>75.116737999999998</v>
      </c>
      <c r="D17113">
        <v>171.10524000000001</v>
      </c>
      <c r="E17113">
        <v>75.114272</v>
      </c>
    </row>
    <row r="17114" spans="3:5" x14ac:dyDescent="0.25">
      <c r="C17114">
        <v>75.119203999999996</v>
      </c>
      <c r="D17114">
        <v>171.11523399999999</v>
      </c>
      <c r="E17114">
        <v>75.116737999999998</v>
      </c>
    </row>
    <row r="17115" spans="3:5" x14ac:dyDescent="0.25">
      <c r="C17115">
        <v>75.121669999999995</v>
      </c>
      <c r="D17115">
        <v>171.12522899999999</v>
      </c>
      <c r="E17115">
        <v>75.119203999999996</v>
      </c>
    </row>
    <row r="17116" spans="3:5" x14ac:dyDescent="0.25">
      <c r="C17116">
        <v>75.124135999999993</v>
      </c>
      <c r="D17116">
        <v>171.135223</v>
      </c>
      <c r="E17116">
        <v>75.121669999999995</v>
      </c>
    </row>
    <row r="17117" spans="3:5" x14ac:dyDescent="0.25">
      <c r="C17117">
        <v>75.126600999999994</v>
      </c>
      <c r="D17117">
        <v>171.145218</v>
      </c>
      <c r="E17117">
        <v>75.124135999999993</v>
      </c>
    </row>
    <row r="17118" spans="3:5" x14ac:dyDescent="0.25">
      <c r="C17118">
        <v>75.129067000000006</v>
      </c>
      <c r="D17118">
        <v>171.15521200000001</v>
      </c>
      <c r="E17118">
        <v>75.126600999999994</v>
      </c>
    </row>
    <row r="17119" spans="3:5" x14ac:dyDescent="0.25">
      <c r="C17119">
        <v>75.131532000000007</v>
      </c>
      <c r="D17119">
        <v>171.16520700000001</v>
      </c>
      <c r="E17119">
        <v>75.129067000000006</v>
      </c>
    </row>
    <row r="17120" spans="3:5" x14ac:dyDescent="0.25">
      <c r="C17120">
        <v>75.133996999999994</v>
      </c>
      <c r="D17120">
        <v>171.17520099999999</v>
      </c>
      <c r="E17120">
        <v>75.131532000000007</v>
      </c>
    </row>
    <row r="17121" spans="3:5" x14ac:dyDescent="0.25">
      <c r="C17121">
        <v>75.136463000000006</v>
      </c>
      <c r="D17121">
        <v>171.18519599999999</v>
      </c>
      <c r="E17121">
        <v>75.133996999999994</v>
      </c>
    </row>
    <row r="17122" spans="3:5" x14ac:dyDescent="0.25">
      <c r="C17122">
        <v>75.138928000000007</v>
      </c>
      <c r="D17122">
        <v>171.19519</v>
      </c>
      <c r="E17122">
        <v>75.136463000000006</v>
      </c>
    </row>
    <row r="17123" spans="3:5" x14ac:dyDescent="0.25">
      <c r="C17123">
        <v>75.141391999999996</v>
      </c>
      <c r="D17123">
        <v>171.205185</v>
      </c>
      <c r="E17123">
        <v>75.138928000000007</v>
      </c>
    </row>
    <row r="17124" spans="3:5" x14ac:dyDescent="0.25">
      <c r="C17124">
        <v>75.143856999999997</v>
      </c>
      <c r="D17124">
        <v>171.21517900000001</v>
      </c>
      <c r="E17124">
        <v>75.141391999999996</v>
      </c>
    </row>
    <row r="17125" spans="3:5" x14ac:dyDescent="0.25">
      <c r="C17125">
        <v>75.146321999999998</v>
      </c>
      <c r="D17125">
        <v>171.22517400000001</v>
      </c>
      <c r="E17125">
        <v>75.143856999999997</v>
      </c>
    </row>
    <row r="17126" spans="3:5" x14ac:dyDescent="0.25">
      <c r="C17126">
        <v>75.148786000000001</v>
      </c>
      <c r="D17126">
        <v>171.23516799999999</v>
      </c>
      <c r="E17126">
        <v>75.146321999999998</v>
      </c>
    </row>
    <row r="17127" spans="3:5" x14ac:dyDescent="0.25">
      <c r="C17127">
        <v>75.151251000000002</v>
      </c>
      <c r="D17127">
        <v>171.24516299999999</v>
      </c>
      <c r="E17127">
        <v>75.148786000000001</v>
      </c>
    </row>
    <row r="17128" spans="3:5" x14ac:dyDescent="0.25">
      <c r="C17128">
        <v>75.153715000000005</v>
      </c>
      <c r="D17128">
        <v>171.255157</v>
      </c>
      <c r="E17128">
        <v>75.151251000000002</v>
      </c>
    </row>
    <row r="17129" spans="3:5" x14ac:dyDescent="0.25">
      <c r="C17129">
        <v>75.156178999999995</v>
      </c>
      <c r="D17129">
        <v>171.265152</v>
      </c>
      <c r="E17129">
        <v>75.153715000000005</v>
      </c>
    </row>
    <row r="17130" spans="3:5" x14ac:dyDescent="0.25">
      <c r="C17130">
        <v>75.158642999999998</v>
      </c>
      <c r="D17130">
        <v>171.27514600000001</v>
      </c>
      <c r="E17130">
        <v>75.156178999999995</v>
      </c>
    </row>
    <row r="17131" spans="3:5" x14ac:dyDescent="0.25">
      <c r="C17131">
        <v>75.161107000000001</v>
      </c>
      <c r="D17131">
        <v>171.28514100000001</v>
      </c>
      <c r="E17131">
        <v>75.158642999999998</v>
      </c>
    </row>
    <row r="17132" spans="3:5" x14ac:dyDescent="0.25">
      <c r="C17132">
        <v>75.163571000000005</v>
      </c>
      <c r="D17132">
        <v>171.29513499999999</v>
      </c>
      <c r="E17132">
        <v>75.161107000000001</v>
      </c>
    </row>
    <row r="17133" spans="3:5" x14ac:dyDescent="0.25">
      <c r="C17133">
        <v>75.166033999999996</v>
      </c>
      <c r="D17133">
        <v>171.30512999999999</v>
      </c>
      <c r="E17133">
        <v>75.163571000000005</v>
      </c>
    </row>
    <row r="17134" spans="3:5" x14ac:dyDescent="0.25">
      <c r="C17134">
        <v>75.168498</v>
      </c>
      <c r="D17134">
        <v>171.31512499999999</v>
      </c>
      <c r="E17134">
        <v>75.166033999999996</v>
      </c>
    </row>
    <row r="17135" spans="3:5" x14ac:dyDescent="0.25">
      <c r="C17135">
        <v>75.170961000000005</v>
      </c>
      <c r="D17135">
        <v>171.325119</v>
      </c>
      <c r="E17135">
        <v>75.168498</v>
      </c>
    </row>
    <row r="17136" spans="3:5" x14ac:dyDescent="0.25">
      <c r="C17136">
        <v>75.173424999999995</v>
      </c>
      <c r="D17136">
        <v>171.335114</v>
      </c>
      <c r="E17136">
        <v>75.170961000000005</v>
      </c>
    </row>
    <row r="17137" spans="3:5" x14ac:dyDescent="0.25">
      <c r="C17137">
        <v>75.175888</v>
      </c>
      <c r="D17137">
        <v>171.34510800000001</v>
      </c>
      <c r="E17137">
        <v>75.173424999999995</v>
      </c>
    </row>
    <row r="17138" spans="3:5" x14ac:dyDescent="0.25">
      <c r="C17138">
        <v>75.178351000000006</v>
      </c>
      <c r="D17138">
        <v>171.35510300000001</v>
      </c>
      <c r="E17138">
        <v>75.175888</v>
      </c>
    </row>
    <row r="17139" spans="3:5" x14ac:dyDescent="0.25">
      <c r="C17139">
        <v>75.180813999999998</v>
      </c>
      <c r="D17139">
        <v>171.36509699999999</v>
      </c>
      <c r="E17139">
        <v>75.178351000000006</v>
      </c>
    </row>
    <row r="17140" spans="3:5" x14ac:dyDescent="0.25">
      <c r="C17140">
        <v>75.183276000000006</v>
      </c>
      <c r="D17140">
        <v>171.375092</v>
      </c>
      <c r="E17140">
        <v>75.180813999999998</v>
      </c>
    </row>
    <row r="17141" spans="3:5" x14ac:dyDescent="0.25">
      <c r="C17141">
        <v>75.185738999999998</v>
      </c>
      <c r="D17141">
        <v>171.385086</v>
      </c>
      <c r="E17141">
        <v>75.183276000000006</v>
      </c>
    </row>
    <row r="17142" spans="3:5" x14ac:dyDescent="0.25">
      <c r="C17142">
        <v>75.188202000000004</v>
      </c>
      <c r="D17142">
        <v>171.395081</v>
      </c>
      <c r="E17142">
        <v>75.185738999999998</v>
      </c>
    </row>
    <row r="17143" spans="3:5" x14ac:dyDescent="0.25">
      <c r="C17143">
        <v>75.190663999999998</v>
      </c>
      <c r="D17143">
        <v>171.40507500000001</v>
      </c>
      <c r="E17143">
        <v>75.188202000000004</v>
      </c>
    </row>
    <row r="17144" spans="3:5" x14ac:dyDescent="0.25">
      <c r="C17144">
        <v>75.193126000000007</v>
      </c>
      <c r="D17144">
        <v>171.41506999999999</v>
      </c>
      <c r="E17144">
        <v>75.190663999999998</v>
      </c>
    </row>
    <row r="17145" spans="3:5" x14ac:dyDescent="0.25">
      <c r="C17145">
        <v>75.195588000000001</v>
      </c>
      <c r="D17145">
        <v>171.42506399999999</v>
      </c>
      <c r="E17145">
        <v>75.193126000000007</v>
      </c>
    </row>
    <row r="17146" spans="3:5" x14ac:dyDescent="0.25">
      <c r="C17146">
        <v>75.198049999999995</v>
      </c>
      <c r="D17146">
        <v>171.435059</v>
      </c>
      <c r="E17146">
        <v>75.195588000000001</v>
      </c>
    </row>
    <row r="17147" spans="3:5" x14ac:dyDescent="0.25">
      <c r="C17147">
        <v>75.200512000000003</v>
      </c>
      <c r="D17147">
        <v>171.445053</v>
      </c>
      <c r="E17147">
        <v>75.198049999999995</v>
      </c>
    </row>
    <row r="17148" spans="3:5" x14ac:dyDescent="0.25">
      <c r="C17148">
        <v>75.202973999999998</v>
      </c>
      <c r="D17148">
        <v>171.45504800000001</v>
      </c>
      <c r="E17148">
        <v>75.200512000000003</v>
      </c>
    </row>
    <row r="17149" spans="3:5" x14ac:dyDescent="0.25">
      <c r="C17149">
        <v>75.205436000000006</v>
      </c>
      <c r="D17149">
        <v>171.46504200000001</v>
      </c>
      <c r="E17149">
        <v>75.202973999999998</v>
      </c>
    </row>
    <row r="17150" spans="3:5" x14ac:dyDescent="0.25">
      <c r="C17150">
        <v>75.207897000000003</v>
      </c>
      <c r="D17150">
        <v>171.47503699999999</v>
      </c>
      <c r="E17150">
        <v>75.205436000000006</v>
      </c>
    </row>
    <row r="17151" spans="3:5" x14ac:dyDescent="0.25">
      <c r="C17151">
        <v>75.210358999999997</v>
      </c>
      <c r="D17151">
        <v>171.48503099999999</v>
      </c>
      <c r="E17151">
        <v>75.207897000000003</v>
      </c>
    </row>
    <row r="17152" spans="3:5" x14ac:dyDescent="0.25">
      <c r="C17152">
        <v>75.212819999999994</v>
      </c>
      <c r="D17152">
        <v>171.495026</v>
      </c>
      <c r="E17152">
        <v>75.210358999999997</v>
      </c>
    </row>
    <row r="17153" spans="3:5" x14ac:dyDescent="0.25">
      <c r="C17153">
        <v>75.215281000000004</v>
      </c>
      <c r="D17153">
        <v>171.50502</v>
      </c>
      <c r="E17153">
        <v>75.212819999999994</v>
      </c>
    </row>
    <row r="17154" spans="3:5" x14ac:dyDescent="0.25">
      <c r="C17154">
        <v>75.217742000000001</v>
      </c>
      <c r="D17154">
        <v>171.51501500000001</v>
      </c>
      <c r="E17154">
        <v>75.215281000000004</v>
      </c>
    </row>
    <row r="17155" spans="3:5" x14ac:dyDescent="0.25">
      <c r="C17155">
        <v>75.220202999999998</v>
      </c>
      <c r="D17155">
        <v>171.52500900000001</v>
      </c>
      <c r="E17155">
        <v>75.217742000000001</v>
      </c>
    </row>
    <row r="17156" spans="3:5" x14ac:dyDescent="0.25">
      <c r="C17156">
        <v>75.222663999999995</v>
      </c>
      <c r="D17156">
        <v>171.53500399999999</v>
      </c>
      <c r="E17156">
        <v>75.220202999999998</v>
      </c>
    </row>
    <row r="17157" spans="3:5" x14ac:dyDescent="0.25">
      <c r="C17157">
        <v>75.225125000000006</v>
      </c>
      <c r="D17157">
        <v>171.54499799999999</v>
      </c>
      <c r="E17157">
        <v>75.222663999999995</v>
      </c>
    </row>
    <row r="17158" spans="3:5" x14ac:dyDescent="0.25">
      <c r="C17158">
        <v>75.227585000000005</v>
      </c>
      <c r="D17158">
        <v>171.554993</v>
      </c>
      <c r="E17158">
        <v>75.225125000000006</v>
      </c>
    </row>
    <row r="17159" spans="3:5" x14ac:dyDescent="0.25">
      <c r="C17159">
        <v>75.230046000000002</v>
      </c>
      <c r="D17159">
        <v>171.564987</v>
      </c>
      <c r="E17159">
        <v>75.227585000000005</v>
      </c>
    </row>
    <row r="17160" spans="3:5" x14ac:dyDescent="0.25">
      <c r="C17160">
        <v>75.232506000000001</v>
      </c>
      <c r="D17160">
        <v>171.57498200000001</v>
      </c>
      <c r="E17160">
        <v>75.230046000000002</v>
      </c>
    </row>
    <row r="17161" spans="3:5" x14ac:dyDescent="0.25">
      <c r="C17161">
        <v>75.234966</v>
      </c>
      <c r="D17161">
        <v>171.58497600000001</v>
      </c>
      <c r="E17161">
        <v>75.232506000000001</v>
      </c>
    </row>
    <row r="17162" spans="3:5" x14ac:dyDescent="0.25">
      <c r="C17162">
        <v>75.237425999999999</v>
      </c>
      <c r="D17162">
        <v>171.59497099999999</v>
      </c>
      <c r="E17162">
        <v>75.234966</v>
      </c>
    </row>
    <row r="17163" spans="3:5" x14ac:dyDescent="0.25">
      <c r="C17163">
        <v>75.239885999999998</v>
      </c>
      <c r="D17163">
        <v>171.60496499999999</v>
      </c>
      <c r="E17163">
        <v>75.237425999999999</v>
      </c>
    </row>
    <row r="17164" spans="3:5" x14ac:dyDescent="0.25">
      <c r="C17164">
        <v>75.242345999999998</v>
      </c>
      <c r="D17164">
        <v>171.61496</v>
      </c>
      <c r="E17164">
        <v>75.239885999999998</v>
      </c>
    </row>
    <row r="17165" spans="3:5" x14ac:dyDescent="0.25">
      <c r="C17165">
        <v>75.244805999999997</v>
      </c>
      <c r="D17165">
        <v>171.624954</v>
      </c>
      <c r="E17165">
        <v>75.242345999999998</v>
      </c>
    </row>
    <row r="17166" spans="3:5" x14ac:dyDescent="0.25">
      <c r="C17166">
        <v>75.247264999999999</v>
      </c>
      <c r="D17166">
        <v>171.63494900000001</v>
      </c>
      <c r="E17166">
        <v>75.244805999999997</v>
      </c>
    </row>
    <row r="17167" spans="3:5" x14ac:dyDescent="0.25">
      <c r="C17167">
        <v>75.249724999999998</v>
      </c>
      <c r="D17167">
        <v>171.64494300000001</v>
      </c>
      <c r="E17167">
        <v>75.247264999999999</v>
      </c>
    </row>
    <row r="17168" spans="3:5" x14ac:dyDescent="0.25">
      <c r="C17168">
        <v>75.252184</v>
      </c>
      <c r="D17168">
        <v>171.65493799999999</v>
      </c>
      <c r="E17168">
        <v>75.249724999999998</v>
      </c>
    </row>
    <row r="17169" spans="3:5" x14ac:dyDescent="0.25">
      <c r="C17169">
        <v>75.254643000000002</v>
      </c>
      <c r="D17169">
        <v>171.66493199999999</v>
      </c>
      <c r="E17169">
        <v>75.252184</v>
      </c>
    </row>
    <row r="17170" spans="3:5" x14ac:dyDescent="0.25">
      <c r="C17170">
        <v>75.257102000000003</v>
      </c>
      <c r="D17170">
        <v>171.674927</v>
      </c>
      <c r="E17170">
        <v>75.254643000000002</v>
      </c>
    </row>
    <row r="17171" spans="3:5" x14ac:dyDescent="0.25">
      <c r="C17171">
        <v>75.259561000000005</v>
      </c>
      <c r="D17171">
        <v>171.684921</v>
      </c>
      <c r="E17171">
        <v>75.257102000000003</v>
      </c>
    </row>
    <row r="17172" spans="3:5" x14ac:dyDescent="0.25">
      <c r="C17172">
        <v>75.262020000000007</v>
      </c>
      <c r="D17172">
        <v>171.69491600000001</v>
      </c>
      <c r="E17172">
        <v>75.259561000000005</v>
      </c>
    </row>
    <row r="17173" spans="3:5" x14ac:dyDescent="0.25">
      <c r="C17173">
        <v>75.264478999999994</v>
      </c>
      <c r="D17173">
        <v>171.70491000000001</v>
      </c>
      <c r="E17173">
        <v>75.262020000000007</v>
      </c>
    </row>
    <row r="17174" spans="3:5" x14ac:dyDescent="0.25">
      <c r="C17174">
        <v>75.266936999999999</v>
      </c>
      <c r="D17174">
        <v>171.71490499999999</v>
      </c>
      <c r="E17174">
        <v>75.264478999999994</v>
      </c>
    </row>
    <row r="17175" spans="3:5" x14ac:dyDescent="0.25">
      <c r="C17175">
        <v>75.269396</v>
      </c>
      <c r="D17175">
        <v>171.72489899999999</v>
      </c>
      <c r="E17175">
        <v>75.266936999999999</v>
      </c>
    </row>
    <row r="17176" spans="3:5" x14ac:dyDescent="0.25">
      <c r="C17176">
        <v>75.271854000000005</v>
      </c>
      <c r="D17176">
        <v>171.734894</v>
      </c>
      <c r="E17176">
        <v>75.269396</v>
      </c>
    </row>
    <row r="17177" spans="3:5" x14ac:dyDescent="0.25">
      <c r="C17177">
        <v>75.274311999999995</v>
      </c>
      <c r="D17177">
        <v>171.744888</v>
      </c>
      <c r="E17177">
        <v>75.271854000000005</v>
      </c>
    </row>
    <row r="17178" spans="3:5" x14ac:dyDescent="0.25">
      <c r="C17178">
        <v>75.276770999999997</v>
      </c>
      <c r="D17178">
        <v>171.75488300000001</v>
      </c>
      <c r="E17178">
        <v>75.274311999999995</v>
      </c>
    </row>
    <row r="17179" spans="3:5" x14ac:dyDescent="0.25">
      <c r="C17179">
        <v>75.279228000000003</v>
      </c>
      <c r="D17179">
        <v>171.76487700000001</v>
      </c>
      <c r="E17179">
        <v>75.276770999999997</v>
      </c>
    </row>
    <row r="17180" spans="3:5" x14ac:dyDescent="0.25">
      <c r="C17180">
        <v>75.281685999999993</v>
      </c>
      <c r="D17180">
        <v>171.77487199999999</v>
      </c>
      <c r="E17180">
        <v>75.279228000000003</v>
      </c>
    </row>
    <row r="17181" spans="3:5" x14ac:dyDescent="0.25">
      <c r="C17181">
        <v>75.284143999999998</v>
      </c>
      <c r="D17181">
        <v>171.78486599999999</v>
      </c>
      <c r="E17181">
        <v>75.281685999999993</v>
      </c>
    </row>
    <row r="17182" spans="3:5" x14ac:dyDescent="0.25">
      <c r="C17182">
        <v>75.286602000000002</v>
      </c>
      <c r="D17182">
        <v>171.794861</v>
      </c>
      <c r="E17182">
        <v>75.284143999999998</v>
      </c>
    </row>
    <row r="17183" spans="3:5" x14ac:dyDescent="0.25">
      <c r="C17183">
        <v>75.289058999999995</v>
      </c>
      <c r="D17183">
        <v>171.804855</v>
      </c>
      <c r="E17183">
        <v>75.286602000000002</v>
      </c>
    </row>
    <row r="17184" spans="3:5" x14ac:dyDescent="0.25">
      <c r="C17184">
        <v>75.291516000000001</v>
      </c>
      <c r="D17184">
        <v>171.81485000000001</v>
      </c>
      <c r="E17184">
        <v>75.289058999999995</v>
      </c>
    </row>
    <row r="17185" spans="3:5" x14ac:dyDescent="0.25">
      <c r="C17185">
        <v>75.293974000000006</v>
      </c>
      <c r="D17185">
        <v>171.82484400000001</v>
      </c>
      <c r="E17185">
        <v>75.291516000000001</v>
      </c>
    </row>
    <row r="17186" spans="3:5" x14ac:dyDescent="0.25">
      <c r="C17186">
        <v>75.296430999999998</v>
      </c>
      <c r="D17186">
        <v>171.83483899999999</v>
      </c>
      <c r="E17186">
        <v>75.293974000000006</v>
      </c>
    </row>
    <row r="17187" spans="3:5" x14ac:dyDescent="0.25">
      <c r="C17187">
        <v>75.298888000000005</v>
      </c>
      <c r="D17187">
        <v>171.84483299999999</v>
      </c>
      <c r="E17187">
        <v>75.296430999999998</v>
      </c>
    </row>
    <row r="17188" spans="3:5" x14ac:dyDescent="0.25">
      <c r="C17188">
        <v>75.301344999999998</v>
      </c>
      <c r="D17188">
        <v>171.854828</v>
      </c>
      <c r="E17188">
        <v>75.298888000000005</v>
      </c>
    </row>
    <row r="17189" spans="3:5" x14ac:dyDescent="0.25">
      <c r="C17189">
        <v>75.303801000000007</v>
      </c>
      <c r="D17189">
        <v>171.864822</v>
      </c>
      <c r="E17189">
        <v>75.301344999999998</v>
      </c>
    </row>
    <row r="17190" spans="3:5" x14ac:dyDescent="0.25">
      <c r="C17190">
        <v>75.306258</v>
      </c>
      <c r="D17190">
        <v>171.87481700000001</v>
      </c>
      <c r="E17190">
        <v>75.303801000000007</v>
      </c>
    </row>
    <row r="17191" spans="3:5" x14ac:dyDescent="0.25">
      <c r="C17191">
        <v>75.308713999999995</v>
      </c>
      <c r="D17191">
        <v>171.88481100000001</v>
      </c>
      <c r="E17191">
        <v>75.306258</v>
      </c>
    </row>
    <row r="17192" spans="3:5" x14ac:dyDescent="0.25">
      <c r="C17192">
        <v>75.311171000000002</v>
      </c>
      <c r="D17192">
        <v>171.89480599999999</v>
      </c>
      <c r="E17192">
        <v>75.308713999999995</v>
      </c>
    </row>
    <row r="17193" spans="3:5" x14ac:dyDescent="0.25">
      <c r="C17193">
        <v>75.313626999999997</v>
      </c>
      <c r="D17193">
        <v>171.90479999999999</v>
      </c>
      <c r="E17193">
        <v>75.311171000000002</v>
      </c>
    </row>
    <row r="17194" spans="3:5" x14ac:dyDescent="0.25">
      <c r="C17194">
        <v>75.316083000000006</v>
      </c>
      <c r="D17194">
        <v>171.914795</v>
      </c>
      <c r="E17194">
        <v>75.313626999999997</v>
      </c>
    </row>
    <row r="17195" spans="3:5" x14ac:dyDescent="0.25">
      <c r="C17195">
        <v>75.318539000000001</v>
      </c>
      <c r="D17195">
        <v>171.924789</v>
      </c>
      <c r="E17195">
        <v>75.316083000000006</v>
      </c>
    </row>
    <row r="17196" spans="3:5" x14ac:dyDescent="0.25">
      <c r="C17196">
        <v>75.320994999999996</v>
      </c>
      <c r="D17196">
        <v>171.93478400000001</v>
      </c>
      <c r="E17196">
        <v>75.318539000000001</v>
      </c>
    </row>
    <row r="17197" spans="3:5" x14ac:dyDescent="0.25">
      <c r="C17197">
        <v>75.323451000000006</v>
      </c>
      <c r="D17197">
        <v>171.94477800000001</v>
      </c>
      <c r="E17197">
        <v>75.320994999999996</v>
      </c>
    </row>
    <row r="17198" spans="3:5" x14ac:dyDescent="0.25">
      <c r="C17198">
        <v>75.325906000000003</v>
      </c>
      <c r="D17198">
        <v>171.95477299999999</v>
      </c>
      <c r="E17198">
        <v>75.323451000000006</v>
      </c>
    </row>
    <row r="17199" spans="3:5" x14ac:dyDescent="0.25">
      <c r="C17199">
        <v>75.328361999999998</v>
      </c>
      <c r="D17199">
        <v>171.96476699999999</v>
      </c>
      <c r="E17199">
        <v>75.325906000000003</v>
      </c>
    </row>
    <row r="17200" spans="3:5" x14ac:dyDescent="0.25">
      <c r="C17200">
        <v>75.330816999999996</v>
      </c>
      <c r="D17200">
        <v>171.974762</v>
      </c>
      <c r="E17200">
        <v>75.328361999999998</v>
      </c>
    </row>
    <row r="17201" spans="3:5" x14ac:dyDescent="0.25">
      <c r="C17201">
        <v>75.333273000000005</v>
      </c>
      <c r="D17201">
        <v>171.984756</v>
      </c>
      <c r="E17201">
        <v>75.330816999999996</v>
      </c>
    </row>
    <row r="17202" spans="3:5" x14ac:dyDescent="0.25">
      <c r="C17202">
        <v>75.335728000000003</v>
      </c>
      <c r="D17202">
        <v>171.99475100000001</v>
      </c>
      <c r="E17202">
        <v>75.333273000000005</v>
      </c>
    </row>
    <row r="17203" spans="3:5" x14ac:dyDescent="0.25">
      <c r="C17203">
        <v>75.338183000000001</v>
      </c>
      <c r="D17203">
        <v>172.00474500000001</v>
      </c>
      <c r="E17203">
        <v>75.335728000000003</v>
      </c>
    </row>
    <row r="17204" spans="3:5" x14ac:dyDescent="0.25">
      <c r="C17204">
        <v>75.340637999999998</v>
      </c>
      <c r="D17204">
        <v>172.01473999999999</v>
      </c>
      <c r="E17204">
        <v>75.338183000000001</v>
      </c>
    </row>
    <row r="17205" spans="3:5" x14ac:dyDescent="0.25">
      <c r="C17205">
        <v>75.343091999999999</v>
      </c>
      <c r="D17205">
        <v>172.024734</v>
      </c>
      <c r="E17205">
        <v>75.340637999999998</v>
      </c>
    </row>
    <row r="17206" spans="3:5" x14ac:dyDescent="0.25">
      <c r="C17206">
        <v>75.345546999999996</v>
      </c>
      <c r="D17206">
        <v>172.034729</v>
      </c>
      <c r="E17206">
        <v>75.343091999999999</v>
      </c>
    </row>
    <row r="17207" spans="3:5" x14ac:dyDescent="0.25">
      <c r="C17207">
        <v>75.348001999999994</v>
      </c>
      <c r="D17207">
        <v>172.044724</v>
      </c>
      <c r="E17207">
        <v>75.345546999999996</v>
      </c>
    </row>
    <row r="17208" spans="3:5" x14ac:dyDescent="0.25">
      <c r="C17208">
        <v>75.350455999999994</v>
      </c>
      <c r="D17208">
        <v>172.05471800000001</v>
      </c>
      <c r="E17208">
        <v>75.348001999999994</v>
      </c>
    </row>
    <row r="17209" spans="3:5" x14ac:dyDescent="0.25">
      <c r="C17209">
        <v>75.352909999999994</v>
      </c>
      <c r="D17209">
        <v>172.06471300000001</v>
      </c>
      <c r="E17209">
        <v>75.350455999999994</v>
      </c>
    </row>
    <row r="17210" spans="3:5" x14ac:dyDescent="0.25">
      <c r="C17210">
        <v>75.355363999999994</v>
      </c>
      <c r="D17210">
        <v>172.07470699999999</v>
      </c>
      <c r="E17210">
        <v>75.352909999999994</v>
      </c>
    </row>
    <row r="17211" spans="3:5" x14ac:dyDescent="0.25">
      <c r="C17211">
        <v>75.357817999999995</v>
      </c>
      <c r="D17211">
        <v>172.08470199999999</v>
      </c>
      <c r="E17211">
        <v>75.355363999999994</v>
      </c>
    </row>
    <row r="17212" spans="3:5" x14ac:dyDescent="0.25">
      <c r="C17212">
        <v>75.360271999999995</v>
      </c>
      <c r="D17212">
        <v>172.094696</v>
      </c>
      <c r="E17212">
        <v>75.357817999999995</v>
      </c>
    </row>
    <row r="17213" spans="3:5" x14ac:dyDescent="0.25">
      <c r="C17213">
        <v>75.362725999999995</v>
      </c>
      <c r="D17213">
        <v>172.104691</v>
      </c>
      <c r="E17213">
        <v>75.360271999999995</v>
      </c>
    </row>
    <row r="17214" spans="3:5" x14ac:dyDescent="0.25">
      <c r="C17214">
        <v>75.365179999999995</v>
      </c>
      <c r="D17214">
        <v>172.11468500000001</v>
      </c>
      <c r="E17214">
        <v>75.362725999999995</v>
      </c>
    </row>
    <row r="17215" spans="3:5" x14ac:dyDescent="0.25">
      <c r="C17215">
        <v>75.367632999999998</v>
      </c>
      <c r="D17215">
        <v>172.12468000000001</v>
      </c>
      <c r="E17215">
        <v>75.365179999999995</v>
      </c>
    </row>
    <row r="17216" spans="3:5" x14ac:dyDescent="0.25">
      <c r="C17216">
        <v>75.370086999999998</v>
      </c>
      <c r="D17216">
        <v>172.13467399999999</v>
      </c>
      <c r="E17216">
        <v>75.367632999999998</v>
      </c>
    </row>
    <row r="17217" spans="3:5" x14ac:dyDescent="0.25">
      <c r="C17217">
        <v>75.372540000000001</v>
      </c>
      <c r="D17217">
        <v>172.14466899999999</v>
      </c>
      <c r="E17217">
        <v>75.370086999999998</v>
      </c>
    </row>
    <row r="17218" spans="3:5" x14ac:dyDescent="0.25">
      <c r="C17218">
        <v>75.374993000000003</v>
      </c>
      <c r="D17218">
        <v>172.154663</v>
      </c>
      <c r="E17218">
        <v>75.372540000000001</v>
      </c>
    </row>
    <row r="17219" spans="3:5" x14ac:dyDescent="0.25">
      <c r="C17219">
        <v>75.377446000000006</v>
      </c>
      <c r="D17219">
        <v>172.164658</v>
      </c>
      <c r="E17219">
        <v>75.374993000000003</v>
      </c>
    </row>
    <row r="17220" spans="3:5" x14ac:dyDescent="0.25">
      <c r="C17220">
        <v>75.379898999999995</v>
      </c>
      <c r="D17220">
        <v>172.17465200000001</v>
      </c>
      <c r="E17220">
        <v>75.377446000000006</v>
      </c>
    </row>
    <row r="17221" spans="3:5" x14ac:dyDescent="0.25">
      <c r="C17221">
        <v>75.382351999999997</v>
      </c>
      <c r="D17221">
        <v>172.18464700000001</v>
      </c>
      <c r="E17221">
        <v>75.379898999999995</v>
      </c>
    </row>
    <row r="17222" spans="3:5" x14ac:dyDescent="0.25">
      <c r="C17222">
        <v>75.384805</v>
      </c>
      <c r="D17222">
        <v>172.19464099999999</v>
      </c>
      <c r="E17222">
        <v>75.382351999999997</v>
      </c>
    </row>
    <row r="17223" spans="3:5" x14ac:dyDescent="0.25">
      <c r="C17223">
        <v>75.387257000000005</v>
      </c>
      <c r="D17223">
        <v>172.20463599999999</v>
      </c>
      <c r="E17223">
        <v>75.384805</v>
      </c>
    </row>
    <row r="17224" spans="3:5" x14ac:dyDescent="0.25">
      <c r="C17224">
        <v>75.389709999999994</v>
      </c>
      <c r="D17224">
        <v>172.21463</v>
      </c>
      <c r="E17224">
        <v>75.387257000000005</v>
      </c>
    </row>
    <row r="17225" spans="3:5" x14ac:dyDescent="0.25">
      <c r="C17225">
        <v>75.392161999999999</v>
      </c>
      <c r="D17225">
        <v>172.224625</v>
      </c>
      <c r="E17225">
        <v>75.389709999999994</v>
      </c>
    </row>
    <row r="17226" spans="3:5" x14ac:dyDescent="0.25">
      <c r="C17226">
        <v>75.394614000000004</v>
      </c>
      <c r="D17226">
        <v>172.23461900000001</v>
      </c>
      <c r="E17226">
        <v>75.392161999999999</v>
      </c>
    </row>
    <row r="17227" spans="3:5" x14ac:dyDescent="0.25">
      <c r="C17227">
        <v>75.397065999999995</v>
      </c>
      <c r="D17227">
        <v>172.24461400000001</v>
      </c>
      <c r="E17227">
        <v>75.394614000000004</v>
      </c>
    </row>
    <row r="17228" spans="3:5" x14ac:dyDescent="0.25">
      <c r="C17228">
        <v>75.399518</v>
      </c>
      <c r="D17228">
        <v>172.25460799999999</v>
      </c>
      <c r="E17228">
        <v>75.397065999999995</v>
      </c>
    </row>
    <row r="17229" spans="3:5" x14ac:dyDescent="0.25">
      <c r="C17229">
        <v>75.401970000000006</v>
      </c>
      <c r="D17229">
        <v>172.26460299999999</v>
      </c>
      <c r="E17229">
        <v>75.399518</v>
      </c>
    </row>
    <row r="17230" spans="3:5" x14ac:dyDescent="0.25">
      <c r="C17230">
        <v>75.404421999999997</v>
      </c>
      <c r="D17230">
        <v>172.274597</v>
      </c>
      <c r="E17230">
        <v>75.401970000000006</v>
      </c>
    </row>
    <row r="17231" spans="3:5" x14ac:dyDescent="0.25">
      <c r="C17231">
        <v>75.406873000000004</v>
      </c>
      <c r="D17231">
        <v>172.284592</v>
      </c>
      <c r="E17231">
        <v>75.404421999999997</v>
      </c>
    </row>
    <row r="17232" spans="3:5" x14ac:dyDescent="0.25">
      <c r="C17232">
        <v>75.409324999999995</v>
      </c>
      <c r="D17232">
        <v>172.29458600000001</v>
      </c>
      <c r="E17232">
        <v>75.406873000000004</v>
      </c>
    </row>
    <row r="17233" spans="3:5" x14ac:dyDescent="0.25">
      <c r="C17233">
        <v>75.411776000000003</v>
      </c>
      <c r="D17233">
        <v>172.30458100000001</v>
      </c>
      <c r="E17233">
        <v>75.409324999999995</v>
      </c>
    </row>
    <row r="17234" spans="3:5" x14ac:dyDescent="0.25">
      <c r="C17234">
        <v>75.414226999999997</v>
      </c>
      <c r="D17234">
        <v>172.31457499999999</v>
      </c>
      <c r="E17234">
        <v>75.411776000000003</v>
      </c>
    </row>
    <row r="17235" spans="3:5" x14ac:dyDescent="0.25">
      <c r="C17235">
        <v>75.416678000000005</v>
      </c>
      <c r="D17235">
        <v>172.32456999999999</v>
      </c>
      <c r="E17235">
        <v>75.414226999999997</v>
      </c>
    </row>
    <row r="17236" spans="3:5" x14ac:dyDescent="0.25">
      <c r="C17236">
        <v>75.419128999999998</v>
      </c>
      <c r="D17236">
        <v>172.334564</v>
      </c>
      <c r="E17236">
        <v>75.416678000000005</v>
      </c>
    </row>
    <row r="17237" spans="3:5" x14ac:dyDescent="0.25">
      <c r="C17237">
        <v>75.421580000000006</v>
      </c>
      <c r="D17237">
        <v>172.344559</v>
      </c>
      <c r="E17237">
        <v>75.419128999999998</v>
      </c>
    </row>
    <row r="17238" spans="3:5" x14ac:dyDescent="0.25">
      <c r="C17238">
        <v>75.424030999999999</v>
      </c>
      <c r="D17238">
        <v>172.35455300000001</v>
      </c>
      <c r="E17238">
        <v>75.421580000000006</v>
      </c>
    </row>
    <row r="17239" spans="3:5" x14ac:dyDescent="0.25">
      <c r="C17239">
        <v>75.426480999999995</v>
      </c>
      <c r="D17239">
        <v>172.36454800000001</v>
      </c>
      <c r="E17239">
        <v>75.424030999999999</v>
      </c>
    </row>
    <row r="17240" spans="3:5" x14ac:dyDescent="0.25">
      <c r="C17240">
        <v>75.428932000000003</v>
      </c>
      <c r="D17240">
        <v>172.37454199999999</v>
      </c>
      <c r="E17240">
        <v>75.426480999999995</v>
      </c>
    </row>
    <row r="17241" spans="3:5" x14ac:dyDescent="0.25">
      <c r="C17241">
        <v>75.431381999999999</v>
      </c>
      <c r="D17241">
        <v>172.38453699999999</v>
      </c>
      <c r="E17241">
        <v>75.428932000000003</v>
      </c>
    </row>
    <row r="17242" spans="3:5" x14ac:dyDescent="0.25">
      <c r="C17242">
        <v>75.433833000000007</v>
      </c>
      <c r="D17242">
        <v>172.394531</v>
      </c>
      <c r="E17242">
        <v>75.431381999999999</v>
      </c>
    </row>
    <row r="17243" spans="3:5" x14ac:dyDescent="0.25">
      <c r="C17243">
        <v>75.436283000000003</v>
      </c>
      <c r="D17243">
        <v>172.404526</v>
      </c>
      <c r="E17243">
        <v>75.433833000000007</v>
      </c>
    </row>
    <row r="17244" spans="3:5" x14ac:dyDescent="0.25">
      <c r="C17244">
        <v>75.438732999999999</v>
      </c>
      <c r="D17244">
        <v>172.41452000000001</v>
      </c>
      <c r="E17244">
        <v>75.436283000000003</v>
      </c>
    </row>
    <row r="17245" spans="3:5" x14ac:dyDescent="0.25">
      <c r="C17245">
        <v>75.441181999999998</v>
      </c>
      <c r="D17245">
        <v>172.42451500000001</v>
      </c>
      <c r="E17245">
        <v>75.438732999999999</v>
      </c>
    </row>
    <row r="17246" spans="3:5" x14ac:dyDescent="0.25">
      <c r="C17246">
        <v>75.443631999999994</v>
      </c>
      <c r="D17246">
        <v>172.43450899999999</v>
      </c>
      <c r="E17246">
        <v>75.441181999999998</v>
      </c>
    </row>
    <row r="17247" spans="3:5" x14ac:dyDescent="0.25">
      <c r="C17247">
        <v>75.446082000000004</v>
      </c>
      <c r="D17247">
        <v>172.44450399999999</v>
      </c>
      <c r="E17247">
        <v>75.443631999999994</v>
      </c>
    </row>
    <row r="17248" spans="3:5" x14ac:dyDescent="0.25">
      <c r="C17248">
        <v>75.448531000000003</v>
      </c>
      <c r="D17248">
        <v>172.454498</v>
      </c>
      <c r="E17248">
        <v>75.446082000000004</v>
      </c>
    </row>
    <row r="17249" spans="3:5" x14ac:dyDescent="0.25">
      <c r="C17249">
        <v>75.450980999999999</v>
      </c>
      <c r="D17249">
        <v>172.464493</v>
      </c>
      <c r="E17249">
        <v>75.448531000000003</v>
      </c>
    </row>
    <row r="17250" spans="3:5" x14ac:dyDescent="0.25">
      <c r="C17250">
        <v>75.453429999999997</v>
      </c>
      <c r="D17250">
        <v>172.47448700000001</v>
      </c>
      <c r="E17250">
        <v>75.450980999999999</v>
      </c>
    </row>
    <row r="17251" spans="3:5" x14ac:dyDescent="0.25">
      <c r="C17251">
        <v>75.455878999999996</v>
      </c>
      <c r="D17251">
        <v>172.48448200000001</v>
      </c>
      <c r="E17251">
        <v>75.453429999999997</v>
      </c>
    </row>
    <row r="17252" spans="3:5" x14ac:dyDescent="0.25">
      <c r="C17252">
        <v>75.458327999999995</v>
      </c>
      <c r="D17252">
        <v>172.49447599999999</v>
      </c>
      <c r="E17252">
        <v>75.455878999999996</v>
      </c>
    </row>
    <row r="17253" spans="3:5" x14ac:dyDescent="0.25">
      <c r="C17253">
        <v>75.460776999999993</v>
      </c>
      <c r="D17253">
        <v>172.504471</v>
      </c>
      <c r="E17253">
        <v>75.458327999999995</v>
      </c>
    </row>
    <row r="17254" spans="3:5" x14ac:dyDescent="0.25">
      <c r="C17254">
        <v>75.463226000000006</v>
      </c>
      <c r="D17254">
        <v>172.514465</v>
      </c>
      <c r="E17254">
        <v>75.460776999999993</v>
      </c>
    </row>
    <row r="17255" spans="3:5" x14ac:dyDescent="0.25">
      <c r="C17255">
        <v>75.465674000000007</v>
      </c>
      <c r="D17255">
        <v>172.52446</v>
      </c>
      <c r="E17255">
        <v>75.463226000000006</v>
      </c>
    </row>
    <row r="17256" spans="3:5" x14ac:dyDescent="0.25">
      <c r="C17256">
        <v>75.468123000000006</v>
      </c>
      <c r="D17256">
        <v>172.53445400000001</v>
      </c>
      <c r="E17256">
        <v>75.465674000000007</v>
      </c>
    </row>
    <row r="17257" spans="3:5" x14ac:dyDescent="0.25">
      <c r="C17257">
        <v>75.470571000000007</v>
      </c>
      <c r="D17257">
        <v>172.54444899999999</v>
      </c>
      <c r="E17257">
        <v>75.468123000000006</v>
      </c>
    </row>
    <row r="17258" spans="3:5" x14ac:dyDescent="0.25">
      <c r="C17258">
        <v>75.473018999999994</v>
      </c>
      <c r="D17258">
        <v>172.55444299999999</v>
      </c>
      <c r="E17258">
        <v>75.470571000000007</v>
      </c>
    </row>
    <row r="17259" spans="3:5" x14ac:dyDescent="0.25">
      <c r="C17259">
        <v>75.475468000000006</v>
      </c>
      <c r="D17259">
        <v>172.564438</v>
      </c>
      <c r="E17259">
        <v>75.473018999999994</v>
      </c>
    </row>
    <row r="17260" spans="3:5" x14ac:dyDescent="0.25">
      <c r="C17260">
        <v>75.477915999999993</v>
      </c>
      <c r="D17260">
        <v>172.574432</v>
      </c>
      <c r="E17260">
        <v>75.475468000000006</v>
      </c>
    </row>
    <row r="17261" spans="3:5" x14ac:dyDescent="0.25">
      <c r="C17261">
        <v>75.480363999999994</v>
      </c>
      <c r="D17261">
        <v>172.58442700000001</v>
      </c>
      <c r="E17261">
        <v>75.477915999999993</v>
      </c>
    </row>
    <row r="17262" spans="3:5" x14ac:dyDescent="0.25">
      <c r="C17262">
        <v>75.482810999999998</v>
      </c>
      <c r="D17262">
        <v>172.59442100000001</v>
      </c>
      <c r="E17262">
        <v>75.480363999999994</v>
      </c>
    </row>
    <row r="17263" spans="3:5" x14ac:dyDescent="0.25">
      <c r="C17263">
        <v>75.485258999999999</v>
      </c>
      <c r="D17263">
        <v>172.60441599999999</v>
      </c>
      <c r="E17263">
        <v>75.482810999999998</v>
      </c>
    </row>
    <row r="17264" spans="3:5" x14ac:dyDescent="0.25">
      <c r="C17264">
        <v>75.487706000000003</v>
      </c>
      <c r="D17264">
        <v>172.61440999999999</v>
      </c>
      <c r="E17264">
        <v>75.485258999999999</v>
      </c>
    </row>
    <row r="17265" spans="3:5" x14ac:dyDescent="0.25">
      <c r="C17265">
        <v>75.490154000000004</v>
      </c>
      <c r="D17265">
        <v>172.624405</v>
      </c>
      <c r="E17265">
        <v>75.487706000000003</v>
      </c>
    </row>
    <row r="17266" spans="3:5" x14ac:dyDescent="0.25">
      <c r="C17266">
        <v>75.492600999999993</v>
      </c>
      <c r="D17266">
        <v>172.634399</v>
      </c>
      <c r="E17266">
        <v>75.490154000000004</v>
      </c>
    </row>
    <row r="17267" spans="3:5" x14ac:dyDescent="0.25">
      <c r="C17267">
        <v>75.495047999999997</v>
      </c>
      <c r="D17267">
        <v>172.64439400000001</v>
      </c>
      <c r="E17267">
        <v>75.492600999999993</v>
      </c>
    </row>
    <row r="17268" spans="3:5" x14ac:dyDescent="0.25">
      <c r="C17268">
        <v>75.497495000000001</v>
      </c>
      <c r="D17268">
        <v>172.65438800000001</v>
      </c>
      <c r="E17268">
        <v>75.495047999999997</v>
      </c>
    </row>
    <row r="17269" spans="3:5" x14ac:dyDescent="0.25">
      <c r="C17269">
        <v>75.499942000000004</v>
      </c>
      <c r="D17269">
        <v>172.66438299999999</v>
      </c>
      <c r="E17269">
        <v>75.497495000000001</v>
      </c>
    </row>
    <row r="17270" spans="3:5" x14ac:dyDescent="0.25">
      <c r="C17270">
        <v>75.502388999999994</v>
      </c>
      <c r="D17270">
        <v>172.67437699999999</v>
      </c>
      <c r="E17270">
        <v>75.499942000000004</v>
      </c>
    </row>
    <row r="17271" spans="3:5" x14ac:dyDescent="0.25">
      <c r="C17271">
        <v>75.504835999999997</v>
      </c>
      <c r="D17271">
        <v>172.684372</v>
      </c>
      <c r="E17271">
        <v>75.502388999999994</v>
      </c>
    </row>
    <row r="17272" spans="3:5" x14ac:dyDescent="0.25">
      <c r="C17272">
        <v>75.507282000000004</v>
      </c>
      <c r="D17272">
        <v>172.694366</v>
      </c>
      <c r="E17272">
        <v>75.504835999999997</v>
      </c>
    </row>
    <row r="17273" spans="3:5" x14ac:dyDescent="0.25">
      <c r="C17273">
        <v>75.509728999999993</v>
      </c>
      <c r="D17273">
        <v>172.70436100000001</v>
      </c>
      <c r="E17273">
        <v>75.507282000000004</v>
      </c>
    </row>
    <row r="17274" spans="3:5" x14ac:dyDescent="0.25">
      <c r="C17274">
        <v>75.512174999999999</v>
      </c>
      <c r="D17274">
        <v>172.71435500000001</v>
      </c>
      <c r="E17274">
        <v>75.509728999999993</v>
      </c>
    </row>
    <row r="17275" spans="3:5" x14ac:dyDescent="0.25">
      <c r="C17275">
        <v>75.514621000000005</v>
      </c>
      <c r="D17275">
        <v>172.72434999999999</v>
      </c>
      <c r="E17275">
        <v>75.512174999999999</v>
      </c>
    </row>
    <row r="17276" spans="3:5" x14ac:dyDescent="0.25">
      <c r="C17276">
        <v>75.517066999999997</v>
      </c>
      <c r="D17276">
        <v>172.73434399999999</v>
      </c>
      <c r="E17276">
        <v>75.514621000000005</v>
      </c>
    </row>
    <row r="17277" spans="3:5" x14ac:dyDescent="0.25">
      <c r="C17277">
        <v>75.519513000000003</v>
      </c>
      <c r="D17277">
        <v>172.744339</v>
      </c>
      <c r="E17277">
        <v>75.517066999999997</v>
      </c>
    </row>
    <row r="17278" spans="3:5" x14ac:dyDescent="0.25">
      <c r="C17278">
        <v>75.521958999999995</v>
      </c>
      <c r="D17278">
        <v>172.754333</v>
      </c>
      <c r="E17278">
        <v>75.519513000000003</v>
      </c>
    </row>
    <row r="17279" spans="3:5" x14ac:dyDescent="0.25">
      <c r="C17279">
        <v>75.524405000000002</v>
      </c>
      <c r="D17279">
        <v>172.76432800000001</v>
      </c>
      <c r="E17279">
        <v>75.521958999999995</v>
      </c>
    </row>
    <row r="17280" spans="3:5" x14ac:dyDescent="0.25">
      <c r="C17280">
        <v>75.526849999999996</v>
      </c>
      <c r="D17280">
        <v>172.77432300000001</v>
      </c>
      <c r="E17280">
        <v>75.524405000000002</v>
      </c>
    </row>
    <row r="17281" spans="3:5" x14ac:dyDescent="0.25">
      <c r="C17281">
        <v>75.529296000000002</v>
      </c>
      <c r="D17281">
        <v>172.78431699999999</v>
      </c>
      <c r="E17281">
        <v>75.526849999999996</v>
      </c>
    </row>
    <row r="17282" spans="3:5" x14ac:dyDescent="0.25">
      <c r="C17282">
        <v>75.531740999999997</v>
      </c>
      <c r="D17282">
        <v>172.79431199999999</v>
      </c>
      <c r="E17282">
        <v>75.529296000000002</v>
      </c>
    </row>
    <row r="17283" spans="3:5" x14ac:dyDescent="0.25">
      <c r="C17283">
        <v>75.534186000000005</v>
      </c>
      <c r="D17283">
        <v>172.804306</v>
      </c>
      <c r="E17283">
        <v>75.531740999999997</v>
      </c>
    </row>
    <row r="17284" spans="3:5" x14ac:dyDescent="0.25">
      <c r="C17284">
        <v>75.536631</v>
      </c>
      <c r="D17284">
        <v>172.814301</v>
      </c>
      <c r="E17284">
        <v>75.534186000000005</v>
      </c>
    </row>
    <row r="17285" spans="3:5" x14ac:dyDescent="0.25">
      <c r="C17285">
        <v>75.539075999999994</v>
      </c>
      <c r="D17285">
        <v>172.82429500000001</v>
      </c>
      <c r="E17285">
        <v>75.536631</v>
      </c>
    </row>
    <row r="17286" spans="3:5" x14ac:dyDescent="0.25">
      <c r="C17286">
        <v>75.541521000000003</v>
      </c>
      <c r="D17286">
        <v>172.83429000000001</v>
      </c>
      <c r="E17286">
        <v>75.539075999999994</v>
      </c>
    </row>
    <row r="17287" spans="3:5" x14ac:dyDescent="0.25">
      <c r="C17287">
        <v>75.543965999999998</v>
      </c>
      <c r="D17287">
        <v>172.84428399999999</v>
      </c>
      <c r="E17287">
        <v>75.541521000000003</v>
      </c>
    </row>
    <row r="17288" spans="3:5" x14ac:dyDescent="0.25">
      <c r="C17288">
        <v>75.546409999999995</v>
      </c>
      <c r="D17288">
        <v>172.85427899999999</v>
      </c>
      <c r="E17288">
        <v>75.543965999999998</v>
      </c>
    </row>
    <row r="17289" spans="3:5" x14ac:dyDescent="0.25">
      <c r="C17289">
        <v>75.548855000000003</v>
      </c>
      <c r="D17289">
        <v>172.864273</v>
      </c>
      <c r="E17289">
        <v>75.546409999999995</v>
      </c>
    </row>
    <row r="17290" spans="3:5" x14ac:dyDescent="0.25">
      <c r="C17290">
        <v>75.551299</v>
      </c>
      <c r="D17290">
        <v>172.874268</v>
      </c>
      <c r="E17290">
        <v>75.548855000000003</v>
      </c>
    </row>
    <row r="17291" spans="3:5" x14ac:dyDescent="0.25">
      <c r="C17291">
        <v>75.553743999999995</v>
      </c>
      <c r="D17291">
        <v>172.88426200000001</v>
      </c>
      <c r="E17291">
        <v>75.551299</v>
      </c>
    </row>
    <row r="17292" spans="3:5" x14ac:dyDescent="0.25">
      <c r="C17292">
        <v>75.556188000000006</v>
      </c>
      <c r="D17292">
        <v>172.89425700000001</v>
      </c>
      <c r="E17292">
        <v>75.553743999999995</v>
      </c>
    </row>
    <row r="17293" spans="3:5" x14ac:dyDescent="0.25">
      <c r="C17293">
        <v>75.558632000000003</v>
      </c>
      <c r="D17293">
        <v>172.90425099999999</v>
      </c>
      <c r="E17293">
        <v>75.556188000000006</v>
      </c>
    </row>
    <row r="17294" spans="3:5" x14ac:dyDescent="0.25">
      <c r="C17294">
        <v>75.561075000000002</v>
      </c>
      <c r="D17294">
        <v>172.91424599999999</v>
      </c>
      <c r="E17294">
        <v>75.558632000000003</v>
      </c>
    </row>
    <row r="17295" spans="3:5" x14ac:dyDescent="0.25">
      <c r="C17295">
        <v>75.563518999999999</v>
      </c>
      <c r="D17295">
        <v>172.92424</v>
      </c>
      <c r="E17295">
        <v>75.561075000000002</v>
      </c>
    </row>
    <row r="17296" spans="3:5" x14ac:dyDescent="0.25">
      <c r="C17296">
        <v>75.565962999999996</v>
      </c>
      <c r="D17296">
        <v>172.934235</v>
      </c>
      <c r="E17296">
        <v>75.563518999999999</v>
      </c>
    </row>
    <row r="17297" spans="3:5" x14ac:dyDescent="0.25">
      <c r="C17297">
        <v>75.568405999999996</v>
      </c>
      <c r="D17297">
        <v>172.94422900000001</v>
      </c>
      <c r="E17297">
        <v>75.565962999999996</v>
      </c>
    </row>
    <row r="17298" spans="3:5" x14ac:dyDescent="0.25">
      <c r="C17298">
        <v>75.570849999999993</v>
      </c>
      <c r="D17298">
        <v>172.95422400000001</v>
      </c>
      <c r="E17298">
        <v>75.568405999999996</v>
      </c>
    </row>
    <row r="17299" spans="3:5" x14ac:dyDescent="0.25">
      <c r="C17299">
        <v>75.573293000000007</v>
      </c>
      <c r="D17299">
        <v>172.96421799999999</v>
      </c>
      <c r="E17299">
        <v>75.570849999999993</v>
      </c>
    </row>
    <row r="17300" spans="3:5" x14ac:dyDescent="0.25">
      <c r="C17300">
        <v>75.575736000000006</v>
      </c>
      <c r="D17300">
        <v>172.97421299999999</v>
      </c>
      <c r="E17300">
        <v>75.573293000000007</v>
      </c>
    </row>
    <row r="17301" spans="3:5" x14ac:dyDescent="0.25">
      <c r="C17301">
        <v>75.578179000000006</v>
      </c>
      <c r="D17301">
        <v>172.984207</v>
      </c>
      <c r="E17301">
        <v>75.575736000000006</v>
      </c>
    </row>
    <row r="17302" spans="3:5" x14ac:dyDescent="0.25">
      <c r="C17302">
        <v>75.580622000000005</v>
      </c>
      <c r="D17302">
        <v>172.994202</v>
      </c>
      <c r="E17302">
        <v>75.578179000000006</v>
      </c>
    </row>
    <row r="17303" spans="3:5" x14ac:dyDescent="0.25">
      <c r="C17303">
        <v>75.583065000000005</v>
      </c>
      <c r="D17303">
        <v>173.00419600000001</v>
      </c>
      <c r="E17303">
        <v>75.580622000000005</v>
      </c>
    </row>
    <row r="17304" spans="3:5" x14ac:dyDescent="0.25">
      <c r="C17304">
        <v>75.585507000000007</v>
      </c>
      <c r="D17304">
        <v>173.01419100000001</v>
      </c>
      <c r="E17304">
        <v>75.583065000000005</v>
      </c>
    </row>
    <row r="17305" spans="3:5" x14ac:dyDescent="0.25">
      <c r="C17305">
        <v>75.587950000000006</v>
      </c>
      <c r="D17305">
        <v>173.02418499999999</v>
      </c>
      <c r="E17305">
        <v>75.585507000000007</v>
      </c>
    </row>
    <row r="17306" spans="3:5" x14ac:dyDescent="0.25">
      <c r="C17306">
        <v>75.590391999999994</v>
      </c>
      <c r="D17306">
        <v>173.03417999999999</v>
      </c>
      <c r="E17306">
        <v>75.587950000000006</v>
      </c>
    </row>
    <row r="17307" spans="3:5" x14ac:dyDescent="0.25">
      <c r="C17307">
        <v>75.592834999999994</v>
      </c>
      <c r="D17307">
        <v>173.044174</v>
      </c>
      <c r="E17307">
        <v>75.590391999999994</v>
      </c>
    </row>
    <row r="17308" spans="3:5" x14ac:dyDescent="0.25">
      <c r="C17308">
        <v>75.595276999999996</v>
      </c>
      <c r="D17308">
        <v>173.054169</v>
      </c>
      <c r="E17308">
        <v>75.592834999999994</v>
      </c>
    </row>
    <row r="17309" spans="3:5" x14ac:dyDescent="0.25">
      <c r="C17309">
        <v>75.597718999999998</v>
      </c>
      <c r="D17309">
        <v>173.06416300000001</v>
      </c>
      <c r="E17309">
        <v>75.595276999999996</v>
      </c>
    </row>
    <row r="17310" spans="3:5" x14ac:dyDescent="0.25">
      <c r="C17310">
        <v>75.600161</v>
      </c>
      <c r="D17310">
        <v>173.07415800000001</v>
      </c>
      <c r="E17310">
        <v>75.597718999999998</v>
      </c>
    </row>
    <row r="17311" spans="3:5" x14ac:dyDescent="0.25">
      <c r="C17311">
        <v>75.602602000000005</v>
      </c>
      <c r="D17311">
        <v>173.08415199999999</v>
      </c>
      <c r="E17311">
        <v>75.600161</v>
      </c>
    </row>
    <row r="17312" spans="3:5" x14ac:dyDescent="0.25">
      <c r="C17312">
        <v>75.605044000000007</v>
      </c>
      <c r="D17312">
        <v>173.09414699999999</v>
      </c>
      <c r="E17312">
        <v>75.602602000000005</v>
      </c>
    </row>
    <row r="17313" spans="3:5" x14ac:dyDescent="0.25">
      <c r="C17313">
        <v>75.607485999999994</v>
      </c>
      <c r="D17313">
        <v>173.104141</v>
      </c>
      <c r="E17313">
        <v>75.605044000000007</v>
      </c>
    </row>
    <row r="17314" spans="3:5" x14ac:dyDescent="0.25">
      <c r="C17314">
        <v>75.609926999999999</v>
      </c>
      <c r="D17314">
        <v>173.114136</v>
      </c>
      <c r="E17314">
        <v>75.607485999999994</v>
      </c>
    </row>
    <row r="17315" spans="3:5" x14ac:dyDescent="0.25">
      <c r="C17315">
        <v>75.612368000000004</v>
      </c>
      <c r="D17315">
        <v>173.12413000000001</v>
      </c>
      <c r="E17315">
        <v>75.609926999999999</v>
      </c>
    </row>
    <row r="17316" spans="3:5" x14ac:dyDescent="0.25">
      <c r="C17316">
        <v>75.614810000000006</v>
      </c>
      <c r="D17316">
        <v>173.13412500000001</v>
      </c>
      <c r="E17316">
        <v>75.612368000000004</v>
      </c>
    </row>
    <row r="17317" spans="3:5" x14ac:dyDescent="0.25">
      <c r="C17317">
        <v>75.617250999999996</v>
      </c>
      <c r="D17317">
        <v>173.14411899999999</v>
      </c>
      <c r="E17317">
        <v>75.614810000000006</v>
      </c>
    </row>
    <row r="17318" spans="3:5" x14ac:dyDescent="0.25">
      <c r="C17318">
        <v>75.619692000000001</v>
      </c>
      <c r="D17318">
        <v>173.15411399999999</v>
      </c>
      <c r="E17318">
        <v>75.617250999999996</v>
      </c>
    </row>
    <row r="17319" spans="3:5" x14ac:dyDescent="0.25">
      <c r="C17319">
        <v>75.622131999999993</v>
      </c>
      <c r="D17319">
        <v>173.164108</v>
      </c>
      <c r="E17319">
        <v>75.619692000000001</v>
      </c>
    </row>
    <row r="17320" spans="3:5" x14ac:dyDescent="0.25">
      <c r="C17320">
        <v>75.624572999999998</v>
      </c>
      <c r="D17320">
        <v>173.174103</v>
      </c>
      <c r="E17320">
        <v>75.622131999999993</v>
      </c>
    </row>
    <row r="17321" spans="3:5" x14ac:dyDescent="0.25">
      <c r="C17321">
        <v>75.627014000000003</v>
      </c>
      <c r="D17321">
        <v>173.18409700000001</v>
      </c>
      <c r="E17321">
        <v>75.624572999999998</v>
      </c>
    </row>
    <row r="17322" spans="3:5" x14ac:dyDescent="0.25">
      <c r="C17322">
        <v>75.629453999999996</v>
      </c>
      <c r="D17322">
        <v>173.19409200000001</v>
      </c>
      <c r="E17322">
        <v>75.627014000000003</v>
      </c>
    </row>
    <row r="17323" spans="3:5" x14ac:dyDescent="0.25">
      <c r="C17323">
        <v>75.631894000000003</v>
      </c>
      <c r="D17323">
        <v>173.20408599999999</v>
      </c>
      <c r="E17323">
        <v>75.629453999999996</v>
      </c>
    </row>
    <row r="17324" spans="3:5" x14ac:dyDescent="0.25">
      <c r="C17324">
        <v>75.634334999999993</v>
      </c>
      <c r="D17324">
        <v>173.21408099999999</v>
      </c>
      <c r="E17324">
        <v>75.631894000000003</v>
      </c>
    </row>
    <row r="17325" spans="3:5" x14ac:dyDescent="0.25">
      <c r="C17325">
        <v>75.636775</v>
      </c>
      <c r="D17325">
        <v>173.224075</v>
      </c>
      <c r="E17325">
        <v>75.634334999999993</v>
      </c>
    </row>
    <row r="17326" spans="3:5" x14ac:dyDescent="0.25">
      <c r="C17326">
        <v>75.639214999999993</v>
      </c>
      <c r="D17326">
        <v>173.23407</v>
      </c>
      <c r="E17326">
        <v>75.636775</v>
      </c>
    </row>
    <row r="17327" spans="3:5" x14ac:dyDescent="0.25">
      <c r="C17327">
        <v>75.641654000000003</v>
      </c>
      <c r="D17327">
        <v>173.24406400000001</v>
      </c>
      <c r="E17327">
        <v>75.639214999999993</v>
      </c>
    </row>
    <row r="17328" spans="3:5" x14ac:dyDescent="0.25">
      <c r="C17328">
        <v>75.644093999999996</v>
      </c>
      <c r="D17328">
        <v>173.25405900000001</v>
      </c>
      <c r="E17328">
        <v>75.641654000000003</v>
      </c>
    </row>
    <row r="17329" spans="3:5" x14ac:dyDescent="0.25">
      <c r="C17329">
        <v>75.646534000000003</v>
      </c>
      <c r="D17329">
        <v>173.26405299999999</v>
      </c>
      <c r="E17329">
        <v>75.644093999999996</v>
      </c>
    </row>
    <row r="17330" spans="3:5" x14ac:dyDescent="0.25">
      <c r="C17330">
        <v>75.648972999999998</v>
      </c>
      <c r="D17330">
        <v>173.27404799999999</v>
      </c>
      <c r="E17330">
        <v>75.646534000000003</v>
      </c>
    </row>
    <row r="17331" spans="3:5" x14ac:dyDescent="0.25">
      <c r="C17331">
        <v>75.651411999999993</v>
      </c>
      <c r="D17331">
        <v>173.284042</v>
      </c>
      <c r="E17331">
        <v>75.648972999999998</v>
      </c>
    </row>
    <row r="17332" spans="3:5" x14ac:dyDescent="0.25">
      <c r="C17332">
        <v>75.653852000000001</v>
      </c>
      <c r="D17332">
        <v>173.294037</v>
      </c>
      <c r="E17332">
        <v>75.651411999999993</v>
      </c>
    </row>
    <row r="17333" spans="3:5" x14ac:dyDescent="0.25">
      <c r="C17333">
        <v>75.656290999999996</v>
      </c>
      <c r="D17333">
        <v>173.30403100000001</v>
      </c>
      <c r="E17333">
        <v>75.653852000000001</v>
      </c>
    </row>
    <row r="17334" spans="3:5" x14ac:dyDescent="0.25">
      <c r="C17334">
        <v>75.658730000000006</v>
      </c>
      <c r="D17334">
        <v>173.31402600000001</v>
      </c>
      <c r="E17334">
        <v>75.656290999999996</v>
      </c>
    </row>
    <row r="17335" spans="3:5" x14ac:dyDescent="0.25">
      <c r="C17335">
        <v>75.661169000000001</v>
      </c>
      <c r="D17335">
        <v>173.32401999999999</v>
      </c>
      <c r="E17335">
        <v>75.658730000000006</v>
      </c>
    </row>
    <row r="17336" spans="3:5" x14ac:dyDescent="0.25">
      <c r="C17336">
        <v>75.663606999999999</v>
      </c>
      <c r="D17336">
        <v>173.33401499999999</v>
      </c>
      <c r="E17336">
        <v>75.661169000000001</v>
      </c>
    </row>
    <row r="17337" spans="3:5" x14ac:dyDescent="0.25">
      <c r="C17337">
        <v>75.666045999999994</v>
      </c>
      <c r="D17337">
        <v>173.344009</v>
      </c>
      <c r="E17337">
        <v>75.663606999999999</v>
      </c>
    </row>
    <row r="17338" spans="3:5" x14ac:dyDescent="0.25">
      <c r="C17338">
        <v>75.668484000000007</v>
      </c>
      <c r="D17338">
        <v>173.354004</v>
      </c>
      <c r="E17338">
        <v>75.666045999999994</v>
      </c>
    </row>
    <row r="17339" spans="3:5" x14ac:dyDescent="0.25">
      <c r="C17339">
        <v>75.670923000000002</v>
      </c>
      <c r="D17339">
        <v>173.36399800000001</v>
      </c>
      <c r="E17339">
        <v>75.668484000000007</v>
      </c>
    </row>
    <row r="17340" spans="3:5" x14ac:dyDescent="0.25">
      <c r="C17340">
        <v>75.673361</v>
      </c>
      <c r="D17340">
        <v>173.37399300000001</v>
      </c>
      <c r="E17340">
        <v>75.670923000000002</v>
      </c>
    </row>
    <row r="17341" spans="3:5" x14ac:dyDescent="0.25">
      <c r="C17341">
        <v>75.675798999999998</v>
      </c>
      <c r="D17341">
        <v>173.38398699999999</v>
      </c>
      <c r="E17341">
        <v>75.673361</v>
      </c>
    </row>
    <row r="17342" spans="3:5" x14ac:dyDescent="0.25">
      <c r="C17342">
        <v>75.678236999999996</v>
      </c>
      <c r="D17342">
        <v>173.39398199999999</v>
      </c>
      <c r="E17342">
        <v>75.675798999999998</v>
      </c>
    </row>
    <row r="17343" spans="3:5" x14ac:dyDescent="0.25">
      <c r="C17343">
        <v>75.680674999999994</v>
      </c>
      <c r="D17343">
        <v>173.403976</v>
      </c>
      <c r="E17343">
        <v>75.678236999999996</v>
      </c>
    </row>
    <row r="17344" spans="3:5" x14ac:dyDescent="0.25">
      <c r="C17344">
        <v>75.683113000000006</v>
      </c>
      <c r="D17344">
        <v>173.413971</v>
      </c>
      <c r="E17344">
        <v>75.680674999999994</v>
      </c>
    </row>
    <row r="17345" spans="3:5" x14ac:dyDescent="0.25">
      <c r="C17345">
        <v>75.685551000000004</v>
      </c>
      <c r="D17345">
        <v>173.42396500000001</v>
      </c>
      <c r="E17345">
        <v>75.683113000000006</v>
      </c>
    </row>
    <row r="17346" spans="3:5" x14ac:dyDescent="0.25">
      <c r="C17346">
        <v>75.687988000000004</v>
      </c>
      <c r="D17346">
        <v>173.43396000000001</v>
      </c>
      <c r="E17346">
        <v>75.685551000000004</v>
      </c>
    </row>
    <row r="17347" spans="3:5" x14ac:dyDescent="0.25">
      <c r="C17347">
        <v>75.690425000000005</v>
      </c>
      <c r="D17347">
        <v>173.44395399999999</v>
      </c>
      <c r="E17347">
        <v>75.687988000000004</v>
      </c>
    </row>
    <row r="17348" spans="3:5" x14ac:dyDescent="0.25">
      <c r="C17348">
        <v>75.692863000000003</v>
      </c>
      <c r="D17348">
        <v>173.45394899999999</v>
      </c>
      <c r="E17348">
        <v>75.690425000000005</v>
      </c>
    </row>
    <row r="17349" spans="3:5" x14ac:dyDescent="0.25">
      <c r="C17349">
        <v>75.695300000000003</v>
      </c>
      <c r="D17349">
        <v>173.463943</v>
      </c>
      <c r="E17349">
        <v>75.692863000000003</v>
      </c>
    </row>
    <row r="17350" spans="3:5" x14ac:dyDescent="0.25">
      <c r="C17350">
        <v>75.697737000000004</v>
      </c>
      <c r="D17350">
        <v>173.473938</v>
      </c>
      <c r="E17350">
        <v>75.695300000000003</v>
      </c>
    </row>
    <row r="17351" spans="3:5" x14ac:dyDescent="0.25">
      <c r="C17351">
        <v>75.700174000000004</v>
      </c>
      <c r="D17351">
        <v>173.48393200000001</v>
      </c>
      <c r="E17351">
        <v>75.697737000000004</v>
      </c>
    </row>
    <row r="17352" spans="3:5" x14ac:dyDescent="0.25">
      <c r="C17352">
        <v>75.702611000000005</v>
      </c>
      <c r="D17352">
        <v>173.49392700000001</v>
      </c>
      <c r="E17352">
        <v>75.700174000000004</v>
      </c>
    </row>
    <row r="17353" spans="3:5" x14ac:dyDescent="0.25">
      <c r="C17353">
        <v>75.705046999999993</v>
      </c>
      <c r="D17353">
        <v>173.50392199999999</v>
      </c>
      <c r="E17353">
        <v>75.702611000000005</v>
      </c>
    </row>
    <row r="17354" spans="3:5" x14ac:dyDescent="0.25">
      <c r="C17354">
        <v>75.707483999999994</v>
      </c>
      <c r="D17354">
        <v>173.51391599999999</v>
      </c>
      <c r="E17354">
        <v>75.705046999999993</v>
      </c>
    </row>
    <row r="17355" spans="3:5" x14ac:dyDescent="0.25">
      <c r="C17355">
        <v>75.709919999999997</v>
      </c>
      <c r="D17355">
        <v>173.523911</v>
      </c>
      <c r="E17355">
        <v>75.707483999999994</v>
      </c>
    </row>
    <row r="17356" spans="3:5" x14ac:dyDescent="0.25">
      <c r="C17356">
        <v>75.712356999999997</v>
      </c>
      <c r="D17356">
        <v>173.533905</v>
      </c>
      <c r="E17356">
        <v>75.709919999999997</v>
      </c>
    </row>
    <row r="17357" spans="3:5" x14ac:dyDescent="0.25">
      <c r="C17357">
        <v>75.714793</v>
      </c>
      <c r="D17357">
        <v>173.54390000000001</v>
      </c>
      <c r="E17357">
        <v>75.712356999999997</v>
      </c>
    </row>
    <row r="17358" spans="3:5" x14ac:dyDescent="0.25">
      <c r="C17358">
        <v>75.717229000000003</v>
      </c>
      <c r="D17358">
        <v>173.55389400000001</v>
      </c>
      <c r="E17358">
        <v>75.714793</v>
      </c>
    </row>
    <row r="17359" spans="3:5" x14ac:dyDescent="0.25">
      <c r="C17359">
        <v>75.719665000000006</v>
      </c>
      <c r="D17359">
        <v>173.56388899999999</v>
      </c>
      <c r="E17359">
        <v>75.717229000000003</v>
      </c>
    </row>
    <row r="17360" spans="3:5" x14ac:dyDescent="0.25">
      <c r="C17360">
        <v>75.722099999999998</v>
      </c>
      <c r="D17360">
        <v>173.573883</v>
      </c>
      <c r="E17360">
        <v>75.719665000000006</v>
      </c>
    </row>
    <row r="17361" spans="3:5" x14ac:dyDescent="0.25">
      <c r="C17361">
        <v>75.724536000000001</v>
      </c>
      <c r="D17361">
        <v>173.583878</v>
      </c>
      <c r="E17361">
        <v>75.722099999999998</v>
      </c>
    </row>
    <row r="17362" spans="3:5" x14ac:dyDescent="0.25">
      <c r="C17362">
        <v>75.726972000000004</v>
      </c>
      <c r="D17362">
        <v>173.593872</v>
      </c>
      <c r="E17362">
        <v>75.724536000000001</v>
      </c>
    </row>
    <row r="17363" spans="3:5" x14ac:dyDescent="0.25">
      <c r="C17363">
        <v>75.729406999999995</v>
      </c>
      <c r="D17363">
        <v>173.60386700000001</v>
      </c>
      <c r="E17363">
        <v>75.726972000000004</v>
      </c>
    </row>
    <row r="17364" spans="3:5" x14ac:dyDescent="0.25">
      <c r="C17364">
        <v>75.731842999999998</v>
      </c>
      <c r="D17364">
        <v>173.61386100000001</v>
      </c>
      <c r="E17364">
        <v>75.729406999999995</v>
      </c>
    </row>
    <row r="17365" spans="3:5" x14ac:dyDescent="0.25">
      <c r="C17365">
        <v>75.734278000000003</v>
      </c>
      <c r="D17365">
        <v>173.62385599999999</v>
      </c>
      <c r="E17365">
        <v>75.731842999999998</v>
      </c>
    </row>
    <row r="17366" spans="3:5" x14ac:dyDescent="0.25">
      <c r="C17366">
        <v>75.736712999999995</v>
      </c>
      <c r="D17366">
        <v>173.63385</v>
      </c>
      <c r="E17366">
        <v>75.734278000000003</v>
      </c>
    </row>
    <row r="17367" spans="3:5" x14ac:dyDescent="0.25">
      <c r="C17367">
        <v>75.739148</v>
      </c>
      <c r="D17367">
        <v>173.643845</v>
      </c>
      <c r="E17367">
        <v>75.736712999999995</v>
      </c>
    </row>
    <row r="17368" spans="3:5" x14ac:dyDescent="0.25">
      <c r="C17368">
        <v>75.741583000000006</v>
      </c>
      <c r="D17368">
        <v>173.653839</v>
      </c>
      <c r="E17368">
        <v>75.739148</v>
      </c>
    </row>
    <row r="17369" spans="3:5" x14ac:dyDescent="0.25">
      <c r="C17369">
        <v>75.744016999999999</v>
      </c>
      <c r="D17369">
        <v>173.66383400000001</v>
      </c>
      <c r="E17369">
        <v>75.741583000000006</v>
      </c>
    </row>
    <row r="17370" spans="3:5" x14ac:dyDescent="0.25">
      <c r="C17370">
        <v>75.746452000000005</v>
      </c>
      <c r="D17370">
        <v>173.67382799999999</v>
      </c>
      <c r="E17370">
        <v>75.744016999999999</v>
      </c>
    </row>
    <row r="17371" spans="3:5" x14ac:dyDescent="0.25">
      <c r="C17371">
        <v>75.748885999999999</v>
      </c>
      <c r="D17371">
        <v>173.68382299999999</v>
      </c>
      <c r="E17371">
        <v>75.746452000000005</v>
      </c>
    </row>
    <row r="17372" spans="3:5" x14ac:dyDescent="0.25">
      <c r="C17372">
        <v>75.751321000000004</v>
      </c>
      <c r="D17372">
        <v>173.693817</v>
      </c>
      <c r="E17372">
        <v>75.748885999999999</v>
      </c>
    </row>
    <row r="17373" spans="3:5" x14ac:dyDescent="0.25">
      <c r="C17373">
        <v>75.753754999999998</v>
      </c>
      <c r="D17373">
        <v>173.703812</v>
      </c>
      <c r="E17373">
        <v>75.751321000000004</v>
      </c>
    </row>
    <row r="17374" spans="3:5" x14ac:dyDescent="0.25">
      <c r="C17374">
        <v>75.756189000000006</v>
      </c>
      <c r="D17374">
        <v>173.71380600000001</v>
      </c>
      <c r="E17374">
        <v>75.753754999999998</v>
      </c>
    </row>
    <row r="17375" spans="3:5" x14ac:dyDescent="0.25">
      <c r="C17375">
        <v>75.758623</v>
      </c>
      <c r="D17375">
        <v>173.72380100000001</v>
      </c>
      <c r="E17375">
        <v>75.756189000000006</v>
      </c>
    </row>
    <row r="17376" spans="3:5" x14ac:dyDescent="0.25">
      <c r="C17376">
        <v>75.761056999999994</v>
      </c>
      <c r="D17376">
        <v>173.73379499999999</v>
      </c>
      <c r="E17376">
        <v>75.758623</v>
      </c>
    </row>
    <row r="17377" spans="3:5" x14ac:dyDescent="0.25">
      <c r="C17377">
        <v>75.763491000000002</v>
      </c>
      <c r="D17377">
        <v>173.74378999999999</v>
      </c>
      <c r="E17377">
        <v>75.761056999999994</v>
      </c>
    </row>
    <row r="17378" spans="3:5" x14ac:dyDescent="0.25">
      <c r="C17378">
        <v>75.765923999999998</v>
      </c>
      <c r="D17378">
        <v>173.753784</v>
      </c>
      <c r="E17378">
        <v>75.763491000000002</v>
      </c>
    </row>
    <row r="17379" spans="3:5" x14ac:dyDescent="0.25">
      <c r="C17379">
        <v>75.768358000000006</v>
      </c>
      <c r="D17379">
        <v>173.763779</v>
      </c>
      <c r="E17379">
        <v>75.765923999999998</v>
      </c>
    </row>
    <row r="17380" spans="3:5" x14ac:dyDescent="0.25">
      <c r="C17380">
        <v>75.770791000000003</v>
      </c>
      <c r="D17380">
        <v>173.77377300000001</v>
      </c>
      <c r="E17380">
        <v>75.768358000000006</v>
      </c>
    </row>
    <row r="17381" spans="3:5" x14ac:dyDescent="0.25">
      <c r="C17381">
        <v>75.773223999999999</v>
      </c>
      <c r="D17381">
        <v>173.78376800000001</v>
      </c>
      <c r="E17381">
        <v>75.770791000000003</v>
      </c>
    </row>
    <row r="17382" spans="3:5" x14ac:dyDescent="0.25">
      <c r="C17382">
        <v>75.775658000000007</v>
      </c>
      <c r="D17382">
        <v>173.79376199999999</v>
      </c>
      <c r="E17382">
        <v>75.773223999999999</v>
      </c>
    </row>
    <row r="17383" spans="3:5" x14ac:dyDescent="0.25">
      <c r="C17383">
        <v>75.778091000000003</v>
      </c>
      <c r="D17383">
        <v>173.80375699999999</v>
      </c>
      <c r="E17383">
        <v>75.775658000000007</v>
      </c>
    </row>
    <row r="17384" spans="3:5" x14ac:dyDescent="0.25">
      <c r="C17384">
        <v>75.780524</v>
      </c>
      <c r="D17384">
        <v>173.813751</v>
      </c>
      <c r="E17384">
        <v>75.778091000000003</v>
      </c>
    </row>
    <row r="17385" spans="3:5" x14ac:dyDescent="0.25">
      <c r="C17385">
        <v>75.782955999999999</v>
      </c>
      <c r="D17385">
        <v>173.823746</v>
      </c>
      <c r="E17385">
        <v>75.780524</v>
      </c>
    </row>
    <row r="17386" spans="3:5" x14ac:dyDescent="0.25">
      <c r="C17386">
        <v>75.785388999999995</v>
      </c>
      <c r="D17386">
        <v>173.83374000000001</v>
      </c>
      <c r="E17386">
        <v>75.782955999999999</v>
      </c>
    </row>
    <row r="17387" spans="3:5" x14ac:dyDescent="0.25">
      <c r="C17387">
        <v>75.787820999999994</v>
      </c>
      <c r="D17387">
        <v>173.84373500000001</v>
      </c>
      <c r="E17387">
        <v>75.785388999999995</v>
      </c>
    </row>
    <row r="17388" spans="3:5" x14ac:dyDescent="0.25">
      <c r="C17388">
        <v>75.790254000000004</v>
      </c>
      <c r="D17388">
        <v>173.85372899999999</v>
      </c>
      <c r="E17388">
        <v>75.787820999999994</v>
      </c>
    </row>
    <row r="17389" spans="3:5" x14ac:dyDescent="0.25">
      <c r="C17389">
        <v>75.792686000000003</v>
      </c>
      <c r="D17389">
        <v>173.86372399999999</v>
      </c>
      <c r="E17389">
        <v>75.790254000000004</v>
      </c>
    </row>
    <row r="17390" spans="3:5" x14ac:dyDescent="0.25">
      <c r="C17390">
        <v>75.795118000000002</v>
      </c>
      <c r="D17390">
        <v>173.873718</v>
      </c>
      <c r="E17390">
        <v>75.792686000000003</v>
      </c>
    </row>
    <row r="17391" spans="3:5" x14ac:dyDescent="0.25">
      <c r="C17391">
        <v>75.797550000000001</v>
      </c>
      <c r="D17391">
        <v>173.883713</v>
      </c>
      <c r="E17391">
        <v>75.795118000000002</v>
      </c>
    </row>
    <row r="17392" spans="3:5" x14ac:dyDescent="0.25">
      <c r="C17392">
        <v>75.799982</v>
      </c>
      <c r="D17392">
        <v>173.89370700000001</v>
      </c>
      <c r="E17392">
        <v>75.797550000000001</v>
      </c>
    </row>
    <row r="17393" spans="3:5" x14ac:dyDescent="0.25">
      <c r="C17393">
        <v>75.802413999999999</v>
      </c>
      <c r="D17393">
        <v>173.90370200000001</v>
      </c>
      <c r="E17393">
        <v>75.799982</v>
      </c>
    </row>
    <row r="17394" spans="3:5" x14ac:dyDescent="0.25">
      <c r="C17394">
        <v>75.804845999999998</v>
      </c>
      <c r="D17394">
        <v>173.91369599999999</v>
      </c>
      <c r="E17394">
        <v>75.802413999999999</v>
      </c>
    </row>
    <row r="17395" spans="3:5" x14ac:dyDescent="0.25">
      <c r="C17395">
        <v>75.807276999999999</v>
      </c>
      <c r="D17395">
        <v>173.92369099999999</v>
      </c>
      <c r="E17395">
        <v>75.804845999999998</v>
      </c>
    </row>
    <row r="17396" spans="3:5" x14ac:dyDescent="0.25">
      <c r="C17396">
        <v>75.809708999999998</v>
      </c>
      <c r="D17396">
        <v>173.933685</v>
      </c>
      <c r="E17396">
        <v>75.807276999999999</v>
      </c>
    </row>
    <row r="17397" spans="3:5" x14ac:dyDescent="0.25">
      <c r="C17397">
        <v>75.812139999999999</v>
      </c>
      <c r="D17397">
        <v>173.94368</v>
      </c>
      <c r="E17397">
        <v>75.809708999999998</v>
      </c>
    </row>
    <row r="17398" spans="3:5" x14ac:dyDescent="0.25">
      <c r="C17398">
        <v>75.814571000000001</v>
      </c>
      <c r="D17398">
        <v>173.95367400000001</v>
      </c>
      <c r="E17398">
        <v>75.812139999999999</v>
      </c>
    </row>
    <row r="17399" spans="3:5" x14ac:dyDescent="0.25">
      <c r="C17399">
        <v>75.817002000000002</v>
      </c>
      <c r="D17399">
        <v>173.96366900000001</v>
      </c>
      <c r="E17399">
        <v>75.814571000000001</v>
      </c>
    </row>
    <row r="17400" spans="3:5" x14ac:dyDescent="0.25">
      <c r="C17400">
        <v>75.819433000000004</v>
      </c>
      <c r="D17400">
        <v>173.97366299999999</v>
      </c>
      <c r="E17400">
        <v>75.817002000000002</v>
      </c>
    </row>
    <row r="17401" spans="3:5" x14ac:dyDescent="0.25">
      <c r="C17401">
        <v>75.821864000000005</v>
      </c>
      <c r="D17401">
        <v>173.98365799999999</v>
      </c>
      <c r="E17401">
        <v>75.819433000000004</v>
      </c>
    </row>
    <row r="17402" spans="3:5" x14ac:dyDescent="0.25">
      <c r="C17402">
        <v>75.824295000000006</v>
      </c>
      <c r="D17402">
        <v>173.993652</v>
      </c>
      <c r="E17402">
        <v>75.821864000000005</v>
      </c>
    </row>
    <row r="17403" spans="3:5" x14ac:dyDescent="0.25">
      <c r="C17403">
        <v>75.826724999999996</v>
      </c>
      <c r="D17403">
        <v>174.003647</v>
      </c>
      <c r="E17403">
        <v>75.824295000000006</v>
      </c>
    </row>
    <row r="17404" spans="3:5" x14ac:dyDescent="0.25">
      <c r="C17404">
        <v>75.829155999999998</v>
      </c>
      <c r="D17404">
        <v>174.01364100000001</v>
      </c>
      <c r="E17404">
        <v>75.826724999999996</v>
      </c>
    </row>
    <row r="17405" spans="3:5" x14ac:dyDescent="0.25">
      <c r="C17405">
        <v>75.831586000000001</v>
      </c>
      <c r="D17405">
        <v>174.02363600000001</v>
      </c>
      <c r="E17405">
        <v>75.829155999999998</v>
      </c>
    </row>
    <row r="17406" spans="3:5" x14ac:dyDescent="0.25">
      <c r="C17406">
        <v>75.834016000000005</v>
      </c>
      <c r="D17406">
        <v>174.03362999999999</v>
      </c>
      <c r="E17406">
        <v>75.831586000000001</v>
      </c>
    </row>
    <row r="17407" spans="3:5" x14ac:dyDescent="0.25">
      <c r="C17407">
        <v>75.836447000000007</v>
      </c>
      <c r="D17407">
        <v>174.04362499999999</v>
      </c>
      <c r="E17407">
        <v>75.834016000000005</v>
      </c>
    </row>
    <row r="17408" spans="3:5" x14ac:dyDescent="0.25">
      <c r="C17408">
        <v>75.838876999999997</v>
      </c>
      <c r="D17408">
        <v>174.053619</v>
      </c>
      <c r="E17408">
        <v>75.836447000000007</v>
      </c>
    </row>
    <row r="17409" spans="3:5" x14ac:dyDescent="0.25">
      <c r="C17409">
        <v>75.841306000000003</v>
      </c>
      <c r="D17409">
        <v>174.063614</v>
      </c>
      <c r="E17409">
        <v>75.838876999999997</v>
      </c>
    </row>
    <row r="17410" spans="3:5" x14ac:dyDescent="0.25">
      <c r="C17410">
        <v>75.843736000000007</v>
      </c>
      <c r="D17410">
        <v>174.07360800000001</v>
      </c>
      <c r="E17410">
        <v>75.841306000000003</v>
      </c>
    </row>
    <row r="17411" spans="3:5" x14ac:dyDescent="0.25">
      <c r="C17411">
        <v>75.846165999999997</v>
      </c>
      <c r="D17411">
        <v>174.08360300000001</v>
      </c>
      <c r="E17411">
        <v>75.843736000000007</v>
      </c>
    </row>
    <row r="17412" spans="3:5" x14ac:dyDescent="0.25">
      <c r="C17412">
        <v>75.848595000000003</v>
      </c>
      <c r="D17412">
        <v>174.09359699999999</v>
      </c>
      <c r="E17412">
        <v>75.846165999999997</v>
      </c>
    </row>
    <row r="17413" spans="3:5" x14ac:dyDescent="0.25">
      <c r="C17413">
        <v>75.851025000000007</v>
      </c>
      <c r="D17413">
        <v>174.10359199999999</v>
      </c>
      <c r="E17413">
        <v>75.848595000000003</v>
      </c>
    </row>
    <row r="17414" spans="3:5" x14ac:dyDescent="0.25">
      <c r="C17414">
        <v>75.853453999999999</v>
      </c>
      <c r="D17414">
        <v>174.113586</v>
      </c>
      <c r="E17414">
        <v>75.851025000000007</v>
      </c>
    </row>
    <row r="17415" spans="3:5" x14ac:dyDescent="0.25">
      <c r="C17415">
        <v>75.855883000000006</v>
      </c>
      <c r="D17415">
        <v>174.123581</v>
      </c>
      <c r="E17415">
        <v>75.853453999999999</v>
      </c>
    </row>
    <row r="17416" spans="3:5" x14ac:dyDescent="0.25">
      <c r="C17416">
        <v>75.858311999999998</v>
      </c>
      <c r="D17416">
        <v>174.13357500000001</v>
      </c>
      <c r="E17416">
        <v>75.855883000000006</v>
      </c>
    </row>
    <row r="17417" spans="3:5" x14ac:dyDescent="0.25">
      <c r="C17417">
        <v>75.860741000000004</v>
      </c>
      <c r="D17417">
        <v>174.14357000000001</v>
      </c>
      <c r="E17417">
        <v>75.858311999999998</v>
      </c>
    </row>
    <row r="17418" spans="3:5" x14ac:dyDescent="0.25">
      <c r="C17418">
        <v>75.863169999999997</v>
      </c>
      <c r="D17418">
        <v>174.15356399999999</v>
      </c>
      <c r="E17418">
        <v>75.860741000000004</v>
      </c>
    </row>
    <row r="17419" spans="3:5" x14ac:dyDescent="0.25">
      <c r="C17419">
        <v>75.865598000000006</v>
      </c>
      <c r="D17419">
        <v>174.16355899999999</v>
      </c>
      <c r="E17419">
        <v>75.863169999999997</v>
      </c>
    </row>
    <row r="17420" spans="3:5" x14ac:dyDescent="0.25">
      <c r="C17420">
        <v>75.868026999999998</v>
      </c>
      <c r="D17420">
        <v>174.173553</v>
      </c>
      <c r="E17420">
        <v>75.865598000000006</v>
      </c>
    </row>
    <row r="17421" spans="3:5" x14ac:dyDescent="0.25">
      <c r="C17421">
        <v>75.870455000000007</v>
      </c>
      <c r="D17421">
        <v>174.183548</v>
      </c>
      <c r="E17421">
        <v>75.868026999999998</v>
      </c>
    </row>
    <row r="17422" spans="3:5" x14ac:dyDescent="0.25">
      <c r="C17422">
        <v>75.872883999999999</v>
      </c>
      <c r="D17422">
        <v>174.19354200000001</v>
      </c>
      <c r="E17422">
        <v>75.870455000000007</v>
      </c>
    </row>
    <row r="17423" spans="3:5" x14ac:dyDescent="0.25">
      <c r="C17423">
        <v>75.875311999999994</v>
      </c>
      <c r="D17423">
        <v>174.20353700000001</v>
      </c>
      <c r="E17423">
        <v>75.872883999999999</v>
      </c>
    </row>
    <row r="17424" spans="3:5" x14ac:dyDescent="0.25">
      <c r="C17424">
        <v>75.877740000000003</v>
      </c>
      <c r="D17424">
        <v>174.21353099999999</v>
      </c>
      <c r="E17424">
        <v>75.875311999999994</v>
      </c>
    </row>
    <row r="17425" spans="3:5" x14ac:dyDescent="0.25">
      <c r="C17425">
        <v>75.880167999999998</v>
      </c>
      <c r="D17425">
        <v>174.22352599999999</v>
      </c>
      <c r="E17425">
        <v>75.877740000000003</v>
      </c>
    </row>
    <row r="17426" spans="3:5" x14ac:dyDescent="0.25">
      <c r="C17426">
        <v>75.882596000000007</v>
      </c>
      <c r="D17426">
        <v>174.233521</v>
      </c>
      <c r="E17426">
        <v>75.880167999999998</v>
      </c>
    </row>
    <row r="17427" spans="3:5" x14ac:dyDescent="0.25">
      <c r="C17427">
        <v>75.885023000000004</v>
      </c>
      <c r="D17427">
        <v>174.243515</v>
      </c>
      <c r="E17427">
        <v>75.882596000000007</v>
      </c>
    </row>
    <row r="17428" spans="3:5" x14ac:dyDescent="0.25">
      <c r="C17428">
        <v>75.887450999999999</v>
      </c>
      <c r="D17428">
        <v>174.25351000000001</v>
      </c>
      <c r="E17428">
        <v>75.885023000000004</v>
      </c>
    </row>
    <row r="17429" spans="3:5" x14ac:dyDescent="0.25">
      <c r="C17429">
        <v>75.889877999999996</v>
      </c>
      <c r="D17429">
        <v>174.26350400000001</v>
      </c>
      <c r="E17429">
        <v>75.887450999999999</v>
      </c>
    </row>
    <row r="17430" spans="3:5" x14ac:dyDescent="0.25">
      <c r="C17430">
        <v>75.892306000000005</v>
      </c>
      <c r="D17430">
        <v>174.27349899999999</v>
      </c>
      <c r="E17430">
        <v>75.889877999999996</v>
      </c>
    </row>
    <row r="17431" spans="3:5" x14ac:dyDescent="0.25">
      <c r="C17431">
        <v>75.894733000000002</v>
      </c>
      <c r="D17431">
        <v>174.28349299999999</v>
      </c>
      <c r="E17431">
        <v>75.892306000000005</v>
      </c>
    </row>
    <row r="17432" spans="3:5" x14ac:dyDescent="0.25">
      <c r="C17432">
        <v>75.89716</v>
      </c>
      <c r="D17432">
        <v>174.293488</v>
      </c>
      <c r="E17432">
        <v>75.894733000000002</v>
      </c>
    </row>
    <row r="17433" spans="3:5" x14ac:dyDescent="0.25">
      <c r="C17433">
        <v>75.899586999999997</v>
      </c>
      <c r="D17433">
        <v>174.303482</v>
      </c>
      <c r="E17433">
        <v>75.89716</v>
      </c>
    </row>
    <row r="17434" spans="3:5" x14ac:dyDescent="0.25">
      <c r="C17434">
        <v>75.902013999999994</v>
      </c>
      <c r="D17434">
        <v>174.31347700000001</v>
      </c>
      <c r="E17434">
        <v>75.899586999999997</v>
      </c>
    </row>
    <row r="17435" spans="3:5" x14ac:dyDescent="0.25">
      <c r="C17435">
        <v>75.904439999999994</v>
      </c>
      <c r="D17435">
        <v>174.32347100000001</v>
      </c>
      <c r="E17435">
        <v>75.902013999999994</v>
      </c>
    </row>
    <row r="17436" spans="3:5" x14ac:dyDescent="0.25">
      <c r="C17436">
        <v>75.906867000000005</v>
      </c>
      <c r="D17436">
        <v>174.33346599999999</v>
      </c>
      <c r="E17436">
        <v>75.904439999999994</v>
      </c>
    </row>
    <row r="17437" spans="3:5" x14ac:dyDescent="0.25">
      <c r="C17437">
        <v>75.909293000000005</v>
      </c>
      <c r="D17437">
        <v>174.34345999999999</v>
      </c>
      <c r="E17437">
        <v>75.906867000000005</v>
      </c>
    </row>
    <row r="17438" spans="3:5" x14ac:dyDescent="0.25">
      <c r="C17438">
        <v>75.911720000000003</v>
      </c>
      <c r="D17438">
        <v>174.353455</v>
      </c>
      <c r="E17438">
        <v>75.909293000000005</v>
      </c>
    </row>
    <row r="17439" spans="3:5" x14ac:dyDescent="0.25">
      <c r="C17439">
        <v>75.914146000000002</v>
      </c>
      <c r="D17439">
        <v>174.363449</v>
      </c>
      <c r="E17439">
        <v>75.911720000000003</v>
      </c>
    </row>
    <row r="17440" spans="3:5" x14ac:dyDescent="0.25">
      <c r="C17440">
        <v>75.916572000000002</v>
      </c>
      <c r="D17440">
        <v>174.37344400000001</v>
      </c>
      <c r="E17440">
        <v>75.914146000000002</v>
      </c>
    </row>
    <row r="17441" spans="3:5" x14ac:dyDescent="0.25">
      <c r="C17441">
        <v>75.918998000000002</v>
      </c>
      <c r="D17441">
        <v>174.38343800000001</v>
      </c>
      <c r="E17441">
        <v>75.916572000000002</v>
      </c>
    </row>
    <row r="17442" spans="3:5" x14ac:dyDescent="0.25">
      <c r="C17442">
        <v>75.921424000000002</v>
      </c>
      <c r="D17442">
        <v>174.39343299999999</v>
      </c>
      <c r="E17442">
        <v>75.918998000000002</v>
      </c>
    </row>
    <row r="17443" spans="3:5" x14ac:dyDescent="0.25">
      <c r="C17443">
        <v>75.923850000000002</v>
      </c>
      <c r="D17443">
        <v>174.40342699999999</v>
      </c>
      <c r="E17443">
        <v>75.921424000000002</v>
      </c>
    </row>
    <row r="17444" spans="3:5" x14ac:dyDescent="0.25">
      <c r="C17444">
        <v>75.926275000000004</v>
      </c>
      <c r="D17444">
        <v>174.413422</v>
      </c>
      <c r="E17444">
        <v>75.923850000000002</v>
      </c>
    </row>
    <row r="17445" spans="3:5" x14ac:dyDescent="0.25">
      <c r="C17445">
        <v>75.928701000000004</v>
      </c>
      <c r="D17445">
        <v>174.423416</v>
      </c>
      <c r="E17445">
        <v>75.926275000000004</v>
      </c>
    </row>
    <row r="17446" spans="3:5" x14ac:dyDescent="0.25">
      <c r="C17446">
        <v>75.931126000000006</v>
      </c>
      <c r="D17446">
        <v>174.43341100000001</v>
      </c>
      <c r="E17446">
        <v>75.928701000000004</v>
      </c>
    </row>
    <row r="17447" spans="3:5" x14ac:dyDescent="0.25">
      <c r="C17447">
        <v>75.933550999999994</v>
      </c>
      <c r="D17447">
        <v>174.44340500000001</v>
      </c>
      <c r="E17447">
        <v>75.931126000000006</v>
      </c>
    </row>
    <row r="17448" spans="3:5" x14ac:dyDescent="0.25">
      <c r="C17448">
        <v>75.935975999999997</v>
      </c>
      <c r="D17448">
        <v>174.45339999999999</v>
      </c>
      <c r="E17448">
        <v>75.933550999999994</v>
      </c>
    </row>
    <row r="17449" spans="3:5" x14ac:dyDescent="0.25">
      <c r="C17449">
        <v>75.938401999999996</v>
      </c>
      <c r="D17449">
        <v>174.46339399999999</v>
      </c>
      <c r="E17449">
        <v>75.935975999999997</v>
      </c>
    </row>
    <row r="17450" spans="3:5" x14ac:dyDescent="0.25">
      <c r="C17450">
        <v>75.940826000000001</v>
      </c>
      <c r="D17450">
        <v>174.473389</v>
      </c>
      <c r="E17450">
        <v>75.938401999999996</v>
      </c>
    </row>
    <row r="17451" spans="3:5" x14ac:dyDescent="0.25">
      <c r="C17451">
        <v>75.943251000000004</v>
      </c>
      <c r="D17451">
        <v>174.483383</v>
      </c>
      <c r="E17451">
        <v>75.940826000000001</v>
      </c>
    </row>
    <row r="17452" spans="3:5" x14ac:dyDescent="0.25">
      <c r="C17452">
        <v>75.945676000000006</v>
      </c>
      <c r="D17452">
        <v>174.49337800000001</v>
      </c>
      <c r="E17452">
        <v>75.943251000000004</v>
      </c>
    </row>
    <row r="17453" spans="3:5" x14ac:dyDescent="0.25">
      <c r="C17453">
        <v>75.948099999999997</v>
      </c>
      <c r="D17453">
        <v>174.50337200000001</v>
      </c>
      <c r="E17453">
        <v>75.945676000000006</v>
      </c>
    </row>
    <row r="17454" spans="3:5" x14ac:dyDescent="0.25">
      <c r="C17454">
        <v>75.950524999999999</v>
      </c>
      <c r="D17454">
        <v>174.51336699999999</v>
      </c>
      <c r="E17454">
        <v>75.948099999999997</v>
      </c>
    </row>
    <row r="17455" spans="3:5" x14ac:dyDescent="0.25">
      <c r="C17455">
        <v>75.952949000000004</v>
      </c>
      <c r="D17455">
        <v>174.52336099999999</v>
      </c>
      <c r="E17455">
        <v>75.950524999999999</v>
      </c>
    </row>
    <row r="17456" spans="3:5" x14ac:dyDescent="0.25">
      <c r="C17456">
        <v>75.955372999999994</v>
      </c>
      <c r="D17456">
        <v>174.533356</v>
      </c>
      <c r="E17456">
        <v>75.952949000000004</v>
      </c>
    </row>
    <row r="17457" spans="3:5" x14ac:dyDescent="0.25">
      <c r="C17457">
        <v>75.957796999999999</v>
      </c>
      <c r="D17457">
        <v>174.54335</v>
      </c>
      <c r="E17457">
        <v>75.955372999999994</v>
      </c>
    </row>
    <row r="17458" spans="3:5" x14ac:dyDescent="0.25">
      <c r="C17458">
        <v>75.960221000000004</v>
      </c>
      <c r="D17458">
        <v>174.55334500000001</v>
      </c>
      <c r="E17458">
        <v>75.957796999999999</v>
      </c>
    </row>
    <row r="17459" spans="3:5" x14ac:dyDescent="0.25">
      <c r="C17459">
        <v>75.962644999999995</v>
      </c>
      <c r="D17459">
        <v>174.56333900000001</v>
      </c>
      <c r="E17459">
        <v>75.960221000000004</v>
      </c>
    </row>
    <row r="17460" spans="3:5" x14ac:dyDescent="0.25">
      <c r="C17460">
        <v>75.965069</v>
      </c>
      <c r="D17460">
        <v>174.57333399999999</v>
      </c>
      <c r="E17460">
        <v>75.962644999999995</v>
      </c>
    </row>
    <row r="17461" spans="3:5" x14ac:dyDescent="0.25">
      <c r="C17461">
        <v>75.967491999999993</v>
      </c>
      <c r="D17461">
        <v>174.58332799999999</v>
      </c>
      <c r="E17461">
        <v>75.965069</v>
      </c>
    </row>
    <row r="17462" spans="3:5" x14ac:dyDescent="0.25">
      <c r="C17462">
        <v>75.969915999999998</v>
      </c>
      <c r="D17462">
        <v>174.593323</v>
      </c>
      <c r="E17462">
        <v>75.967491999999993</v>
      </c>
    </row>
    <row r="17463" spans="3:5" x14ac:dyDescent="0.25">
      <c r="C17463">
        <v>75.972339000000005</v>
      </c>
      <c r="D17463">
        <v>174.603317</v>
      </c>
      <c r="E17463">
        <v>75.969915999999998</v>
      </c>
    </row>
    <row r="17464" spans="3:5" x14ac:dyDescent="0.25">
      <c r="C17464">
        <v>75.974761999999998</v>
      </c>
      <c r="D17464">
        <v>174.61331200000001</v>
      </c>
      <c r="E17464">
        <v>75.972339000000005</v>
      </c>
    </row>
    <row r="17465" spans="3:5" x14ac:dyDescent="0.25">
      <c r="C17465">
        <v>75.977185000000006</v>
      </c>
      <c r="D17465">
        <v>174.62330600000001</v>
      </c>
      <c r="E17465">
        <v>75.974761999999998</v>
      </c>
    </row>
    <row r="17466" spans="3:5" x14ac:dyDescent="0.25">
      <c r="C17466">
        <v>75.979607999999999</v>
      </c>
      <c r="D17466">
        <v>174.63330099999999</v>
      </c>
      <c r="E17466">
        <v>75.977185000000006</v>
      </c>
    </row>
    <row r="17467" spans="3:5" x14ac:dyDescent="0.25">
      <c r="C17467">
        <v>75.982031000000006</v>
      </c>
      <c r="D17467">
        <v>174.64329499999999</v>
      </c>
      <c r="E17467">
        <v>75.979607999999999</v>
      </c>
    </row>
    <row r="17468" spans="3:5" x14ac:dyDescent="0.25">
      <c r="C17468">
        <v>75.984453999999999</v>
      </c>
      <c r="D17468">
        <v>174.65329</v>
      </c>
      <c r="E17468">
        <v>75.982031000000006</v>
      </c>
    </row>
    <row r="17469" spans="3:5" x14ac:dyDescent="0.25">
      <c r="C17469">
        <v>75.986875999999995</v>
      </c>
      <c r="D17469">
        <v>174.663284</v>
      </c>
      <c r="E17469">
        <v>75.984453999999999</v>
      </c>
    </row>
    <row r="17470" spans="3:5" x14ac:dyDescent="0.25">
      <c r="C17470">
        <v>75.989299000000003</v>
      </c>
      <c r="D17470">
        <v>174.67327900000001</v>
      </c>
      <c r="E17470">
        <v>75.986875999999995</v>
      </c>
    </row>
    <row r="17471" spans="3:5" x14ac:dyDescent="0.25">
      <c r="C17471">
        <v>75.991720999999998</v>
      </c>
      <c r="D17471">
        <v>174.68327300000001</v>
      </c>
      <c r="E17471">
        <v>75.989299000000003</v>
      </c>
    </row>
    <row r="17472" spans="3:5" x14ac:dyDescent="0.25">
      <c r="C17472">
        <v>75.994144000000006</v>
      </c>
      <c r="D17472">
        <v>174.69326799999999</v>
      </c>
      <c r="E17472">
        <v>75.991720999999998</v>
      </c>
    </row>
    <row r="17473" spans="3:5" x14ac:dyDescent="0.25">
      <c r="C17473">
        <v>75.996566000000001</v>
      </c>
      <c r="D17473">
        <v>174.703262</v>
      </c>
      <c r="E17473">
        <v>75.994144000000006</v>
      </c>
    </row>
    <row r="17474" spans="3:5" x14ac:dyDescent="0.25">
      <c r="C17474">
        <v>75.998987999999997</v>
      </c>
      <c r="D17474">
        <v>174.713257</v>
      </c>
      <c r="E17474">
        <v>75.996566000000001</v>
      </c>
    </row>
    <row r="17475" spans="3:5" x14ac:dyDescent="0.25">
      <c r="C17475">
        <v>76.001408999999995</v>
      </c>
      <c r="D17475">
        <v>174.723251</v>
      </c>
      <c r="E17475">
        <v>75.998987999999997</v>
      </c>
    </row>
    <row r="17476" spans="3:5" x14ac:dyDescent="0.25">
      <c r="C17476">
        <v>76.003831000000005</v>
      </c>
      <c r="D17476">
        <v>174.73324600000001</v>
      </c>
      <c r="E17476">
        <v>76.001408999999995</v>
      </c>
    </row>
    <row r="17477" spans="3:5" x14ac:dyDescent="0.25">
      <c r="C17477">
        <v>76.006253000000001</v>
      </c>
      <c r="D17477">
        <v>174.74323999999999</v>
      </c>
      <c r="E17477">
        <v>76.003831000000005</v>
      </c>
    </row>
    <row r="17478" spans="3:5" x14ac:dyDescent="0.25">
      <c r="C17478">
        <v>76.008673999999999</v>
      </c>
      <c r="D17478">
        <v>174.75323499999999</v>
      </c>
      <c r="E17478">
        <v>76.006253000000001</v>
      </c>
    </row>
    <row r="17479" spans="3:5" x14ac:dyDescent="0.25">
      <c r="C17479">
        <v>76.011095999999995</v>
      </c>
      <c r="D17479">
        <v>174.763229</v>
      </c>
      <c r="E17479">
        <v>76.008673999999999</v>
      </c>
    </row>
    <row r="17480" spans="3:5" x14ac:dyDescent="0.25">
      <c r="C17480">
        <v>76.013516999999993</v>
      </c>
      <c r="D17480">
        <v>174.773224</v>
      </c>
      <c r="E17480">
        <v>76.011095999999995</v>
      </c>
    </row>
    <row r="17481" spans="3:5" x14ac:dyDescent="0.25">
      <c r="C17481">
        <v>76.015938000000006</v>
      </c>
      <c r="D17481">
        <v>174.78321800000001</v>
      </c>
      <c r="E17481">
        <v>76.013516999999993</v>
      </c>
    </row>
    <row r="17482" spans="3:5" x14ac:dyDescent="0.25">
      <c r="C17482">
        <v>76.018359000000004</v>
      </c>
      <c r="D17482">
        <v>174.79321300000001</v>
      </c>
      <c r="E17482">
        <v>76.015938000000006</v>
      </c>
    </row>
    <row r="17483" spans="3:5" x14ac:dyDescent="0.25">
      <c r="C17483">
        <v>76.020780000000002</v>
      </c>
      <c r="D17483">
        <v>174.80320699999999</v>
      </c>
      <c r="E17483">
        <v>76.018359000000004</v>
      </c>
    </row>
    <row r="17484" spans="3:5" x14ac:dyDescent="0.25">
      <c r="C17484">
        <v>76.023201</v>
      </c>
      <c r="D17484">
        <v>174.81320199999999</v>
      </c>
      <c r="E17484">
        <v>76.020780000000002</v>
      </c>
    </row>
    <row r="17485" spans="3:5" x14ac:dyDescent="0.25">
      <c r="C17485">
        <v>76.025621999999998</v>
      </c>
      <c r="D17485">
        <v>174.823196</v>
      </c>
      <c r="E17485">
        <v>76.023201</v>
      </c>
    </row>
    <row r="17486" spans="3:5" x14ac:dyDescent="0.25">
      <c r="C17486">
        <v>76.028041999999999</v>
      </c>
      <c r="D17486">
        <v>174.833191</v>
      </c>
      <c r="E17486">
        <v>76.025621999999998</v>
      </c>
    </row>
    <row r="17487" spans="3:5" x14ac:dyDescent="0.25">
      <c r="C17487">
        <v>76.030462999999997</v>
      </c>
      <c r="D17487">
        <v>174.84318500000001</v>
      </c>
      <c r="E17487">
        <v>76.028041999999999</v>
      </c>
    </row>
    <row r="17488" spans="3:5" x14ac:dyDescent="0.25">
      <c r="C17488">
        <v>76.032882999999998</v>
      </c>
      <c r="D17488">
        <v>174.85318000000001</v>
      </c>
      <c r="E17488">
        <v>76.030462999999997</v>
      </c>
    </row>
    <row r="17489" spans="3:5" x14ac:dyDescent="0.25">
      <c r="C17489">
        <v>76.035302999999999</v>
      </c>
      <c r="D17489">
        <v>174.86317399999999</v>
      </c>
      <c r="E17489">
        <v>76.032882999999998</v>
      </c>
    </row>
    <row r="17490" spans="3:5" x14ac:dyDescent="0.25">
      <c r="C17490">
        <v>76.037723</v>
      </c>
      <c r="D17490">
        <v>174.87316899999999</v>
      </c>
      <c r="E17490">
        <v>76.035302999999999</v>
      </c>
    </row>
    <row r="17491" spans="3:5" x14ac:dyDescent="0.25">
      <c r="C17491">
        <v>76.040143</v>
      </c>
      <c r="D17491">
        <v>174.883163</v>
      </c>
      <c r="E17491">
        <v>76.037723</v>
      </c>
    </row>
    <row r="17492" spans="3:5" x14ac:dyDescent="0.25">
      <c r="C17492">
        <v>76.042563000000001</v>
      </c>
      <c r="D17492">
        <v>174.893158</v>
      </c>
      <c r="E17492">
        <v>76.040143</v>
      </c>
    </row>
    <row r="17493" spans="3:5" x14ac:dyDescent="0.25">
      <c r="C17493">
        <v>76.044983000000002</v>
      </c>
      <c r="D17493">
        <v>174.90315200000001</v>
      </c>
      <c r="E17493">
        <v>76.042563000000001</v>
      </c>
    </row>
    <row r="17494" spans="3:5" x14ac:dyDescent="0.25">
      <c r="C17494">
        <v>76.047402000000005</v>
      </c>
      <c r="D17494">
        <v>174.91314700000001</v>
      </c>
      <c r="E17494">
        <v>76.044983000000002</v>
      </c>
    </row>
    <row r="17495" spans="3:5" x14ac:dyDescent="0.25">
      <c r="C17495">
        <v>76.049822000000006</v>
      </c>
      <c r="D17495">
        <v>174.92314099999999</v>
      </c>
      <c r="E17495">
        <v>76.047402000000005</v>
      </c>
    </row>
    <row r="17496" spans="3:5" x14ac:dyDescent="0.25">
      <c r="C17496">
        <v>76.052240999999995</v>
      </c>
      <c r="D17496">
        <v>174.93313599999999</v>
      </c>
      <c r="E17496">
        <v>76.049822000000006</v>
      </c>
    </row>
    <row r="17497" spans="3:5" x14ac:dyDescent="0.25">
      <c r="C17497">
        <v>76.054659999999998</v>
      </c>
      <c r="D17497">
        <v>174.94313</v>
      </c>
      <c r="E17497">
        <v>76.052240999999995</v>
      </c>
    </row>
    <row r="17498" spans="3:5" x14ac:dyDescent="0.25">
      <c r="C17498">
        <v>76.057079000000002</v>
      </c>
      <c r="D17498">
        <v>174.953125</v>
      </c>
      <c r="E17498">
        <v>76.054659999999998</v>
      </c>
    </row>
    <row r="17499" spans="3:5" x14ac:dyDescent="0.25">
      <c r="C17499">
        <v>76.059498000000005</v>
      </c>
      <c r="D17499">
        <v>174.96312</v>
      </c>
      <c r="E17499">
        <v>76.057079000000002</v>
      </c>
    </row>
    <row r="17500" spans="3:5" x14ac:dyDescent="0.25">
      <c r="C17500">
        <v>76.061916999999994</v>
      </c>
      <c r="D17500">
        <v>174.97311400000001</v>
      </c>
      <c r="E17500">
        <v>76.059498000000005</v>
      </c>
    </row>
    <row r="17501" spans="3:5" x14ac:dyDescent="0.25">
      <c r="C17501">
        <v>76.064335999999997</v>
      </c>
      <c r="D17501">
        <v>174.98310900000001</v>
      </c>
      <c r="E17501">
        <v>76.061916999999994</v>
      </c>
    </row>
    <row r="17502" spans="3:5" x14ac:dyDescent="0.25">
      <c r="C17502">
        <v>76.066754000000003</v>
      </c>
      <c r="D17502">
        <v>174.99310299999999</v>
      </c>
      <c r="E17502">
        <v>76.064335999999997</v>
      </c>
    </row>
    <row r="17503" spans="3:5" x14ac:dyDescent="0.25">
      <c r="C17503">
        <v>76.069173000000006</v>
      </c>
      <c r="D17503">
        <v>175.00309799999999</v>
      </c>
      <c r="E17503">
        <v>76.066754000000003</v>
      </c>
    </row>
    <row r="17504" spans="3:5" x14ac:dyDescent="0.25">
      <c r="C17504">
        <v>76.071590999999998</v>
      </c>
      <c r="D17504">
        <v>175.013092</v>
      </c>
      <c r="E17504">
        <v>76.069173000000006</v>
      </c>
    </row>
    <row r="17505" spans="3:5" x14ac:dyDescent="0.25">
      <c r="C17505">
        <v>76.074010000000001</v>
      </c>
      <c r="D17505">
        <v>175.023087</v>
      </c>
      <c r="E17505">
        <v>76.071590999999998</v>
      </c>
    </row>
    <row r="17506" spans="3:5" x14ac:dyDescent="0.25">
      <c r="C17506">
        <v>76.076428000000007</v>
      </c>
      <c r="D17506">
        <v>175.03308100000001</v>
      </c>
      <c r="E17506">
        <v>76.074010000000001</v>
      </c>
    </row>
    <row r="17507" spans="3:5" x14ac:dyDescent="0.25">
      <c r="C17507">
        <v>76.078845999999999</v>
      </c>
      <c r="D17507">
        <v>175.04307600000001</v>
      </c>
      <c r="E17507">
        <v>76.076428000000007</v>
      </c>
    </row>
    <row r="17508" spans="3:5" x14ac:dyDescent="0.25">
      <c r="C17508">
        <v>76.081264000000004</v>
      </c>
      <c r="D17508">
        <v>175.05306999999999</v>
      </c>
      <c r="E17508">
        <v>76.078845999999999</v>
      </c>
    </row>
    <row r="17509" spans="3:5" x14ac:dyDescent="0.25">
      <c r="C17509">
        <v>76.083680999999999</v>
      </c>
      <c r="D17509">
        <v>175.06306499999999</v>
      </c>
      <c r="E17509">
        <v>76.081264000000004</v>
      </c>
    </row>
    <row r="17510" spans="3:5" x14ac:dyDescent="0.25">
      <c r="C17510">
        <v>76.086099000000004</v>
      </c>
      <c r="D17510">
        <v>175.073059</v>
      </c>
      <c r="E17510">
        <v>76.083680999999999</v>
      </c>
    </row>
    <row r="17511" spans="3:5" x14ac:dyDescent="0.25">
      <c r="C17511">
        <v>76.088516999999996</v>
      </c>
      <c r="D17511">
        <v>175.083054</v>
      </c>
      <c r="E17511">
        <v>76.086099000000004</v>
      </c>
    </row>
    <row r="17512" spans="3:5" x14ac:dyDescent="0.25">
      <c r="C17512">
        <v>76.090934000000004</v>
      </c>
      <c r="D17512">
        <v>175.09304800000001</v>
      </c>
      <c r="E17512">
        <v>76.088516999999996</v>
      </c>
    </row>
    <row r="17513" spans="3:5" x14ac:dyDescent="0.25">
      <c r="C17513">
        <v>76.093350999999998</v>
      </c>
      <c r="D17513">
        <v>175.10304300000001</v>
      </c>
      <c r="E17513">
        <v>76.090934000000004</v>
      </c>
    </row>
    <row r="17514" spans="3:5" x14ac:dyDescent="0.25">
      <c r="C17514">
        <v>76.095768000000007</v>
      </c>
      <c r="D17514">
        <v>175.11303699999999</v>
      </c>
      <c r="E17514">
        <v>76.093350999999998</v>
      </c>
    </row>
    <row r="17515" spans="3:5" x14ac:dyDescent="0.25">
      <c r="C17515">
        <v>76.098185999999998</v>
      </c>
      <c r="D17515">
        <v>175.12303199999999</v>
      </c>
      <c r="E17515">
        <v>76.095768000000007</v>
      </c>
    </row>
    <row r="17516" spans="3:5" x14ac:dyDescent="0.25">
      <c r="C17516">
        <v>76.100601999999995</v>
      </c>
      <c r="D17516">
        <v>175.133026</v>
      </c>
      <c r="E17516">
        <v>76.098185999999998</v>
      </c>
    </row>
    <row r="17517" spans="3:5" x14ac:dyDescent="0.25">
      <c r="C17517">
        <v>76.103019000000003</v>
      </c>
      <c r="D17517">
        <v>175.143021</v>
      </c>
      <c r="E17517">
        <v>76.100601999999995</v>
      </c>
    </row>
    <row r="17518" spans="3:5" x14ac:dyDescent="0.25">
      <c r="C17518">
        <v>76.105435999999997</v>
      </c>
      <c r="D17518">
        <v>175.15301500000001</v>
      </c>
      <c r="E17518">
        <v>76.103019000000003</v>
      </c>
    </row>
    <row r="17519" spans="3:5" x14ac:dyDescent="0.25">
      <c r="C17519">
        <v>76.107853000000006</v>
      </c>
      <c r="D17519">
        <v>175.16301000000001</v>
      </c>
      <c r="E17519">
        <v>76.105435999999997</v>
      </c>
    </row>
    <row r="17520" spans="3:5" x14ac:dyDescent="0.25">
      <c r="C17520">
        <v>76.110269000000002</v>
      </c>
      <c r="D17520">
        <v>175.17300399999999</v>
      </c>
      <c r="E17520">
        <v>76.107853000000006</v>
      </c>
    </row>
    <row r="17521" spans="3:5" x14ac:dyDescent="0.25">
      <c r="C17521">
        <v>76.112684999999999</v>
      </c>
      <c r="D17521">
        <v>175.182999</v>
      </c>
      <c r="E17521">
        <v>76.110269000000002</v>
      </c>
    </row>
    <row r="17522" spans="3:5" x14ac:dyDescent="0.25">
      <c r="C17522">
        <v>76.115101999999993</v>
      </c>
      <c r="D17522">
        <v>175.192993</v>
      </c>
      <c r="E17522">
        <v>76.112684999999999</v>
      </c>
    </row>
    <row r="17523" spans="3:5" x14ac:dyDescent="0.25">
      <c r="C17523">
        <v>76.117518000000004</v>
      </c>
      <c r="D17523">
        <v>175.202988</v>
      </c>
      <c r="E17523">
        <v>76.115101999999993</v>
      </c>
    </row>
    <row r="17524" spans="3:5" x14ac:dyDescent="0.25">
      <c r="C17524">
        <v>76.119934000000001</v>
      </c>
      <c r="D17524">
        <v>175.21298200000001</v>
      </c>
      <c r="E17524">
        <v>76.117518000000004</v>
      </c>
    </row>
    <row r="17525" spans="3:5" x14ac:dyDescent="0.25">
      <c r="C17525">
        <v>76.122349</v>
      </c>
      <c r="D17525">
        <v>175.22297699999999</v>
      </c>
      <c r="E17525">
        <v>76.119934000000001</v>
      </c>
    </row>
    <row r="17526" spans="3:5" x14ac:dyDescent="0.25">
      <c r="C17526">
        <v>76.124764999999996</v>
      </c>
      <c r="D17526">
        <v>175.23297099999999</v>
      </c>
      <c r="E17526">
        <v>76.122349</v>
      </c>
    </row>
    <row r="17527" spans="3:5" x14ac:dyDescent="0.25">
      <c r="C17527">
        <v>76.127180999999993</v>
      </c>
      <c r="D17527">
        <v>175.242966</v>
      </c>
      <c r="E17527">
        <v>76.124764999999996</v>
      </c>
    </row>
    <row r="17528" spans="3:5" x14ac:dyDescent="0.25">
      <c r="C17528">
        <v>76.129596000000006</v>
      </c>
      <c r="D17528">
        <v>175.25296</v>
      </c>
      <c r="E17528">
        <v>76.127180999999993</v>
      </c>
    </row>
    <row r="17529" spans="3:5" x14ac:dyDescent="0.25">
      <c r="C17529">
        <v>76.132012000000003</v>
      </c>
      <c r="D17529">
        <v>175.26295500000001</v>
      </c>
      <c r="E17529">
        <v>76.129596000000006</v>
      </c>
    </row>
    <row r="17530" spans="3:5" x14ac:dyDescent="0.25">
      <c r="C17530">
        <v>76.134427000000002</v>
      </c>
      <c r="D17530">
        <v>175.27294900000001</v>
      </c>
      <c r="E17530">
        <v>76.132012000000003</v>
      </c>
    </row>
    <row r="17531" spans="3:5" x14ac:dyDescent="0.25">
      <c r="C17531">
        <v>76.136842000000001</v>
      </c>
      <c r="D17531">
        <v>175.28294399999999</v>
      </c>
      <c r="E17531">
        <v>76.134427000000002</v>
      </c>
    </row>
    <row r="17532" spans="3:5" x14ac:dyDescent="0.25">
      <c r="C17532">
        <v>76.139257000000001</v>
      </c>
      <c r="D17532">
        <v>175.29293799999999</v>
      </c>
      <c r="E17532">
        <v>76.136842000000001</v>
      </c>
    </row>
    <row r="17533" spans="3:5" x14ac:dyDescent="0.25">
      <c r="C17533">
        <v>76.141672</v>
      </c>
      <c r="D17533">
        <v>175.302933</v>
      </c>
      <c r="E17533">
        <v>76.139257000000001</v>
      </c>
    </row>
    <row r="17534" spans="3:5" x14ac:dyDescent="0.25">
      <c r="C17534">
        <v>76.144086999999999</v>
      </c>
      <c r="D17534">
        <v>175.312927</v>
      </c>
      <c r="E17534">
        <v>76.141672</v>
      </c>
    </row>
    <row r="17535" spans="3:5" x14ac:dyDescent="0.25">
      <c r="C17535">
        <v>76.146501000000001</v>
      </c>
      <c r="D17535">
        <v>175.32292200000001</v>
      </c>
      <c r="E17535">
        <v>76.144086999999999</v>
      </c>
    </row>
    <row r="17536" spans="3:5" x14ac:dyDescent="0.25">
      <c r="C17536">
        <v>76.148916</v>
      </c>
      <c r="D17536">
        <v>175.33291600000001</v>
      </c>
      <c r="E17536">
        <v>76.146501000000001</v>
      </c>
    </row>
    <row r="17537" spans="3:5" x14ac:dyDescent="0.25">
      <c r="C17537">
        <v>76.151330000000002</v>
      </c>
      <c r="D17537">
        <v>175.34291099999999</v>
      </c>
      <c r="E17537">
        <v>76.148916</v>
      </c>
    </row>
    <row r="17538" spans="3:5" x14ac:dyDescent="0.25">
      <c r="C17538">
        <v>76.153744000000003</v>
      </c>
      <c r="D17538">
        <v>175.35290499999999</v>
      </c>
      <c r="E17538">
        <v>76.151330000000002</v>
      </c>
    </row>
    <row r="17539" spans="3:5" x14ac:dyDescent="0.25">
      <c r="C17539">
        <v>76.156159000000002</v>
      </c>
      <c r="D17539">
        <v>175.3629</v>
      </c>
      <c r="E17539">
        <v>76.153744000000003</v>
      </c>
    </row>
    <row r="17540" spans="3:5" x14ac:dyDescent="0.25">
      <c r="C17540">
        <v>76.158573000000004</v>
      </c>
      <c r="D17540">
        <v>175.372894</v>
      </c>
      <c r="E17540">
        <v>76.156159000000002</v>
      </c>
    </row>
    <row r="17541" spans="3:5" x14ac:dyDescent="0.25">
      <c r="C17541">
        <v>76.160987000000006</v>
      </c>
      <c r="D17541">
        <v>175.38288900000001</v>
      </c>
      <c r="E17541">
        <v>76.158573000000004</v>
      </c>
    </row>
    <row r="17542" spans="3:5" x14ac:dyDescent="0.25">
      <c r="C17542">
        <v>76.163399999999996</v>
      </c>
      <c r="D17542">
        <v>175.39288300000001</v>
      </c>
      <c r="E17542">
        <v>76.160987000000006</v>
      </c>
    </row>
    <row r="17543" spans="3:5" x14ac:dyDescent="0.25">
      <c r="C17543">
        <v>76.165813999999997</v>
      </c>
      <c r="D17543">
        <v>175.40287799999999</v>
      </c>
      <c r="E17543">
        <v>76.163399999999996</v>
      </c>
    </row>
    <row r="17544" spans="3:5" x14ac:dyDescent="0.25">
      <c r="C17544">
        <v>76.168227999999999</v>
      </c>
      <c r="D17544">
        <v>175.41287199999999</v>
      </c>
      <c r="E17544">
        <v>76.165813999999997</v>
      </c>
    </row>
    <row r="17545" spans="3:5" x14ac:dyDescent="0.25">
      <c r="C17545">
        <v>76.170641000000003</v>
      </c>
      <c r="D17545">
        <v>175.422867</v>
      </c>
      <c r="E17545">
        <v>76.168227999999999</v>
      </c>
    </row>
    <row r="17546" spans="3:5" x14ac:dyDescent="0.25">
      <c r="C17546">
        <v>76.173053999999993</v>
      </c>
      <c r="D17546">
        <v>175.432861</v>
      </c>
      <c r="E17546">
        <v>76.170641000000003</v>
      </c>
    </row>
    <row r="17547" spans="3:5" x14ac:dyDescent="0.25">
      <c r="C17547">
        <v>76.175467999999995</v>
      </c>
      <c r="D17547">
        <v>175.44285600000001</v>
      </c>
      <c r="E17547">
        <v>76.173053999999993</v>
      </c>
    </row>
    <row r="17548" spans="3:5" x14ac:dyDescent="0.25">
      <c r="C17548">
        <v>76.177880999999999</v>
      </c>
      <c r="D17548">
        <v>175.45285000000001</v>
      </c>
      <c r="E17548">
        <v>76.175467999999995</v>
      </c>
    </row>
    <row r="17549" spans="3:5" x14ac:dyDescent="0.25">
      <c r="C17549">
        <v>76.180294000000004</v>
      </c>
      <c r="D17549">
        <v>175.46284499999999</v>
      </c>
      <c r="E17549">
        <v>76.177880999999999</v>
      </c>
    </row>
    <row r="17550" spans="3:5" x14ac:dyDescent="0.25">
      <c r="C17550">
        <v>76.182705999999996</v>
      </c>
      <c r="D17550">
        <v>175.47283899999999</v>
      </c>
      <c r="E17550">
        <v>76.180294000000004</v>
      </c>
    </row>
    <row r="17551" spans="3:5" x14ac:dyDescent="0.25">
      <c r="C17551">
        <v>76.185119</v>
      </c>
      <c r="D17551">
        <v>175.482834</v>
      </c>
      <c r="E17551">
        <v>76.182705999999996</v>
      </c>
    </row>
    <row r="17552" spans="3:5" x14ac:dyDescent="0.25">
      <c r="C17552">
        <v>76.187532000000004</v>
      </c>
      <c r="D17552">
        <v>175.492828</v>
      </c>
      <c r="E17552">
        <v>76.185119</v>
      </c>
    </row>
    <row r="17553" spans="3:5" x14ac:dyDescent="0.25">
      <c r="C17553">
        <v>76.189943999999997</v>
      </c>
      <c r="D17553">
        <v>175.50282300000001</v>
      </c>
      <c r="E17553">
        <v>76.187532000000004</v>
      </c>
    </row>
    <row r="17554" spans="3:5" x14ac:dyDescent="0.25">
      <c r="C17554">
        <v>76.192357000000001</v>
      </c>
      <c r="D17554">
        <v>175.51281700000001</v>
      </c>
      <c r="E17554">
        <v>76.189943999999997</v>
      </c>
    </row>
    <row r="17555" spans="3:5" x14ac:dyDescent="0.25">
      <c r="C17555">
        <v>76.194768999999994</v>
      </c>
      <c r="D17555">
        <v>175.52281199999999</v>
      </c>
      <c r="E17555">
        <v>76.192357000000001</v>
      </c>
    </row>
    <row r="17556" spans="3:5" x14ac:dyDescent="0.25">
      <c r="C17556">
        <v>76.197181</v>
      </c>
      <c r="D17556">
        <v>175.53280599999999</v>
      </c>
      <c r="E17556">
        <v>76.194768999999994</v>
      </c>
    </row>
    <row r="17557" spans="3:5" x14ac:dyDescent="0.25">
      <c r="C17557">
        <v>76.199592999999993</v>
      </c>
      <c r="D17557">
        <v>175.542801</v>
      </c>
      <c r="E17557">
        <v>76.197181</v>
      </c>
    </row>
    <row r="17558" spans="3:5" x14ac:dyDescent="0.25">
      <c r="C17558">
        <v>76.202005</v>
      </c>
      <c r="D17558">
        <v>175.552795</v>
      </c>
      <c r="E17558">
        <v>76.199592999999993</v>
      </c>
    </row>
    <row r="17559" spans="3:5" x14ac:dyDescent="0.25">
      <c r="C17559">
        <v>76.204417000000007</v>
      </c>
      <c r="D17559">
        <v>175.56279000000001</v>
      </c>
      <c r="E17559">
        <v>76.202005</v>
      </c>
    </row>
    <row r="17560" spans="3:5" x14ac:dyDescent="0.25">
      <c r="C17560">
        <v>76.206828000000002</v>
      </c>
      <c r="D17560">
        <v>175.57278400000001</v>
      </c>
      <c r="E17560">
        <v>76.204417000000007</v>
      </c>
    </row>
    <row r="17561" spans="3:5" x14ac:dyDescent="0.25">
      <c r="C17561">
        <v>76.209239999999994</v>
      </c>
      <c r="D17561">
        <v>175.58277899999999</v>
      </c>
      <c r="E17561">
        <v>76.206828000000002</v>
      </c>
    </row>
    <row r="17562" spans="3:5" x14ac:dyDescent="0.25">
      <c r="C17562">
        <v>76.211651000000003</v>
      </c>
      <c r="D17562">
        <v>175.59277299999999</v>
      </c>
      <c r="E17562">
        <v>76.209239999999994</v>
      </c>
    </row>
    <row r="17563" spans="3:5" x14ac:dyDescent="0.25">
      <c r="C17563">
        <v>76.214061999999998</v>
      </c>
      <c r="D17563">
        <v>175.602768</v>
      </c>
      <c r="E17563">
        <v>76.211651000000003</v>
      </c>
    </row>
    <row r="17564" spans="3:5" x14ac:dyDescent="0.25">
      <c r="C17564">
        <v>76.216474000000005</v>
      </c>
      <c r="D17564">
        <v>175.612762</v>
      </c>
      <c r="E17564">
        <v>76.214061999999998</v>
      </c>
    </row>
    <row r="17565" spans="3:5" x14ac:dyDescent="0.25">
      <c r="C17565">
        <v>76.218885</v>
      </c>
      <c r="D17565">
        <v>175.62275700000001</v>
      </c>
      <c r="E17565">
        <v>76.216474000000005</v>
      </c>
    </row>
    <row r="17566" spans="3:5" x14ac:dyDescent="0.25">
      <c r="C17566">
        <v>76.221295999999995</v>
      </c>
      <c r="D17566">
        <v>175.63275100000001</v>
      </c>
      <c r="E17566">
        <v>76.218885</v>
      </c>
    </row>
    <row r="17567" spans="3:5" x14ac:dyDescent="0.25">
      <c r="C17567">
        <v>76.223706000000007</v>
      </c>
      <c r="D17567">
        <v>175.64274599999999</v>
      </c>
      <c r="E17567">
        <v>76.221295999999995</v>
      </c>
    </row>
    <row r="17568" spans="3:5" x14ac:dyDescent="0.25">
      <c r="C17568">
        <v>76.226117000000002</v>
      </c>
      <c r="D17568">
        <v>175.65273999999999</v>
      </c>
      <c r="E17568">
        <v>76.223706000000007</v>
      </c>
    </row>
    <row r="17569" spans="3:5" x14ac:dyDescent="0.25">
      <c r="C17569">
        <v>76.228527999999997</v>
      </c>
      <c r="D17569">
        <v>175.662735</v>
      </c>
      <c r="E17569">
        <v>76.226117000000002</v>
      </c>
    </row>
    <row r="17570" spans="3:5" x14ac:dyDescent="0.25">
      <c r="C17570">
        <v>76.230937999999995</v>
      </c>
      <c r="D17570">
        <v>175.672729</v>
      </c>
      <c r="E17570">
        <v>76.228527999999997</v>
      </c>
    </row>
    <row r="17571" spans="3:5" x14ac:dyDescent="0.25">
      <c r="C17571">
        <v>76.233348000000007</v>
      </c>
      <c r="D17571">
        <v>175.68272400000001</v>
      </c>
      <c r="E17571">
        <v>76.230937999999995</v>
      </c>
    </row>
    <row r="17572" spans="3:5" x14ac:dyDescent="0.25">
      <c r="C17572">
        <v>76.235759000000002</v>
      </c>
      <c r="D17572">
        <v>175.69271900000001</v>
      </c>
      <c r="E17572">
        <v>76.233348000000007</v>
      </c>
    </row>
    <row r="17573" spans="3:5" x14ac:dyDescent="0.25">
      <c r="C17573">
        <v>76.238168999999999</v>
      </c>
      <c r="D17573">
        <v>175.70271299999999</v>
      </c>
      <c r="E17573">
        <v>76.235759000000002</v>
      </c>
    </row>
    <row r="17574" spans="3:5" x14ac:dyDescent="0.25">
      <c r="C17574">
        <v>76.240578999999997</v>
      </c>
      <c r="D17574">
        <v>175.71270799999999</v>
      </c>
      <c r="E17574">
        <v>76.238168999999999</v>
      </c>
    </row>
    <row r="17575" spans="3:5" x14ac:dyDescent="0.25">
      <c r="C17575">
        <v>76.242987999999997</v>
      </c>
      <c r="D17575">
        <v>175.722702</v>
      </c>
      <c r="E17575">
        <v>76.240578999999997</v>
      </c>
    </row>
    <row r="17576" spans="3:5" x14ac:dyDescent="0.25">
      <c r="C17576">
        <v>76.245397999999994</v>
      </c>
      <c r="D17576">
        <v>175.732697</v>
      </c>
      <c r="E17576">
        <v>76.242987999999997</v>
      </c>
    </row>
    <row r="17577" spans="3:5" x14ac:dyDescent="0.25">
      <c r="C17577">
        <v>76.247808000000006</v>
      </c>
      <c r="D17577">
        <v>175.74269100000001</v>
      </c>
      <c r="E17577">
        <v>76.245397999999994</v>
      </c>
    </row>
    <row r="17578" spans="3:5" x14ac:dyDescent="0.25">
      <c r="C17578">
        <v>76.250217000000006</v>
      </c>
      <c r="D17578">
        <v>175.75268600000001</v>
      </c>
      <c r="E17578">
        <v>76.247808000000006</v>
      </c>
    </row>
    <row r="17579" spans="3:5" x14ac:dyDescent="0.25">
      <c r="C17579">
        <v>76.252627000000004</v>
      </c>
      <c r="D17579">
        <v>175.76267999999999</v>
      </c>
      <c r="E17579">
        <v>76.250217000000006</v>
      </c>
    </row>
    <row r="17580" spans="3:5" x14ac:dyDescent="0.25">
      <c r="C17580">
        <v>76.255036000000004</v>
      </c>
      <c r="D17580">
        <v>175.77267499999999</v>
      </c>
      <c r="E17580">
        <v>76.252627000000004</v>
      </c>
    </row>
    <row r="17581" spans="3:5" x14ac:dyDescent="0.25">
      <c r="C17581">
        <v>76.257445000000004</v>
      </c>
      <c r="D17581">
        <v>175.782669</v>
      </c>
      <c r="E17581">
        <v>76.255036000000004</v>
      </c>
    </row>
    <row r="17582" spans="3:5" x14ac:dyDescent="0.25">
      <c r="C17582">
        <v>76.259854000000004</v>
      </c>
      <c r="D17582">
        <v>175.792664</v>
      </c>
      <c r="E17582">
        <v>76.257445000000004</v>
      </c>
    </row>
    <row r="17583" spans="3:5" x14ac:dyDescent="0.25">
      <c r="C17583">
        <v>76.262263000000004</v>
      </c>
      <c r="D17583">
        <v>175.80265800000001</v>
      </c>
      <c r="E17583">
        <v>76.259854000000004</v>
      </c>
    </row>
    <row r="17584" spans="3:5" x14ac:dyDescent="0.25">
      <c r="C17584">
        <v>76.264672000000004</v>
      </c>
      <c r="D17584">
        <v>175.81265300000001</v>
      </c>
      <c r="E17584">
        <v>76.262263000000004</v>
      </c>
    </row>
    <row r="17585" spans="3:5" x14ac:dyDescent="0.25">
      <c r="C17585">
        <v>76.267080000000007</v>
      </c>
      <c r="D17585">
        <v>175.82264699999999</v>
      </c>
      <c r="E17585">
        <v>76.264672000000004</v>
      </c>
    </row>
    <row r="17586" spans="3:5" x14ac:dyDescent="0.25">
      <c r="C17586">
        <v>76.269488999999993</v>
      </c>
      <c r="D17586">
        <v>175.83264199999999</v>
      </c>
      <c r="E17586">
        <v>76.267080000000007</v>
      </c>
    </row>
    <row r="17587" spans="3:5" x14ac:dyDescent="0.25">
      <c r="C17587">
        <v>76.271896999999996</v>
      </c>
      <c r="D17587">
        <v>175.842636</v>
      </c>
      <c r="E17587">
        <v>76.269488999999993</v>
      </c>
    </row>
    <row r="17588" spans="3:5" x14ac:dyDescent="0.25">
      <c r="C17588">
        <v>76.274304999999998</v>
      </c>
      <c r="D17588">
        <v>175.852631</v>
      </c>
      <c r="E17588">
        <v>76.271896999999996</v>
      </c>
    </row>
    <row r="17589" spans="3:5" x14ac:dyDescent="0.25">
      <c r="C17589">
        <v>76.276713999999998</v>
      </c>
      <c r="D17589">
        <v>175.86262500000001</v>
      </c>
      <c r="E17589">
        <v>76.274304999999998</v>
      </c>
    </row>
    <row r="17590" spans="3:5" x14ac:dyDescent="0.25">
      <c r="C17590">
        <v>76.279122000000001</v>
      </c>
      <c r="D17590">
        <v>175.87262000000001</v>
      </c>
      <c r="E17590">
        <v>76.276713999999998</v>
      </c>
    </row>
    <row r="17591" spans="3:5" x14ac:dyDescent="0.25">
      <c r="C17591">
        <v>76.281530000000004</v>
      </c>
      <c r="D17591">
        <v>175.88261399999999</v>
      </c>
      <c r="E17591">
        <v>76.279122000000001</v>
      </c>
    </row>
    <row r="17592" spans="3:5" x14ac:dyDescent="0.25">
      <c r="C17592">
        <v>76.283936999999995</v>
      </c>
      <c r="D17592">
        <v>175.89260899999999</v>
      </c>
      <c r="E17592">
        <v>76.281530000000004</v>
      </c>
    </row>
    <row r="17593" spans="3:5" x14ac:dyDescent="0.25">
      <c r="C17593">
        <v>76.286344999999997</v>
      </c>
      <c r="D17593">
        <v>175.902603</v>
      </c>
      <c r="E17593">
        <v>76.283936999999995</v>
      </c>
    </row>
    <row r="17594" spans="3:5" x14ac:dyDescent="0.25">
      <c r="C17594">
        <v>76.288753</v>
      </c>
      <c r="D17594">
        <v>175.912598</v>
      </c>
      <c r="E17594">
        <v>76.286344999999997</v>
      </c>
    </row>
    <row r="17595" spans="3:5" x14ac:dyDescent="0.25">
      <c r="C17595">
        <v>76.291160000000005</v>
      </c>
      <c r="D17595">
        <v>175.92259200000001</v>
      </c>
      <c r="E17595">
        <v>76.288753</v>
      </c>
    </row>
    <row r="17596" spans="3:5" x14ac:dyDescent="0.25">
      <c r="C17596">
        <v>76.293566999999996</v>
      </c>
      <c r="D17596">
        <v>175.93258700000001</v>
      </c>
      <c r="E17596">
        <v>76.291160000000005</v>
      </c>
    </row>
    <row r="17597" spans="3:5" x14ac:dyDescent="0.25">
      <c r="C17597">
        <v>76.295974999999999</v>
      </c>
      <c r="D17597">
        <v>175.94258099999999</v>
      </c>
      <c r="E17597">
        <v>76.293566999999996</v>
      </c>
    </row>
    <row r="17598" spans="3:5" x14ac:dyDescent="0.25">
      <c r="C17598">
        <v>76.298382000000004</v>
      </c>
      <c r="D17598">
        <v>175.95257599999999</v>
      </c>
      <c r="E17598">
        <v>76.295974999999999</v>
      </c>
    </row>
    <row r="17599" spans="3:5" x14ac:dyDescent="0.25">
      <c r="C17599">
        <v>76.300788999999995</v>
      </c>
      <c r="D17599">
        <v>175.96257</v>
      </c>
      <c r="E17599">
        <v>76.298382000000004</v>
      </c>
    </row>
    <row r="17600" spans="3:5" x14ac:dyDescent="0.25">
      <c r="C17600">
        <v>76.303195000000002</v>
      </c>
      <c r="D17600">
        <v>175.972565</v>
      </c>
      <c r="E17600">
        <v>76.300788999999995</v>
      </c>
    </row>
    <row r="17601" spans="3:5" x14ac:dyDescent="0.25">
      <c r="C17601">
        <v>76.305601999999993</v>
      </c>
      <c r="D17601">
        <v>175.98255900000001</v>
      </c>
      <c r="E17601">
        <v>76.303195000000002</v>
      </c>
    </row>
    <row r="17602" spans="3:5" x14ac:dyDescent="0.25">
      <c r="C17602">
        <v>76.308008999999998</v>
      </c>
      <c r="D17602">
        <v>175.99255400000001</v>
      </c>
      <c r="E17602">
        <v>76.305601999999993</v>
      </c>
    </row>
    <row r="17603" spans="3:5" x14ac:dyDescent="0.25">
      <c r="C17603">
        <v>76.310415000000006</v>
      </c>
      <c r="D17603">
        <v>176.00254799999999</v>
      </c>
      <c r="E17603">
        <v>76.308008999999998</v>
      </c>
    </row>
    <row r="17604" spans="3:5" x14ac:dyDescent="0.25">
      <c r="C17604">
        <v>76.312821999999997</v>
      </c>
      <c r="D17604">
        <v>176.01254299999999</v>
      </c>
      <c r="E17604">
        <v>76.310415000000006</v>
      </c>
    </row>
    <row r="17605" spans="3:5" x14ac:dyDescent="0.25">
      <c r="C17605">
        <v>76.315228000000005</v>
      </c>
      <c r="D17605">
        <v>176.022537</v>
      </c>
      <c r="E17605">
        <v>76.312821999999997</v>
      </c>
    </row>
    <row r="17606" spans="3:5" x14ac:dyDescent="0.25">
      <c r="C17606">
        <v>76.317633999999998</v>
      </c>
      <c r="D17606">
        <v>176.032532</v>
      </c>
      <c r="E17606">
        <v>76.315228000000005</v>
      </c>
    </row>
    <row r="17607" spans="3:5" x14ac:dyDescent="0.25">
      <c r="C17607">
        <v>76.320040000000006</v>
      </c>
      <c r="D17607">
        <v>176.04252600000001</v>
      </c>
      <c r="E17607">
        <v>76.317633999999998</v>
      </c>
    </row>
    <row r="17608" spans="3:5" x14ac:dyDescent="0.25">
      <c r="C17608">
        <v>76.322445999999999</v>
      </c>
      <c r="D17608">
        <v>176.05252100000001</v>
      </c>
      <c r="E17608">
        <v>76.320040000000006</v>
      </c>
    </row>
    <row r="17609" spans="3:5" x14ac:dyDescent="0.25">
      <c r="C17609">
        <v>76.324852000000007</v>
      </c>
      <c r="D17609">
        <v>176.06251499999999</v>
      </c>
      <c r="E17609">
        <v>76.322445999999999</v>
      </c>
    </row>
    <row r="17610" spans="3:5" x14ac:dyDescent="0.25">
      <c r="C17610">
        <v>76.327257000000003</v>
      </c>
      <c r="D17610">
        <v>176.07250999999999</v>
      </c>
      <c r="E17610">
        <v>76.324852000000007</v>
      </c>
    </row>
    <row r="17611" spans="3:5" x14ac:dyDescent="0.25">
      <c r="C17611">
        <v>76.329662999999996</v>
      </c>
      <c r="D17611">
        <v>176.082504</v>
      </c>
      <c r="E17611">
        <v>76.327257000000003</v>
      </c>
    </row>
    <row r="17612" spans="3:5" x14ac:dyDescent="0.25">
      <c r="C17612">
        <v>76.332068000000007</v>
      </c>
      <c r="D17612">
        <v>176.092499</v>
      </c>
      <c r="E17612">
        <v>76.329662999999996</v>
      </c>
    </row>
    <row r="17613" spans="3:5" x14ac:dyDescent="0.25">
      <c r="C17613">
        <v>76.334473000000003</v>
      </c>
      <c r="D17613">
        <v>176.10249300000001</v>
      </c>
      <c r="E17613">
        <v>76.332068000000007</v>
      </c>
    </row>
    <row r="17614" spans="3:5" x14ac:dyDescent="0.25">
      <c r="C17614">
        <v>76.336878999999996</v>
      </c>
      <c r="D17614">
        <v>176.11248800000001</v>
      </c>
      <c r="E17614">
        <v>76.334473000000003</v>
      </c>
    </row>
    <row r="17615" spans="3:5" x14ac:dyDescent="0.25">
      <c r="C17615">
        <v>76.339284000000006</v>
      </c>
      <c r="D17615">
        <v>176.12248199999999</v>
      </c>
      <c r="E17615">
        <v>76.336878999999996</v>
      </c>
    </row>
    <row r="17616" spans="3:5" x14ac:dyDescent="0.25">
      <c r="C17616">
        <v>76.341689000000002</v>
      </c>
      <c r="D17616">
        <v>176.13247699999999</v>
      </c>
      <c r="E17616">
        <v>76.339284000000006</v>
      </c>
    </row>
    <row r="17617" spans="3:5" x14ac:dyDescent="0.25">
      <c r="C17617">
        <v>76.344093000000001</v>
      </c>
      <c r="D17617">
        <v>176.142471</v>
      </c>
      <c r="E17617">
        <v>76.341689000000002</v>
      </c>
    </row>
    <row r="17618" spans="3:5" x14ac:dyDescent="0.25">
      <c r="C17618">
        <v>76.346497999999997</v>
      </c>
      <c r="D17618">
        <v>176.152466</v>
      </c>
      <c r="E17618">
        <v>76.344093000000001</v>
      </c>
    </row>
    <row r="17619" spans="3:5" x14ac:dyDescent="0.25">
      <c r="C17619">
        <v>76.348903000000007</v>
      </c>
      <c r="D17619">
        <v>176.16246000000001</v>
      </c>
      <c r="E17619">
        <v>76.346497999999997</v>
      </c>
    </row>
    <row r="17620" spans="3:5" x14ac:dyDescent="0.25">
      <c r="C17620">
        <v>76.351307000000006</v>
      </c>
      <c r="D17620">
        <v>176.17245500000001</v>
      </c>
      <c r="E17620">
        <v>76.348903000000007</v>
      </c>
    </row>
    <row r="17621" spans="3:5" x14ac:dyDescent="0.25">
      <c r="C17621">
        <v>76.353711000000004</v>
      </c>
      <c r="D17621">
        <v>176.18244899999999</v>
      </c>
      <c r="E17621">
        <v>76.351307000000006</v>
      </c>
    </row>
    <row r="17622" spans="3:5" x14ac:dyDescent="0.25">
      <c r="C17622">
        <v>76.356116</v>
      </c>
      <c r="D17622">
        <v>176.19244399999999</v>
      </c>
      <c r="E17622">
        <v>76.353711000000004</v>
      </c>
    </row>
    <row r="17623" spans="3:5" x14ac:dyDescent="0.25">
      <c r="C17623">
        <v>76.358519999999999</v>
      </c>
      <c r="D17623">
        <v>176.202438</v>
      </c>
      <c r="E17623">
        <v>76.356116</v>
      </c>
    </row>
    <row r="17624" spans="3:5" x14ac:dyDescent="0.25">
      <c r="C17624">
        <v>76.360923999999997</v>
      </c>
      <c r="D17624">
        <v>176.212433</v>
      </c>
      <c r="E17624">
        <v>76.358519999999999</v>
      </c>
    </row>
    <row r="17625" spans="3:5" x14ac:dyDescent="0.25">
      <c r="C17625">
        <v>76.363327999999996</v>
      </c>
      <c r="D17625">
        <v>176.22242700000001</v>
      </c>
      <c r="E17625">
        <v>76.360923999999997</v>
      </c>
    </row>
    <row r="17626" spans="3:5" x14ac:dyDescent="0.25">
      <c r="C17626">
        <v>76.365730999999997</v>
      </c>
      <c r="D17626">
        <v>176.23242200000001</v>
      </c>
      <c r="E17626">
        <v>76.363327999999996</v>
      </c>
    </row>
    <row r="17627" spans="3:5" x14ac:dyDescent="0.25">
      <c r="C17627">
        <v>76.368134999999995</v>
      </c>
      <c r="D17627">
        <v>176.24241599999999</v>
      </c>
      <c r="E17627">
        <v>76.365730999999997</v>
      </c>
    </row>
    <row r="17628" spans="3:5" x14ac:dyDescent="0.25">
      <c r="C17628">
        <v>76.370537999999996</v>
      </c>
      <c r="D17628">
        <v>176.252411</v>
      </c>
      <c r="E17628">
        <v>76.368134999999995</v>
      </c>
    </row>
    <row r="17629" spans="3:5" x14ac:dyDescent="0.25">
      <c r="C17629">
        <v>76.372941999999995</v>
      </c>
      <c r="D17629">
        <v>176.262405</v>
      </c>
      <c r="E17629">
        <v>76.370537999999996</v>
      </c>
    </row>
    <row r="17630" spans="3:5" x14ac:dyDescent="0.25">
      <c r="C17630">
        <v>76.375344999999996</v>
      </c>
      <c r="D17630">
        <v>176.2724</v>
      </c>
      <c r="E17630">
        <v>76.372941999999995</v>
      </c>
    </row>
    <row r="17631" spans="3:5" x14ac:dyDescent="0.25">
      <c r="C17631">
        <v>76.377747999999997</v>
      </c>
      <c r="D17631">
        <v>176.28239400000001</v>
      </c>
      <c r="E17631">
        <v>76.375344999999996</v>
      </c>
    </row>
    <row r="17632" spans="3:5" x14ac:dyDescent="0.25">
      <c r="C17632">
        <v>76.380150999999998</v>
      </c>
      <c r="D17632">
        <v>176.29238900000001</v>
      </c>
      <c r="E17632">
        <v>76.377747999999997</v>
      </c>
    </row>
    <row r="17633" spans="3:5" x14ac:dyDescent="0.25">
      <c r="C17633">
        <v>76.382553999999999</v>
      </c>
      <c r="D17633">
        <v>176.30238299999999</v>
      </c>
      <c r="E17633">
        <v>76.380150999999998</v>
      </c>
    </row>
    <row r="17634" spans="3:5" x14ac:dyDescent="0.25">
      <c r="C17634">
        <v>76.384957</v>
      </c>
      <c r="D17634">
        <v>176.312378</v>
      </c>
      <c r="E17634">
        <v>76.382553999999999</v>
      </c>
    </row>
    <row r="17635" spans="3:5" x14ac:dyDescent="0.25">
      <c r="C17635">
        <v>76.387360000000001</v>
      </c>
      <c r="D17635">
        <v>176.322372</v>
      </c>
      <c r="E17635">
        <v>76.384957</v>
      </c>
    </row>
    <row r="17636" spans="3:5" x14ac:dyDescent="0.25">
      <c r="C17636">
        <v>76.389762000000005</v>
      </c>
      <c r="D17636">
        <v>176.332367</v>
      </c>
      <c r="E17636">
        <v>76.387360000000001</v>
      </c>
    </row>
    <row r="17637" spans="3:5" x14ac:dyDescent="0.25">
      <c r="C17637">
        <v>76.392163999999994</v>
      </c>
      <c r="D17637">
        <v>176.34236100000001</v>
      </c>
      <c r="E17637">
        <v>76.389762000000005</v>
      </c>
    </row>
    <row r="17638" spans="3:5" x14ac:dyDescent="0.25">
      <c r="C17638">
        <v>76.394566999999995</v>
      </c>
      <c r="D17638">
        <v>176.35235599999999</v>
      </c>
      <c r="E17638">
        <v>76.392163999999994</v>
      </c>
    </row>
    <row r="17639" spans="3:5" x14ac:dyDescent="0.25">
      <c r="C17639">
        <v>76.396968999999999</v>
      </c>
      <c r="D17639">
        <v>176.36234999999999</v>
      </c>
      <c r="E17639">
        <v>76.394566999999995</v>
      </c>
    </row>
    <row r="17640" spans="3:5" x14ac:dyDescent="0.25">
      <c r="C17640">
        <v>76.399371000000002</v>
      </c>
      <c r="D17640">
        <v>176.372345</v>
      </c>
      <c r="E17640">
        <v>76.396968999999999</v>
      </c>
    </row>
    <row r="17641" spans="3:5" x14ac:dyDescent="0.25">
      <c r="C17641">
        <v>76.401773000000006</v>
      </c>
      <c r="D17641">
        <v>176.382339</v>
      </c>
      <c r="E17641">
        <v>76.399371000000002</v>
      </c>
    </row>
    <row r="17642" spans="3:5" x14ac:dyDescent="0.25">
      <c r="C17642">
        <v>76.404174999999995</v>
      </c>
      <c r="D17642">
        <v>176.39233400000001</v>
      </c>
      <c r="E17642">
        <v>76.401773000000006</v>
      </c>
    </row>
    <row r="17643" spans="3:5" x14ac:dyDescent="0.25">
      <c r="C17643">
        <v>76.406576000000001</v>
      </c>
      <c r="D17643">
        <v>176.40232800000001</v>
      </c>
      <c r="E17643">
        <v>76.404174999999995</v>
      </c>
    </row>
    <row r="17644" spans="3:5" x14ac:dyDescent="0.25">
      <c r="C17644">
        <v>76.408978000000005</v>
      </c>
      <c r="D17644">
        <v>176.41232299999999</v>
      </c>
      <c r="E17644">
        <v>76.406576000000001</v>
      </c>
    </row>
    <row r="17645" spans="3:5" x14ac:dyDescent="0.25">
      <c r="C17645">
        <v>76.411378999999997</v>
      </c>
      <c r="D17645">
        <v>176.42231799999999</v>
      </c>
      <c r="E17645">
        <v>76.408978000000005</v>
      </c>
    </row>
    <row r="17646" spans="3:5" x14ac:dyDescent="0.25">
      <c r="C17646">
        <v>76.413781</v>
      </c>
      <c r="D17646">
        <v>176.432312</v>
      </c>
      <c r="E17646">
        <v>76.411378999999997</v>
      </c>
    </row>
    <row r="17647" spans="3:5" x14ac:dyDescent="0.25">
      <c r="C17647">
        <v>76.416182000000006</v>
      </c>
      <c r="D17647">
        <v>176.442307</v>
      </c>
      <c r="E17647">
        <v>76.413781</v>
      </c>
    </row>
    <row r="17648" spans="3:5" x14ac:dyDescent="0.25">
      <c r="C17648">
        <v>76.418582999999998</v>
      </c>
      <c r="D17648">
        <v>176.45230100000001</v>
      </c>
      <c r="E17648">
        <v>76.416182000000006</v>
      </c>
    </row>
    <row r="17649" spans="3:5" x14ac:dyDescent="0.25">
      <c r="C17649">
        <v>76.420984000000004</v>
      </c>
      <c r="D17649">
        <v>176.46229600000001</v>
      </c>
      <c r="E17649">
        <v>76.418582999999998</v>
      </c>
    </row>
    <row r="17650" spans="3:5" x14ac:dyDescent="0.25">
      <c r="C17650">
        <v>76.423384999999996</v>
      </c>
      <c r="D17650">
        <v>176.47228999999999</v>
      </c>
      <c r="E17650">
        <v>76.420984000000004</v>
      </c>
    </row>
    <row r="17651" spans="3:5" x14ac:dyDescent="0.25">
      <c r="C17651">
        <v>76.425786000000002</v>
      </c>
      <c r="D17651">
        <v>176.48228499999999</v>
      </c>
      <c r="E17651">
        <v>76.423384999999996</v>
      </c>
    </row>
    <row r="17652" spans="3:5" x14ac:dyDescent="0.25">
      <c r="C17652">
        <v>76.428185999999997</v>
      </c>
      <c r="D17652">
        <v>176.492279</v>
      </c>
      <c r="E17652">
        <v>76.425786000000002</v>
      </c>
    </row>
    <row r="17653" spans="3:5" x14ac:dyDescent="0.25">
      <c r="C17653">
        <v>76.430587000000003</v>
      </c>
      <c r="D17653">
        <v>176.502274</v>
      </c>
      <c r="E17653">
        <v>76.428185999999997</v>
      </c>
    </row>
    <row r="17654" spans="3:5" x14ac:dyDescent="0.25">
      <c r="C17654">
        <v>76.432986999999997</v>
      </c>
      <c r="D17654">
        <v>176.51226800000001</v>
      </c>
      <c r="E17654">
        <v>76.430587000000003</v>
      </c>
    </row>
    <row r="17655" spans="3:5" x14ac:dyDescent="0.25">
      <c r="C17655">
        <v>76.435388000000003</v>
      </c>
      <c r="D17655">
        <v>176.52226300000001</v>
      </c>
      <c r="E17655">
        <v>76.432986999999997</v>
      </c>
    </row>
    <row r="17656" spans="3:5" x14ac:dyDescent="0.25">
      <c r="C17656">
        <v>76.437787999999998</v>
      </c>
      <c r="D17656">
        <v>176.53225699999999</v>
      </c>
      <c r="E17656">
        <v>76.435388000000003</v>
      </c>
    </row>
    <row r="17657" spans="3:5" x14ac:dyDescent="0.25">
      <c r="C17657">
        <v>76.440188000000006</v>
      </c>
      <c r="D17657">
        <v>176.54225199999999</v>
      </c>
      <c r="E17657">
        <v>76.437787999999998</v>
      </c>
    </row>
    <row r="17658" spans="3:5" x14ac:dyDescent="0.25">
      <c r="C17658">
        <v>76.442588000000001</v>
      </c>
      <c r="D17658">
        <v>176.552246</v>
      </c>
      <c r="E17658">
        <v>76.440188000000006</v>
      </c>
    </row>
    <row r="17659" spans="3:5" x14ac:dyDescent="0.25">
      <c r="C17659">
        <v>76.444986999999998</v>
      </c>
      <c r="D17659">
        <v>176.562241</v>
      </c>
      <c r="E17659">
        <v>76.442588000000001</v>
      </c>
    </row>
    <row r="17660" spans="3:5" x14ac:dyDescent="0.25">
      <c r="C17660">
        <v>76.447387000000006</v>
      </c>
      <c r="D17660">
        <v>176.57223500000001</v>
      </c>
      <c r="E17660">
        <v>76.444986999999998</v>
      </c>
    </row>
    <row r="17661" spans="3:5" x14ac:dyDescent="0.25">
      <c r="C17661">
        <v>76.449787000000001</v>
      </c>
      <c r="D17661">
        <v>176.58223000000001</v>
      </c>
      <c r="E17661">
        <v>76.447387000000006</v>
      </c>
    </row>
    <row r="17662" spans="3:5" x14ac:dyDescent="0.25">
      <c r="C17662">
        <v>76.452185999999998</v>
      </c>
      <c r="D17662">
        <v>176.59222399999999</v>
      </c>
      <c r="E17662">
        <v>76.449787000000001</v>
      </c>
    </row>
    <row r="17663" spans="3:5" x14ac:dyDescent="0.25">
      <c r="C17663">
        <v>76.454584999999994</v>
      </c>
      <c r="D17663">
        <v>176.60221899999999</v>
      </c>
      <c r="E17663">
        <v>76.452185999999998</v>
      </c>
    </row>
    <row r="17664" spans="3:5" x14ac:dyDescent="0.25">
      <c r="C17664">
        <v>76.456985000000003</v>
      </c>
      <c r="D17664">
        <v>176.612213</v>
      </c>
      <c r="E17664">
        <v>76.454584999999994</v>
      </c>
    </row>
    <row r="17665" spans="3:5" x14ac:dyDescent="0.25">
      <c r="C17665">
        <v>76.459384</v>
      </c>
      <c r="D17665">
        <v>176.622208</v>
      </c>
      <c r="E17665">
        <v>76.456985000000003</v>
      </c>
    </row>
    <row r="17666" spans="3:5" x14ac:dyDescent="0.25">
      <c r="C17666">
        <v>76.461782999999997</v>
      </c>
      <c r="D17666">
        <v>176.63220200000001</v>
      </c>
      <c r="E17666">
        <v>76.459384</v>
      </c>
    </row>
    <row r="17667" spans="3:5" x14ac:dyDescent="0.25">
      <c r="C17667">
        <v>76.464180999999996</v>
      </c>
      <c r="D17667">
        <v>176.64219700000001</v>
      </c>
      <c r="E17667">
        <v>76.461782999999997</v>
      </c>
    </row>
    <row r="17668" spans="3:5" x14ac:dyDescent="0.25">
      <c r="C17668">
        <v>76.466579999999993</v>
      </c>
      <c r="D17668">
        <v>176.65219099999999</v>
      </c>
      <c r="E17668">
        <v>76.464180999999996</v>
      </c>
    </row>
    <row r="17669" spans="3:5" x14ac:dyDescent="0.25">
      <c r="C17669">
        <v>76.468979000000004</v>
      </c>
      <c r="D17669">
        <v>176.66218599999999</v>
      </c>
      <c r="E17669">
        <v>76.466579999999993</v>
      </c>
    </row>
    <row r="17670" spans="3:5" x14ac:dyDescent="0.25">
      <c r="C17670">
        <v>76.471377000000004</v>
      </c>
      <c r="D17670">
        <v>176.67218</v>
      </c>
      <c r="E17670">
        <v>76.468979000000004</v>
      </c>
    </row>
    <row r="17671" spans="3:5" x14ac:dyDescent="0.25">
      <c r="C17671">
        <v>76.473776000000001</v>
      </c>
      <c r="D17671">
        <v>176.682175</v>
      </c>
      <c r="E17671">
        <v>76.471377000000004</v>
      </c>
    </row>
    <row r="17672" spans="3:5" x14ac:dyDescent="0.25">
      <c r="C17672">
        <v>76.476174</v>
      </c>
      <c r="D17672">
        <v>176.69216900000001</v>
      </c>
      <c r="E17672">
        <v>76.473776000000001</v>
      </c>
    </row>
    <row r="17673" spans="3:5" x14ac:dyDescent="0.25">
      <c r="C17673">
        <v>76.478572</v>
      </c>
      <c r="D17673">
        <v>176.70216400000001</v>
      </c>
      <c r="E17673">
        <v>76.476174</v>
      </c>
    </row>
    <row r="17674" spans="3:5" x14ac:dyDescent="0.25">
      <c r="C17674">
        <v>76.480969999999999</v>
      </c>
      <c r="D17674">
        <v>176.71215799999999</v>
      </c>
      <c r="E17674">
        <v>76.478572</v>
      </c>
    </row>
    <row r="17675" spans="3:5" x14ac:dyDescent="0.25">
      <c r="C17675">
        <v>76.483367999999999</v>
      </c>
      <c r="D17675">
        <v>176.72215299999999</v>
      </c>
      <c r="E17675">
        <v>76.480969999999999</v>
      </c>
    </row>
    <row r="17676" spans="3:5" x14ac:dyDescent="0.25">
      <c r="C17676">
        <v>76.485765999999998</v>
      </c>
      <c r="D17676">
        <v>176.732147</v>
      </c>
      <c r="E17676">
        <v>76.483367999999999</v>
      </c>
    </row>
    <row r="17677" spans="3:5" x14ac:dyDescent="0.25">
      <c r="C17677">
        <v>76.488163</v>
      </c>
      <c r="D17677">
        <v>176.742142</v>
      </c>
      <c r="E17677">
        <v>76.485765999999998</v>
      </c>
    </row>
    <row r="17678" spans="3:5" x14ac:dyDescent="0.25">
      <c r="C17678">
        <v>76.490561</v>
      </c>
      <c r="D17678">
        <v>176.75213600000001</v>
      </c>
      <c r="E17678">
        <v>76.488163</v>
      </c>
    </row>
    <row r="17679" spans="3:5" x14ac:dyDescent="0.25">
      <c r="C17679">
        <v>76.492958000000002</v>
      </c>
      <c r="D17679">
        <v>176.76213100000001</v>
      </c>
      <c r="E17679">
        <v>76.490561</v>
      </c>
    </row>
    <row r="17680" spans="3:5" x14ac:dyDescent="0.25">
      <c r="C17680">
        <v>76.495355000000004</v>
      </c>
      <c r="D17680">
        <v>176.77212499999999</v>
      </c>
      <c r="E17680">
        <v>76.492958000000002</v>
      </c>
    </row>
    <row r="17681" spans="3:5" x14ac:dyDescent="0.25">
      <c r="C17681">
        <v>76.497753000000003</v>
      </c>
      <c r="D17681">
        <v>176.78211999999999</v>
      </c>
      <c r="E17681">
        <v>76.495355000000004</v>
      </c>
    </row>
    <row r="17682" spans="3:5" x14ac:dyDescent="0.25">
      <c r="C17682">
        <v>76.500150000000005</v>
      </c>
      <c r="D17682">
        <v>176.792114</v>
      </c>
      <c r="E17682">
        <v>76.497753000000003</v>
      </c>
    </row>
    <row r="17683" spans="3:5" x14ac:dyDescent="0.25">
      <c r="C17683">
        <v>76.502547000000007</v>
      </c>
      <c r="D17683">
        <v>176.802109</v>
      </c>
      <c r="E17683">
        <v>76.500150000000005</v>
      </c>
    </row>
    <row r="17684" spans="3:5" x14ac:dyDescent="0.25">
      <c r="C17684">
        <v>76.504942999999997</v>
      </c>
      <c r="D17684">
        <v>176.81210300000001</v>
      </c>
      <c r="E17684">
        <v>76.502547000000007</v>
      </c>
    </row>
    <row r="17685" spans="3:5" x14ac:dyDescent="0.25">
      <c r="C17685">
        <v>76.507339999999999</v>
      </c>
      <c r="D17685">
        <v>176.82209800000001</v>
      </c>
      <c r="E17685">
        <v>76.504942999999997</v>
      </c>
    </row>
    <row r="17686" spans="3:5" x14ac:dyDescent="0.25">
      <c r="C17686">
        <v>76.509737000000001</v>
      </c>
      <c r="D17686">
        <v>176.83209199999999</v>
      </c>
      <c r="E17686">
        <v>76.507339999999999</v>
      </c>
    </row>
    <row r="17687" spans="3:5" x14ac:dyDescent="0.25">
      <c r="C17687">
        <v>76.512133000000006</v>
      </c>
      <c r="D17687">
        <v>176.84208699999999</v>
      </c>
      <c r="E17687">
        <v>76.509737000000001</v>
      </c>
    </row>
    <row r="17688" spans="3:5" x14ac:dyDescent="0.25">
      <c r="C17688">
        <v>76.514528999999996</v>
      </c>
      <c r="D17688">
        <v>176.852081</v>
      </c>
      <c r="E17688">
        <v>76.512133000000006</v>
      </c>
    </row>
    <row r="17689" spans="3:5" x14ac:dyDescent="0.25">
      <c r="C17689">
        <v>76.516925999999998</v>
      </c>
      <c r="D17689">
        <v>176.862076</v>
      </c>
      <c r="E17689">
        <v>76.514528999999996</v>
      </c>
    </row>
    <row r="17690" spans="3:5" x14ac:dyDescent="0.25">
      <c r="C17690">
        <v>76.519322000000003</v>
      </c>
      <c r="D17690">
        <v>176.87207000000001</v>
      </c>
      <c r="E17690">
        <v>76.516925999999998</v>
      </c>
    </row>
    <row r="17691" spans="3:5" x14ac:dyDescent="0.25">
      <c r="C17691">
        <v>76.521718000000007</v>
      </c>
      <c r="D17691">
        <v>176.88206500000001</v>
      </c>
      <c r="E17691">
        <v>76.519322000000003</v>
      </c>
    </row>
    <row r="17692" spans="3:5" x14ac:dyDescent="0.25">
      <c r="C17692">
        <v>76.524113999999997</v>
      </c>
      <c r="D17692">
        <v>176.89205899999999</v>
      </c>
      <c r="E17692">
        <v>76.521718000000007</v>
      </c>
    </row>
    <row r="17693" spans="3:5" x14ac:dyDescent="0.25">
      <c r="C17693">
        <v>76.526509000000004</v>
      </c>
      <c r="D17693">
        <v>176.90205399999999</v>
      </c>
      <c r="E17693">
        <v>76.524113999999997</v>
      </c>
    </row>
    <row r="17694" spans="3:5" x14ac:dyDescent="0.25">
      <c r="C17694">
        <v>76.528904999999995</v>
      </c>
      <c r="D17694">
        <v>176.912048</v>
      </c>
      <c r="E17694">
        <v>76.526509000000004</v>
      </c>
    </row>
    <row r="17695" spans="3:5" x14ac:dyDescent="0.25">
      <c r="C17695">
        <v>76.531300000000002</v>
      </c>
      <c r="D17695">
        <v>176.922043</v>
      </c>
      <c r="E17695">
        <v>76.528904999999995</v>
      </c>
    </row>
    <row r="17696" spans="3:5" x14ac:dyDescent="0.25">
      <c r="C17696">
        <v>76.533696000000006</v>
      </c>
      <c r="D17696">
        <v>176.93203700000001</v>
      </c>
      <c r="E17696">
        <v>76.531300000000002</v>
      </c>
    </row>
    <row r="17697" spans="3:5" x14ac:dyDescent="0.25">
      <c r="C17697">
        <v>76.536090999999999</v>
      </c>
      <c r="D17697">
        <v>176.94203200000001</v>
      </c>
      <c r="E17697">
        <v>76.533696000000006</v>
      </c>
    </row>
    <row r="17698" spans="3:5" x14ac:dyDescent="0.25">
      <c r="C17698">
        <v>76.538486000000006</v>
      </c>
      <c r="D17698">
        <v>176.95202599999999</v>
      </c>
      <c r="E17698">
        <v>76.536090999999999</v>
      </c>
    </row>
    <row r="17699" spans="3:5" x14ac:dyDescent="0.25">
      <c r="C17699">
        <v>76.540880999999999</v>
      </c>
      <c r="D17699">
        <v>176.96202099999999</v>
      </c>
      <c r="E17699">
        <v>76.538486000000006</v>
      </c>
    </row>
    <row r="17700" spans="3:5" x14ac:dyDescent="0.25">
      <c r="C17700">
        <v>76.543276000000006</v>
      </c>
      <c r="D17700">
        <v>176.972015</v>
      </c>
      <c r="E17700">
        <v>76.540880999999999</v>
      </c>
    </row>
    <row r="17701" spans="3:5" x14ac:dyDescent="0.25">
      <c r="C17701">
        <v>76.545670999999999</v>
      </c>
      <c r="D17701">
        <v>176.98201</v>
      </c>
      <c r="E17701">
        <v>76.543276000000006</v>
      </c>
    </row>
    <row r="17702" spans="3:5" x14ac:dyDescent="0.25">
      <c r="C17702">
        <v>76.548066000000006</v>
      </c>
      <c r="D17702">
        <v>176.99200400000001</v>
      </c>
      <c r="E17702">
        <v>76.545670999999999</v>
      </c>
    </row>
    <row r="17703" spans="3:5" x14ac:dyDescent="0.25">
      <c r="C17703">
        <v>76.550460000000001</v>
      </c>
      <c r="D17703">
        <v>177.00199900000001</v>
      </c>
      <c r="E17703">
        <v>76.548066000000006</v>
      </c>
    </row>
    <row r="17704" spans="3:5" x14ac:dyDescent="0.25">
      <c r="C17704">
        <v>76.552854999999994</v>
      </c>
      <c r="D17704">
        <v>177.01199299999999</v>
      </c>
      <c r="E17704">
        <v>76.550460000000001</v>
      </c>
    </row>
    <row r="17705" spans="3:5" x14ac:dyDescent="0.25">
      <c r="C17705">
        <v>76.555249000000003</v>
      </c>
      <c r="D17705">
        <v>177.02198799999999</v>
      </c>
      <c r="E17705">
        <v>76.552854999999994</v>
      </c>
    </row>
    <row r="17706" spans="3:5" x14ac:dyDescent="0.25">
      <c r="C17706">
        <v>76.557642999999999</v>
      </c>
      <c r="D17706">
        <v>177.031982</v>
      </c>
      <c r="E17706">
        <v>76.555249000000003</v>
      </c>
    </row>
    <row r="17707" spans="3:5" x14ac:dyDescent="0.25">
      <c r="C17707">
        <v>76.560036999999994</v>
      </c>
      <c r="D17707">
        <v>177.041977</v>
      </c>
      <c r="E17707">
        <v>76.557642999999999</v>
      </c>
    </row>
    <row r="17708" spans="3:5" x14ac:dyDescent="0.25">
      <c r="C17708">
        <v>76.562431000000004</v>
      </c>
      <c r="D17708">
        <v>177.05197100000001</v>
      </c>
      <c r="E17708">
        <v>76.560036999999994</v>
      </c>
    </row>
    <row r="17709" spans="3:5" x14ac:dyDescent="0.25">
      <c r="C17709">
        <v>76.564824999999999</v>
      </c>
      <c r="D17709">
        <v>177.06196600000001</v>
      </c>
      <c r="E17709">
        <v>76.562431000000004</v>
      </c>
    </row>
    <row r="17710" spans="3:5" x14ac:dyDescent="0.25">
      <c r="C17710">
        <v>76.567218999999994</v>
      </c>
      <c r="D17710">
        <v>177.07195999999999</v>
      </c>
      <c r="E17710">
        <v>76.564824999999999</v>
      </c>
    </row>
    <row r="17711" spans="3:5" x14ac:dyDescent="0.25">
      <c r="C17711">
        <v>76.569612000000006</v>
      </c>
      <c r="D17711">
        <v>177.08195499999999</v>
      </c>
      <c r="E17711">
        <v>76.567218999999994</v>
      </c>
    </row>
    <row r="17712" spans="3:5" x14ac:dyDescent="0.25">
      <c r="C17712">
        <v>76.572006000000002</v>
      </c>
      <c r="D17712">
        <v>177.091949</v>
      </c>
      <c r="E17712">
        <v>76.569612000000006</v>
      </c>
    </row>
    <row r="17713" spans="3:5" x14ac:dyDescent="0.25">
      <c r="C17713">
        <v>76.574399</v>
      </c>
      <c r="D17713">
        <v>177.101944</v>
      </c>
      <c r="E17713">
        <v>76.572006000000002</v>
      </c>
    </row>
    <row r="17714" spans="3:5" x14ac:dyDescent="0.25">
      <c r="C17714">
        <v>76.576791999999998</v>
      </c>
      <c r="D17714">
        <v>177.11193800000001</v>
      </c>
      <c r="E17714">
        <v>76.574399</v>
      </c>
    </row>
    <row r="17715" spans="3:5" x14ac:dyDescent="0.25">
      <c r="C17715">
        <v>76.579184999999995</v>
      </c>
      <c r="D17715">
        <v>177.12193300000001</v>
      </c>
      <c r="E17715">
        <v>76.576791999999998</v>
      </c>
    </row>
    <row r="17716" spans="3:5" x14ac:dyDescent="0.25">
      <c r="C17716">
        <v>76.581577999999993</v>
      </c>
      <c r="D17716">
        <v>177.13192699999999</v>
      </c>
      <c r="E17716">
        <v>76.579184999999995</v>
      </c>
    </row>
    <row r="17717" spans="3:5" x14ac:dyDescent="0.25">
      <c r="C17717">
        <v>76.583971000000005</v>
      </c>
      <c r="D17717">
        <v>177.14192199999999</v>
      </c>
      <c r="E17717">
        <v>76.581577999999993</v>
      </c>
    </row>
    <row r="17718" spans="3:5" x14ac:dyDescent="0.25">
      <c r="C17718">
        <v>76.586364000000003</v>
      </c>
      <c r="D17718">
        <v>177.151917</v>
      </c>
      <c r="E17718">
        <v>76.583971000000005</v>
      </c>
    </row>
    <row r="17719" spans="3:5" x14ac:dyDescent="0.25">
      <c r="C17719">
        <v>76.588757000000001</v>
      </c>
      <c r="D17719">
        <v>177.161911</v>
      </c>
      <c r="E17719">
        <v>76.586364000000003</v>
      </c>
    </row>
    <row r="17720" spans="3:5" x14ac:dyDescent="0.25">
      <c r="C17720">
        <v>76.591149000000001</v>
      </c>
      <c r="D17720">
        <v>177.17190600000001</v>
      </c>
      <c r="E17720">
        <v>76.588757000000001</v>
      </c>
    </row>
    <row r="17721" spans="3:5" x14ac:dyDescent="0.25">
      <c r="C17721">
        <v>76.593541999999999</v>
      </c>
      <c r="D17721">
        <v>177.18190000000001</v>
      </c>
      <c r="E17721">
        <v>76.591149000000001</v>
      </c>
    </row>
    <row r="17722" spans="3:5" x14ac:dyDescent="0.25">
      <c r="C17722">
        <v>76.595934</v>
      </c>
      <c r="D17722">
        <v>177.19189499999999</v>
      </c>
      <c r="E17722">
        <v>76.593541999999999</v>
      </c>
    </row>
    <row r="17723" spans="3:5" x14ac:dyDescent="0.25">
      <c r="C17723">
        <v>76.598326</v>
      </c>
      <c r="D17723">
        <v>177.20188899999999</v>
      </c>
      <c r="E17723">
        <v>76.595934</v>
      </c>
    </row>
    <row r="17724" spans="3:5" x14ac:dyDescent="0.25">
      <c r="C17724">
        <v>76.600718000000001</v>
      </c>
      <c r="D17724">
        <v>177.211884</v>
      </c>
      <c r="E17724">
        <v>76.598326</v>
      </c>
    </row>
    <row r="17725" spans="3:5" x14ac:dyDescent="0.25">
      <c r="C17725">
        <v>76.603110000000001</v>
      </c>
      <c r="D17725">
        <v>177.221878</v>
      </c>
      <c r="E17725">
        <v>76.600718000000001</v>
      </c>
    </row>
    <row r="17726" spans="3:5" x14ac:dyDescent="0.25">
      <c r="C17726">
        <v>76.605502000000001</v>
      </c>
      <c r="D17726">
        <v>177.23187300000001</v>
      </c>
      <c r="E17726">
        <v>76.603110000000001</v>
      </c>
    </row>
    <row r="17727" spans="3:5" x14ac:dyDescent="0.25">
      <c r="C17727">
        <v>76.607894000000002</v>
      </c>
      <c r="D17727">
        <v>177.24186700000001</v>
      </c>
      <c r="E17727">
        <v>76.605502000000001</v>
      </c>
    </row>
    <row r="17728" spans="3:5" x14ac:dyDescent="0.25">
      <c r="C17728">
        <v>76.610285000000005</v>
      </c>
      <c r="D17728">
        <v>177.25186199999999</v>
      </c>
      <c r="E17728">
        <v>76.607894000000002</v>
      </c>
    </row>
    <row r="17729" spans="3:5" x14ac:dyDescent="0.25">
      <c r="C17729">
        <v>76.612677000000005</v>
      </c>
      <c r="D17729">
        <v>177.26185599999999</v>
      </c>
      <c r="E17729">
        <v>76.610285000000005</v>
      </c>
    </row>
    <row r="17730" spans="3:5" x14ac:dyDescent="0.25">
      <c r="C17730">
        <v>76.615067999999994</v>
      </c>
      <c r="D17730">
        <v>177.271851</v>
      </c>
      <c r="E17730">
        <v>76.612677000000005</v>
      </c>
    </row>
    <row r="17731" spans="3:5" x14ac:dyDescent="0.25">
      <c r="C17731">
        <v>76.617458999999997</v>
      </c>
      <c r="D17731">
        <v>177.281845</v>
      </c>
      <c r="E17731">
        <v>76.615067999999994</v>
      </c>
    </row>
    <row r="17732" spans="3:5" x14ac:dyDescent="0.25">
      <c r="C17732">
        <v>76.61985</v>
      </c>
      <c r="D17732">
        <v>177.29184000000001</v>
      </c>
      <c r="E17732">
        <v>76.617458999999997</v>
      </c>
    </row>
    <row r="17733" spans="3:5" x14ac:dyDescent="0.25">
      <c r="C17733">
        <v>76.622241000000002</v>
      </c>
      <c r="D17733">
        <v>177.30183400000001</v>
      </c>
      <c r="E17733">
        <v>76.61985</v>
      </c>
    </row>
    <row r="17734" spans="3:5" x14ac:dyDescent="0.25">
      <c r="C17734">
        <v>76.624632000000005</v>
      </c>
      <c r="D17734">
        <v>177.31182899999999</v>
      </c>
      <c r="E17734">
        <v>76.622241000000002</v>
      </c>
    </row>
    <row r="17735" spans="3:5" x14ac:dyDescent="0.25">
      <c r="C17735">
        <v>76.627022999999994</v>
      </c>
      <c r="D17735">
        <v>177.32182299999999</v>
      </c>
      <c r="E17735">
        <v>76.624632000000005</v>
      </c>
    </row>
    <row r="17736" spans="3:5" x14ac:dyDescent="0.25">
      <c r="C17736">
        <v>76.629413999999997</v>
      </c>
      <c r="D17736">
        <v>177.331818</v>
      </c>
      <c r="E17736">
        <v>76.627022999999994</v>
      </c>
    </row>
    <row r="17737" spans="3:5" x14ac:dyDescent="0.25">
      <c r="C17737">
        <v>76.631804000000002</v>
      </c>
      <c r="D17737">
        <v>177.341812</v>
      </c>
      <c r="E17737">
        <v>76.629413999999997</v>
      </c>
    </row>
    <row r="17738" spans="3:5" x14ac:dyDescent="0.25">
      <c r="C17738">
        <v>76.634193999999994</v>
      </c>
      <c r="D17738">
        <v>177.35180700000001</v>
      </c>
      <c r="E17738">
        <v>76.631804000000002</v>
      </c>
    </row>
    <row r="17739" spans="3:5" x14ac:dyDescent="0.25">
      <c r="C17739">
        <v>76.636584999999997</v>
      </c>
      <c r="D17739">
        <v>177.36180100000001</v>
      </c>
      <c r="E17739">
        <v>76.634193999999994</v>
      </c>
    </row>
    <row r="17740" spans="3:5" x14ac:dyDescent="0.25">
      <c r="C17740">
        <v>76.638975000000002</v>
      </c>
      <c r="D17740">
        <v>177.37179599999999</v>
      </c>
      <c r="E17740">
        <v>76.636584999999997</v>
      </c>
    </row>
    <row r="17741" spans="3:5" x14ac:dyDescent="0.25">
      <c r="C17741">
        <v>76.641364999999993</v>
      </c>
      <c r="D17741">
        <v>177.38179</v>
      </c>
      <c r="E17741">
        <v>76.638975000000002</v>
      </c>
    </row>
    <row r="17742" spans="3:5" x14ac:dyDescent="0.25">
      <c r="C17742">
        <v>76.643754999999999</v>
      </c>
      <c r="D17742">
        <v>177.391785</v>
      </c>
      <c r="E17742">
        <v>76.641364999999993</v>
      </c>
    </row>
    <row r="17743" spans="3:5" x14ac:dyDescent="0.25">
      <c r="C17743">
        <v>76.646145000000004</v>
      </c>
      <c r="D17743">
        <v>177.401779</v>
      </c>
      <c r="E17743">
        <v>76.643754999999999</v>
      </c>
    </row>
    <row r="17744" spans="3:5" x14ac:dyDescent="0.25">
      <c r="C17744">
        <v>76.648533999999998</v>
      </c>
      <c r="D17744">
        <v>177.41177400000001</v>
      </c>
      <c r="E17744">
        <v>76.646145000000004</v>
      </c>
    </row>
    <row r="17745" spans="3:5" x14ac:dyDescent="0.25">
      <c r="C17745">
        <v>76.650924000000003</v>
      </c>
      <c r="D17745">
        <v>177.42176799999999</v>
      </c>
      <c r="E17745">
        <v>76.648533999999998</v>
      </c>
    </row>
    <row r="17746" spans="3:5" x14ac:dyDescent="0.25">
      <c r="C17746">
        <v>76.653312999999997</v>
      </c>
      <c r="D17746">
        <v>177.43176299999999</v>
      </c>
      <c r="E17746">
        <v>76.650924000000003</v>
      </c>
    </row>
    <row r="17747" spans="3:5" x14ac:dyDescent="0.25">
      <c r="C17747">
        <v>76.655703000000003</v>
      </c>
      <c r="D17747">
        <v>177.441757</v>
      </c>
      <c r="E17747">
        <v>76.653312999999997</v>
      </c>
    </row>
    <row r="17748" spans="3:5" x14ac:dyDescent="0.25">
      <c r="C17748">
        <v>76.658091999999996</v>
      </c>
      <c r="D17748">
        <v>177.451752</v>
      </c>
      <c r="E17748">
        <v>76.655703000000003</v>
      </c>
    </row>
    <row r="17749" spans="3:5" x14ac:dyDescent="0.25">
      <c r="C17749">
        <v>76.660481000000004</v>
      </c>
      <c r="D17749">
        <v>177.46174600000001</v>
      </c>
      <c r="E17749">
        <v>76.658091999999996</v>
      </c>
    </row>
    <row r="17750" spans="3:5" x14ac:dyDescent="0.25">
      <c r="C17750">
        <v>76.662869999999998</v>
      </c>
      <c r="D17750">
        <v>177.47174100000001</v>
      </c>
      <c r="E17750">
        <v>76.660481000000004</v>
      </c>
    </row>
    <row r="17751" spans="3:5" x14ac:dyDescent="0.25">
      <c r="C17751">
        <v>76.665259000000006</v>
      </c>
      <c r="D17751">
        <v>177.48173499999999</v>
      </c>
      <c r="E17751">
        <v>76.662869999999998</v>
      </c>
    </row>
    <row r="17752" spans="3:5" x14ac:dyDescent="0.25">
      <c r="C17752">
        <v>76.667647000000002</v>
      </c>
      <c r="D17752">
        <v>177.49172999999999</v>
      </c>
      <c r="E17752">
        <v>76.665259000000006</v>
      </c>
    </row>
    <row r="17753" spans="3:5" x14ac:dyDescent="0.25">
      <c r="C17753">
        <v>76.670035999999996</v>
      </c>
      <c r="D17753">
        <v>177.501724</v>
      </c>
      <c r="E17753">
        <v>76.667647000000002</v>
      </c>
    </row>
    <row r="17754" spans="3:5" x14ac:dyDescent="0.25">
      <c r="C17754">
        <v>76.672425000000004</v>
      </c>
      <c r="D17754">
        <v>177.511719</v>
      </c>
      <c r="E17754">
        <v>76.670035999999996</v>
      </c>
    </row>
    <row r="17755" spans="3:5" x14ac:dyDescent="0.25">
      <c r="C17755">
        <v>76.674813</v>
      </c>
      <c r="D17755">
        <v>177.52171300000001</v>
      </c>
      <c r="E17755">
        <v>76.672425000000004</v>
      </c>
    </row>
    <row r="17756" spans="3:5" x14ac:dyDescent="0.25">
      <c r="C17756">
        <v>76.677200999999997</v>
      </c>
      <c r="D17756">
        <v>177.53170800000001</v>
      </c>
      <c r="E17756">
        <v>76.674813</v>
      </c>
    </row>
    <row r="17757" spans="3:5" x14ac:dyDescent="0.25">
      <c r="C17757">
        <v>76.679589000000007</v>
      </c>
      <c r="D17757">
        <v>177.54170199999999</v>
      </c>
      <c r="E17757">
        <v>76.677200999999997</v>
      </c>
    </row>
    <row r="17758" spans="3:5" x14ac:dyDescent="0.25">
      <c r="C17758">
        <v>76.681977000000003</v>
      </c>
      <c r="D17758">
        <v>177.55169699999999</v>
      </c>
      <c r="E17758">
        <v>76.679589000000007</v>
      </c>
    </row>
    <row r="17759" spans="3:5" x14ac:dyDescent="0.25">
      <c r="C17759">
        <v>76.684365</v>
      </c>
      <c r="D17759">
        <v>177.561691</v>
      </c>
      <c r="E17759">
        <v>76.681977000000003</v>
      </c>
    </row>
    <row r="17760" spans="3:5" x14ac:dyDescent="0.25">
      <c r="C17760">
        <v>76.686752999999996</v>
      </c>
      <c r="D17760">
        <v>177.571686</v>
      </c>
      <c r="E17760">
        <v>76.684365</v>
      </c>
    </row>
    <row r="17761" spans="3:5" x14ac:dyDescent="0.25">
      <c r="C17761">
        <v>76.689141000000006</v>
      </c>
      <c r="D17761">
        <v>177.58168000000001</v>
      </c>
      <c r="E17761">
        <v>76.686752999999996</v>
      </c>
    </row>
    <row r="17762" spans="3:5" x14ac:dyDescent="0.25">
      <c r="C17762">
        <v>76.691528000000005</v>
      </c>
      <c r="D17762">
        <v>177.59167500000001</v>
      </c>
      <c r="E17762">
        <v>76.689141000000006</v>
      </c>
    </row>
    <row r="17763" spans="3:5" x14ac:dyDescent="0.25">
      <c r="C17763">
        <v>76.693916000000002</v>
      </c>
      <c r="D17763">
        <v>177.60166899999999</v>
      </c>
      <c r="E17763">
        <v>76.691528000000005</v>
      </c>
    </row>
    <row r="17764" spans="3:5" x14ac:dyDescent="0.25">
      <c r="C17764">
        <v>76.696303</v>
      </c>
      <c r="D17764">
        <v>177.61166399999999</v>
      </c>
      <c r="E17764">
        <v>76.693916000000002</v>
      </c>
    </row>
    <row r="17765" spans="3:5" x14ac:dyDescent="0.25">
      <c r="C17765">
        <v>76.698689999999999</v>
      </c>
      <c r="D17765">
        <v>177.621658</v>
      </c>
      <c r="E17765">
        <v>76.696303</v>
      </c>
    </row>
    <row r="17766" spans="3:5" x14ac:dyDescent="0.25">
      <c r="C17766">
        <v>76.701076999999998</v>
      </c>
      <c r="D17766">
        <v>177.631653</v>
      </c>
      <c r="E17766">
        <v>76.698689999999999</v>
      </c>
    </row>
    <row r="17767" spans="3:5" x14ac:dyDescent="0.25">
      <c r="C17767">
        <v>76.703463999999997</v>
      </c>
      <c r="D17767">
        <v>177.64164700000001</v>
      </c>
      <c r="E17767">
        <v>76.701076999999998</v>
      </c>
    </row>
    <row r="17768" spans="3:5" x14ac:dyDescent="0.25">
      <c r="C17768">
        <v>76.705850999999996</v>
      </c>
      <c r="D17768">
        <v>177.65164200000001</v>
      </c>
      <c r="E17768">
        <v>76.703463999999997</v>
      </c>
    </row>
    <row r="17769" spans="3:5" x14ac:dyDescent="0.25">
      <c r="C17769">
        <v>76.708237999999994</v>
      </c>
      <c r="D17769">
        <v>177.66163599999999</v>
      </c>
      <c r="E17769">
        <v>76.705850999999996</v>
      </c>
    </row>
    <row r="17770" spans="3:5" x14ac:dyDescent="0.25">
      <c r="C17770">
        <v>76.710623999999996</v>
      </c>
      <c r="D17770">
        <v>177.67163099999999</v>
      </c>
      <c r="E17770">
        <v>76.708237999999994</v>
      </c>
    </row>
    <row r="17771" spans="3:5" x14ac:dyDescent="0.25">
      <c r="C17771">
        <v>76.713010999999995</v>
      </c>
      <c r="D17771">
        <v>177.681625</v>
      </c>
      <c r="E17771">
        <v>76.710623999999996</v>
      </c>
    </row>
    <row r="17772" spans="3:5" x14ac:dyDescent="0.25">
      <c r="C17772">
        <v>76.715396999999996</v>
      </c>
      <c r="D17772">
        <v>177.69162</v>
      </c>
      <c r="E17772">
        <v>76.713010999999995</v>
      </c>
    </row>
    <row r="17773" spans="3:5" x14ac:dyDescent="0.25">
      <c r="C17773">
        <v>76.717782999999997</v>
      </c>
      <c r="D17773">
        <v>177.70161400000001</v>
      </c>
      <c r="E17773">
        <v>76.715396999999996</v>
      </c>
    </row>
    <row r="17774" spans="3:5" x14ac:dyDescent="0.25">
      <c r="C17774">
        <v>76.720168999999999</v>
      </c>
      <c r="D17774">
        <v>177.71160900000001</v>
      </c>
      <c r="E17774">
        <v>76.717782999999997</v>
      </c>
    </row>
    <row r="17775" spans="3:5" x14ac:dyDescent="0.25">
      <c r="C17775">
        <v>76.722555</v>
      </c>
      <c r="D17775">
        <v>177.72160299999999</v>
      </c>
      <c r="E17775">
        <v>76.720168999999999</v>
      </c>
    </row>
    <row r="17776" spans="3:5" x14ac:dyDescent="0.25">
      <c r="C17776">
        <v>76.724941000000001</v>
      </c>
      <c r="D17776">
        <v>177.73159799999999</v>
      </c>
      <c r="E17776">
        <v>76.722555</v>
      </c>
    </row>
    <row r="17777" spans="3:5" x14ac:dyDescent="0.25">
      <c r="C17777">
        <v>76.727327000000002</v>
      </c>
      <c r="D17777">
        <v>177.741592</v>
      </c>
      <c r="E17777">
        <v>76.724941000000001</v>
      </c>
    </row>
    <row r="17778" spans="3:5" x14ac:dyDescent="0.25">
      <c r="C17778">
        <v>76.729713000000004</v>
      </c>
      <c r="D17778">
        <v>177.751587</v>
      </c>
      <c r="E17778">
        <v>76.727327000000002</v>
      </c>
    </row>
    <row r="17779" spans="3:5" x14ac:dyDescent="0.25">
      <c r="C17779">
        <v>76.732097999999993</v>
      </c>
      <c r="D17779">
        <v>177.76158100000001</v>
      </c>
      <c r="E17779">
        <v>76.729713000000004</v>
      </c>
    </row>
    <row r="17780" spans="3:5" x14ac:dyDescent="0.25">
      <c r="C17780">
        <v>76.734483999999995</v>
      </c>
      <c r="D17780">
        <v>177.77157600000001</v>
      </c>
      <c r="E17780">
        <v>76.732097999999993</v>
      </c>
    </row>
    <row r="17781" spans="3:5" x14ac:dyDescent="0.25">
      <c r="C17781">
        <v>76.736868999999999</v>
      </c>
      <c r="D17781">
        <v>177.78156999999999</v>
      </c>
      <c r="E17781">
        <v>76.734483999999995</v>
      </c>
    </row>
    <row r="17782" spans="3:5" x14ac:dyDescent="0.25">
      <c r="C17782">
        <v>76.739254000000003</v>
      </c>
      <c r="D17782">
        <v>177.79156499999999</v>
      </c>
      <c r="E17782">
        <v>76.736868999999999</v>
      </c>
    </row>
    <row r="17783" spans="3:5" x14ac:dyDescent="0.25">
      <c r="C17783">
        <v>76.741639000000006</v>
      </c>
      <c r="D17783">
        <v>177.801559</v>
      </c>
      <c r="E17783">
        <v>76.739254000000003</v>
      </c>
    </row>
    <row r="17784" spans="3:5" x14ac:dyDescent="0.25">
      <c r="C17784">
        <v>76.744023999999996</v>
      </c>
      <c r="D17784">
        <v>177.811554</v>
      </c>
      <c r="E17784">
        <v>76.741639000000006</v>
      </c>
    </row>
    <row r="17785" spans="3:5" x14ac:dyDescent="0.25">
      <c r="C17785">
        <v>76.746409</v>
      </c>
      <c r="D17785">
        <v>177.82154800000001</v>
      </c>
      <c r="E17785">
        <v>76.744023999999996</v>
      </c>
    </row>
    <row r="17786" spans="3:5" x14ac:dyDescent="0.25">
      <c r="C17786">
        <v>76.748794000000004</v>
      </c>
      <c r="D17786">
        <v>177.83154300000001</v>
      </c>
      <c r="E17786">
        <v>76.746409</v>
      </c>
    </row>
    <row r="17787" spans="3:5" x14ac:dyDescent="0.25">
      <c r="C17787">
        <v>76.751177999999996</v>
      </c>
      <c r="D17787">
        <v>177.84153699999999</v>
      </c>
      <c r="E17787">
        <v>76.748794000000004</v>
      </c>
    </row>
    <row r="17788" spans="3:5" x14ac:dyDescent="0.25">
      <c r="C17788">
        <v>76.753563</v>
      </c>
      <c r="D17788">
        <v>177.85153199999999</v>
      </c>
      <c r="E17788">
        <v>76.751177999999996</v>
      </c>
    </row>
    <row r="17789" spans="3:5" x14ac:dyDescent="0.25">
      <c r="C17789">
        <v>76.755947000000006</v>
      </c>
      <c r="D17789">
        <v>177.861526</v>
      </c>
      <c r="E17789">
        <v>76.753563</v>
      </c>
    </row>
    <row r="17790" spans="3:5" x14ac:dyDescent="0.25">
      <c r="C17790">
        <v>76.758330999999998</v>
      </c>
      <c r="D17790">
        <v>177.871521</v>
      </c>
      <c r="E17790">
        <v>76.755947000000006</v>
      </c>
    </row>
    <row r="17791" spans="3:5" x14ac:dyDescent="0.25">
      <c r="C17791">
        <v>76.760715000000005</v>
      </c>
      <c r="D17791">
        <v>177.881516</v>
      </c>
      <c r="E17791">
        <v>76.758330999999998</v>
      </c>
    </row>
    <row r="17792" spans="3:5" x14ac:dyDescent="0.25">
      <c r="C17792">
        <v>76.763098999999997</v>
      </c>
      <c r="D17792">
        <v>177.89151000000001</v>
      </c>
      <c r="E17792">
        <v>76.760715000000005</v>
      </c>
    </row>
    <row r="17793" spans="3:5" x14ac:dyDescent="0.25">
      <c r="C17793">
        <v>76.765483000000003</v>
      </c>
      <c r="D17793">
        <v>177.90150499999999</v>
      </c>
      <c r="E17793">
        <v>76.763098999999997</v>
      </c>
    </row>
    <row r="17794" spans="3:5" x14ac:dyDescent="0.25">
      <c r="C17794">
        <v>76.767866999999995</v>
      </c>
      <c r="D17794">
        <v>177.91149899999999</v>
      </c>
      <c r="E17794">
        <v>76.765483000000003</v>
      </c>
    </row>
    <row r="17795" spans="3:5" x14ac:dyDescent="0.25">
      <c r="C17795">
        <v>76.770251000000002</v>
      </c>
      <c r="D17795">
        <v>177.921494</v>
      </c>
      <c r="E17795">
        <v>76.767866999999995</v>
      </c>
    </row>
    <row r="17796" spans="3:5" x14ac:dyDescent="0.25">
      <c r="C17796">
        <v>76.772633999999996</v>
      </c>
      <c r="D17796">
        <v>177.931488</v>
      </c>
      <c r="E17796">
        <v>76.770251000000002</v>
      </c>
    </row>
    <row r="17797" spans="3:5" x14ac:dyDescent="0.25">
      <c r="C17797">
        <v>76.775018000000003</v>
      </c>
      <c r="D17797">
        <v>177.94148300000001</v>
      </c>
      <c r="E17797">
        <v>76.772633999999996</v>
      </c>
    </row>
    <row r="17798" spans="3:5" x14ac:dyDescent="0.25">
      <c r="C17798">
        <v>76.777400999999998</v>
      </c>
      <c r="D17798">
        <v>177.95147700000001</v>
      </c>
      <c r="E17798">
        <v>76.775018000000003</v>
      </c>
    </row>
    <row r="17799" spans="3:5" x14ac:dyDescent="0.25">
      <c r="C17799">
        <v>76.779784000000006</v>
      </c>
      <c r="D17799">
        <v>177.96147199999999</v>
      </c>
      <c r="E17799">
        <v>76.777400999999998</v>
      </c>
    </row>
    <row r="17800" spans="3:5" x14ac:dyDescent="0.25">
      <c r="C17800">
        <v>76.782167000000001</v>
      </c>
      <c r="D17800">
        <v>177.97146599999999</v>
      </c>
      <c r="E17800">
        <v>76.779784000000006</v>
      </c>
    </row>
    <row r="17801" spans="3:5" x14ac:dyDescent="0.25">
      <c r="C17801">
        <v>76.784549999999996</v>
      </c>
      <c r="D17801">
        <v>177.981461</v>
      </c>
      <c r="E17801">
        <v>76.782167000000001</v>
      </c>
    </row>
    <row r="17802" spans="3:5" x14ac:dyDescent="0.25">
      <c r="C17802">
        <v>76.786933000000005</v>
      </c>
      <c r="D17802">
        <v>177.991455</v>
      </c>
      <c r="E17802">
        <v>76.784549999999996</v>
      </c>
    </row>
    <row r="17803" spans="3:5" x14ac:dyDescent="0.25">
      <c r="C17803">
        <v>76.789315999999999</v>
      </c>
      <c r="D17803">
        <v>178.00145000000001</v>
      </c>
      <c r="E17803">
        <v>76.786933000000005</v>
      </c>
    </row>
    <row r="17804" spans="3:5" x14ac:dyDescent="0.25">
      <c r="C17804">
        <v>76.791697999999997</v>
      </c>
      <c r="D17804">
        <v>178.01144400000001</v>
      </c>
      <c r="E17804">
        <v>76.789315999999999</v>
      </c>
    </row>
    <row r="17805" spans="3:5" x14ac:dyDescent="0.25">
      <c r="C17805">
        <v>76.794081000000006</v>
      </c>
      <c r="D17805">
        <v>178.02143899999999</v>
      </c>
      <c r="E17805">
        <v>76.791697999999997</v>
      </c>
    </row>
    <row r="17806" spans="3:5" x14ac:dyDescent="0.25">
      <c r="C17806">
        <v>76.796463000000003</v>
      </c>
      <c r="D17806">
        <v>178.03143299999999</v>
      </c>
      <c r="E17806">
        <v>76.794081000000006</v>
      </c>
    </row>
    <row r="17807" spans="3:5" x14ac:dyDescent="0.25">
      <c r="C17807">
        <v>76.798845</v>
      </c>
      <c r="D17807">
        <v>178.041428</v>
      </c>
      <c r="E17807">
        <v>76.796463000000003</v>
      </c>
    </row>
    <row r="17808" spans="3:5" x14ac:dyDescent="0.25">
      <c r="C17808">
        <v>76.801226999999997</v>
      </c>
      <c r="D17808">
        <v>178.051422</v>
      </c>
      <c r="E17808">
        <v>76.798845</v>
      </c>
    </row>
    <row r="17809" spans="3:5" x14ac:dyDescent="0.25">
      <c r="C17809">
        <v>76.803608999999994</v>
      </c>
      <c r="D17809">
        <v>178.06141700000001</v>
      </c>
      <c r="E17809">
        <v>76.801226999999997</v>
      </c>
    </row>
    <row r="17810" spans="3:5" x14ac:dyDescent="0.25">
      <c r="C17810">
        <v>76.805991000000006</v>
      </c>
      <c r="D17810">
        <v>178.07141100000001</v>
      </c>
      <c r="E17810">
        <v>76.803608999999994</v>
      </c>
    </row>
    <row r="17811" spans="3:5" x14ac:dyDescent="0.25">
      <c r="C17811">
        <v>76.808373000000003</v>
      </c>
      <c r="D17811">
        <v>178.08140599999999</v>
      </c>
      <c r="E17811">
        <v>76.805991000000006</v>
      </c>
    </row>
    <row r="17812" spans="3:5" x14ac:dyDescent="0.25">
      <c r="C17812">
        <v>76.810754000000003</v>
      </c>
      <c r="D17812">
        <v>178.09139999999999</v>
      </c>
      <c r="E17812">
        <v>76.808373000000003</v>
      </c>
    </row>
    <row r="17813" spans="3:5" x14ac:dyDescent="0.25">
      <c r="C17813">
        <v>76.813136</v>
      </c>
      <c r="D17813">
        <v>178.101395</v>
      </c>
      <c r="E17813">
        <v>76.810754000000003</v>
      </c>
    </row>
    <row r="17814" spans="3:5" x14ac:dyDescent="0.25">
      <c r="C17814">
        <v>76.815517</v>
      </c>
      <c r="D17814">
        <v>178.111389</v>
      </c>
      <c r="E17814">
        <v>76.813136</v>
      </c>
    </row>
    <row r="17815" spans="3:5" x14ac:dyDescent="0.25">
      <c r="C17815">
        <v>76.817898999999997</v>
      </c>
      <c r="D17815">
        <v>178.12138400000001</v>
      </c>
      <c r="E17815">
        <v>76.815517</v>
      </c>
    </row>
    <row r="17816" spans="3:5" x14ac:dyDescent="0.25">
      <c r="C17816">
        <v>76.820279999999997</v>
      </c>
      <c r="D17816">
        <v>178.13137800000001</v>
      </c>
      <c r="E17816">
        <v>76.817898999999997</v>
      </c>
    </row>
    <row r="17817" spans="3:5" x14ac:dyDescent="0.25">
      <c r="C17817">
        <v>76.822660999999997</v>
      </c>
      <c r="D17817">
        <v>178.14137299999999</v>
      </c>
      <c r="E17817">
        <v>76.820279999999997</v>
      </c>
    </row>
    <row r="17818" spans="3:5" x14ac:dyDescent="0.25">
      <c r="C17818">
        <v>76.825041999999996</v>
      </c>
      <c r="D17818">
        <v>178.15136699999999</v>
      </c>
      <c r="E17818">
        <v>76.822660999999997</v>
      </c>
    </row>
    <row r="17819" spans="3:5" x14ac:dyDescent="0.25">
      <c r="C17819">
        <v>76.827421999999999</v>
      </c>
      <c r="D17819">
        <v>178.161362</v>
      </c>
      <c r="E17819">
        <v>76.825041999999996</v>
      </c>
    </row>
    <row r="17820" spans="3:5" x14ac:dyDescent="0.25">
      <c r="C17820">
        <v>76.829802999999998</v>
      </c>
      <c r="D17820">
        <v>178.171356</v>
      </c>
      <c r="E17820">
        <v>76.827421999999999</v>
      </c>
    </row>
    <row r="17821" spans="3:5" x14ac:dyDescent="0.25">
      <c r="C17821">
        <v>76.832183999999998</v>
      </c>
      <c r="D17821">
        <v>178.18135100000001</v>
      </c>
      <c r="E17821">
        <v>76.829802999999998</v>
      </c>
    </row>
    <row r="17822" spans="3:5" x14ac:dyDescent="0.25">
      <c r="C17822">
        <v>76.834564</v>
      </c>
      <c r="D17822">
        <v>178.19134500000001</v>
      </c>
      <c r="E17822">
        <v>76.832183999999998</v>
      </c>
    </row>
    <row r="17823" spans="3:5" x14ac:dyDescent="0.25">
      <c r="C17823">
        <v>76.836945</v>
      </c>
      <c r="D17823">
        <v>178.20133999999999</v>
      </c>
      <c r="E17823">
        <v>76.834564</v>
      </c>
    </row>
    <row r="17824" spans="3:5" x14ac:dyDescent="0.25">
      <c r="C17824">
        <v>76.839325000000002</v>
      </c>
      <c r="D17824">
        <v>178.21133399999999</v>
      </c>
      <c r="E17824">
        <v>76.836945</v>
      </c>
    </row>
    <row r="17825" spans="3:5" x14ac:dyDescent="0.25">
      <c r="C17825">
        <v>76.841705000000005</v>
      </c>
      <c r="D17825">
        <v>178.221329</v>
      </c>
      <c r="E17825">
        <v>76.839325000000002</v>
      </c>
    </row>
    <row r="17826" spans="3:5" x14ac:dyDescent="0.25">
      <c r="C17826">
        <v>76.844085000000007</v>
      </c>
      <c r="D17826">
        <v>178.231323</v>
      </c>
      <c r="E17826">
        <v>76.841705000000005</v>
      </c>
    </row>
    <row r="17827" spans="3:5" x14ac:dyDescent="0.25">
      <c r="C17827">
        <v>76.846464999999995</v>
      </c>
      <c r="D17827">
        <v>178.24131800000001</v>
      </c>
      <c r="E17827">
        <v>76.844085000000007</v>
      </c>
    </row>
    <row r="17828" spans="3:5" x14ac:dyDescent="0.25">
      <c r="C17828">
        <v>76.848844</v>
      </c>
      <c r="D17828">
        <v>178.25131200000001</v>
      </c>
      <c r="E17828">
        <v>76.846464999999995</v>
      </c>
    </row>
    <row r="17829" spans="3:5" x14ac:dyDescent="0.25">
      <c r="C17829">
        <v>76.851224000000002</v>
      </c>
      <c r="D17829">
        <v>178.26130699999999</v>
      </c>
      <c r="E17829">
        <v>76.848844</v>
      </c>
    </row>
    <row r="17830" spans="3:5" x14ac:dyDescent="0.25">
      <c r="C17830">
        <v>76.853604000000004</v>
      </c>
      <c r="D17830">
        <v>178.27130099999999</v>
      </c>
      <c r="E17830">
        <v>76.851224000000002</v>
      </c>
    </row>
    <row r="17831" spans="3:5" x14ac:dyDescent="0.25">
      <c r="C17831">
        <v>76.855982999999995</v>
      </c>
      <c r="D17831">
        <v>178.281296</v>
      </c>
      <c r="E17831">
        <v>76.853604000000004</v>
      </c>
    </row>
    <row r="17832" spans="3:5" x14ac:dyDescent="0.25">
      <c r="C17832">
        <v>76.858362</v>
      </c>
      <c r="D17832">
        <v>178.29129</v>
      </c>
      <c r="E17832">
        <v>76.855982999999995</v>
      </c>
    </row>
    <row r="17833" spans="3:5" x14ac:dyDescent="0.25">
      <c r="C17833">
        <v>76.860741000000004</v>
      </c>
      <c r="D17833">
        <v>178.30128500000001</v>
      </c>
      <c r="E17833">
        <v>76.858362</v>
      </c>
    </row>
    <row r="17834" spans="3:5" x14ac:dyDescent="0.25">
      <c r="C17834">
        <v>76.863119999999995</v>
      </c>
      <c r="D17834">
        <v>178.31127900000001</v>
      </c>
      <c r="E17834">
        <v>76.860741000000004</v>
      </c>
    </row>
    <row r="17835" spans="3:5" x14ac:dyDescent="0.25">
      <c r="C17835">
        <v>76.865499</v>
      </c>
      <c r="D17835">
        <v>178.32127399999999</v>
      </c>
      <c r="E17835">
        <v>76.863119999999995</v>
      </c>
    </row>
    <row r="17836" spans="3:5" x14ac:dyDescent="0.25">
      <c r="C17836">
        <v>76.867878000000005</v>
      </c>
      <c r="D17836">
        <v>178.33126799999999</v>
      </c>
      <c r="E17836">
        <v>76.865499</v>
      </c>
    </row>
    <row r="17837" spans="3:5" x14ac:dyDescent="0.25">
      <c r="C17837">
        <v>76.870256999999995</v>
      </c>
      <c r="D17837">
        <v>178.341263</v>
      </c>
      <c r="E17837">
        <v>76.867878000000005</v>
      </c>
    </row>
    <row r="17838" spans="3:5" x14ac:dyDescent="0.25">
      <c r="C17838">
        <v>76.872635000000002</v>
      </c>
      <c r="D17838">
        <v>178.351257</v>
      </c>
      <c r="E17838">
        <v>76.870256999999995</v>
      </c>
    </row>
    <row r="17839" spans="3:5" x14ac:dyDescent="0.25">
      <c r="C17839">
        <v>76.875013999999993</v>
      </c>
      <c r="D17839">
        <v>178.36125200000001</v>
      </c>
      <c r="E17839">
        <v>76.872635000000002</v>
      </c>
    </row>
    <row r="17840" spans="3:5" x14ac:dyDescent="0.25">
      <c r="C17840">
        <v>76.877392</v>
      </c>
      <c r="D17840">
        <v>178.37124600000001</v>
      </c>
      <c r="E17840">
        <v>76.875013999999993</v>
      </c>
    </row>
    <row r="17841" spans="3:5" x14ac:dyDescent="0.25">
      <c r="C17841">
        <v>76.879769999999994</v>
      </c>
      <c r="D17841">
        <v>178.38124099999999</v>
      </c>
      <c r="E17841">
        <v>76.877392</v>
      </c>
    </row>
    <row r="17842" spans="3:5" x14ac:dyDescent="0.25">
      <c r="C17842">
        <v>76.882148000000001</v>
      </c>
      <c r="D17842">
        <v>178.39123499999999</v>
      </c>
      <c r="E17842">
        <v>76.879769999999994</v>
      </c>
    </row>
    <row r="17843" spans="3:5" x14ac:dyDescent="0.25">
      <c r="C17843">
        <v>76.884525999999994</v>
      </c>
      <c r="D17843">
        <v>178.40123</v>
      </c>
      <c r="E17843">
        <v>76.882148000000001</v>
      </c>
    </row>
    <row r="17844" spans="3:5" x14ac:dyDescent="0.25">
      <c r="C17844">
        <v>76.886904000000001</v>
      </c>
      <c r="D17844">
        <v>178.411224</v>
      </c>
      <c r="E17844">
        <v>76.884525999999994</v>
      </c>
    </row>
    <row r="17845" spans="3:5" x14ac:dyDescent="0.25">
      <c r="C17845">
        <v>76.889281999999994</v>
      </c>
      <c r="D17845">
        <v>178.42121900000001</v>
      </c>
      <c r="E17845">
        <v>76.886904000000001</v>
      </c>
    </row>
    <row r="17846" spans="3:5" x14ac:dyDescent="0.25">
      <c r="C17846">
        <v>76.891660000000002</v>
      </c>
      <c r="D17846">
        <v>178.43121300000001</v>
      </c>
      <c r="E17846">
        <v>76.889281999999994</v>
      </c>
    </row>
    <row r="17847" spans="3:5" x14ac:dyDescent="0.25">
      <c r="C17847">
        <v>76.894036999999997</v>
      </c>
      <c r="D17847">
        <v>178.44120799999999</v>
      </c>
      <c r="E17847">
        <v>76.891660000000002</v>
      </c>
    </row>
    <row r="17848" spans="3:5" x14ac:dyDescent="0.25">
      <c r="C17848">
        <v>76.896413999999993</v>
      </c>
      <c r="D17848">
        <v>178.45120199999999</v>
      </c>
      <c r="E17848">
        <v>76.894036999999997</v>
      </c>
    </row>
    <row r="17849" spans="3:5" x14ac:dyDescent="0.25">
      <c r="C17849">
        <v>76.898792</v>
      </c>
      <c r="D17849">
        <v>178.461197</v>
      </c>
      <c r="E17849">
        <v>76.896413999999993</v>
      </c>
    </row>
    <row r="17850" spans="3:5" x14ac:dyDescent="0.25">
      <c r="C17850">
        <v>76.901168999999996</v>
      </c>
      <c r="D17850">
        <v>178.471191</v>
      </c>
      <c r="E17850">
        <v>76.898792</v>
      </c>
    </row>
    <row r="17851" spans="3:5" x14ac:dyDescent="0.25">
      <c r="C17851">
        <v>76.903546000000006</v>
      </c>
      <c r="D17851">
        <v>178.48118600000001</v>
      </c>
      <c r="E17851">
        <v>76.901168999999996</v>
      </c>
    </row>
    <row r="17852" spans="3:5" x14ac:dyDescent="0.25">
      <c r="C17852">
        <v>76.905923000000001</v>
      </c>
      <c r="D17852">
        <v>178.49118000000001</v>
      </c>
      <c r="E17852">
        <v>76.903546000000006</v>
      </c>
    </row>
    <row r="17853" spans="3:5" x14ac:dyDescent="0.25">
      <c r="C17853">
        <v>76.908299999999997</v>
      </c>
      <c r="D17853">
        <v>178.50117499999999</v>
      </c>
      <c r="E17853">
        <v>76.905923000000001</v>
      </c>
    </row>
    <row r="17854" spans="3:5" x14ac:dyDescent="0.25">
      <c r="C17854">
        <v>76.910675999999995</v>
      </c>
      <c r="D17854">
        <v>178.511169</v>
      </c>
      <c r="E17854">
        <v>76.908299999999997</v>
      </c>
    </row>
    <row r="17855" spans="3:5" x14ac:dyDescent="0.25">
      <c r="C17855">
        <v>76.913053000000005</v>
      </c>
      <c r="D17855">
        <v>178.521164</v>
      </c>
      <c r="E17855">
        <v>76.910675999999995</v>
      </c>
    </row>
    <row r="17856" spans="3:5" x14ac:dyDescent="0.25">
      <c r="C17856">
        <v>76.915429000000003</v>
      </c>
      <c r="D17856">
        <v>178.531158</v>
      </c>
      <c r="E17856">
        <v>76.913053000000005</v>
      </c>
    </row>
    <row r="17857" spans="3:5" x14ac:dyDescent="0.25">
      <c r="C17857">
        <v>76.917805999999999</v>
      </c>
      <c r="D17857">
        <v>178.54115300000001</v>
      </c>
      <c r="E17857">
        <v>76.915429000000003</v>
      </c>
    </row>
    <row r="17858" spans="3:5" x14ac:dyDescent="0.25">
      <c r="C17858">
        <v>76.920181999999997</v>
      </c>
      <c r="D17858">
        <v>178.55114699999999</v>
      </c>
      <c r="E17858">
        <v>76.917805999999999</v>
      </c>
    </row>
    <row r="17859" spans="3:5" x14ac:dyDescent="0.25">
      <c r="C17859">
        <v>76.922557999999995</v>
      </c>
      <c r="D17859">
        <v>178.56114199999999</v>
      </c>
      <c r="E17859">
        <v>76.920181999999997</v>
      </c>
    </row>
    <row r="17860" spans="3:5" x14ac:dyDescent="0.25">
      <c r="C17860">
        <v>76.924933999999993</v>
      </c>
      <c r="D17860">
        <v>178.571136</v>
      </c>
      <c r="E17860">
        <v>76.922557999999995</v>
      </c>
    </row>
    <row r="17861" spans="3:5" x14ac:dyDescent="0.25">
      <c r="C17861">
        <v>76.927310000000006</v>
      </c>
      <c r="D17861">
        <v>178.581131</v>
      </c>
      <c r="E17861">
        <v>76.924933999999993</v>
      </c>
    </row>
    <row r="17862" spans="3:5" x14ac:dyDescent="0.25">
      <c r="C17862">
        <v>76.929685000000006</v>
      </c>
      <c r="D17862">
        <v>178.59112500000001</v>
      </c>
      <c r="E17862">
        <v>76.927310000000006</v>
      </c>
    </row>
    <row r="17863" spans="3:5" x14ac:dyDescent="0.25">
      <c r="C17863">
        <v>76.932061000000004</v>
      </c>
      <c r="D17863">
        <v>178.60112000000001</v>
      </c>
      <c r="E17863">
        <v>76.929685000000006</v>
      </c>
    </row>
    <row r="17864" spans="3:5" x14ac:dyDescent="0.25">
      <c r="C17864">
        <v>76.934436000000005</v>
      </c>
      <c r="D17864">
        <v>178.61111500000001</v>
      </c>
      <c r="E17864">
        <v>76.932061000000004</v>
      </c>
    </row>
    <row r="17865" spans="3:5" x14ac:dyDescent="0.25">
      <c r="C17865">
        <v>76.936812000000003</v>
      </c>
      <c r="D17865">
        <v>178.62110899999999</v>
      </c>
      <c r="E17865">
        <v>76.934436000000005</v>
      </c>
    </row>
    <row r="17866" spans="3:5" x14ac:dyDescent="0.25">
      <c r="C17866">
        <v>76.939187000000004</v>
      </c>
      <c r="D17866">
        <v>178.63110399999999</v>
      </c>
      <c r="E17866">
        <v>76.936812000000003</v>
      </c>
    </row>
    <row r="17867" spans="3:5" x14ac:dyDescent="0.25">
      <c r="C17867">
        <v>76.941562000000005</v>
      </c>
      <c r="D17867">
        <v>178.641098</v>
      </c>
      <c r="E17867">
        <v>76.939187000000004</v>
      </c>
    </row>
    <row r="17868" spans="3:5" x14ac:dyDescent="0.25">
      <c r="C17868">
        <v>76.943937000000005</v>
      </c>
      <c r="D17868">
        <v>178.651093</v>
      </c>
      <c r="E17868">
        <v>76.941562000000005</v>
      </c>
    </row>
    <row r="17869" spans="3:5" x14ac:dyDescent="0.25">
      <c r="C17869">
        <v>76.946312000000006</v>
      </c>
      <c r="D17869">
        <v>178.66108700000001</v>
      </c>
      <c r="E17869">
        <v>76.943937000000005</v>
      </c>
    </row>
    <row r="17870" spans="3:5" x14ac:dyDescent="0.25">
      <c r="C17870">
        <v>76.948687000000007</v>
      </c>
      <c r="D17870">
        <v>178.67108200000001</v>
      </c>
      <c r="E17870">
        <v>76.946312000000006</v>
      </c>
    </row>
    <row r="17871" spans="3:5" x14ac:dyDescent="0.25">
      <c r="C17871">
        <v>76.951061999999993</v>
      </c>
      <c r="D17871">
        <v>178.68107599999999</v>
      </c>
      <c r="E17871">
        <v>76.948687000000007</v>
      </c>
    </row>
    <row r="17872" spans="3:5" x14ac:dyDescent="0.25">
      <c r="C17872">
        <v>76.953435999999996</v>
      </c>
      <c r="D17872">
        <v>178.69107099999999</v>
      </c>
      <c r="E17872">
        <v>76.951061999999993</v>
      </c>
    </row>
    <row r="17873" spans="3:5" x14ac:dyDescent="0.25">
      <c r="C17873">
        <v>76.955810999999997</v>
      </c>
      <c r="D17873">
        <v>178.701065</v>
      </c>
      <c r="E17873">
        <v>76.953435999999996</v>
      </c>
    </row>
    <row r="17874" spans="3:5" x14ac:dyDescent="0.25">
      <c r="C17874">
        <v>76.958185</v>
      </c>
      <c r="D17874">
        <v>178.71106</v>
      </c>
      <c r="E17874">
        <v>76.955810999999997</v>
      </c>
    </row>
    <row r="17875" spans="3:5" x14ac:dyDescent="0.25">
      <c r="C17875">
        <v>76.960559000000003</v>
      </c>
      <c r="D17875">
        <v>178.72105400000001</v>
      </c>
      <c r="E17875">
        <v>76.958185</v>
      </c>
    </row>
    <row r="17876" spans="3:5" x14ac:dyDescent="0.25">
      <c r="C17876">
        <v>76.962933000000007</v>
      </c>
      <c r="D17876">
        <v>178.73104900000001</v>
      </c>
      <c r="E17876">
        <v>76.960559000000003</v>
      </c>
    </row>
    <row r="17877" spans="3:5" x14ac:dyDescent="0.25">
      <c r="C17877">
        <v>76.965306999999996</v>
      </c>
      <c r="D17877">
        <v>178.74104299999999</v>
      </c>
      <c r="E17877">
        <v>76.962933000000007</v>
      </c>
    </row>
    <row r="17878" spans="3:5" x14ac:dyDescent="0.25">
      <c r="C17878">
        <v>76.967680999999999</v>
      </c>
      <c r="D17878">
        <v>178.75103799999999</v>
      </c>
      <c r="E17878">
        <v>76.965306999999996</v>
      </c>
    </row>
    <row r="17879" spans="3:5" x14ac:dyDescent="0.25">
      <c r="C17879">
        <v>76.970055000000002</v>
      </c>
      <c r="D17879">
        <v>178.761032</v>
      </c>
      <c r="E17879">
        <v>76.967680999999999</v>
      </c>
    </row>
    <row r="17880" spans="3:5" x14ac:dyDescent="0.25">
      <c r="C17880">
        <v>76.972427999999994</v>
      </c>
      <c r="D17880">
        <v>178.771027</v>
      </c>
      <c r="E17880">
        <v>76.970055000000002</v>
      </c>
    </row>
    <row r="17881" spans="3:5" x14ac:dyDescent="0.25">
      <c r="C17881">
        <v>76.974801999999997</v>
      </c>
      <c r="D17881">
        <v>178.78102100000001</v>
      </c>
      <c r="E17881">
        <v>76.972427999999994</v>
      </c>
    </row>
    <row r="17882" spans="3:5" x14ac:dyDescent="0.25">
      <c r="C17882">
        <v>76.977175000000003</v>
      </c>
      <c r="D17882">
        <v>178.79101600000001</v>
      </c>
      <c r="E17882">
        <v>76.974801999999997</v>
      </c>
    </row>
    <row r="17883" spans="3:5" x14ac:dyDescent="0.25">
      <c r="C17883">
        <v>76.979549000000006</v>
      </c>
      <c r="D17883">
        <v>178.80100999999999</v>
      </c>
      <c r="E17883">
        <v>76.977175000000003</v>
      </c>
    </row>
    <row r="17884" spans="3:5" x14ac:dyDescent="0.25">
      <c r="C17884">
        <v>76.981921999999997</v>
      </c>
      <c r="D17884">
        <v>178.81100499999999</v>
      </c>
      <c r="E17884">
        <v>76.979549000000006</v>
      </c>
    </row>
    <row r="17885" spans="3:5" x14ac:dyDescent="0.25">
      <c r="C17885">
        <v>76.984295000000003</v>
      </c>
      <c r="D17885">
        <v>178.820999</v>
      </c>
      <c r="E17885">
        <v>76.981921999999997</v>
      </c>
    </row>
    <row r="17886" spans="3:5" x14ac:dyDescent="0.25">
      <c r="C17886">
        <v>76.986667999999995</v>
      </c>
      <c r="D17886">
        <v>178.830994</v>
      </c>
      <c r="E17886">
        <v>76.984295000000003</v>
      </c>
    </row>
    <row r="17887" spans="3:5" x14ac:dyDescent="0.25">
      <c r="C17887">
        <v>76.989040000000003</v>
      </c>
      <c r="D17887">
        <v>178.84098800000001</v>
      </c>
      <c r="E17887">
        <v>76.986667999999995</v>
      </c>
    </row>
    <row r="17888" spans="3:5" x14ac:dyDescent="0.25">
      <c r="C17888">
        <v>76.991412999999994</v>
      </c>
      <c r="D17888">
        <v>178.85098300000001</v>
      </c>
      <c r="E17888">
        <v>76.989040000000003</v>
      </c>
    </row>
    <row r="17889" spans="3:5" x14ac:dyDescent="0.25">
      <c r="C17889">
        <v>76.993786</v>
      </c>
      <c r="D17889">
        <v>178.86097699999999</v>
      </c>
      <c r="E17889">
        <v>76.991412999999994</v>
      </c>
    </row>
    <row r="17890" spans="3:5" x14ac:dyDescent="0.25">
      <c r="C17890">
        <v>76.996157999999994</v>
      </c>
      <c r="D17890">
        <v>178.87097199999999</v>
      </c>
      <c r="E17890">
        <v>76.993786</v>
      </c>
    </row>
    <row r="17891" spans="3:5" x14ac:dyDescent="0.25">
      <c r="C17891">
        <v>76.998530000000002</v>
      </c>
      <c r="D17891">
        <v>178.880966</v>
      </c>
      <c r="E17891">
        <v>76.996157999999994</v>
      </c>
    </row>
    <row r="17892" spans="3:5" x14ac:dyDescent="0.25">
      <c r="C17892">
        <v>77.000902999999994</v>
      </c>
      <c r="D17892">
        <v>178.890961</v>
      </c>
      <c r="E17892">
        <v>76.998530000000002</v>
      </c>
    </row>
    <row r="17893" spans="3:5" x14ac:dyDescent="0.25">
      <c r="C17893">
        <v>77.003275000000002</v>
      </c>
      <c r="D17893">
        <v>178.90095500000001</v>
      </c>
      <c r="E17893">
        <v>77.000902999999994</v>
      </c>
    </row>
    <row r="17894" spans="3:5" x14ac:dyDescent="0.25">
      <c r="C17894">
        <v>77.005646999999996</v>
      </c>
      <c r="D17894">
        <v>178.91095000000001</v>
      </c>
      <c r="E17894">
        <v>77.003275000000002</v>
      </c>
    </row>
    <row r="17895" spans="3:5" x14ac:dyDescent="0.25">
      <c r="C17895">
        <v>77.008018000000007</v>
      </c>
      <c r="D17895">
        <v>178.92094399999999</v>
      </c>
      <c r="E17895">
        <v>77.005646999999996</v>
      </c>
    </row>
    <row r="17896" spans="3:5" x14ac:dyDescent="0.25">
      <c r="C17896">
        <v>77.010390000000001</v>
      </c>
      <c r="D17896">
        <v>178.930939</v>
      </c>
      <c r="E17896">
        <v>77.008018000000007</v>
      </c>
    </row>
    <row r="17897" spans="3:5" x14ac:dyDescent="0.25">
      <c r="C17897">
        <v>77.012761999999995</v>
      </c>
      <c r="D17897">
        <v>178.940933</v>
      </c>
      <c r="E17897">
        <v>77.010390000000001</v>
      </c>
    </row>
    <row r="17898" spans="3:5" x14ac:dyDescent="0.25">
      <c r="C17898">
        <v>77.015133000000006</v>
      </c>
      <c r="D17898">
        <v>178.950928</v>
      </c>
      <c r="E17898">
        <v>77.012761999999995</v>
      </c>
    </row>
    <row r="17899" spans="3:5" x14ac:dyDescent="0.25">
      <c r="C17899">
        <v>77.017505</v>
      </c>
      <c r="D17899">
        <v>178.96092200000001</v>
      </c>
      <c r="E17899">
        <v>77.015133000000006</v>
      </c>
    </row>
    <row r="17900" spans="3:5" x14ac:dyDescent="0.25">
      <c r="C17900">
        <v>77.019875999999996</v>
      </c>
      <c r="D17900">
        <v>178.97091699999999</v>
      </c>
      <c r="E17900">
        <v>77.017505</v>
      </c>
    </row>
    <row r="17901" spans="3:5" x14ac:dyDescent="0.25">
      <c r="C17901">
        <v>77.022246999999993</v>
      </c>
      <c r="D17901">
        <v>178.98091099999999</v>
      </c>
      <c r="E17901">
        <v>77.019875999999996</v>
      </c>
    </row>
    <row r="17902" spans="3:5" x14ac:dyDescent="0.25">
      <c r="C17902">
        <v>77.024618000000004</v>
      </c>
      <c r="D17902">
        <v>178.990906</v>
      </c>
      <c r="E17902">
        <v>77.022246999999993</v>
      </c>
    </row>
    <row r="17903" spans="3:5" x14ac:dyDescent="0.25">
      <c r="C17903">
        <v>77.026989</v>
      </c>
      <c r="D17903">
        <v>179.0009</v>
      </c>
      <c r="E17903">
        <v>77.024618000000004</v>
      </c>
    </row>
    <row r="17904" spans="3:5" x14ac:dyDescent="0.25">
      <c r="C17904">
        <v>77.029359999999997</v>
      </c>
      <c r="D17904">
        <v>179.010895</v>
      </c>
      <c r="E17904">
        <v>77.026989</v>
      </c>
    </row>
    <row r="17905" spans="3:5" x14ac:dyDescent="0.25">
      <c r="C17905">
        <v>77.031730999999994</v>
      </c>
      <c r="D17905">
        <v>179.02088900000001</v>
      </c>
      <c r="E17905">
        <v>77.029359999999997</v>
      </c>
    </row>
    <row r="17906" spans="3:5" x14ac:dyDescent="0.25">
      <c r="C17906">
        <v>77.034101000000007</v>
      </c>
      <c r="D17906">
        <v>179.03088399999999</v>
      </c>
      <c r="E17906">
        <v>77.031730999999994</v>
      </c>
    </row>
    <row r="17907" spans="3:5" x14ac:dyDescent="0.25">
      <c r="C17907">
        <v>77.036472000000003</v>
      </c>
      <c r="D17907">
        <v>179.04087799999999</v>
      </c>
      <c r="E17907">
        <v>77.034101000000007</v>
      </c>
    </row>
    <row r="17908" spans="3:5" x14ac:dyDescent="0.25">
      <c r="C17908">
        <v>77.038842000000002</v>
      </c>
      <c r="D17908">
        <v>179.050873</v>
      </c>
      <c r="E17908">
        <v>77.036472000000003</v>
      </c>
    </row>
    <row r="17909" spans="3:5" x14ac:dyDescent="0.25">
      <c r="C17909">
        <v>77.041212000000002</v>
      </c>
      <c r="D17909">
        <v>179.060867</v>
      </c>
      <c r="E17909">
        <v>77.038842000000002</v>
      </c>
    </row>
    <row r="17910" spans="3:5" x14ac:dyDescent="0.25">
      <c r="C17910">
        <v>77.043582000000001</v>
      </c>
      <c r="D17910">
        <v>179.07086200000001</v>
      </c>
      <c r="E17910">
        <v>77.041212000000002</v>
      </c>
    </row>
    <row r="17911" spans="3:5" x14ac:dyDescent="0.25">
      <c r="C17911">
        <v>77.045952</v>
      </c>
      <c r="D17911">
        <v>179.08085600000001</v>
      </c>
      <c r="E17911">
        <v>77.043582000000001</v>
      </c>
    </row>
    <row r="17912" spans="3:5" x14ac:dyDescent="0.25">
      <c r="C17912">
        <v>77.048321999999999</v>
      </c>
      <c r="D17912">
        <v>179.09085099999999</v>
      </c>
      <c r="E17912">
        <v>77.045952</v>
      </c>
    </row>
    <row r="17913" spans="3:5" x14ac:dyDescent="0.25">
      <c r="C17913">
        <v>77.050691999999998</v>
      </c>
      <c r="D17913">
        <v>179.10084499999999</v>
      </c>
      <c r="E17913">
        <v>77.048321999999999</v>
      </c>
    </row>
    <row r="17914" spans="3:5" x14ac:dyDescent="0.25">
      <c r="C17914">
        <v>77.053061</v>
      </c>
      <c r="D17914">
        <v>179.11084</v>
      </c>
      <c r="E17914">
        <v>77.050691999999998</v>
      </c>
    </row>
    <row r="17915" spans="3:5" x14ac:dyDescent="0.25">
      <c r="C17915">
        <v>77.055430999999999</v>
      </c>
      <c r="D17915">
        <v>179.120834</v>
      </c>
      <c r="E17915">
        <v>77.053061</v>
      </c>
    </row>
    <row r="17916" spans="3:5" x14ac:dyDescent="0.25">
      <c r="C17916">
        <v>77.0578</v>
      </c>
      <c r="D17916">
        <v>179.13082900000001</v>
      </c>
      <c r="E17916">
        <v>77.055430999999999</v>
      </c>
    </row>
    <row r="17917" spans="3:5" x14ac:dyDescent="0.25">
      <c r="C17917">
        <v>77.060169000000002</v>
      </c>
      <c r="D17917">
        <v>179.14082300000001</v>
      </c>
      <c r="E17917">
        <v>77.0578</v>
      </c>
    </row>
    <row r="17918" spans="3:5" x14ac:dyDescent="0.25">
      <c r="C17918">
        <v>77.062539000000001</v>
      </c>
      <c r="D17918">
        <v>179.15081799999999</v>
      </c>
      <c r="E17918">
        <v>77.060169000000002</v>
      </c>
    </row>
    <row r="17919" spans="3:5" x14ac:dyDescent="0.25">
      <c r="C17919">
        <v>77.064908000000003</v>
      </c>
      <c r="D17919">
        <v>179.16081199999999</v>
      </c>
      <c r="E17919">
        <v>77.062539000000001</v>
      </c>
    </row>
    <row r="17920" spans="3:5" x14ac:dyDescent="0.25">
      <c r="C17920">
        <v>77.067277000000004</v>
      </c>
      <c r="D17920">
        <v>179.170807</v>
      </c>
      <c r="E17920">
        <v>77.064908000000003</v>
      </c>
    </row>
    <row r="17921" spans="3:5" x14ac:dyDescent="0.25">
      <c r="C17921">
        <v>77.069644999999994</v>
      </c>
      <c r="D17921">
        <v>179.180801</v>
      </c>
      <c r="E17921">
        <v>77.067277000000004</v>
      </c>
    </row>
    <row r="17922" spans="3:5" x14ac:dyDescent="0.25">
      <c r="C17922">
        <v>77.072013999999996</v>
      </c>
      <c r="D17922">
        <v>179.19079600000001</v>
      </c>
      <c r="E17922">
        <v>77.069644999999994</v>
      </c>
    </row>
    <row r="17923" spans="3:5" x14ac:dyDescent="0.25">
      <c r="C17923">
        <v>77.074382999999997</v>
      </c>
      <c r="D17923">
        <v>179.20079000000001</v>
      </c>
      <c r="E17923">
        <v>77.072013999999996</v>
      </c>
    </row>
    <row r="17924" spans="3:5" x14ac:dyDescent="0.25">
      <c r="C17924">
        <v>77.076751000000002</v>
      </c>
      <c r="D17924">
        <v>179.21078499999999</v>
      </c>
      <c r="E17924">
        <v>77.074382999999997</v>
      </c>
    </row>
    <row r="17925" spans="3:5" x14ac:dyDescent="0.25">
      <c r="C17925">
        <v>77.079119000000006</v>
      </c>
      <c r="D17925">
        <v>179.22077899999999</v>
      </c>
      <c r="E17925">
        <v>77.076751000000002</v>
      </c>
    </row>
    <row r="17926" spans="3:5" x14ac:dyDescent="0.25">
      <c r="C17926">
        <v>77.081487999999993</v>
      </c>
      <c r="D17926">
        <v>179.230774</v>
      </c>
      <c r="E17926">
        <v>77.079119000000006</v>
      </c>
    </row>
    <row r="17927" spans="3:5" x14ac:dyDescent="0.25">
      <c r="C17927">
        <v>77.083855999999997</v>
      </c>
      <c r="D17927">
        <v>179.240768</v>
      </c>
      <c r="E17927">
        <v>77.081487999999993</v>
      </c>
    </row>
    <row r="17928" spans="3:5" x14ac:dyDescent="0.25">
      <c r="C17928">
        <v>77.086224000000001</v>
      </c>
      <c r="D17928">
        <v>179.25076300000001</v>
      </c>
      <c r="E17928">
        <v>77.083855999999997</v>
      </c>
    </row>
    <row r="17929" spans="3:5" x14ac:dyDescent="0.25">
      <c r="C17929">
        <v>77.088592000000006</v>
      </c>
      <c r="D17929">
        <v>179.26075700000001</v>
      </c>
      <c r="E17929">
        <v>77.086224000000001</v>
      </c>
    </row>
    <row r="17930" spans="3:5" x14ac:dyDescent="0.25">
      <c r="C17930">
        <v>77.090958999999998</v>
      </c>
      <c r="D17930">
        <v>179.27075199999999</v>
      </c>
      <c r="E17930">
        <v>77.088592000000006</v>
      </c>
    </row>
    <row r="17931" spans="3:5" x14ac:dyDescent="0.25">
      <c r="C17931">
        <v>77.093327000000002</v>
      </c>
      <c r="D17931">
        <v>179.28074599999999</v>
      </c>
      <c r="E17931">
        <v>77.090958999999998</v>
      </c>
    </row>
    <row r="17932" spans="3:5" x14ac:dyDescent="0.25">
      <c r="C17932">
        <v>77.095693999999995</v>
      </c>
      <c r="D17932">
        <v>179.290741</v>
      </c>
      <c r="E17932">
        <v>77.093327000000002</v>
      </c>
    </row>
    <row r="17933" spans="3:5" x14ac:dyDescent="0.25">
      <c r="C17933">
        <v>77.098061999999999</v>
      </c>
      <c r="D17933">
        <v>179.300735</v>
      </c>
      <c r="E17933">
        <v>77.095693999999995</v>
      </c>
    </row>
    <row r="17934" spans="3:5" x14ac:dyDescent="0.25">
      <c r="C17934">
        <v>77.100429000000005</v>
      </c>
      <c r="D17934">
        <v>179.31073000000001</v>
      </c>
      <c r="E17934">
        <v>77.098061999999999</v>
      </c>
    </row>
    <row r="17935" spans="3:5" x14ac:dyDescent="0.25">
      <c r="C17935">
        <v>77.102795999999998</v>
      </c>
      <c r="D17935">
        <v>179.32072400000001</v>
      </c>
      <c r="E17935">
        <v>77.100429000000005</v>
      </c>
    </row>
    <row r="17936" spans="3:5" x14ac:dyDescent="0.25">
      <c r="C17936">
        <v>77.105163000000005</v>
      </c>
      <c r="D17936">
        <v>179.33071899999999</v>
      </c>
      <c r="E17936">
        <v>77.102795999999998</v>
      </c>
    </row>
    <row r="17937" spans="3:5" x14ac:dyDescent="0.25">
      <c r="C17937">
        <v>77.107529999999997</v>
      </c>
      <c r="D17937">
        <v>179.34071399999999</v>
      </c>
      <c r="E17937">
        <v>77.105163000000005</v>
      </c>
    </row>
    <row r="17938" spans="3:5" x14ac:dyDescent="0.25">
      <c r="C17938">
        <v>77.109897000000004</v>
      </c>
      <c r="D17938">
        <v>179.350708</v>
      </c>
      <c r="E17938">
        <v>77.107529999999997</v>
      </c>
    </row>
    <row r="17939" spans="3:5" x14ac:dyDescent="0.25">
      <c r="C17939">
        <v>77.112263999999996</v>
      </c>
      <c r="D17939">
        <v>179.360703</v>
      </c>
      <c r="E17939">
        <v>77.109897000000004</v>
      </c>
    </row>
    <row r="17940" spans="3:5" x14ac:dyDescent="0.25">
      <c r="C17940">
        <v>77.114630000000005</v>
      </c>
      <c r="D17940">
        <v>179.37069700000001</v>
      </c>
      <c r="E17940">
        <v>77.112263999999996</v>
      </c>
    </row>
    <row r="17941" spans="3:5" x14ac:dyDescent="0.25">
      <c r="C17941">
        <v>77.116996999999998</v>
      </c>
      <c r="D17941">
        <v>179.38069200000001</v>
      </c>
      <c r="E17941">
        <v>77.114630000000005</v>
      </c>
    </row>
    <row r="17942" spans="3:5" x14ac:dyDescent="0.25">
      <c r="C17942">
        <v>77.119363000000007</v>
      </c>
      <c r="D17942">
        <v>179.39068599999999</v>
      </c>
      <c r="E17942">
        <v>77.116996999999998</v>
      </c>
    </row>
    <row r="17943" spans="3:5" x14ac:dyDescent="0.25">
      <c r="C17943">
        <v>77.121729000000002</v>
      </c>
      <c r="D17943">
        <v>179.40068099999999</v>
      </c>
      <c r="E17943">
        <v>77.119363000000007</v>
      </c>
    </row>
    <row r="17944" spans="3:5" x14ac:dyDescent="0.25">
      <c r="C17944">
        <v>77.124094999999997</v>
      </c>
      <c r="D17944">
        <v>179.410675</v>
      </c>
      <c r="E17944">
        <v>77.121729000000002</v>
      </c>
    </row>
    <row r="17945" spans="3:5" x14ac:dyDescent="0.25">
      <c r="C17945">
        <v>77.126461000000006</v>
      </c>
      <c r="D17945">
        <v>179.42067</v>
      </c>
      <c r="E17945">
        <v>77.124094999999997</v>
      </c>
    </row>
    <row r="17946" spans="3:5" x14ac:dyDescent="0.25">
      <c r="C17946">
        <v>77.128827000000001</v>
      </c>
      <c r="D17946">
        <v>179.43066400000001</v>
      </c>
      <c r="E17946">
        <v>77.126461000000006</v>
      </c>
    </row>
    <row r="17947" spans="3:5" x14ac:dyDescent="0.25">
      <c r="C17947">
        <v>77.131192999999996</v>
      </c>
      <c r="D17947">
        <v>179.44065900000001</v>
      </c>
      <c r="E17947">
        <v>77.128827000000001</v>
      </c>
    </row>
    <row r="17948" spans="3:5" x14ac:dyDescent="0.25">
      <c r="C17948">
        <v>77.133559000000005</v>
      </c>
      <c r="D17948">
        <v>179.45065299999999</v>
      </c>
      <c r="E17948">
        <v>77.131192999999996</v>
      </c>
    </row>
    <row r="17949" spans="3:5" x14ac:dyDescent="0.25">
      <c r="C17949">
        <v>77.135924000000003</v>
      </c>
      <c r="D17949">
        <v>179.46064799999999</v>
      </c>
      <c r="E17949">
        <v>77.133559000000005</v>
      </c>
    </row>
    <row r="17950" spans="3:5" x14ac:dyDescent="0.25">
      <c r="C17950">
        <v>77.138289999999998</v>
      </c>
      <c r="D17950">
        <v>179.470642</v>
      </c>
      <c r="E17950">
        <v>77.135924000000003</v>
      </c>
    </row>
    <row r="17951" spans="3:5" x14ac:dyDescent="0.25">
      <c r="C17951">
        <v>77.140654999999995</v>
      </c>
      <c r="D17951">
        <v>179.480637</v>
      </c>
      <c r="E17951">
        <v>77.138289999999998</v>
      </c>
    </row>
    <row r="17952" spans="3:5" x14ac:dyDescent="0.25">
      <c r="C17952">
        <v>77.143020000000007</v>
      </c>
      <c r="D17952">
        <v>179.49063100000001</v>
      </c>
      <c r="E17952">
        <v>77.140654999999995</v>
      </c>
    </row>
    <row r="17953" spans="3:5" x14ac:dyDescent="0.25">
      <c r="C17953">
        <v>77.145385000000005</v>
      </c>
      <c r="D17953">
        <v>179.50062600000001</v>
      </c>
      <c r="E17953">
        <v>77.143020000000007</v>
      </c>
    </row>
    <row r="17954" spans="3:5" x14ac:dyDescent="0.25">
      <c r="C17954">
        <v>77.147750000000002</v>
      </c>
      <c r="D17954">
        <v>179.51061999999999</v>
      </c>
      <c r="E17954">
        <v>77.145385000000005</v>
      </c>
    </row>
    <row r="17955" spans="3:5" x14ac:dyDescent="0.25">
      <c r="C17955">
        <v>77.150115</v>
      </c>
      <c r="D17955">
        <v>179.52061499999999</v>
      </c>
      <c r="E17955">
        <v>77.147750000000002</v>
      </c>
    </row>
    <row r="17956" spans="3:5" x14ac:dyDescent="0.25">
      <c r="C17956">
        <v>77.152479</v>
      </c>
      <c r="D17956">
        <v>179.530609</v>
      </c>
      <c r="E17956">
        <v>77.150115</v>
      </c>
    </row>
    <row r="17957" spans="3:5" x14ac:dyDescent="0.25">
      <c r="C17957">
        <v>77.154843999999997</v>
      </c>
      <c r="D17957">
        <v>179.540604</v>
      </c>
      <c r="E17957">
        <v>77.152479</v>
      </c>
    </row>
    <row r="17958" spans="3:5" x14ac:dyDescent="0.25">
      <c r="C17958">
        <v>77.157208999999995</v>
      </c>
      <c r="D17958">
        <v>179.55059800000001</v>
      </c>
      <c r="E17958">
        <v>77.154843999999997</v>
      </c>
    </row>
    <row r="17959" spans="3:5" x14ac:dyDescent="0.25">
      <c r="C17959">
        <v>77.159572999999995</v>
      </c>
      <c r="D17959">
        <v>179.56059300000001</v>
      </c>
      <c r="E17959">
        <v>77.157208999999995</v>
      </c>
    </row>
    <row r="17960" spans="3:5" x14ac:dyDescent="0.25">
      <c r="C17960">
        <v>77.161936999999995</v>
      </c>
      <c r="D17960">
        <v>179.57058699999999</v>
      </c>
      <c r="E17960">
        <v>77.159572999999995</v>
      </c>
    </row>
    <row r="17961" spans="3:5" x14ac:dyDescent="0.25">
      <c r="C17961">
        <v>77.164300999999995</v>
      </c>
      <c r="D17961">
        <v>179.58058199999999</v>
      </c>
      <c r="E17961">
        <v>77.161936999999995</v>
      </c>
    </row>
    <row r="17962" spans="3:5" x14ac:dyDescent="0.25">
      <c r="C17962">
        <v>77.166664999999995</v>
      </c>
      <c r="D17962">
        <v>179.590576</v>
      </c>
      <c r="E17962">
        <v>77.164300999999995</v>
      </c>
    </row>
    <row r="17963" spans="3:5" x14ac:dyDescent="0.25">
      <c r="C17963">
        <v>77.169028999999995</v>
      </c>
      <c r="D17963">
        <v>179.600571</v>
      </c>
      <c r="E17963">
        <v>77.166664999999995</v>
      </c>
    </row>
    <row r="17964" spans="3:5" x14ac:dyDescent="0.25">
      <c r="C17964">
        <v>77.171392999999995</v>
      </c>
      <c r="D17964">
        <v>179.61056500000001</v>
      </c>
      <c r="E17964">
        <v>77.169028999999995</v>
      </c>
    </row>
    <row r="17965" spans="3:5" x14ac:dyDescent="0.25">
      <c r="C17965">
        <v>77.173756999999995</v>
      </c>
      <c r="D17965">
        <v>179.62056000000001</v>
      </c>
      <c r="E17965">
        <v>77.171392999999995</v>
      </c>
    </row>
    <row r="17966" spans="3:5" x14ac:dyDescent="0.25">
      <c r="C17966">
        <v>77.176119999999997</v>
      </c>
      <c r="D17966">
        <v>179.63055399999999</v>
      </c>
      <c r="E17966">
        <v>77.173756999999995</v>
      </c>
    </row>
    <row r="17967" spans="3:5" x14ac:dyDescent="0.25">
      <c r="C17967">
        <v>77.178483</v>
      </c>
      <c r="D17967">
        <v>179.64054899999999</v>
      </c>
      <c r="E17967">
        <v>77.176119999999997</v>
      </c>
    </row>
    <row r="17968" spans="3:5" x14ac:dyDescent="0.25">
      <c r="C17968">
        <v>77.180847</v>
      </c>
      <c r="D17968">
        <v>179.650543</v>
      </c>
      <c r="E17968">
        <v>77.178483</v>
      </c>
    </row>
    <row r="17969" spans="3:5" x14ac:dyDescent="0.25">
      <c r="C17969">
        <v>77.183210000000003</v>
      </c>
      <c r="D17969">
        <v>179.660538</v>
      </c>
      <c r="E17969">
        <v>77.180847</v>
      </c>
    </row>
    <row r="17970" spans="3:5" x14ac:dyDescent="0.25">
      <c r="C17970">
        <v>77.185573000000005</v>
      </c>
      <c r="D17970">
        <v>179.67053200000001</v>
      </c>
      <c r="E17970">
        <v>77.183210000000003</v>
      </c>
    </row>
    <row r="17971" spans="3:5" x14ac:dyDescent="0.25">
      <c r="C17971">
        <v>77.187935999999993</v>
      </c>
      <c r="D17971">
        <v>179.68052700000001</v>
      </c>
      <c r="E17971">
        <v>77.185573000000005</v>
      </c>
    </row>
    <row r="17972" spans="3:5" x14ac:dyDescent="0.25">
      <c r="C17972">
        <v>77.190298999999996</v>
      </c>
      <c r="D17972">
        <v>179.69052099999999</v>
      </c>
      <c r="E17972">
        <v>77.187935999999993</v>
      </c>
    </row>
    <row r="17973" spans="3:5" x14ac:dyDescent="0.25">
      <c r="C17973">
        <v>77.192661000000001</v>
      </c>
      <c r="D17973">
        <v>179.70051599999999</v>
      </c>
      <c r="E17973">
        <v>77.190298999999996</v>
      </c>
    </row>
    <row r="17974" spans="3:5" x14ac:dyDescent="0.25">
      <c r="C17974">
        <v>77.195024000000004</v>
      </c>
      <c r="D17974">
        <v>179.71051</v>
      </c>
      <c r="E17974">
        <v>77.192661000000001</v>
      </c>
    </row>
    <row r="17975" spans="3:5" x14ac:dyDescent="0.25">
      <c r="C17975">
        <v>77.197387000000006</v>
      </c>
      <c r="D17975">
        <v>179.720505</v>
      </c>
      <c r="E17975">
        <v>77.195024000000004</v>
      </c>
    </row>
    <row r="17976" spans="3:5" x14ac:dyDescent="0.25">
      <c r="C17976">
        <v>77.199748999999997</v>
      </c>
      <c r="D17976">
        <v>179.73049900000001</v>
      </c>
      <c r="E17976">
        <v>77.197387000000006</v>
      </c>
    </row>
    <row r="17977" spans="3:5" x14ac:dyDescent="0.25">
      <c r="C17977">
        <v>77.202111000000002</v>
      </c>
      <c r="D17977">
        <v>179.74049400000001</v>
      </c>
      <c r="E17977">
        <v>77.199748999999997</v>
      </c>
    </row>
    <row r="17978" spans="3:5" x14ac:dyDescent="0.25">
      <c r="C17978">
        <v>77.204472999999993</v>
      </c>
      <c r="D17978">
        <v>179.75048799999999</v>
      </c>
      <c r="E17978">
        <v>77.202111000000002</v>
      </c>
    </row>
    <row r="17979" spans="3:5" x14ac:dyDescent="0.25">
      <c r="C17979">
        <v>77.206834999999998</v>
      </c>
      <c r="D17979">
        <v>179.76048299999999</v>
      </c>
      <c r="E17979">
        <v>77.204472999999993</v>
      </c>
    </row>
    <row r="17980" spans="3:5" x14ac:dyDescent="0.25">
      <c r="C17980">
        <v>77.209197000000003</v>
      </c>
      <c r="D17980">
        <v>179.770477</v>
      </c>
      <c r="E17980">
        <v>77.206834999999998</v>
      </c>
    </row>
    <row r="17981" spans="3:5" x14ac:dyDescent="0.25">
      <c r="C17981">
        <v>77.211558999999994</v>
      </c>
      <c r="D17981">
        <v>179.780472</v>
      </c>
      <c r="E17981">
        <v>77.209197000000003</v>
      </c>
    </row>
    <row r="17982" spans="3:5" x14ac:dyDescent="0.25">
      <c r="C17982">
        <v>77.213920999999999</v>
      </c>
      <c r="D17982">
        <v>179.79046600000001</v>
      </c>
      <c r="E17982">
        <v>77.211558999999994</v>
      </c>
    </row>
    <row r="17983" spans="3:5" x14ac:dyDescent="0.25">
      <c r="C17983">
        <v>77.216282000000007</v>
      </c>
      <c r="D17983">
        <v>179.80046100000001</v>
      </c>
      <c r="E17983">
        <v>77.213920999999999</v>
      </c>
    </row>
    <row r="17984" spans="3:5" x14ac:dyDescent="0.25">
      <c r="C17984">
        <v>77.218643999999998</v>
      </c>
      <c r="D17984">
        <v>179.81045499999999</v>
      </c>
      <c r="E17984">
        <v>77.216282000000007</v>
      </c>
    </row>
    <row r="17985" spans="3:5" x14ac:dyDescent="0.25">
      <c r="C17985">
        <v>77.221005000000005</v>
      </c>
      <c r="D17985">
        <v>179.82044999999999</v>
      </c>
      <c r="E17985">
        <v>77.218643999999998</v>
      </c>
    </row>
    <row r="17986" spans="3:5" x14ac:dyDescent="0.25">
      <c r="C17986">
        <v>77.223365999999999</v>
      </c>
      <c r="D17986">
        <v>179.830444</v>
      </c>
      <c r="E17986">
        <v>77.221005000000005</v>
      </c>
    </row>
    <row r="17987" spans="3:5" x14ac:dyDescent="0.25">
      <c r="C17987">
        <v>77.225727000000006</v>
      </c>
      <c r="D17987">
        <v>179.840439</v>
      </c>
      <c r="E17987">
        <v>77.223365999999999</v>
      </c>
    </row>
    <row r="17988" spans="3:5" x14ac:dyDescent="0.25">
      <c r="C17988">
        <v>77.228088</v>
      </c>
      <c r="D17988">
        <v>179.85043300000001</v>
      </c>
      <c r="E17988">
        <v>77.225727000000006</v>
      </c>
    </row>
    <row r="17989" spans="3:5" x14ac:dyDescent="0.25">
      <c r="C17989">
        <v>77.230448999999993</v>
      </c>
      <c r="D17989">
        <v>179.86042800000001</v>
      </c>
      <c r="E17989">
        <v>77.228088</v>
      </c>
    </row>
    <row r="17990" spans="3:5" x14ac:dyDescent="0.25">
      <c r="C17990">
        <v>77.232810000000001</v>
      </c>
      <c r="D17990">
        <v>179.87042199999999</v>
      </c>
      <c r="E17990">
        <v>77.230448999999993</v>
      </c>
    </row>
    <row r="17991" spans="3:5" x14ac:dyDescent="0.25">
      <c r="C17991">
        <v>77.235169999999997</v>
      </c>
      <c r="D17991">
        <v>179.88041699999999</v>
      </c>
      <c r="E17991">
        <v>77.232810000000001</v>
      </c>
    </row>
    <row r="17992" spans="3:5" x14ac:dyDescent="0.25">
      <c r="C17992">
        <v>77.237531000000004</v>
      </c>
      <c r="D17992">
        <v>179.890411</v>
      </c>
      <c r="E17992">
        <v>77.235169999999997</v>
      </c>
    </row>
    <row r="17993" spans="3:5" x14ac:dyDescent="0.25">
      <c r="C17993">
        <v>77.239891</v>
      </c>
      <c r="D17993">
        <v>179.900406</v>
      </c>
      <c r="E17993">
        <v>77.237531000000004</v>
      </c>
    </row>
    <row r="17994" spans="3:5" x14ac:dyDescent="0.25">
      <c r="C17994">
        <v>77.242250999999996</v>
      </c>
      <c r="D17994">
        <v>179.91040000000001</v>
      </c>
      <c r="E17994">
        <v>77.239891</v>
      </c>
    </row>
    <row r="17995" spans="3:5" x14ac:dyDescent="0.25">
      <c r="C17995">
        <v>77.244612000000004</v>
      </c>
      <c r="D17995">
        <v>179.92039500000001</v>
      </c>
      <c r="E17995">
        <v>77.242250999999996</v>
      </c>
    </row>
    <row r="17996" spans="3:5" x14ac:dyDescent="0.25">
      <c r="C17996">
        <v>77.246972</v>
      </c>
      <c r="D17996">
        <v>179.93038899999999</v>
      </c>
      <c r="E17996">
        <v>77.244612000000004</v>
      </c>
    </row>
    <row r="17997" spans="3:5" x14ac:dyDescent="0.25">
      <c r="C17997">
        <v>77.249330999999998</v>
      </c>
      <c r="D17997">
        <v>179.94038399999999</v>
      </c>
      <c r="E17997">
        <v>77.246972</v>
      </c>
    </row>
    <row r="17998" spans="3:5" x14ac:dyDescent="0.25">
      <c r="C17998">
        <v>77.251690999999994</v>
      </c>
      <c r="D17998">
        <v>179.950378</v>
      </c>
      <c r="E17998">
        <v>77.249330999999998</v>
      </c>
    </row>
    <row r="17999" spans="3:5" x14ac:dyDescent="0.25">
      <c r="C17999">
        <v>77.254051000000004</v>
      </c>
      <c r="D17999">
        <v>179.960373</v>
      </c>
      <c r="E17999">
        <v>77.251690999999994</v>
      </c>
    </row>
    <row r="18000" spans="3:5" x14ac:dyDescent="0.25">
      <c r="C18000">
        <v>77.256410000000002</v>
      </c>
      <c r="D18000">
        <v>179.97036700000001</v>
      </c>
      <c r="E18000">
        <v>77.254051000000004</v>
      </c>
    </row>
    <row r="18001" spans="3:5" x14ac:dyDescent="0.25">
      <c r="C18001">
        <v>77.258769999999998</v>
      </c>
      <c r="D18001">
        <v>179.98036200000001</v>
      </c>
      <c r="E18001">
        <v>77.256410000000002</v>
      </c>
    </row>
    <row r="18002" spans="3:5" x14ac:dyDescent="0.25">
      <c r="C18002">
        <v>77.261128999999997</v>
      </c>
      <c r="D18002">
        <v>179.99035599999999</v>
      </c>
      <c r="E18002">
        <v>77.258769999999998</v>
      </c>
    </row>
    <row r="18003" spans="3:5" x14ac:dyDescent="0.25">
      <c r="C18003">
        <v>77.263487999999995</v>
      </c>
      <c r="D18003">
        <v>180.00035099999999</v>
      </c>
      <c r="E18003">
        <v>77.261128999999997</v>
      </c>
    </row>
    <row r="18004" spans="3:5" x14ac:dyDescent="0.25">
      <c r="C18004">
        <v>77.265848000000005</v>
      </c>
      <c r="D18004">
        <v>180.010345</v>
      </c>
      <c r="E18004">
        <v>77.263487999999995</v>
      </c>
    </row>
    <row r="18005" spans="3:5" x14ac:dyDescent="0.25">
      <c r="C18005">
        <v>77.268207000000004</v>
      </c>
      <c r="D18005">
        <v>180.02034</v>
      </c>
      <c r="E18005">
        <v>77.265848000000005</v>
      </c>
    </row>
    <row r="18006" spans="3:5" x14ac:dyDescent="0.25">
      <c r="C18006">
        <v>77.270565000000005</v>
      </c>
      <c r="D18006">
        <v>180.03033400000001</v>
      </c>
      <c r="E18006">
        <v>77.268207000000004</v>
      </c>
    </row>
    <row r="18007" spans="3:5" x14ac:dyDescent="0.25">
      <c r="C18007">
        <v>77.272924000000003</v>
      </c>
      <c r="D18007">
        <v>180.04032900000001</v>
      </c>
      <c r="E18007">
        <v>77.270565000000005</v>
      </c>
    </row>
    <row r="18008" spans="3:5" x14ac:dyDescent="0.25">
      <c r="C18008">
        <v>77.275283000000002</v>
      </c>
      <c r="D18008">
        <v>180.05032299999999</v>
      </c>
      <c r="E18008">
        <v>77.272924000000003</v>
      </c>
    </row>
    <row r="18009" spans="3:5" x14ac:dyDescent="0.25">
      <c r="C18009">
        <v>77.277641000000003</v>
      </c>
      <c r="D18009">
        <v>180.060318</v>
      </c>
      <c r="E18009">
        <v>77.275283000000002</v>
      </c>
    </row>
    <row r="18010" spans="3:5" x14ac:dyDescent="0.25">
      <c r="C18010">
        <v>77.28</v>
      </c>
      <c r="D18010">
        <v>180.070313</v>
      </c>
      <c r="E18010">
        <v>77.277641000000003</v>
      </c>
    </row>
    <row r="18011" spans="3:5" x14ac:dyDescent="0.25">
      <c r="C18011">
        <v>77.282358000000002</v>
      </c>
      <c r="D18011">
        <v>180.080307</v>
      </c>
      <c r="E18011">
        <v>77.28</v>
      </c>
    </row>
    <row r="18012" spans="3:5" x14ac:dyDescent="0.25">
      <c r="C18012">
        <v>77.284716000000003</v>
      </c>
      <c r="D18012">
        <v>180.09030200000001</v>
      </c>
      <c r="E18012">
        <v>77.282358000000002</v>
      </c>
    </row>
    <row r="18013" spans="3:5" x14ac:dyDescent="0.25">
      <c r="C18013">
        <v>77.287074000000004</v>
      </c>
      <c r="D18013">
        <v>180.10029599999999</v>
      </c>
      <c r="E18013">
        <v>77.284716000000003</v>
      </c>
    </row>
    <row r="18014" spans="3:5" x14ac:dyDescent="0.25">
      <c r="C18014">
        <v>77.289432000000005</v>
      </c>
      <c r="D18014">
        <v>180.11029099999999</v>
      </c>
      <c r="E18014">
        <v>77.287074000000004</v>
      </c>
    </row>
    <row r="18015" spans="3:5" x14ac:dyDescent="0.25">
      <c r="C18015">
        <v>77.291790000000006</v>
      </c>
      <c r="D18015">
        <v>180.120285</v>
      </c>
      <c r="E18015">
        <v>77.289432000000005</v>
      </c>
    </row>
    <row r="18016" spans="3:5" x14ac:dyDescent="0.25">
      <c r="C18016">
        <v>77.294148000000007</v>
      </c>
      <c r="D18016">
        <v>180.13028</v>
      </c>
      <c r="E18016">
        <v>77.291790000000006</v>
      </c>
    </row>
    <row r="18017" spans="3:5" x14ac:dyDescent="0.25">
      <c r="C18017">
        <v>77.296504999999996</v>
      </c>
      <c r="D18017">
        <v>180.14027400000001</v>
      </c>
      <c r="E18017">
        <v>77.294148000000007</v>
      </c>
    </row>
    <row r="18018" spans="3:5" x14ac:dyDescent="0.25">
      <c r="C18018">
        <v>77.298862999999997</v>
      </c>
      <c r="D18018">
        <v>180.15026900000001</v>
      </c>
      <c r="E18018">
        <v>77.296504999999996</v>
      </c>
    </row>
    <row r="18019" spans="3:5" x14ac:dyDescent="0.25">
      <c r="C18019">
        <v>77.301220000000001</v>
      </c>
      <c r="D18019">
        <v>180.16026299999999</v>
      </c>
      <c r="E18019">
        <v>77.298862999999997</v>
      </c>
    </row>
    <row r="18020" spans="3:5" x14ac:dyDescent="0.25">
      <c r="C18020">
        <v>77.303577000000004</v>
      </c>
      <c r="D18020">
        <v>180.17025799999999</v>
      </c>
      <c r="E18020">
        <v>77.301220000000001</v>
      </c>
    </row>
    <row r="18021" spans="3:5" x14ac:dyDescent="0.25">
      <c r="C18021">
        <v>77.305933999999993</v>
      </c>
      <c r="D18021">
        <v>180.180252</v>
      </c>
      <c r="E18021">
        <v>77.303577000000004</v>
      </c>
    </row>
    <row r="18022" spans="3:5" x14ac:dyDescent="0.25">
      <c r="C18022">
        <v>77.308290999999997</v>
      </c>
      <c r="D18022">
        <v>180.190247</v>
      </c>
      <c r="E18022">
        <v>77.305933999999993</v>
      </c>
    </row>
    <row r="18023" spans="3:5" x14ac:dyDescent="0.25">
      <c r="C18023">
        <v>77.310648</v>
      </c>
      <c r="D18023">
        <v>180.20024100000001</v>
      </c>
      <c r="E18023">
        <v>77.308290999999997</v>
      </c>
    </row>
    <row r="18024" spans="3:5" x14ac:dyDescent="0.25">
      <c r="C18024">
        <v>77.313005000000004</v>
      </c>
      <c r="D18024">
        <v>180.21023600000001</v>
      </c>
      <c r="E18024">
        <v>77.310648</v>
      </c>
    </row>
    <row r="18025" spans="3:5" x14ac:dyDescent="0.25">
      <c r="C18025">
        <v>77.315360999999996</v>
      </c>
      <c r="D18025">
        <v>180.22022999999999</v>
      </c>
      <c r="E18025">
        <v>77.313005000000004</v>
      </c>
    </row>
    <row r="18026" spans="3:5" x14ac:dyDescent="0.25">
      <c r="C18026">
        <v>77.317717999999999</v>
      </c>
      <c r="D18026">
        <v>180.23022499999999</v>
      </c>
      <c r="E18026">
        <v>77.315360999999996</v>
      </c>
    </row>
    <row r="18027" spans="3:5" x14ac:dyDescent="0.25">
      <c r="C18027">
        <v>77.320074000000005</v>
      </c>
      <c r="D18027">
        <v>180.240219</v>
      </c>
      <c r="E18027">
        <v>77.317717999999999</v>
      </c>
    </row>
    <row r="18028" spans="3:5" x14ac:dyDescent="0.25">
      <c r="C18028">
        <v>77.322430999999995</v>
      </c>
      <c r="D18028">
        <v>180.250214</v>
      </c>
      <c r="E18028">
        <v>77.320074000000005</v>
      </c>
    </row>
    <row r="18029" spans="3:5" x14ac:dyDescent="0.25">
      <c r="C18029">
        <v>77.324787000000001</v>
      </c>
      <c r="D18029">
        <v>180.26020800000001</v>
      </c>
      <c r="E18029">
        <v>77.322430999999995</v>
      </c>
    </row>
    <row r="18030" spans="3:5" x14ac:dyDescent="0.25">
      <c r="C18030">
        <v>77.327143000000007</v>
      </c>
      <c r="D18030">
        <v>180.27020300000001</v>
      </c>
      <c r="E18030">
        <v>77.324787000000001</v>
      </c>
    </row>
    <row r="18031" spans="3:5" x14ac:dyDescent="0.25">
      <c r="C18031">
        <v>77.329498999999998</v>
      </c>
      <c r="D18031">
        <v>180.28019699999999</v>
      </c>
      <c r="E18031">
        <v>77.327143000000007</v>
      </c>
    </row>
    <row r="18032" spans="3:5" x14ac:dyDescent="0.25">
      <c r="C18032">
        <v>77.331855000000004</v>
      </c>
      <c r="D18032">
        <v>180.29019199999999</v>
      </c>
      <c r="E18032">
        <v>77.329498999999998</v>
      </c>
    </row>
    <row r="18033" spans="3:5" x14ac:dyDescent="0.25">
      <c r="C18033">
        <v>77.334209999999999</v>
      </c>
      <c r="D18033">
        <v>180.300186</v>
      </c>
      <c r="E18033">
        <v>77.331855000000004</v>
      </c>
    </row>
    <row r="18034" spans="3:5" x14ac:dyDescent="0.25">
      <c r="C18034">
        <v>77.336566000000005</v>
      </c>
      <c r="D18034">
        <v>180.310181</v>
      </c>
      <c r="E18034">
        <v>77.334209999999999</v>
      </c>
    </row>
    <row r="18035" spans="3:5" x14ac:dyDescent="0.25">
      <c r="C18035">
        <v>77.338920999999999</v>
      </c>
      <c r="D18035">
        <v>180.32017500000001</v>
      </c>
      <c r="E18035">
        <v>77.336566000000005</v>
      </c>
    </row>
    <row r="18036" spans="3:5" x14ac:dyDescent="0.25">
      <c r="C18036">
        <v>77.341277000000005</v>
      </c>
      <c r="D18036">
        <v>180.33017000000001</v>
      </c>
      <c r="E18036">
        <v>77.338920999999999</v>
      </c>
    </row>
    <row r="18037" spans="3:5" x14ac:dyDescent="0.25">
      <c r="C18037">
        <v>77.343631999999999</v>
      </c>
      <c r="D18037">
        <v>180.34016399999999</v>
      </c>
      <c r="E18037">
        <v>77.341277000000005</v>
      </c>
    </row>
    <row r="18038" spans="3:5" x14ac:dyDescent="0.25">
      <c r="C18038">
        <v>77.345986999999994</v>
      </c>
      <c r="D18038">
        <v>180.35015899999999</v>
      </c>
      <c r="E18038">
        <v>77.343631999999999</v>
      </c>
    </row>
    <row r="18039" spans="3:5" x14ac:dyDescent="0.25">
      <c r="C18039">
        <v>77.348342000000002</v>
      </c>
      <c r="D18039">
        <v>180.360153</v>
      </c>
      <c r="E18039">
        <v>77.345986999999994</v>
      </c>
    </row>
    <row r="18040" spans="3:5" x14ac:dyDescent="0.25">
      <c r="C18040">
        <v>77.350696999999997</v>
      </c>
      <c r="D18040">
        <v>180.370148</v>
      </c>
      <c r="E18040">
        <v>77.348342000000002</v>
      </c>
    </row>
    <row r="18041" spans="3:5" x14ac:dyDescent="0.25">
      <c r="C18041">
        <v>77.353052000000005</v>
      </c>
      <c r="D18041">
        <v>180.38014200000001</v>
      </c>
      <c r="E18041">
        <v>77.350696999999997</v>
      </c>
    </row>
    <row r="18042" spans="3:5" x14ac:dyDescent="0.25">
      <c r="C18042">
        <v>77.355407</v>
      </c>
      <c r="D18042">
        <v>180.39013700000001</v>
      </c>
      <c r="E18042">
        <v>77.353052000000005</v>
      </c>
    </row>
    <row r="18043" spans="3:5" x14ac:dyDescent="0.25">
      <c r="C18043">
        <v>77.357760999999996</v>
      </c>
      <c r="D18043">
        <v>180.40013099999999</v>
      </c>
      <c r="E18043">
        <v>77.355407</v>
      </c>
    </row>
    <row r="18044" spans="3:5" x14ac:dyDescent="0.25">
      <c r="C18044">
        <v>77.360116000000005</v>
      </c>
      <c r="D18044">
        <v>180.41012599999999</v>
      </c>
      <c r="E18044">
        <v>77.357760999999996</v>
      </c>
    </row>
    <row r="18045" spans="3:5" x14ac:dyDescent="0.25">
      <c r="C18045">
        <v>77.362470000000002</v>
      </c>
      <c r="D18045">
        <v>180.42012</v>
      </c>
      <c r="E18045">
        <v>77.360116000000005</v>
      </c>
    </row>
    <row r="18046" spans="3:5" x14ac:dyDescent="0.25">
      <c r="C18046">
        <v>77.364823999999999</v>
      </c>
      <c r="D18046">
        <v>180.430115</v>
      </c>
      <c r="E18046">
        <v>77.362470000000002</v>
      </c>
    </row>
    <row r="18047" spans="3:5" x14ac:dyDescent="0.25">
      <c r="C18047">
        <v>77.367177999999996</v>
      </c>
      <c r="D18047">
        <v>180.44010900000001</v>
      </c>
      <c r="E18047">
        <v>77.364823999999999</v>
      </c>
    </row>
    <row r="18048" spans="3:5" x14ac:dyDescent="0.25">
      <c r="C18048">
        <v>77.369532000000007</v>
      </c>
      <c r="D18048">
        <v>180.45010400000001</v>
      </c>
      <c r="E18048">
        <v>77.367177999999996</v>
      </c>
    </row>
    <row r="18049" spans="3:5" x14ac:dyDescent="0.25">
      <c r="C18049">
        <v>77.371886000000003</v>
      </c>
      <c r="D18049">
        <v>180.46009799999999</v>
      </c>
      <c r="E18049">
        <v>77.369532000000007</v>
      </c>
    </row>
    <row r="18050" spans="3:5" x14ac:dyDescent="0.25">
      <c r="C18050">
        <v>77.37424</v>
      </c>
      <c r="D18050">
        <v>180.47009299999999</v>
      </c>
      <c r="E18050">
        <v>77.371886000000003</v>
      </c>
    </row>
    <row r="18051" spans="3:5" x14ac:dyDescent="0.25">
      <c r="C18051">
        <v>77.376593</v>
      </c>
      <c r="D18051">
        <v>180.480087</v>
      </c>
      <c r="E18051">
        <v>77.37424</v>
      </c>
    </row>
    <row r="18052" spans="3:5" x14ac:dyDescent="0.25">
      <c r="C18052">
        <v>77.378946999999997</v>
      </c>
      <c r="D18052">
        <v>180.490082</v>
      </c>
      <c r="E18052">
        <v>77.376593</v>
      </c>
    </row>
    <row r="18053" spans="3:5" x14ac:dyDescent="0.25">
      <c r="C18053">
        <v>77.381299999999996</v>
      </c>
      <c r="D18053">
        <v>180.50007600000001</v>
      </c>
      <c r="E18053">
        <v>77.378946999999997</v>
      </c>
    </row>
    <row r="18054" spans="3:5" x14ac:dyDescent="0.25">
      <c r="C18054">
        <v>77.383652999999995</v>
      </c>
      <c r="D18054">
        <v>180.51007100000001</v>
      </c>
      <c r="E18054">
        <v>77.381299999999996</v>
      </c>
    </row>
    <row r="18055" spans="3:5" x14ac:dyDescent="0.25">
      <c r="C18055">
        <v>77.386007000000006</v>
      </c>
      <c r="D18055">
        <v>180.52006499999999</v>
      </c>
      <c r="E18055">
        <v>77.383652999999995</v>
      </c>
    </row>
    <row r="18056" spans="3:5" x14ac:dyDescent="0.25">
      <c r="C18056">
        <v>77.388360000000006</v>
      </c>
      <c r="D18056">
        <v>180.53005999999999</v>
      </c>
      <c r="E18056">
        <v>77.386007000000006</v>
      </c>
    </row>
    <row r="18057" spans="3:5" x14ac:dyDescent="0.25">
      <c r="C18057">
        <v>77.390713000000005</v>
      </c>
      <c r="D18057">
        <v>180.540054</v>
      </c>
      <c r="E18057">
        <v>77.388360000000006</v>
      </c>
    </row>
    <row r="18058" spans="3:5" x14ac:dyDescent="0.25">
      <c r="C18058">
        <v>77.393065000000007</v>
      </c>
      <c r="D18058">
        <v>180.550049</v>
      </c>
      <c r="E18058">
        <v>77.390713000000005</v>
      </c>
    </row>
    <row r="18059" spans="3:5" x14ac:dyDescent="0.25">
      <c r="C18059">
        <v>77.395418000000006</v>
      </c>
      <c r="D18059">
        <v>180.56004300000001</v>
      </c>
      <c r="E18059">
        <v>77.393065000000007</v>
      </c>
    </row>
    <row r="18060" spans="3:5" x14ac:dyDescent="0.25">
      <c r="C18060">
        <v>77.397771000000006</v>
      </c>
      <c r="D18060">
        <v>180.57003800000001</v>
      </c>
      <c r="E18060">
        <v>77.395418000000006</v>
      </c>
    </row>
    <row r="18061" spans="3:5" x14ac:dyDescent="0.25">
      <c r="C18061">
        <v>77.400122999999994</v>
      </c>
      <c r="D18061">
        <v>180.58003199999999</v>
      </c>
      <c r="E18061">
        <v>77.397771000000006</v>
      </c>
    </row>
    <row r="18062" spans="3:5" x14ac:dyDescent="0.25">
      <c r="C18062">
        <v>77.402474999999995</v>
      </c>
      <c r="D18062">
        <v>180.59002699999999</v>
      </c>
      <c r="E18062">
        <v>77.400122999999994</v>
      </c>
    </row>
    <row r="18063" spans="3:5" x14ac:dyDescent="0.25">
      <c r="C18063">
        <v>77.404827999999995</v>
      </c>
      <c r="D18063">
        <v>180.600021</v>
      </c>
      <c r="E18063">
        <v>77.402474999999995</v>
      </c>
    </row>
    <row r="18064" spans="3:5" x14ac:dyDescent="0.25">
      <c r="C18064">
        <v>77.407179999999997</v>
      </c>
      <c r="D18064">
        <v>180.610016</v>
      </c>
      <c r="E18064">
        <v>77.404827999999995</v>
      </c>
    </row>
    <row r="18065" spans="3:5" x14ac:dyDescent="0.25">
      <c r="C18065">
        <v>77.409531999999999</v>
      </c>
      <c r="D18065">
        <v>180.62001000000001</v>
      </c>
      <c r="E18065">
        <v>77.407179999999997</v>
      </c>
    </row>
    <row r="18066" spans="3:5" x14ac:dyDescent="0.25">
      <c r="C18066">
        <v>77.411884000000001</v>
      </c>
      <c r="D18066">
        <v>180.63000500000001</v>
      </c>
      <c r="E18066">
        <v>77.409531999999999</v>
      </c>
    </row>
    <row r="18067" spans="3:5" x14ac:dyDescent="0.25">
      <c r="C18067">
        <v>77.414235000000005</v>
      </c>
      <c r="D18067">
        <v>180.63999899999999</v>
      </c>
      <c r="E18067">
        <v>77.411884000000001</v>
      </c>
    </row>
    <row r="18068" spans="3:5" x14ac:dyDescent="0.25">
      <c r="C18068">
        <v>77.416587000000007</v>
      </c>
      <c r="D18068">
        <v>180.64999399999999</v>
      </c>
      <c r="E18068">
        <v>77.414235000000005</v>
      </c>
    </row>
    <row r="18069" spans="3:5" x14ac:dyDescent="0.25">
      <c r="C18069">
        <v>77.418938999999995</v>
      </c>
      <c r="D18069">
        <v>180.659988</v>
      </c>
      <c r="E18069">
        <v>77.416587000000007</v>
      </c>
    </row>
    <row r="18070" spans="3:5" x14ac:dyDescent="0.25">
      <c r="C18070">
        <v>77.421289999999999</v>
      </c>
      <c r="D18070">
        <v>180.669983</v>
      </c>
      <c r="E18070">
        <v>77.418938999999995</v>
      </c>
    </row>
    <row r="18071" spans="3:5" x14ac:dyDescent="0.25">
      <c r="C18071">
        <v>77.423641000000003</v>
      </c>
      <c r="D18071">
        <v>180.67997700000001</v>
      </c>
      <c r="E18071">
        <v>77.421289999999999</v>
      </c>
    </row>
    <row r="18072" spans="3:5" x14ac:dyDescent="0.25">
      <c r="C18072">
        <v>77.425991999999994</v>
      </c>
      <c r="D18072">
        <v>180.68997200000001</v>
      </c>
      <c r="E18072">
        <v>77.423641000000003</v>
      </c>
    </row>
    <row r="18073" spans="3:5" x14ac:dyDescent="0.25">
      <c r="C18073">
        <v>77.428342999999998</v>
      </c>
      <c r="D18073">
        <v>180.69996599999999</v>
      </c>
      <c r="E18073">
        <v>77.425991999999994</v>
      </c>
    </row>
    <row r="18074" spans="3:5" x14ac:dyDescent="0.25">
      <c r="C18074">
        <v>77.430694000000003</v>
      </c>
      <c r="D18074">
        <v>180.70996099999999</v>
      </c>
      <c r="E18074">
        <v>77.428342999999998</v>
      </c>
    </row>
    <row r="18075" spans="3:5" x14ac:dyDescent="0.25">
      <c r="C18075">
        <v>77.433045000000007</v>
      </c>
      <c r="D18075">
        <v>180.719955</v>
      </c>
      <c r="E18075">
        <v>77.430694000000003</v>
      </c>
    </row>
    <row r="18076" spans="3:5" x14ac:dyDescent="0.25">
      <c r="C18076">
        <v>77.435395999999997</v>
      </c>
      <c r="D18076">
        <v>180.72995</v>
      </c>
      <c r="E18076">
        <v>77.433045000000007</v>
      </c>
    </row>
    <row r="18077" spans="3:5" x14ac:dyDescent="0.25">
      <c r="C18077">
        <v>77.437747000000002</v>
      </c>
      <c r="D18077">
        <v>180.73994400000001</v>
      </c>
      <c r="E18077">
        <v>77.435395999999997</v>
      </c>
    </row>
    <row r="18078" spans="3:5" x14ac:dyDescent="0.25">
      <c r="C18078">
        <v>77.440096999999994</v>
      </c>
      <c r="D18078">
        <v>180.74993900000001</v>
      </c>
      <c r="E18078">
        <v>77.437747000000002</v>
      </c>
    </row>
    <row r="18079" spans="3:5" x14ac:dyDescent="0.25">
      <c r="C18079">
        <v>77.442447000000001</v>
      </c>
      <c r="D18079">
        <v>180.75993299999999</v>
      </c>
      <c r="E18079">
        <v>77.440096999999994</v>
      </c>
    </row>
    <row r="18080" spans="3:5" x14ac:dyDescent="0.25">
      <c r="C18080">
        <v>77.444798000000006</v>
      </c>
      <c r="D18080">
        <v>180.76992799999999</v>
      </c>
      <c r="E18080">
        <v>77.442447000000001</v>
      </c>
    </row>
    <row r="18081" spans="3:5" x14ac:dyDescent="0.25">
      <c r="C18081">
        <v>77.447147999999999</v>
      </c>
      <c r="D18081">
        <v>180.779922</v>
      </c>
      <c r="E18081">
        <v>77.444798000000006</v>
      </c>
    </row>
    <row r="18082" spans="3:5" x14ac:dyDescent="0.25">
      <c r="C18082">
        <v>77.449498000000006</v>
      </c>
      <c r="D18082">
        <v>180.789917</v>
      </c>
      <c r="E18082">
        <v>77.447147999999999</v>
      </c>
    </row>
    <row r="18083" spans="3:5" x14ac:dyDescent="0.25">
      <c r="C18083">
        <v>77.451847999999998</v>
      </c>
      <c r="D18083">
        <v>180.79991100000001</v>
      </c>
      <c r="E18083">
        <v>77.449498000000006</v>
      </c>
    </row>
    <row r="18084" spans="3:5" x14ac:dyDescent="0.25">
      <c r="C18084">
        <v>77.454196999999994</v>
      </c>
      <c r="D18084">
        <v>180.80990600000001</v>
      </c>
      <c r="E18084">
        <v>77.451847999999998</v>
      </c>
    </row>
    <row r="18085" spans="3:5" x14ac:dyDescent="0.25">
      <c r="C18085">
        <v>77.456547</v>
      </c>
      <c r="D18085">
        <v>180.81990099999999</v>
      </c>
      <c r="E18085">
        <v>77.454196999999994</v>
      </c>
    </row>
    <row r="18086" spans="3:5" x14ac:dyDescent="0.25">
      <c r="C18086">
        <v>77.458896999999993</v>
      </c>
      <c r="D18086">
        <v>180.82989499999999</v>
      </c>
      <c r="E18086">
        <v>77.456547</v>
      </c>
    </row>
    <row r="18087" spans="3:5" x14ac:dyDescent="0.25">
      <c r="C18087">
        <v>77.461246000000003</v>
      </c>
      <c r="D18087">
        <v>180.83989</v>
      </c>
      <c r="E18087">
        <v>77.458896999999993</v>
      </c>
    </row>
    <row r="18088" spans="3:5" x14ac:dyDescent="0.25">
      <c r="C18088">
        <v>77.463594999999998</v>
      </c>
      <c r="D18088">
        <v>180.849884</v>
      </c>
      <c r="E18088">
        <v>77.461246000000003</v>
      </c>
    </row>
    <row r="18089" spans="3:5" x14ac:dyDescent="0.25">
      <c r="C18089">
        <v>77.465945000000005</v>
      </c>
      <c r="D18089">
        <v>180.85987900000001</v>
      </c>
      <c r="E18089">
        <v>77.463594999999998</v>
      </c>
    </row>
    <row r="18090" spans="3:5" x14ac:dyDescent="0.25">
      <c r="C18090">
        <v>77.468294</v>
      </c>
      <c r="D18090">
        <v>180.86987300000001</v>
      </c>
      <c r="E18090">
        <v>77.465945000000005</v>
      </c>
    </row>
    <row r="18091" spans="3:5" x14ac:dyDescent="0.25">
      <c r="C18091">
        <v>77.470642999999995</v>
      </c>
      <c r="D18091">
        <v>180.87986799999999</v>
      </c>
      <c r="E18091">
        <v>77.468294</v>
      </c>
    </row>
    <row r="18092" spans="3:5" x14ac:dyDescent="0.25">
      <c r="C18092">
        <v>77.472992000000005</v>
      </c>
      <c r="D18092">
        <v>180.88986199999999</v>
      </c>
      <c r="E18092">
        <v>77.470642999999995</v>
      </c>
    </row>
    <row r="18093" spans="3:5" x14ac:dyDescent="0.25">
      <c r="C18093">
        <v>77.475340000000003</v>
      </c>
      <c r="D18093">
        <v>180.899857</v>
      </c>
      <c r="E18093">
        <v>77.472992000000005</v>
      </c>
    </row>
    <row r="18094" spans="3:5" x14ac:dyDescent="0.25">
      <c r="C18094">
        <v>77.477688999999998</v>
      </c>
      <c r="D18094">
        <v>180.909851</v>
      </c>
      <c r="E18094">
        <v>77.475340000000003</v>
      </c>
    </row>
    <row r="18095" spans="3:5" x14ac:dyDescent="0.25">
      <c r="C18095">
        <v>77.480036999999996</v>
      </c>
      <c r="D18095">
        <v>180.91984600000001</v>
      </c>
      <c r="E18095">
        <v>77.477688999999998</v>
      </c>
    </row>
    <row r="18096" spans="3:5" x14ac:dyDescent="0.25">
      <c r="C18096">
        <v>77.482386000000005</v>
      </c>
      <c r="D18096">
        <v>180.92984000000001</v>
      </c>
      <c r="E18096">
        <v>77.480036999999996</v>
      </c>
    </row>
    <row r="18097" spans="3:5" x14ac:dyDescent="0.25">
      <c r="C18097">
        <v>77.484734000000003</v>
      </c>
      <c r="D18097">
        <v>180.93983499999999</v>
      </c>
      <c r="E18097">
        <v>77.482386000000005</v>
      </c>
    </row>
    <row r="18098" spans="3:5" x14ac:dyDescent="0.25">
      <c r="C18098">
        <v>77.487082000000001</v>
      </c>
      <c r="D18098">
        <v>180.94982899999999</v>
      </c>
      <c r="E18098">
        <v>77.484734000000003</v>
      </c>
    </row>
    <row r="18099" spans="3:5" x14ac:dyDescent="0.25">
      <c r="C18099">
        <v>77.489429999999999</v>
      </c>
      <c r="D18099">
        <v>180.959824</v>
      </c>
      <c r="E18099">
        <v>77.487082000000001</v>
      </c>
    </row>
    <row r="18100" spans="3:5" x14ac:dyDescent="0.25">
      <c r="C18100">
        <v>77.491777999999996</v>
      </c>
      <c r="D18100">
        <v>180.969818</v>
      </c>
      <c r="E18100">
        <v>77.489429999999999</v>
      </c>
    </row>
    <row r="18101" spans="3:5" x14ac:dyDescent="0.25">
      <c r="C18101">
        <v>77.494125999999994</v>
      </c>
      <c r="D18101">
        <v>180.97981300000001</v>
      </c>
      <c r="E18101">
        <v>77.491777999999996</v>
      </c>
    </row>
    <row r="18102" spans="3:5" x14ac:dyDescent="0.25">
      <c r="C18102">
        <v>77.496474000000006</v>
      </c>
      <c r="D18102">
        <v>180.98980700000001</v>
      </c>
      <c r="E18102">
        <v>77.494125999999994</v>
      </c>
    </row>
    <row r="18103" spans="3:5" x14ac:dyDescent="0.25">
      <c r="C18103">
        <v>77.498821000000007</v>
      </c>
      <c r="D18103">
        <v>180.99980199999999</v>
      </c>
      <c r="E18103">
        <v>77.496474000000006</v>
      </c>
    </row>
    <row r="18104" spans="3:5" x14ac:dyDescent="0.25">
      <c r="C18104">
        <v>77.501169000000004</v>
      </c>
      <c r="D18104">
        <v>181.00979599999999</v>
      </c>
      <c r="E18104">
        <v>77.498821000000007</v>
      </c>
    </row>
    <row r="18105" spans="3:5" x14ac:dyDescent="0.25">
      <c r="C18105">
        <v>77.503516000000005</v>
      </c>
      <c r="D18105">
        <v>181.019791</v>
      </c>
      <c r="E18105">
        <v>77.501169000000004</v>
      </c>
    </row>
    <row r="18106" spans="3:5" x14ac:dyDescent="0.25">
      <c r="C18106">
        <v>77.505863000000005</v>
      </c>
      <c r="D18106">
        <v>181.029785</v>
      </c>
      <c r="E18106">
        <v>77.503516000000005</v>
      </c>
    </row>
    <row r="18107" spans="3:5" x14ac:dyDescent="0.25">
      <c r="C18107">
        <v>77.508210000000005</v>
      </c>
      <c r="D18107">
        <v>181.03978000000001</v>
      </c>
      <c r="E18107">
        <v>77.505863000000005</v>
      </c>
    </row>
    <row r="18108" spans="3:5" x14ac:dyDescent="0.25">
      <c r="C18108">
        <v>77.510557000000006</v>
      </c>
      <c r="D18108">
        <v>181.04977400000001</v>
      </c>
      <c r="E18108">
        <v>77.508210000000005</v>
      </c>
    </row>
    <row r="18109" spans="3:5" x14ac:dyDescent="0.25">
      <c r="C18109">
        <v>77.512904000000006</v>
      </c>
      <c r="D18109">
        <v>181.05976899999999</v>
      </c>
      <c r="E18109">
        <v>77.510557000000006</v>
      </c>
    </row>
    <row r="18110" spans="3:5" x14ac:dyDescent="0.25">
      <c r="C18110">
        <v>77.515251000000006</v>
      </c>
      <c r="D18110">
        <v>181.06976299999999</v>
      </c>
      <c r="E18110">
        <v>77.512904000000006</v>
      </c>
    </row>
    <row r="18111" spans="3:5" x14ac:dyDescent="0.25">
      <c r="C18111">
        <v>77.517598000000007</v>
      </c>
      <c r="D18111">
        <v>181.079758</v>
      </c>
      <c r="E18111">
        <v>77.515251000000006</v>
      </c>
    </row>
    <row r="18112" spans="3:5" x14ac:dyDescent="0.25">
      <c r="C18112">
        <v>77.519943999999995</v>
      </c>
      <c r="D18112">
        <v>181.089752</v>
      </c>
      <c r="E18112">
        <v>77.517598000000007</v>
      </c>
    </row>
    <row r="18113" spans="3:5" x14ac:dyDescent="0.25">
      <c r="C18113">
        <v>77.522290999999996</v>
      </c>
      <c r="D18113">
        <v>181.09974700000001</v>
      </c>
      <c r="E18113">
        <v>77.519943999999995</v>
      </c>
    </row>
    <row r="18114" spans="3:5" x14ac:dyDescent="0.25">
      <c r="C18114">
        <v>77.524636999999998</v>
      </c>
      <c r="D18114">
        <v>181.10974100000001</v>
      </c>
      <c r="E18114">
        <v>77.522290999999996</v>
      </c>
    </row>
    <row r="18115" spans="3:5" x14ac:dyDescent="0.25">
      <c r="C18115">
        <v>77.526983000000001</v>
      </c>
      <c r="D18115">
        <v>181.11973599999999</v>
      </c>
      <c r="E18115">
        <v>77.524636999999998</v>
      </c>
    </row>
    <row r="18116" spans="3:5" x14ac:dyDescent="0.25">
      <c r="C18116">
        <v>77.529329000000004</v>
      </c>
      <c r="D18116">
        <v>181.12973</v>
      </c>
      <c r="E18116">
        <v>77.526983000000001</v>
      </c>
    </row>
    <row r="18117" spans="3:5" x14ac:dyDescent="0.25">
      <c r="C18117">
        <v>77.531675000000007</v>
      </c>
      <c r="D18117">
        <v>181.139725</v>
      </c>
      <c r="E18117">
        <v>77.529329000000004</v>
      </c>
    </row>
    <row r="18118" spans="3:5" x14ac:dyDescent="0.25">
      <c r="C18118">
        <v>77.534020999999996</v>
      </c>
      <c r="D18118">
        <v>181.149719</v>
      </c>
      <c r="E18118">
        <v>77.531675000000007</v>
      </c>
    </row>
    <row r="18119" spans="3:5" x14ac:dyDescent="0.25">
      <c r="C18119">
        <v>77.536366999999998</v>
      </c>
      <c r="D18119">
        <v>181.15971400000001</v>
      </c>
      <c r="E18119">
        <v>77.534020999999996</v>
      </c>
    </row>
    <row r="18120" spans="3:5" x14ac:dyDescent="0.25">
      <c r="C18120">
        <v>77.538712000000004</v>
      </c>
      <c r="D18120">
        <v>181.16970800000001</v>
      </c>
      <c r="E18120">
        <v>77.536366999999998</v>
      </c>
    </row>
    <row r="18121" spans="3:5" x14ac:dyDescent="0.25">
      <c r="C18121">
        <v>77.541058000000007</v>
      </c>
      <c r="D18121">
        <v>181.17970299999999</v>
      </c>
      <c r="E18121">
        <v>77.538712000000004</v>
      </c>
    </row>
    <row r="18122" spans="3:5" x14ac:dyDescent="0.25">
      <c r="C18122">
        <v>77.543402999999998</v>
      </c>
      <c r="D18122">
        <v>181.189697</v>
      </c>
      <c r="E18122">
        <v>77.541058000000007</v>
      </c>
    </row>
    <row r="18123" spans="3:5" x14ac:dyDescent="0.25">
      <c r="C18123">
        <v>77.545748000000003</v>
      </c>
      <c r="D18123">
        <v>181.199692</v>
      </c>
      <c r="E18123">
        <v>77.543402999999998</v>
      </c>
    </row>
    <row r="18124" spans="3:5" x14ac:dyDescent="0.25">
      <c r="C18124">
        <v>77.548094000000006</v>
      </c>
      <c r="D18124">
        <v>181.209686</v>
      </c>
      <c r="E18124">
        <v>77.545748000000003</v>
      </c>
    </row>
    <row r="18125" spans="3:5" x14ac:dyDescent="0.25">
      <c r="C18125">
        <v>77.550438999999997</v>
      </c>
      <c r="D18125">
        <v>181.21968100000001</v>
      </c>
      <c r="E18125">
        <v>77.548094000000006</v>
      </c>
    </row>
    <row r="18126" spans="3:5" x14ac:dyDescent="0.25">
      <c r="C18126">
        <v>77.552784000000003</v>
      </c>
      <c r="D18126">
        <v>181.22967499999999</v>
      </c>
      <c r="E18126">
        <v>77.550438999999997</v>
      </c>
    </row>
    <row r="18127" spans="3:5" x14ac:dyDescent="0.25">
      <c r="C18127">
        <v>77.555127999999996</v>
      </c>
      <c r="D18127">
        <v>181.23966999999999</v>
      </c>
      <c r="E18127">
        <v>77.552784000000003</v>
      </c>
    </row>
    <row r="18128" spans="3:5" x14ac:dyDescent="0.25">
      <c r="C18128">
        <v>77.557473000000002</v>
      </c>
      <c r="D18128">
        <v>181.249664</v>
      </c>
      <c r="E18128">
        <v>77.555127999999996</v>
      </c>
    </row>
    <row r="18129" spans="3:5" x14ac:dyDescent="0.25">
      <c r="C18129">
        <v>77.559818000000007</v>
      </c>
      <c r="D18129">
        <v>181.259659</v>
      </c>
      <c r="E18129">
        <v>77.557473000000002</v>
      </c>
    </row>
    <row r="18130" spans="3:5" x14ac:dyDescent="0.25">
      <c r="C18130">
        <v>77.562162000000001</v>
      </c>
      <c r="D18130">
        <v>181.26965300000001</v>
      </c>
      <c r="E18130">
        <v>77.559818000000007</v>
      </c>
    </row>
    <row r="18131" spans="3:5" x14ac:dyDescent="0.25">
      <c r="C18131">
        <v>77.564505999999994</v>
      </c>
      <c r="D18131">
        <v>181.27964800000001</v>
      </c>
      <c r="E18131">
        <v>77.562162000000001</v>
      </c>
    </row>
    <row r="18132" spans="3:5" x14ac:dyDescent="0.25">
      <c r="C18132">
        <v>77.566851</v>
      </c>
      <c r="D18132">
        <v>181.28964199999999</v>
      </c>
      <c r="E18132">
        <v>77.564505999999994</v>
      </c>
    </row>
    <row r="18133" spans="3:5" x14ac:dyDescent="0.25">
      <c r="C18133">
        <v>77.569194999999993</v>
      </c>
      <c r="D18133">
        <v>181.29963699999999</v>
      </c>
      <c r="E18133">
        <v>77.566851</v>
      </c>
    </row>
    <row r="18134" spans="3:5" x14ac:dyDescent="0.25">
      <c r="C18134">
        <v>77.571539000000001</v>
      </c>
      <c r="D18134">
        <v>181.309631</v>
      </c>
      <c r="E18134">
        <v>77.569194999999993</v>
      </c>
    </row>
    <row r="18135" spans="3:5" x14ac:dyDescent="0.25">
      <c r="C18135">
        <v>77.573882999999995</v>
      </c>
      <c r="D18135">
        <v>181.319626</v>
      </c>
      <c r="E18135">
        <v>77.571539000000001</v>
      </c>
    </row>
    <row r="18136" spans="3:5" x14ac:dyDescent="0.25">
      <c r="C18136">
        <v>77.576226000000005</v>
      </c>
      <c r="D18136">
        <v>181.32962000000001</v>
      </c>
      <c r="E18136">
        <v>77.573882999999995</v>
      </c>
    </row>
    <row r="18137" spans="3:5" x14ac:dyDescent="0.25">
      <c r="C18137">
        <v>77.578569999999999</v>
      </c>
      <c r="D18137">
        <v>181.33961500000001</v>
      </c>
      <c r="E18137">
        <v>77.576226000000005</v>
      </c>
    </row>
    <row r="18138" spans="3:5" x14ac:dyDescent="0.25">
      <c r="C18138">
        <v>77.580914000000007</v>
      </c>
      <c r="D18138">
        <v>181.34960899999999</v>
      </c>
      <c r="E18138">
        <v>77.578569999999999</v>
      </c>
    </row>
    <row r="18139" spans="3:5" x14ac:dyDescent="0.25">
      <c r="C18139">
        <v>77.583257000000003</v>
      </c>
      <c r="D18139">
        <v>181.35960399999999</v>
      </c>
      <c r="E18139">
        <v>77.580914000000007</v>
      </c>
    </row>
    <row r="18140" spans="3:5" x14ac:dyDescent="0.25">
      <c r="C18140">
        <v>77.585599999999999</v>
      </c>
      <c r="D18140">
        <v>181.369598</v>
      </c>
      <c r="E18140">
        <v>77.583257000000003</v>
      </c>
    </row>
    <row r="18141" spans="3:5" x14ac:dyDescent="0.25">
      <c r="C18141">
        <v>77.587942999999996</v>
      </c>
      <c r="D18141">
        <v>181.379593</v>
      </c>
      <c r="E18141">
        <v>77.585599999999999</v>
      </c>
    </row>
    <row r="18142" spans="3:5" x14ac:dyDescent="0.25">
      <c r="C18142">
        <v>77.590286000000006</v>
      </c>
      <c r="D18142">
        <v>181.38958700000001</v>
      </c>
      <c r="E18142">
        <v>77.587942999999996</v>
      </c>
    </row>
    <row r="18143" spans="3:5" x14ac:dyDescent="0.25">
      <c r="C18143">
        <v>77.592629000000002</v>
      </c>
      <c r="D18143">
        <v>181.39958200000001</v>
      </c>
      <c r="E18143">
        <v>77.590286000000006</v>
      </c>
    </row>
    <row r="18144" spans="3:5" x14ac:dyDescent="0.25">
      <c r="C18144">
        <v>77.594971999999999</v>
      </c>
      <c r="D18144">
        <v>181.40957599999999</v>
      </c>
      <c r="E18144">
        <v>77.592629000000002</v>
      </c>
    </row>
    <row r="18145" spans="3:5" x14ac:dyDescent="0.25">
      <c r="C18145">
        <v>77.597314999999995</v>
      </c>
      <c r="D18145">
        <v>181.41957099999999</v>
      </c>
      <c r="E18145">
        <v>77.594971999999999</v>
      </c>
    </row>
    <row r="18146" spans="3:5" x14ac:dyDescent="0.25">
      <c r="C18146">
        <v>77.599658000000005</v>
      </c>
      <c r="D18146">
        <v>181.429565</v>
      </c>
      <c r="E18146">
        <v>77.597314999999995</v>
      </c>
    </row>
    <row r="18147" spans="3:5" x14ac:dyDescent="0.25">
      <c r="C18147">
        <v>77.602000000000004</v>
      </c>
      <c r="D18147">
        <v>181.43956</v>
      </c>
      <c r="E18147">
        <v>77.599658000000005</v>
      </c>
    </row>
    <row r="18148" spans="3:5" x14ac:dyDescent="0.25">
      <c r="C18148">
        <v>77.604342000000003</v>
      </c>
      <c r="D18148">
        <v>181.44955400000001</v>
      </c>
      <c r="E18148">
        <v>77.602000000000004</v>
      </c>
    </row>
    <row r="18149" spans="3:5" x14ac:dyDescent="0.25">
      <c r="C18149">
        <v>77.606684999999999</v>
      </c>
      <c r="D18149">
        <v>181.45954900000001</v>
      </c>
      <c r="E18149">
        <v>77.604342000000003</v>
      </c>
    </row>
    <row r="18150" spans="3:5" x14ac:dyDescent="0.25">
      <c r="C18150">
        <v>77.609026999999998</v>
      </c>
      <c r="D18150">
        <v>181.46954299999999</v>
      </c>
      <c r="E18150">
        <v>77.606684999999999</v>
      </c>
    </row>
    <row r="18151" spans="3:5" x14ac:dyDescent="0.25">
      <c r="C18151">
        <v>77.611368999999996</v>
      </c>
      <c r="D18151">
        <v>181.47953799999999</v>
      </c>
      <c r="E18151">
        <v>77.609026999999998</v>
      </c>
    </row>
    <row r="18152" spans="3:5" x14ac:dyDescent="0.25">
      <c r="C18152">
        <v>77.613710999999995</v>
      </c>
      <c r="D18152">
        <v>181.489532</v>
      </c>
      <c r="E18152">
        <v>77.611368999999996</v>
      </c>
    </row>
    <row r="18153" spans="3:5" x14ac:dyDescent="0.25">
      <c r="C18153">
        <v>77.616052999999994</v>
      </c>
      <c r="D18153">
        <v>181.499527</v>
      </c>
      <c r="E18153">
        <v>77.613710999999995</v>
      </c>
    </row>
    <row r="18154" spans="3:5" x14ac:dyDescent="0.25">
      <c r="C18154">
        <v>77.618393999999995</v>
      </c>
      <c r="D18154">
        <v>181.50952100000001</v>
      </c>
      <c r="E18154">
        <v>77.616052999999994</v>
      </c>
    </row>
    <row r="18155" spans="3:5" x14ac:dyDescent="0.25">
      <c r="C18155">
        <v>77.620735999999994</v>
      </c>
      <c r="D18155">
        <v>181.51951600000001</v>
      </c>
      <c r="E18155">
        <v>77.618393999999995</v>
      </c>
    </row>
    <row r="18156" spans="3:5" x14ac:dyDescent="0.25">
      <c r="C18156">
        <v>77.623076999999995</v>
      </c>
      <c r="D18156">
        <v>181.52950999999999</v>
      </c>
      <c r="E18156">
        <v>77.620735999999994</v>
      </c>
    </row>
    <row r="18157" spans="3:5" x14ac:dyDescent="0.25">
      <c r="C18157">
        <v>77.625418999999994</v>
      </c>
      <c r="D18157">
        <v>181.53950499999999</v>
      </c>
      <c r="E18157">
        <v>77.623076999999995</v>
      </c>
    </row>
    <row r="18158" spans="3:5" x14ac:dyDescent="0.25">
      <c r="C18158">
        <v>77.627759999999995</v>
      </c>
      <c r="D18158">
        <v>181.54949999999999</v>
      </c>
      <c r="E18158">
        <v>77.625418999999994</v>
      </c>
    </row>
    <row r="18159" spans="3:5" x14ac:dyDescent="0.25">
      <c r="C18159">
        <v>77.630100999999996</v>
      </c>
      <c r="D18159">
        <v>181.559494</v>
      </c>
      <c r="E18159">
        <v>77.627759999999995</v>
      </c>
    </row>
    <row r="18160" spans="3:5" x14ac:dyDescent="0.25">
      <c r="C18160">
        <v>77.632441999999998</v>
      </c>
      <c r="D18160">
        <v>181.569489</v>
      </c>
      <c r="E18160">
        <v>77.630100999999996</v>
      </c>
    </row>
    <row r="18161" spans="3:5" x14ac:dyDescent="0.25">
      <c r="C18161">
        <v>77.634782999999999</v>
      </c>
      <c r="D18161">
        <v>181.57948300000001</v>
      </c>
      <c r="E18161">
        <v>77.632441999999998</v>
      </c>
    </row>
    <row r="18162" spans="3:5" x14ac:dyDescent="0.25">
      <c r="C18162">
        <v>77.637123000000003</v>
      </c>
      <c r="D18162">
        <v>181.58947800000001</v>
      </c>
      <c r="E18162">
        <v>77.634782999999999</v>
      </c>
    </row>
    <row r="18163" spans="3:5" x14ac:dyDescent="0.25">
      <c r="C18163">
        <v>77.639464000000004</v>
      </c>
      <c r="D18163">
        <v>181.59947199999999</v>
      </c>
      <c r="E18163">
        <v>77.637123000000003</v>
      </c>
    </row>
    <row r="18164" spans="3:5" x14ac:dyDescent="0.25">
      <c r="C18164">
        <v>77.641805000000005</v>
      </c>
      <c r="D18164">
        <v>181.609467</v>
      </c>
      <c r="E18164">
        <v>77.639464000000004</v>
      </c>
    </row>
    <row r="18165" spans="3:5" x14ac:dyDescent="0.25">
      <c r="C18165">
        <v>77.644144999999995</v>
      </c>
      <c r="D18165">
        <v>181.619461</v>
      </c>
      <c r="E18165">
        <v>77.641805000000005</v>
      </c>
    </row>
    <row r="18166" spans="3:5" x14ac:dyDescent="0.25">
      <c r="C18166">
        <v>77.646484999999998</v>
      </c>
      <c r="D18166">
        <v>181.629456</v>
      </c>
      <c r="E18166">
        <v>77.644144999999995</v>
      </c>
    </row>
    <row r="18167" spans="3:5" x14ac:dyDescent="0.25">
      <c r="C18167">
        <v>77.648825000000002</v>
      </c>
      <c r="D18167">
        <v>181.63945000000001</v>
      </c>
      <c r="E18167">
        <v>77.646484999999998</v>
      </c>
    </row>
    <row r="18168" spans="3:5" x14ac:dyDescent="0.25">
      <c r="C18168">
        <v>77.651166000000003</v>
      </c>
      <c r="D18168">
        <v>181.64944499999999</v>
      </c>
      <c r="E18168">
        <v>77.648825000000002</v>
      </c>
    </row>
    <row r="18169" spans="3:5" x14ac:dyDescent="0.25">
      <c r="C18169">
        <v>77.653505999999993</v>
      </c>
      <c r="D18169">
        <v>181.65943899999999</v>
      </c>
      <c r="E18169">
        <v>77.651166000000003</v>
      </c>
    </row>
    <row r="18170" spans="3:5" x14ac:dyDescent="0.25">
      <c r="C18170">
        <v>77.655844999999999</v>
      </c>
      <c r="D18170">
        <v>181.669434</v>
      </c>
      <c r="E18170">
        <v>77.653505999999993</v>
      </c>
    </row>
    <row r="18171" spans="3:5" x14ac:dyDescent="0.25">
      <c r="C18171">
        <v>77.658185000000003</v>
      </c>
      <c r="D18171">
        <v>181.679428</v>
      </c>
      <c r="E18171">
        <v>77.655844999999999</v>
      </c>
    </row>
    <row r="18172" spans="3:5" x14ac:dyDescent="0.25">
      <c r="C18172">
        <v>77.660525000000007</v>
      </c>
      <c r="D18172">
        <v>181.68942300000001</v>
      </c>
      <c r="E18172">
        <v>77.658185000000003</v>
      </c>
    </row>
    <row r="18173" spans="3:5" x14ac:dyDescent="0.25">
      <c r="C18173">
        <v>77.662863999999999</v>
      </c>
      <c r="D18173">
        <v>181.69941700000001</v>
      </c>
      <c r="E18173">
        <v>77.660525000000007</v>
      </c>
    </row>
    <row r="18174" spans="3:5" x14ac:dyDescent="0.25">
      <c r="C18174">
        <v>77.665203000000005</v>
      </c>
      <c r="D18174">
        <v>181.70941199999999</v>
      </c>
      <c r="E18174">
        <v>77.662863999999999</v>
      </c>
    </row>
    <row r="18175" spans="3:5" x14ac:dyDescent="0.25">
      <c r="C18175">
        <v>77.667542999999995</v>
      </c>
      <c r="D18175">
        <v>181.71940599999999</v>
      </c>
      <c r="E18175">
        <v>77.665203000000005</v>
      </c>
    </row>
    <row r="18176" spans="3:5" x14ac:dyDescent="0.25">
      <c r="C18176">
        <v>77.669882000000001</v>
      </c>
      <c r="D18176">
        <v>181.729401</v>
      </c>
      <c r="E18176">
        <v>77.667542999999995</v>
      </c>
    </row>
    <row r="18177" spans="3:5" x14ac:dyDescent="0.25">
      <c r="C18177">
        <v>77.672220999999993</v>
      </c>
      <c r="D18177">
        <v>181.739395</v>
      </c>
      <c r="E18177">
        <v>77.669882000000001</v>
      </c>
    </row>
    <row r="18178" spans="3:5" x14ac:dyDescent="0.25">
      <c r="C18178">
        <v>77.67456</v>
      </c>
      <c r="D18178">
        <v>181.74939000000001</v>
      </c>
      <c r="E18178">
        <v>77.672220999999993</v>
      </c>
    </row>
    <row r="18179" spans="3:5" x14ac:dyDescent="0.25">
      <c r="C18179">
        <v>77.676899000000006</v>
      </c>
      <c r="D18179">
        <v>181.75938400000001</v>
      </c>
      <c r="E18179">
        <v>77.67456</v>
      </c>
    </row>
    <row r="18180" spans="3:5" x14ac:dyDescent="0.25">
      <c r="C18180">
        <v>77.679237000000001</v>
      </c>
      <c r="D18180">
        <v>181.76937899999999</v>
      </c>
      <c r="E18180">
        <v>77.676899000000006</v>
      </c>
    </row>
    <row r="18181" spans="3:5" x14ac:dyDescent="0.25">
      <c r="C18181">
        <v>77.681576000000007</v>
      </c>
      <c r="D18181">
        <v>181.77937299999999</v>
      </c>
      <c r="E18181">
        <v>77.679237000000001</v>
      </c>
    </row>
    <row r="18182" spans="3:5" x14ac:dyDescent="0.25">
      <c r="C18182">
        <v>77.683914000000001</v>
      </c>
      <c r="D18182">
        <v>181.789368</v>
      </c>
      <c r="E18182">
        <v>77.681576000000007</v>
      </c>
    </row>
    <row r="18183" spans="3:5" x14ac:dyDescent="0.25">
      <c r="C18183">
        <v>77.686252999999994</v>
      </c>
      <c r="D18183">
        <v>181.799362</v>
      </c>
      <c r="E18183">
        <v>77.683914000000001</v>
      </c>
    </row>
    <row r="18184" spans="3:5" x14ac:dyDescent="0.25">
      <c r="C18184">
        <v>77.688591000000002</v>
      </c>
      <c r="D18184">
        <v>181.80935700000001</v>
      </c>
      <c r="E18184">
        <v>77.686252999999994</v>
      </c>
    </row>
    <row r="18185" spans="3:5" x14ac:dyDescent="0.25">
      <c r="C18185">
        <v>77.690928999999997</v>
      </c>
      <c r="D18185">
        <v>181.81935100000001</v>
      </c>
      <c r="E18185">
        <v>77.688591000000002</v>
      </c>
    </row>
    <row r="18186" spans="3:5" x14ac:dyDescent="0.25">
      <c r="C18186">
        <v>77.693267000000006</v>
      </c>
      <c r="D18186">
        <v>181.82934599999999</v>
      </c>
      <c r="E18186">
        <v>77.690928999999997</v>
      </c>
    </row>
    <row r="18187" spans="3:5" x14ac:dyDescent="0.25">
      <c r="C18187">
        <v>77.695605</v>
      </c>
      <c r="D18187">
        <v>181.83933999999999</v>
      </c>
      <c r="E18187">
        <v>77.693267000000006</v>
      </c>
    </row>
    <row r="18188" spans="3:5" x14ac:dyDescent="0.25">
      <c r="C18188">
        <v>77.697942999999995</v>
      </c>
      <c r="D18188">
        <v>181.849335</v>
      </c>
      <c r="E18188">
        <v>77.695605</v>
      </c>
    </row>
    <row r="18189" spans="3:5" x14ac:dyDescent="0.25">
      <c r="C18189">
        <v>77.700280000000006</v>
      </c>
      <c r="D18189">
        <v>181.859329</v>
      </c>
      <c r="E18189">
        <v>77.697942999999995</v>
      </c>
    </row>
    <row r="18190" spans="3:5" x14ac:dyDescent="0.25">
      <c r="C18190">
        <v>77.702618000000001</v>
      </c>
      <c r="D18190">
        <v>181.86932400000001</v>
      </c>
      <c r="E18190">
        <v>77.700280000000006</v>
      </c>
    </row>
    <row r="18191" spans="3:5" x14ac:dyDescent="0.25">
      <c r="C18191">
        <v>77.704954999999998</v>
      </c>
      <c r="D18191">
        <v>181.87931800000001</v>
      </c>
      <c r="E18191">
        <v>77.702618000000001</v>
      </c>
    </row>
    <row r="18192" spans="3:5" x14ac:dyDescent="0.25">
      <c r="C18192">
        <v>77.707291999999995</v>
      </c>
      <c r="D18192">
        <v>181.88931299999999</v>
      </c>
      <c r="E18192">
        <v>77.704954999999998</v>
      </c>
    </row>
    <row r="18193" spans="3:5" x14ac:dyDescent="0.25">
      <c r="C18193">
        <v>77.709630000000004</v>
      </c>
      <c r="D18193">
        <v>181.89930699999999</v>
      </c>
      <c r="E18193">
        <v>77.707291999999995</v>
      </c>
    </row>
    <row r="18194" spans="3:5" x14ac:dyDescent="0.25">
      <c r="C18194">
        <v>77.711967000000001</v>
      </c>
      <c r="D18194">
        <v>181.909302</v>
      </c>
      <c r="E18194">
        <v>77.709630000000004</v>
      </c>
    </row>
    <row r="18195" spans="3:5" x14ac:dyDescent="0.25">
      <c r="C18195">
        <v>77.714303999999998</v>
      </c>
      <c r="D18195">
        <v>181.919296</v>
      </c>
      <c r="E18195">
        <v>77.711967000000001</v>
      </c>
    </row>
    <row r="18196" spans="3:5" x14ac:dyDescent="0.25">
      <c r="C18196">
        <v>77.716639999999998</v>
      </c>
      <c r="D18196">
        <v>181.92929100000001</v>
      </c>
      <c r="E18196">
        <v>77.714303999999998</v>
      </c>
    </row>
    <row r="18197" spans="3:5" x14ac:dyDescent="0.25">
      <c r="C18197">
        <v>77.718976999999995</v>
      </c>
      <c r="D18197">
        <v>181.93928500000001</v>
      </c>
      <c r="E18197">
        <v>77.716639999999998</v>
      </c>
    </row>
    <row r="18198" spans="3:5" x14ac:dyDescent="0.25">
      <c r="C18198">
        <v>77.721314000000007</v>
      </c>
      <c r="D18198">
        <v>181.94927999999999</v>
      </c>
      <c r="E18198">
        <v>77.718976999999995</v>
      </c>
    </row>
    <row r="18199" spans="3:5" x14ac:dyDescent="0.25">
      <c r="C18199">
        <v>77.723650000000006</v>
      </c>
      <c r="D18199">
        <v>181.95927399999999</v>
      </c>
      <c r="E18199">
        <v>77.721314000000007</v>
      </c>
    </row>
    <row r="18200" spans="3:5" x14ac:dyDescent="0.25">
      <c r="C18200">
        <v>77.725987000000003</v>
      </c>
      <c r="D18200">
        <v>181.969269</v>
      </c>
      <c r="E18200">
        <v>77.723650000000006</v>
      </c>
    </row>
    <row r="18201" spans="3:5" x14ac:dyDescent="0.25">
      <c r="C18201">
        <v>77.728323000000003</v>
      </c>
      <c r="D18201">
        <v>181.979263</v>
      </c>
      <c r="E18201">
        <v>77.725987000000003</v>
      </c>
    </row>
    <row r="18202" spans="3:5" x14ac:dyDescent="0.25">
      <c r="C18202">
        <v>77.730659000000003</v>
      </c>
      <c r="D18202">
        <v>181.98925800000001</v>
      </c>
      <c r="E18202">
        <v>77.728323000000003</v>
      </c>
    </row>
    <row r="18203" spans="3:5" x14ac:dyDescent="0.25">
      <c r="C18203">
        <v>77.732995000000003</v>
      </c>
      <c r="D18203">
        <v>181.99925200000001</v>
      </c>
      <c r="E18203">
        <v>77.730659000000003</v>
      </c>
    </row>
    <row r="18204" spans="3:5" x14ac:dyDescent="0.25">
      <c r="C18204">
        <v>77.735331000000002</v>
      </c>
      <c r="D18204">
        <v>182.00924699999999</v>
      </c>
      <c r="E18204">
        <v>77.732995000000003</v>
      </c>
    </row>
    <row r="18205" spans="3:5" x14ac:dyDescent="0.25">
      <c r="C18205">
        <v>77.737667000000002</v>
      </c>
      <c r="D18205">
        <v>182.01924099999999</v>
      </c>
      <c r="E18205">
        <v>77.735331000000002</v>
      </c>
    </row>
    <row r="18206" spans="3:5" x14ac:dyDescent="0.25">
      <c r="C18206">
        <v>77.740002000000004</v>
      </c>
      <c r="D18206">
        <v>182.029236</v>
      </c>
      <c r="E18206">
        <v>77.737667000000002</v>
      </c>
    </row>
    <row r="18207" spans="3:5" x14ac:dyDescent="0.25">
      <c r="C18207">
        <v>77.742338000000004</v>
      </c>
      <c r="D18207">
        <v>182.03923</v>
      </c>
      <c r="E18207">
        <v>77.740002000000004</v>
      </c>
    </row>
    <row r="18208" spans="3:5" x14ac:dyDescent="0.25">
      <c r="C18208">
        <v>77.744673000000006</v>
      </c>
      <c r="D18208">
        <v>182.04922500000001</v>
      </c>
      <c r="E18208">
        <v>77.742338000000004</v>
      </c>
    </row>
    <row r="18209" spans="3:5" x14ac:dyDescent="0.25">
      <c r="C18209">
        <v>77.747009000000006</v>
      </c>
      <c r="D18209">
        <v>182.05921900000001</v>
      </c>
      <c r="E18209">
        <v>77.744673000000006</v>
      </c>
    </row>
    <row r="18210" spans="3:5" x14ac:dyDescent="0.25">
      <c r="C18210">
        <v>77.749343999999994</v>
      </c>
      <c r="D18210">
        <v>182.06921399999999</v>
      </c>
      <c r="E18210">
        <v>77.747009000000006</v>
      </c>
    </row>
    <row r="18211" spans="3:5" x14ac:dyDescent="0.25">
      <c r="C18211">
        <v>77.751678999999996</v>
      </c>
      <c r="D18211">
        <v>182.07920799999999</v>
      </c>
      <c r="E18211">
        <v>77.749343999999994</v>
      </c>
    </row>
    <row r="18212" spans="3:5" x14ac:dyDescent="0.25">
      <c r="C18212">
        <v>77.754013999999998</v>
      </c>
      <c r="D18212">
        <v>182.089203</v>
      </c>
      <c r="E18212">
        <v>77.751678999999996</v>
      </c>
    </row>
    <row r="18213" spans="3:5" x14ac:dyDescent="0.25">
      <c r="C18213">
        <v>77.756349</v>
      </c>
      <c r="D18213">
        <v>182.099197</v>
      </c>
      <c r="E18213">
        <v>77.754013999999998</v>
      </c>
    </row>
    <row r="18214" spans="3:5" x14ac:dyDescent="0.25">
      <c r="C18214">
        <v>77.758684000000002</v>
      </c>
      <c r="D18214">
        <v>182.10919200000001</v>
      </c>
      <c r="E18214">
        <v>77.756349</v>
      </c>
    </row>
    <row r="18215" spans="3:5" x14ac:dyDescent="0.25">
      <c r="C18215">
        <v>77.761018000000007</v>
      </c>
      <c r="D18215">
        <v>182.11918600000001</v>
      </c>
      <c r="E18215">
        <v>77.758684000000002</v>
      </c>
    </row>
    <row r="18216" spans="3:5" x14ac:dyDescent="0.25">
      <c r="C18216">
        <v>77.763352999999995</v>
      </c>
      <c r="D18216">
        <v>182.12918099999999</v>
      </c>
      <c r="E18216">
        <v>77.761018000000007</v>
      </c>
    </row>
    <row r="18217" spans="3:5" x14ac:dyDescent="0.25">
      <c r="C18217">
        <v>77.765687</v>
      </c>
      <c r="D18217">
        <v>182.13917499999999</v>
      </c>
      <c r="E18217">
        <v>77.763352999999995</v>
      </c>
    </row>
    <row r="18218" spans="3:5" x14ac:dyDescent="0.25">
      <c r="C18218">
        <v>77.768022000000002</v>
      </c>
      <c r="D18218">
        <v>182.14917</v>
      </c>
      <c r="E18218">
        <v>77.765687</v>
      </c>
    </row>
    <row r="18219" spans="3:5" x14ac:dyDescent="0.25">
      <c r="C18219">
        <v>77.770356000000007</v>
      </c>
      <c r="D18219">
        <v>182.159164</v>
      </c>
      <c r="E18219">
        <v>77.768022000000002</v>
      </c>
    </row>
    <row r="18220" spans="3:5" x14ac:dyDescent="0.25">
      <c r="C18220">
        <v>77.772689999999997</v>
      </c>
      <c r="D18220">
        <v>182.16915900000001</v>
      </c>
      <c r="E18220">
        <v>77.770356000000007</v>
      </c>
    </row>
    <row r="18221" spans="3:5" x14ac:dyDescent="0.25">
      <c r="C18221">
        <v>77.775024000000002</v>
      </c>
      <c r="D18221">
        <v>182.17915300000001</v>
      </c>
      <c r="E18221">
        <v>77.772689999999997</v>
      </c>
    </row>
    <row r="18222" spans="3:5" x14ac:dyDescent="0.25">
      <c r="C18222">
        <v>77.777358000000007</v>
      </c>
      <c r="D18222">
        <v>182.18914799999999</v>
      </c>
      <c r="E18222">
        <v>77.775024000000002</v>
      </c>
    </row>
    <row r="18223" spans="3:5" x14ac:dyDescent="0.25">
      <c r="C18223">
        <v>77.779691</v>
      </c>
      <c r="D18223">
        <v>182.19914199999999</v>
      </c>
      <c r="E18223">
        <v>77.777358000000007</v>
      </c>
    </row>
    <row r="18224" spans="3:5" x14ac:dyDescent="0.25">
      <c r="C18224">
        <v>77.782025000000004</v>
      </c>
      <c r="D18224">
        <v>182.209137</v>
      </c>
      <c r="E18224">
        <v>77.779691</v>
      </c>
    </row>
    <row r="18225" spans="3:5" x14ac:dyDescent="0.25">
      <c r="C18225">
        <v>77.784357999999997</v>
      </c>
      <c r="D18225">
        <v>182.219131</v>
      </c>
      <c r="E18225">
        <v>77.782025000000004</v>
      </c>
    </row>
    <row r="18226" spans="3:5" x14ac:dyDescent="0.25">
      <c r="C18226">
        <v>77.786692000000002</v>
      </c>
      <c r="D18226">
        <v>182.22912600000001</v>
      </c>
      <c r="E18226">
        <v>77.784357999999997</v>
      </c>
    </row>
    <row r="18227" spans="3:5" x14ac:dyDescent="0.25">
      <c r="C18227">
        <v>77.789024999999995</v>
      </c>
      <c r="D18227">
        <v>182.23912000000001</v>
      </c>
      <c r="E18227">
        <v>77.786692000000002</v>
      </c>
    </row>
    <row r="18228" spans="3:5" x14ac:dyDescent="0.25">
      <c r="C18228">
        <v>77.791358000000002</v>
      </c>
      <c r="D18228">
        <v>182.24911499999999</v>
      </c>
      <c r="E18228">
        <v>77.789024999999995</v>
      </c>
    </row>
    <row r="18229" spans="3:5" x14ac:dyDescent="0.25">
      <c r="C18229">
        <v>77.793690999999995</v>
      </c>
      <c r="D18229">
        <v>182.259109</v>
      </c>
      <c r="E18229">
        <v>77.791358000000002</v>
      </c>
    </row>
    <row r="18230" spans="3:5" x14ac:dyDescent="0.25">
      <c r="C18230">
        <v>77.796024000000003</v>
      </c>
      <c r="D18230">
        <v>182.269104</v>
      </c>
      <c r="E18230">
        <v>77.793690999999995</v>
      </c>
    </row>
    <row r="18231" spans="3:5" x14ac:dyDescent="0.25">
      <c r="C18231">
        <v>77.798356999999996</v>
      </c>
      <c r="D18231">
        <v>182.279099</v>
      </c>
      <c r="E18231">
        <v>77.796024000000003</v>
      </c>
    </row>
    <row r="18232" spans="3:5" x14ac:dyDescent="0.25">
      <c r="C18232">
        <v>77.800690000000003</v>
      </c>
      <c r="D18232">
        <v>182.28909300000001</v>
      </c>
      <c r="E18232">
        <v>77.798356999999996</v>
      </c>
    </row>
    <row r="18233" spans="3:5" x14ac:dyDescent="0.25">
      <c r="C18233">
        <v>77.803021999999999</v>
      </c>
      <c r="D18233">
        <v>182.29908800000001</v>
      </c>
      <c r="E18233">
        <v>77.800690000000003</v>
      </c>
    </row>
    <row r="18234" spans="3:5" x14ac:dyDescent="0.25">
      <c r="C18234">
        <v>77.805355000000006</v>
      </c>
      <c r="D18234">
        <v>182.30908199999999</v>
      </c>
      <c r="E18234">
        <v>77.803021999999999</v>
      </c>
    </row>
    <row r="18235" spans="3:5" x14ac:dyDescent="0.25">
      <c r="C18235">
        <v>77.807687000000001</v>
      </c>
      <c r="D18235">
        <v>182.31907699999999</v>
      </c>
      <c r="E18235">
        <v>77.805355000000006</v>
      </c>
    </row>
    <row r="18236" spans="3:5" x14ac:dyDescent="0.25">
      <c r="C18236">
        <v>77.810018999999997</v>
      </c>
      <c r="D18236">
        <v>182.329071</v>
      </c>
      <c r="E18236">
        <v>77.807687000000001</v>
      </c>
    </row>
    <row r="18237" spans="3:5" x14ac:dyDescent="0.25">
      <c r="C18237">
        <v>77.812351000000007</v>
      </c>
      <c r="D18237">
        <v>182.339066</v>
      </c>
      <c r="E18237">
        <v>77.810018999999997</v>
      </c>
    </row>
    <row r="18238" spans="3:5" x14ac:dyDescent="0.25">
      <c r="C18238">
        <v>77.814683000000002</v>
      </c>
      <c r="D18238">
        <v>182.34906000000001</v>
      </c>
      <c r="E18238">
        <v>77.812351000000007</v>
      </c>
    </row>
    <row r="18239" spans="3:5" x14ac:dyDescent="0.25">
      <c r="C18239">
        <v>77.817014999999998</v>
      </c>
      <c r="D18239">
        <v>182.35905500000001</v>
      </c>
      <c r="E18239">
        <v>77.814683000000002</v>
      </c>
    </row>
    <row r="18240" spans="3:5" x14ac:dyDescent="0.25">
      <c r="C18240">
        <v>77.819346999999993</v>
      </c>
      <c r="D18240">
        <v>182.36904899999999</v>
      </c>
      <c r="E18240">
        <v>77.817014999999998</v>
      </c>
    </row>
    <row r="18241" spans="3:5" x14ac:dyDescent="0.25">
      <c r="C18241">
        <v>77.821679000000003</v>
      </c>
      <c r="D18241">
        <v>182.37904399999999</v>
      </c>
      <c r="E18241">
        <v>77.819346999999993</v>
      </c>
    </row>
    <row r="18242" spans="3:5" x14ac:dyDescent="0.25">
      <c r="C18242">
        <v>77.824010000000001</v>
      </c>
      <c r="D18242">
        <v>182.389038</v>
      </c>
      <c r="E18242">
        <v>77.821679000000003</v>
      </c>
    </row>
    <row r="18243" spans="3:5" x14ac:dyDescent="0.25">
      <c r="C18243">
        <v>77.826341999999997</v>
      </c>
      <c r="D18243">
        <v>182.399033</v>
      </c>
      <c r="E18243">
        <v>77.824010000000001</v>
      </c>
    </row>
    <row r="18244" spans="3:5" x14ac:dyDescent="0.25">
      <c r="C18244">
        <v>77.828672999999995</v>
      </c>
      <c r="D18244">
        <v>182.40902700000001</v>
      </c>
      <c r="E18244">
        <v>77.826341999999997</v>
      </c>
    </row>
    <row r="18245" spans="3:5" x14ac:dyDescent="0.25">
      <c r="C18245">
        <v>77.831003999999993</v>
      </c>
      <c r="D18245">
        <v>182.41902200000001</v>
      </c>
      <c r="E18245">
        <v>77.828672999999995</v>
      </c>
    </row>
    <row r="18246" spans="3:5" x14ac:dyDescent="0.25">
      <c r="C18246">
        <v>77.833335000000005</v>
      </c>
      <c r="D18246">
        <v>182.42901599999999</v>
      </c>
      <c r="E18246">
        <v>77.831003999999993</v>
      </c>
    </row>
    <row r="18247" spans="3:5" x14ac:dyDescent="0.25">
      <c r="C18247">
        <v>77.835666000000003</v>
      </c>
      <c r="D18247">
        <v>182.43901099999999</v>
      </c>
      <c r="E18247">
        <v>77.833335000000005</v>
      </c>
    </row>
    <row r="18248" spans="3:5" x14ac:dyDescent="0.25">
      <c r="C18248">
        <v>77.837997000000001</v>
      </c>
      <c r="D18248">
        <v>182.449005</v>
      </c>
      <c r="E18248">
        <v>77.835666000000003</v>
      </c>
    </row>
    <row r="18249" spans="3:5" x14ac:dyDescent="0.25">
      <c r="C18249">
        <v>77.840328</v>
      </c>
      <c r="D18249">
        <v>182.459</v>
      </c>
      <c r="E18249">
        <v>77.837997000000001</v>
      </c>
    </row>
    <row r="18250" spans="3:5" x14ac:dyDescent="0.25">
      <c r="C18250">
        <v>77.842658</v>
      </c>
      <c r="D18250">
        <v>182.46899400000001</v>
      </c>
      <c r="E18250">
        <v>77.840328</v>
      </c>
    </row>
    <row r="18251" spans="3:5" x14ac:dyDescent="0.25">
      <c r="C18251">
        <v>77.844988999999998</v>
      </c>
      <c r="D18251">
        <v>182.47898900000001</v>
      </c>
      <c r="E18251">
        <v>77.842658</v>
      </c>
    </row>
    <row r="18252" spans="3:5" x14ac:dyDescent="0.25">
      <c r="C18252">
        <v>77.847318999999999</v>
      </c>
      <c r="D18252">
        <v>182.48898299999999</v>
      </c>
      <c r="E18252">
        <v>77.844988999999998</v>
      </c>
    </row>
    <row r="18253" spans="3:5" x14ac:dyDescent="0.25">
      <c r="C18253">
        <v>77.849649999999997</v>
      </c>
      <c r="D18253">
        <v>182.49897799999999</v>
      </c>
      <c r="E18253">
        <v>77.847318999999999</v>
      </c>
    </row>
    <row r="18254" spans="3:5" x14ac:dyDescent="0.25">
      <c r="C18254">
        <v>77.851979999999998</v>
      </c>
      <c r="D18254">
        <v>182.508972</v>
      </c>
      <c r="E18254">
        <v>77.849649999999997</v>
      </c>
    </row>
    <row r="18255" spans="3:5" x14ac:dyDescent="0.25">
      <c r="C18255">
        <v>77.854309999999998</v>
      </c>
      <c r="D18255">
        <v>182.518967</v>
      </c>
      <c r="E18255">
        <v>77.851979999999998</v>
      </c>
    </row>
    <row r="18256" spans="3:5" x14ac:dyDescent="0.25">
      <c r="C18256">
        <v>77.856639999999999</v>
      </c>
      <c r="D18256">
        <v>182.52896100000001</v>
      </c>
      <c r="E18256">
        <v>77.854309999999998</v>
      </c>
    </row>
    <row r="18257" spans="3:5" x14ac:dyDescent="0.25">
      <c r="C18257">
        <v>77.858969999999999</v>
      </c>
      <c r="D18257">
        <v>182.53895600000001</v>
      </c>
      <c r="E18257">
        <v>77.856639999999999</v>
      </c>
    </row>
    <row r="18258" spans="3:5" x14ac:dyDescent="0.25">
      <c r="C18258">
        <v>77.861299000000002</v>
      </c>
      <c r="D18258">
        <v>182.54894999999999</v>
      </c>
      <c r="E18258">
        <v>77.858969999999999</v>
      </c>
    </row>
    <row r="18259" spans="3:5" x14ac:dyDescent="0.25">
      <c r="C18259">
        <v>77.863629000000003</v>
      </c>
      <c r="D18259">
        <v>182.55894499999999</v>
      </c>
      <c r="E18259">
        <v>77.861299000000002</v>
      </c>
    </row>
    <row r="18260" spans="3:5" x14ac:dyDescent="0.25">
      <c r="C18260">
        <v>77.865958000000006</v>
      </c>
      <c r="D18260">
        <v>182.568939</v>
      </c>
      <c r="E18260">
        <v>77.863629000000003</v>
      </c>
    </row>
    <row r="18261" spans="3:5" x14ac:dyDescent="0.25">
      <c r="C18261">
        <v>77.868288000000007</v>
      </c>
      <c r="D18261">
        <v>182.578934</v>
      </c>
      <c r="E18261">
        <v>77.865958000000006</v>
      </c>
    </row>
    <row r="18262" spans="3:5" x14ac:dyDescent="0.25">
      <c r="C18262">
        <v>77.870616999999996</v>
      </c>
      <c r="D18262">
        <v>182.58892800000001</v>
      </c>
      <c r="E18262">
        <v>77.868288000000007</v>
      </c>
    </row>
    <row r="18263" spans="3:5" x14ac:dyDescent="0.25">
      <c r="C18263">
        <v>77.872945999999999</v>
      </c>
      <c r="D18263">
        <v>182.59892300000001</v>
      </c>
      <c r="E18263">
        <v>77.870616999999996</v>
      </c>
    </row>
    <row r="18264" spans="3:5" x14ac:dyDescent="0.25">
      <c r="C18264">
        <v>77.875275000000002</v>
      </c>
      <c r="D18264">
        <v>182.60891699999999</v>
      </c>
      <c r="E18264">
        <v>77.872945999999999</v>
      </c>
    </row>
    <row r="18265" spans="3:5" x14ac:dyDescent="0.25">
      <c r="C18265">
        <v>77.877604000000005</v>
      </c>
      <c r="D18265">
        <v>182.61891199999999</v>
      </c>
      <c r="E18265">
        <v>77.875275000000002</v>
      </c>
    </row>
    <row r="18266" spans="3:5" x14ac:dyDescent="0.25">
      <c r="C18266">
        <v>77.879932999999994</v>
      </c>
      <c r="D18266">
        <v>182.628906</v>
      </c>
      <c r="E18266">
        <v>77.877604000000005</v>
      </c>
    </row>
    <row r="18267" spans="3:5" x14ac:dyDescent="0.25">
      <c r="C18267">
        <v>77.882261</v>
      </c>
      <c r="D18267">
        <v>182.638901</v>
      </c>
      <c r="E18267">
        <v>77.879932999999994</v>
      </c>
    </row>
    <row r="18268" spans="3:5" x14ac:dyDescent="0.25">
      <c r="C18268">
        <v>77.884590000000003</v>
      </c>
      <c r="D18268">
        <v>182.64889500000001</v>
      </c>
      <c r="E18268">
        <v>77.882261</v>
      </c>
    </row>
    <row r="18269" spans="3:5" x14ac:dyDescent="0.25">
      <c r="C18269">
        <v>77.886917999999994</v>
      </c>
      <c r="D18269">
        <v>182.65889000000001</v>
      </c>
      <c r="E18269">
        <v>77.884590000000003</v>
      </c>
    </row>
    <row r="18270" spans="3:5" x14ac:dyDescent="0.25">
      <c r="C18270">
        <v>77.889246999999997</v>
      </c>
      <c r="D18270">
        <v>182.66888399999999</v>
      </c>
      <c r="E18270">
        <v>77.886917999999994</v>
      </c>
    </row>
    <row r="18271" spans="3:5" x14ac:dyDescent="0.25">
      <c r="C18271">
        <v>77.891575000000003</v>
      </c>
      <c r="D18271">
        <v>182.67887899999999</v>
      </c>
      <c r="E18271">
        <v>77.889246999999997</v>
      </c>
    </row>
    <row r="18272" spans="3:5" x14ac:dyDescent="0.25">
      <c r="C18272">
        <v>77.893902999999995</v>
      </c>
      <c r="D18272">
        <v>182.688873</v>
      </c>
      <c r="E18272">
        <v>77.891575000000003</v>
      </c>
    </row>
    <row r="18273" spans="3:5" x14ac:dyDescent="0.25">
      <c r="C18273">
        <v>77.896231</v>
      </c>
      <c r="D18273">
        <v>182.698868</v>
      </c>
      <c r="E18273">
        <v>77.893902999999995</v>
      </c>
    </row>
    <row r="18274" spans="3:5" x14ac:dyDescent="0.25">
      <c r="C18274">
        <v>77.898559000000006</v>
      </c>
      <c r="D18274">
        <v>182.70886200000001</v>
      </c>
      <c r="E18274">
        <v>77.896231</v>
      </c>
    </row>
    <row r="18275" spans="3:5" x14ac:dyDescent="0.25">
      <c r="C18275">
        <v>77.900886999999997</v>
      </c>
      <c r="D18275">
        <v>182.71885700000001</v>
      </c>
      <c r="E18275">
        <v>77.898559000000006</v>
      </c>
    </row>
    <row r="18276" spans="3:5" x14ac:dyDescent="0.25">
      <c r="C18276">
        <v>77.903214000000006</v>
      </c>
      <c r="D18276">
        <v>182.72885099999999</v>
      </c>
      <c r="E18276">
        <v>77.900886999999997</v>
      </c>
    </row>
    <row r="18277" spans="3:5" x14ac:dyDescent="0.25">
      <c r="C18277">
        <v>77.905541999999997</v>
      </c>
      <c r="D18277">
        <v>182.738846</v>
      </c>
      <c r="E18277">
        <v>77.903214000000006</v>
      </c>
    </row>
    <row r="18278" spans="3:5" x14ac:dyDescent="0.25">
      <c r="C18278">
        <v>77.907869000000005</v>
      </c>
      <c r="D18278">
        <v>182.74884</v>
      </c>
      <c r="E18278">
        <v>77.905541999999997</v>
      </c>
    </row>
    <row r="18279" spans="3:5" x14ac:dyDescent="0.25">
      <c r="C18279">
        <v>77.910195999999999</v>
      </c>
      <c r="D18279">
        <v>182.758835</v>
      </c>
      <c r="E18279">
        <v>77.907869000000005</v>
      </c>
    </row>
    <row r="18280" spans="3:5" x14ac:dyDescent="0.25">
      <c r="C18280">
        <v>77.912524000000005</v>
      </c>
      <c r="D18280">
        <v>182.76882900000001</v>
      </c>
      <c r="E18280">
        <v>77.910195999999999</v>
      </c>
    </row>
    <row r="18281" spans="3:5" x14ac:dyDescent="0.25">
      <c r="C18281">
        <v>77.914850999999999</v>
      </c>
      <c r="D18281">
        <v>182.77882399999999</v>
      </c>
      <c r="E18281">
        <v>77.912524000000005</v>
      </c>
    </row>
    <row r="18282" spans="3:5" x14ac:dyDescent="0.25">
      <c r="C18282">
        <v>77.917178000000007</v>
      </c>
      <c r="D18282">
        <v>182.78881799999999</v>
      </c>
      <c r="E18282">
        <v>77.914850999999999</v>
      </c>
    </row>
    <row r="18283" spans="3:5" x14ac:dyDescent="0.25">
      <c r="C18283">
        <v>77.919504000000003</v>
      </c>
      <c r="D18283">
        <v>182.798813</v>
      </c>
      <c r="E18283">
        <v>77.917178000000007</v>
      </c>
    </row>
    <row r="18284" spans="3:5" x14ac:dyDescent="0.25">
      <c r="C18284">
        <v>77.921830999999997</v>
      </c>
      <c r="D18284">
        <v>182.808807</v>
      </c>
      <c r="E18284">
        <v>77.919504000000003</v>
      </c>
    </row>
    <row r="18285" spans="3:5" x14ac:dyDescent="0.25">
      <c r="C18285">
        <v>77.924158000000006</v>
      </c>
      <c r="D18285">
        <v>182.81880200000001</v>
      </c>
      <c r="E18285">
        <v>77.921830999999997</v>
      </c>
    </row>
    <row r="18286" spans="3:5" x14ac:dyDescent="0.25">
      <c r="C18286">
        <v>77.926484000000002</v>
      </c>
      <c r="D18286">
        <v>182.82879600000001</v>
      </c>
      <c r="E18286">
        <v>77.924158000000006</v>
      </c>
    </row>
    <row r="18287" spans="3:5" x14ac:dyDescent="0.25">
      <c r="C18287">
        <v>77.928810999999996</v>
      </c>
      <c r="D18287">
        <v>182.83879099999999</v>
      </c>
      <c r="E18287">
        <v>77.926484000000002</v>
      </c>
    </row>
    <row r="18288" spans="3:5" x14ac:dyDescent="0.25">
      <c r="C18288">
        <v>77.931137000000007</v>
      </c>
      <c r="D18288">
        <v>182.84878499999999</v>
      </c>
      <c r="E18288">
        <v>77.928810999999996</v>
      </c>
    </row>
    <row r="18289" spans="3:5" x14ac:dyDescent="0.25">
      <c r="C18289">
        <v>77.933463000000003</v>
      </c>
      <c r="D18289">
        <v>182.85878</v>
      </c>
      <c r="E18289">
        <v>77.931137000000007</v>
      </c>
    </row>
    <row r="18290" spans="3:5" x14ac:dyDescent="0.25">
      <c r="C18290">
        <v>77.935789</v>
      </c>
      <c r="D18290">
        <v>182.868774</v>
      </c>
      <c r="E18290">
        <v>77.933463000000003</v>
      </c>
    </row>
    <row r="18291" spans="3:5" x14ac:dyDescent="0.25">
      <c r="C18291">
        <v>77.938114999999996</v>
      </c>
      <c r="D18291">
        <v>182.87876900000001</v>
      </c>
      <c r="E18291">
        <v>77.935789</v>
      </c>
    </row>
    <row r="18292" spans="3:5" x14ac:dyDescent="0.25">
      <c r="C18292">
        <v>77.940441000000007</v>
      </c>
      <c r="D18292">
        <v>182.88876300000001</v>
      </c>
      <c r="E18292">
        <v>77.938114999999996</v>
      </c>
    </row>
    <row r="18293" spans="3:5" x14ac:dyDescent="0.25">
      <c r="C18293">
        <v>77.942767000000003</v>
      </c>
      <c r="D18293">
        <v>182.89875799999999</v>
      </c>
      <c r="E18293">
        <v>77.940441000000007</v>
      </c>
    </row>
    <row r="18294" spans="3:5" x14ac:dyDescent="0.25">
      <c r="C18294">
        <v>77.945092000000002</v>
      </c>
      <c r="D18294">
        <v>182.90875199999999</v>
      </c>
      <c r="E18294">
        <v>77.942767000000003</v>
      </c>
    </row>
    <row r="18295" spans="3:5" x14ac:dyDescent="0.25">
      <c r="C18295">
        <v>77.947417999999999</v>
      </c>
      <c r="D18295">
        <v>182.918747</v>
      </c>
      <c r="E18295">
        <v>77.945092000000002</v>
      </c>
    </row>
    <row r="18296" spans="3:5" x14ac:dyDescent="0.25">
      <c r="C18296">
        <v>77.949742999999998</v>
      </c>
      <c r="D18296">
        <v>182.928741</v>
      </c>
      <c r="E18296">
        <v>77.947417999999999</v>
      </c>
    </row>
    <row r="18297" spans="3:5" x14ac:dyDescent="0.25">
      <c r="C18297">
        <v>77.952067999999997</v>
      </c>
      <c r="D18297">
        <v>182.93873600000001</v>
      </c>
      <c r="E18297">
        <v>77.949742999999998</v>
      </c>
    </row>
    <row r="18298" spans="3:5" x14ac:dyDescent="0.25">
      <c r="C18298">
        <v>77.954392999999996</v>
      </c>
      <c r="D18298">
        <v>182.94873000000001</v>
      </c>
      <c r="E18298">
        <v>77.952067999999997</v>
      </c>
    </row>
    <row r="18299" spans="3:5" x14ac:dyDescent="0.25">
      <c r="C18299">
        <v>77.956717999999995</v>
      </c>
      <c r="D18299">
        <v>182.95872499999999</v>
      </c>
      <c r="E18299">
        <v>77.954392999999996</v>
      </c>
    </row>
    <row r="18300" spans="3:5" x14ac:dyDescent="0.25">
      <c r="C18300">
        <v>77.959042999999994</v>
      </c>
      <c r="D18300">
        <v>182.96871899999999</v>
      </c>
      <c r="E18300">
        <v>77.956717999999995</v>
      </c>
    </row>
    <row r="18301" spans="3:5" x14ac:dyDescent="0.25">
      <c r="C18301">
        <v>77.961367999999993</v>
      </c>
      <c r="D18301">
        <v>182.978714</v>
      </c>
      <c r="E18301">
        <v>77.959042999999994</v>
      </c>
    </row>
    <row r="18302" spans="3:5" x14ac:dyDescent="0.25">
      <c r="C18302">
        <v>77.963693000000006</v>
      </c>
      <c r="D18302">
        <v>182.988708</v>
      </c>
      <c r="E18302">
        <v>77.961367999999993</v>
      </c>
    </row>
    <row r="18303" spans="3:5" x14ac:dyDescent="0.25">
      <c r="C18303">
        <v>77.966016999999994</v>
      </c>
      <c r="D18303">
        <v>182.99870300000001</v>
      </c>
      <c r="E18303">
        <v>77.963693000000006</v>
      </c>
    </row>
    <row r="18304" spans="3:5" x14ac:dyDescent="0.25">
      <c r="C18304">
        <v>77.968342000000007</v>
      </c>
      <c r="D18304">
        <v>183.00869800000001</v>
      </c>
      <c r="E18304">
        <v>77.966016999999994</v>
      </c>
    </row>
    <row r="18305" spans="3:5" x14ac:dyDescent="0.25">
      <c r="C18305">
        <v>77.970665999999994</v>
      </c>
      <c r="D18305">
        <v>183.01869199999999</v>
      </c>
      <c r="E18305">
        <v>77.968342000000007</v>
      </c>
    </row>
    <row r="18306" spans="3:5" x14ac:dyDescent="0.25">
      <c r="C18306">
        <v>77.972989999999996</v>
      </c>
      <c r="D18306">
        <v>183.02868699999999</v>
      </c>
      <c r="E18306">
        <v>77.970665999999994</v>
      </c>
    </row>
    <row r="18307" spans="3:5" x14ac:dyDescent="0.25">
      <c r="C18307">
        <v>77.975313999999997</v>
      </c>
      <c r="D18307">
        <v>183.038681</v>
      </c>
      <c r="E18307">
        <v>77.972989999999996</v>
      </c>
    </row>
    <row r="18308" spans="3:5" x14ac:dyDescent="0.25">
      <c r="C18308">
        <v>77.977637999999999</v>
      </c>
      <c r="D18308">
        <v>183.048676</v>
      </c>
      <c r="E18308">
        <v>77.975313999999997</v>
      </c>
    </row>
    <row r="18309" spans="3:5" x14ac:dyDescent="0.25">
      <c r="C18309">
        <v>77.979962</v>
      </c>
      <c r="D18309">
        <v>183.05867000000001</v>
      </c>
      <c r="E18309">
        <v>77.977637999999999</v>
      </c>
    </row>
    <row r="18310" spans="3:5" x14ac:dyDescent="0.25">
      <c r="C18310">
        <v>77.982286000000002</v>
      </c>
      <c r="D18310">
        <v>183.06866500000001</v>
      </c>
      <c r="E18310">
        <v>77.979962</v>
      </c>
    </row>
    <row r="18311" spans="3:5" x14ac:dyDescent="0.25">
      <c r="C18311">
        <v>77.984609000000006</v>
      </c>
      <c r="D18311">
        <v>183.07865899999999</v>
      </c>
      <c r="E18311">
        <v>77.982286000000002</v>
      </c>
    </row>
    <row r="18312" spans="3:5" x14ac:dyDescent="0.25">
      <c r="C18312">
        <v>77.986932999999993</v>
      </c>
      <c r="D18312">
        <v>183.08865399999999</v>
      </c>
      <c r="E18312">
        <v>77.984609000000006</v>
      </c>
    </row>
    <row r="18313" spans="3:5" x14ac:dyDescent="0.25">
      <c r="C18313">
        <v>77.989255999999997</v>
      </c>
      <c r="D18313">
        <v>183.098648</v>
      </c>
      <c r="E18313">
        <v>77.986932999999993</v>
      </c>
    </row>
    <row r="18314" spans="3:5" x14ac:dyDescent="0.25">
      <c r="C18314">
        <v>77.991579999999999</v>
      </c>
      <c r="D18314">
        <v>183.108643</v>
      </c>
      <c r="E18314">
        <v>77.989255999999997</v>
      </c>
    </row>
    <row r="18315" spans="3:5" x14ac:dyDescent="0.25">
      <c r="C18315">
        <v>77.993903000000003</v>
      </c>
      <c r="D18315">
        <v>183.11863700000001</v>
      </c>
      <c r="E18315">
        <v>77.991579999999999</v>
      </c>
    </row>
    <row r="18316" spans="3:5" x14ac:dyDescent="0.25">
      <c r="C18316">
        <v>77.996225999999993</v>
      </c>
      <c r="D18316">
        <v>183.12863200000001</v>
      </c>
      <c r="E18316">
        <v>77.993903000000003</v>
      </c>
    </row>
    <row r="18317" spans="3:5" x14ac:dyDescent="0.25">
      <c r="C18317">
        <v>77.998548999999997</v>
      </c>
      <c r="D18317">
        <v>183.13862599999999</v>
      </c>
      <c r="E18317">
        <v>77.996225999999993</v>
      </c>
    </row>
    <row r="18318" spans="3:5" x14ac:dyDescent="0.25">
      <c r="C18318">
        <v>78.000872000000001</v>
      </c>
      <c r="D18318">
        <v>183.14862099999999</v>
      </c>
      <c r="E18318">
        <v>77.998548999999997</v>
      </c>
    </row>
    <row r="18319" spans="3:5" x14ac:dyDescent="0.25">
      <c r="C18319">
        <v>78.003193999999993</v>
      </c>
      <c r="D18319">
        <v>183.158615</v>
      </c>
      <c r="E18319">
        <v>78.000872000000001</v>
      </c>
    </row>
    <row r="18320" spans="3:5" x14ac:dyDescent="0.25">
      <c r="C18320">
        <v>78.005516999999998</v>
      </c>
      <c r="D18320">
        <v>183.16861</v>
      </c>
      <c r="E18320">
        <v>78.003193999999993</v>
      </c>
    </row>
    <row r="18321" spans="3:5" x14ac:dyDescent="0.25">
      <c r="C18321">
        <v>78.007839000000004</v>
      </c>
      <c r="D18321">
        <v>183.17860400000001</v>
      </c>
      <c r="E18321">
        <v>78.005516999999998</v>
      </c>
    </row>
    <row r="18322" spans="3:5" x14ac:dyDescent="0.25">
      <c r="C18322">
        <v>78.010161999999994</v>
      </c>
      <c r="D18322">
        <v>183.18859900000001</v>
      </c>
      <c r="E18322">
        <v>78.007839000000004</v>
      </c>
    </row>
    <row r="18323" spans="3:5" x14ac:dyDescent="0.25">
      <c r="C18323">
        <v>78.012484000000001</v>
      </c>
      <c r="D18323">
        <v>183.19859299999999</v>
      </c>
      <c r="E18323">
        <v>78.010161999999994</v>
      </c>
    </row>
    <row r="18324" spans="3:5" x14ac:dyDescent="0.25">
      <c r="C18324">
        <v>78.014805999999993</v>
      </c>
      <c r="D18324">
        <v>183.20858799999999</v>
      </c>
      <c r="E18324">
        <v>78.012484000000001</v>
      </c>
    </row>
    <row r="18325" spans="3:5" x14ac:dyDescent="0.25">
      <c r="C18325">
        <v>78.017128</v>
      </c>
      <c r="D18325">
        <v>183.218582</v>
      </c>
      <c r="E18325">
        <v>78.014805999999993</v>
      </c>
    </row>
    <row r="18326" spans="3:5" x14ac:dyDescent="0.25">
      <c r="C18326">
        <v>78.019450000000006</v>
      </c>
      <c r="D18326">
        <v>183.228577</v>
      </c>
      <c r="E18326">
        <v>78.017128</v>
      </c>
    </row>
    <row r="18327" spans="3:5" x14ac:dyDescent="0.25">
      <c r="C18327">
        <v>78.021771999999999</v>
      </c>
      <c r="D18327">
        <v>183.23857100000001</v>
      </c>
      <c r="E18327">
        <v>78.019450000000006</v>
      </c>
    </row>
    <row r="18328" spans="3:5" x14ac:dyDescent="0.25">
      <c r="C18328">
        <v>78.024094000000005</v>
      </c>
      <c r="D18328">
        <v>183.24856600000001</v>
      </c>
      <c r="E18328">
        <v>78.021771999999999</v>
      </c>
    </row>
    <row r="18329" spans="3:5" x14ac:dyDescent="0.25">
      <c r="C18329">
        <v>78.026415</v>
      </c>
      <c r="D18329">
        <v>183.25855999999999</v>
      </c>
      <c r="E18329">
        <v>78.024094000000005</v>
      </c>
    </row>
    <row r="18330" spans="3:5" x14ac:dyDescent="0.25">
      <c r="C18330">
        <v>78.028737000000007</v>
      </c>
      <c r="D18330">
        <v>183.26855499999999</v>
      </c>
      <c r="E18330">
        <v>78.026415</v>
      </c>
    </row>
    <row r="18331" spans="3:5" x14ac:dyDescent="0.25">
      <c r="C18331">
        <v>78.031058000000002</v>
      </c>
      <c r="D18331">
        <v>183.278549</v>
      </c>
      <c r="E18331">
        <v>78.028737000000007</v>
      </c>
    </row>
    <row r="18332" spans="3:5" x14ac:dyDescent="0.25">
      <c r="C18332">
        <v>78.033378999999996</v>
      </c>
      <c r="D18332">
        <v>183.288544</v>
      </c>
      <c r="E18332">
        <v>78.031058000000002</v>
      </c>
    </row>
    <row r="18333" spans="3:5" x14ac:dyDescent="0.25">
      <c r="C18333">
        <v>78.035700000000006</v>
      </c>
      <c r="D18333">
        <v>183.29853800000001</v>
      </c>
      <c r="E18333">
        <v>78.033378999999996</v>
      </c>
    </row>
    <row r="18334" spans="3:5" x14ac:dyDescent="0.25">
      <c r="C18334">
        <v>78.038021000000001</v>
      </c>
      <c r="D18334">
        <v>183.30853300000001</v>
      </c>
      <c r="E18334">
        <v>78.035700000000006</v>
      </c>
    </row>
    <row r="18335" spans="3:5" x14ac:dyDescent="0.25">
      <c r="C18335">
        <v>78.040341999999995</v>
      </c>
      <c r="D18335">
        <v>183.31852699999999</v>
      </c>
      <c r="E18335">
        <v>78.038021000000001</v>
      </c>
    </row>
    <row r="18336" spans="3:5" x14ac:dyDescent="0.25">
      <c r="C18336">
        <v>78.042663000000005</v>
      </c>
      <c r="D18336">
        <v>183.32852199999999</v>
      </c>
      <c r="E18336">
        <v>78.040341999999995</v>
      </c>
    </row>
    <row r="18337" spans="3:5" x14ac:dyDescent="0.25">
      <c r="C18337">
        <v>78.044983999999999</v>
      </c>
      <c r="D18337">
        <v>183.338516</v>
      </c>
      <c r="E18337">
        <v>78.042663000000005</v>
      </c>
    </row>
    <row r="18338" spans="3:5" x14ac:dyDescent="0.25">
      <c r="C18338">
        <v>78.047303999999997</v>
      </c>
      <c r="D18338">
        <v>183.348511</v>
      </c>
      <c r="E18338">
        <v>78.044983999999999</v>
      </c>
    </row>
    <row r="18339" spans="3:5" x14ac:dyDescent="0.25">
      <c r="C18339">
        <v>78.049625000000006</v>
      </c>
      <c r="D18339">
        <v>183.35850500000001</v>
      </c>
      <c r="E18339">
        <v>78.047303999999997</v>
      </c>
    </row>
    <row r="18340" spans="3:5" x14ac:dyDescent="0.25">
      <c r="C18340">
        <v>78.051945000000003</v>
      </c>
      <c r="D18340">
        <v>183.36850000000001</v>
      </c>
      <c r="E18340">
        <v>78.049625000000006</v>
      </c>
    </row>
    <row r="18341" spans="3:5" x14ac:dyDescent="0.25">
      <c r="C18341">
        <v>78.054265000000001</v>
      </c>
      <c r="D18341">
        <v>183.37849399999999</v>
      </c>
      <c r="E18341">
        <v>78.051945000000003</v>
      </c>
    </row>
    <row r="18342" spans="3:5" x14ac:dyDescent="0.25">
      <c r="C18342">
        <v>78.056584999999998</v>
      </c>
      <c r="D18342">
        <v>183.38848899999999</v>
      </c>
      <c r="E18342">
        <v>78.054265000000001</v>
      </c>
    </row>
    <row r="18343" spans="3:5" x14ac:dyDescent="0.25">
      <c r="C18343">
        <v>78.058904999999996</v>
      </c>
      <c r="D18343">
        <v>183.398483</v>
      </c>
      <c r="E18343">
        <v>78.056584999999998</v>
      </c>
    </row>
    <row r="18344" spans="3:5" x14ac:dyDescent="0.25">
      <c r="C18344">
        <v>78.061224999999993</v>
      </c>
      <c r="D18344">
        <v>183.408478</v>
      </c>
      <c r="E18344">
        <v>78.058904999999996</v>
      </c>
    </row>
    <row r="18345" spans="3:5" x14ac:dyDescent="0.25">
      <c r="C18345">
        <v>78.063545000000005</v>
      </c>
      <c r="D18345">
        <v>183.41847200000001</v>
      </c>
      <c r="E18345">
        <v>78.061224999999993</v>
      </c>
    </row>
    <row r="18346" spans="3:5" x14ac:dyDescent="0.25">
      <c r="C18346">
        <v>78.065864000000005</v>
      </c>
      <c r="D18346">
        <v>183.42846700000001</v>
      </c>
      <c r="E18346">
        <v>78.063545000000005</v>
      </c>
    </row>
    <row r="18347" spans="3:5" x14ac:dyDescent="0.25">
      <c r="C18347">
        <v>78.068184000000002</v>
      </c>
      <c r="D18347">
        <v>183.43846099999999</v>
      </c>
      <c r="E18347">
        <v>78.065864000000005</v>
      </c>
    </row>
    <row r="18348" spans="3:5" x14ac:dyDescent="0.25">
      <c r="C18348">
        <v>78.070503000000002</v>
      </c>
      <c r="D18348">
        <v>183.44845599999999</v>
      </c>
      <c r="E18348">
        <v>78.068184000000002</v>
      </c>
    </row>
    <row r="18349" spans="3:5" x14ac:dyDescent="0.25">
      <c r="C18349">
        <v>78.072823</v>
      </c>
      <c r="D18349">
        <v>183.45845</v>
      </c>
      <c r="E18349">
        <v>78.070503000000002</v>
      </c>
    </row>
    <row r="18350" spans="3:5" x14ac:dyDescent="0.25">
      <c r="C18350">
        <v>78.075142</v>
      </c>
      <c r="D18350">
        <v>183.468445</v>
      </c>
      <c r="E18350">
        <v>78.072823</v>
      </c>
    </row>
    <row r="18351" spans="3:5" x14ac:dyDescent="0.25">
      <c r="C18351">
        <v>78.077461</v>
      </c>
      <c r="D18351">
        <v>183.47843900000001</v>
      </c>
      <c r="E18351">
        <v>78.075142</v>
      </c>
    </row>
    <row r="18352" spans="3:5" x14ac:dyDescent="0.25">
      <c r="C18352">
        <v>78.07978</v>
      </c>
      <c r="D18352">
        <v>183.48843400000001</v>
      </c>
      <c r="E18352">
        <v>78.077461</v>
      </c>
    </row>
    <row r="18353" spans="3:5" x14ac:dyDescent="0.25">
      <c r="C18353">
        <v>78.082098999999999</v>
      </c>
      <c r="D18353">
        <v>183.49842799999999</v>
      </c>
      <c r="E18353">
        <v>78.07978</v>
      </c>
    </row>
    <row r="18354" spans="3:5" x14ac:dyDescent="0.25">
      <c r="C18354">
        <v>78.084417000000002</v>
      </c>
      <c r="D18354">
        <v>183.50842299999999</v>
      </c>
      <c r="E18354">
        <v>78.082098999999999</v>
      </c>
    </row>
    <row r="18355" spans="3:5" x14ac:dyDescent="0.25">
      <c r="C18355">
        <v>78.086736000000002</v>
      </c>
      <c r="D18355">
        <v>183.518417</v>
      </c>
      <c r="E18355">
        <v>78.084417000000002</v>
      </c>
    </row>
    <row r="18356" spans="3:5" x14ac:dyDescent="0.25">
      <c r="C18356">
        <v>78.089054000000004</v>
      </c>
      <c r="D18356">
        <v>183.528412</v>
      </c>
      <c r="E18356">
        <v>78.086736000000002</v>
      </c>
    </row>
    <row r="18357" spans="3:5" x14ac:dyDescent="0.25">
      <c r="C18357">
        <v>78.091373000000004</v>
      </c>
      <c r="D18357">
        <v>183.53840600000001</v>
      </c>
      <c r="E18357">
        <v>78.089054000000004</v>
      </c>
    </row>
    <row r="18358" spans="3:5" x14ac:dyDescent="0.25">
      <c r="C18358">
        <v>78.093691000000007</v>
      </c>
      <c r="D18358">
        <v>183.54840100000001</v>
      </c>
      <c r="E18358">
        <v>78.091373000000004</v>
      </c>
    </row>
    <row r="18359" spans="3:5" x14ac:dyDescent="0.25">
      <c r="C18359">
        <v>78.096008999999995</v>
      </c>
      <c r="D18359">
        <v>183.55839499999999</v>
      </c>
      <c r="E18359">
        <v>78.093691000000007</v>
      </c>
    </row>
    <row r="18360" spans="3:5" x14ac:dyDescent="0.25">
      <c r="C18360">
        <v>78.098326999999998</v>
      </c>
      <c r="D18360">
        <v>183.56838999999999</v>
      </c>
      <c r="E18360">
        <v>78.096008999999995</v>
      </c>
    </row>
    <row r="18361" spans="3:5" x14ac:dyDescent="0.25">
      <c r="C18361">
        <v>78.100645</v>
      </c>
      <c r="D18361">
        <v>183.578384</v>
      </c>
      <c r="E18361">
        <v>78.098326999999998</v>
      </c>
    </row>
    <row r="18362" spans="3:5" x14ac:dyDescent="0.25">
      <c r="C18362">
        <v>78.102963000000003</v>
      </c>
      <c r="D18362">
        <v>183.588379</v>
      </c>
      <c r="E18362">
        <v>78.100645</v>
      </c>
    </row>
    <row r="18363" spans="3:5" x14ac:dyDescent="0.25">
      <c r="C18363">
        <v>78.105281000000005</v>
      </c>
      <c r="D18363">
        <v>183.59837300000001</v>
      </c>
      <c r="E18363">
        <v>78.102963000000003</v>
      </c>
    </row>
    <row r="18364" spans="3:5" x14ac:dyDescent="0.25">
      <c r="C18364">
        <v>78.107597999999996</v>
      </c>
      <c r="D18364">
        <v>183.60836800000001</v>
      </c>
      <c r="E18364">
        <v>78.105281000000005</v>
      </c>
    </row>
    <row r="18365" spans="3:5" x14ac:dyDescent="0.25">
      <c r="C18365">
        <v>78.109915999999998</v>
      </c>
      <c r="D18365">
        <v>183.61836199999999</v>
      </c>
      <c r="E18365">
        <v>78.107597999999996</v>
      </c>
    </row>
    <row r="18366" spans="3:5" x14ac:dyDescent="0.25">
      <c r="C18366">
        <v>78.112233000000003</v>
      </c>
      <c r="D18366">
        <v>183.62835699999999</v>
      </c>
      <c r="E18366">
        <v>78.109915999999998</v>
      </c>
    </row>
    <row r="18367" spans="3:5" x14ac:dyDescent="0.25">
      <c r="C18367">
        <v>78.114549999999994</v>
      </c>
      <c r="D18367">
        <v>183.638351</v>
      </c>
      <c r="E18367">
        <v>78.112233000000003</v>
      </c>
    </row>
    <row r="18368" spans="3:5" x14ac:dyDescent="0.25">
      <c r="C18368">
        <v>78.116866999999999</v>
      </c>
      <c r="D18368">
        <v>183.648346</v>
      </c>
      <c r="E18368">
        <v>78.114549999999994</v>
      </c>
    </row>
    <row r="18369" spans="3:5" x14ac:dyDescent="0.25">
      <c r="C18369">
        <v>78.119184000000004</v>
      </c>
      <c r="D18369">
        <v>183.65834000000001</v>
      </c>
      <c r="E18369">
        <v>78.116866999999999</v>
      </c>
    </row>
    <row r="18370" spans="3:5" x14ac:dyDescent="0.25">
      <c r="C18370">
        <v>78.121500999999995</v>
      </c>
      <c r="D18370">
        <v>183.66833500000001</v>
      </c>
      <c r="E18370">
        <v>78.119184000000004</v>
      </c>
    </row>
    <row r="18371" spans="3:5" x14ac:dyDescent="0.25">
      <c r="C18371">
        <v>78.123818</v>
      </c>
      <c r="D18371">
        <v>183.67832899999999</v>
      </c>
      <c r="E18371">
        <v>78.121500999999995</v>
      </c>
    </row>
    <row r="18372" spans="3:5" x14ac:dyDescent="0.25">
      <c r="C18372">
        <v>78.126135000000005</v>
      </c>
      <c r="D18372">
        <v>183.68832399999999</v>
      </c>
      <c r="E18372">
        <v>78.123818</v>
      </c>
    </row>
    <row r="18373" spans="3:5" x14ac:dyDescent="0.25">
      <c r="C18373">
        <v>78.128450999999998</v>
      </c>
      <c r="D18373">
        <v>183.698318</v>
      </c>
      <c r="E18373">
        <v>78.126135000000005</v>
      </c>
    </row>
    <row r="18374" spans="3:5" x14ac:dyDescent="0.25">
      <c r="C18374">
        <v>78.130768000000003</v>
      </c>
      <c r="D18374">
        <v>183.708313</v>
      </c>
      <c r="E18374">
        <v>78.128450999999998</v>
      </c>
    </row>
    <row r="18375" spans="3:5" x14ac:dyDescent="0.25">
      <c r="C18375">
        <v>78.133083999999997</v>
      </c>
      <c r="D18375">
        <v>183.71830700000001</v>
      </c>
      <c r="E18375">
        <v>78.130768000000003</v>
      </c>
    </row>
    <row r="18376" spans="3:5" x14ac:dyDescent="0.25">
      <c r="C18376">
        <v>78.135400000000004</v>
      </c>
      <c r="D18376">
        <v>183.72830200000001</v>
      </c>
      <c r="E18376">
        <v>78.133083999999997</v>
      </c>
    </row>
    <row r="18377" spans="3:5" x14ac:dyDescent="0.25">
      <c r="C18377">
        <v>78.137715999999998</v>
      </c>
      <c r="D18377">
        <v>183.73829699999999</v>
      </c>
      <c r="E18377">
        <v>78.135400000000004</v>
      </c>
    </row>
    <row r="18378" spans="3:5" x14ac:dyDescent="0.25">
      <c r="C18378">
        <v>78.140032000000005</v>
      </c>
      <c r="D18378">
        <v>183.74829099999999</v>
      </c>
      <c r="E18378">
        <v>78.137715999999998</v>
      </c>
    </row>
    <row r="18379" spans="3:5" x14ac:dyDescent="0.25">
      <c r="C18379">
        <v>78.142347999999998</v>
      </c>
      <c r="D18379">
        <v>183.758286</v>
      </c>
      <c r="E18379">
        <v>78.140032000000005</v>
      </c>
    </row>
    <row r="18380" spans="3:5" x14ac:dyDescent="0.25">
      <c r="C18380">
        <v>78.144664000000006</v>
      </c>
      <c r="D18380">
        <v>183.76828</v>
      </c>
      <c r="E18380">
        <v>78.142347999999998</v>
      </c>
    </row>
    <row r="18381" spans="3:5" x14ac:dyDescent="0.25">
      <c r="C18381">
        <v>78.146979999999999</v>
      </c>
      <c r="D18381">
        <v>183.77827500000001</v>
      </c>
      <c r="E18381">
        <v>78.144664000000006</v>
      </c>
    </row>
    <row r="18382" spans="3:5" x14ac:dyDescent="0.25">
      <c r="C18382">
        <v>78.149294999999995</v>
      </c>
      <c r="D18382">
        <v>183.78826900000001</v>
      </c>
      <c r="E18382">
        <v>78.146979999999999</v>
      </c>
    </row>
    <row r="18383" spans="3:5" x14ac:dyDescent="0.25">
      <c r="C18383">
        <v>78.151611000000003</v>
      </c>
      <c r="D18383">
        <v>183.79826399999999</v>
      </c>
      <c r="E18383">
        <v>78.149294999999995</v>
      </c>
    </row>
    <row r="18384" spans="3:5" x14ac:dyDescent="0.25">
      <c r="C18384">
        <v>78.153925999999998</v>
      </c>
      <c r="D18384">
        <v>183.808258</v>
      </c>
      <c r="E18384">
        <v>78.151611000000003</v>
      </c>
    </row>
    <row r="18385" spans="3:5" x14ac:dyDescent="0.25">
      <c r="C18385">
        <v>78.156240999999994</v>
      </c>
      <c r="D18385">
        <v>183.818253</v>
      </c>
      <c r="E18385">
        <v>78.153925999999998</v>
      </c>
    </row>
    <row r="18386" spans="3:5" x14ac:dyDescent="0.25">
      <c r="C18386">
        <v>78.158556000000004</v>
      </c>
      <c r="D18386">
        <v>183.828247</v>
      </c>
      <c r="E18386">
        <v>78.156240999999994</v>
      </c>
    </row>
    <row r="18387" spans="3:5" x14ac:dyDescent="0.25">
      <c r="C18387">
        <v>78.160871</v>
      </c>
      <c r="D18387">
        <v>183.83824200000001</v>
      </c>
      <c r="E18387">
        <v>78.158556000000004</v>
      </c>
    </row>
    <row r="18388" spans="3:5" x14ac:dyDescent="0.25">
      <c r="C18388">
        <v>78.163185999999996</v>
      </c>
      <c r="D18388">
        <v>183.84823600000001</v>
      </c>
      <c r="E18388">
        <v>78.160871</v>
      </c>
    </row>
    <row r="18389" spans="3:5" x14ac:dyDescent="0.25">
      <c r="C18389">
        <v>78.165501000000006</v>
      </c>
      <c r="D18389">
        <v>183.85823099999999</v>
      </c>
      <c r="E18389">
        <v>78.163185999999996</v>
      </c>
    </row>
    <row r="18390" spans="3:5" x14ac:dyDescent="0.25">
      <c r="C18390">
        <v>78.167815000000004</v>
      </c>
      <c r="D18390">
        <v>183.868225</v>
      </c>
      <c r="E18390">
        <v>78.165501000000006</v>
      </c>
    </row>
    <row r="18391" spans="3:5" x14ac:dyDescent="0.25">
      <c r="C18391">
        <v>78.17013</v>
      </c>
      <c r="D18391">
        <v>183.87822</v>
      </c>
      <c r="E18391">
        <v>78.167815000000004</v>
      </c>
    </row>
    <row r="18392" spans="3:5" x14ac:dyDescent="0.25">
      <c r="C18392">
        <v>78.172443999999999</v>
      </c>
      <c r="D18392">
        <v>183.888214</v>
      </c>
      <c r="E18392">
        <v>78.17013</v>
      </c>
    </row>
    <row r="18393" spans="3:5" x14ac:dyDescent="0.25">
      <c r="C18393">
        <v>78.174758999999995</v>
      </c>
      <c r="D18393">
        <v>183.89820900000001</v>
      </c>
      <c r="E18393">
        <v>78.172443999999999</v>
      </c>
    </row>
    <row r="18394" spans="3:5" x14ac:dyDescent="0.25">
      <c r="C18394">
        <v>78.177072999999993</v>
      </c>
      <c r="D18394">
        <v>183.90820299999999</v>
      </c>
      <c r="E18394">
        <v>78.174758999999995</v>
      </c>
    </row>
    <row r="18395" spans="3:5" x14ac:dyDescent="0.25">
      <c r="C18395">
        <v>78.179387000000006</v>
      </c>
      <c r="D18395">
        <v>183.91819799999999</v>
      </c>
      <c r="E18395">
        <v>78.177072999999993</v>
      </c>
    </row>
    <row r="18396" spans="3:5" x14ac:dyDescent="0.25">
      <c r="C18396">
        <v>78.181701000000004</v>
      </c>
      <c r="D18396">
        <v>183.928192</v>
      </c>
      <c r="E18396">
        <v>78.179387000000006</v>
      </c>
    </row>
    <row r="18397" spans="3:5" x14ac:dyDescent="0.25">
      <c r="C18397">
        <v>78.184014000000005</v>
      </c>
      <c r="D18397">
        <v>183.938187</v>
      </c>
      <c r="E18397">
        <v>78.181701000000004</v>
      </c>
    </row>
    <row r="18398" spans="3:5" x14ac:dyDescent="0.25">
      <c r="C18398">
        <v>78.186328000000003</v>
      </c>
      <c r="D18398">
        <v>183.94818100000001</v>
      </c>
      <c r="E18398">
        <v>78.184014000000005</v>
      </c>
    </row>
    <row r="18399" spans="3:5" x14ac:dyDescent="0.25">
      <c r="C18399">
        <v>78.188642000000002</v>
      </c>
      <c r="D18399">
        <v>183.95817600000001</v>
      </c>
      <c r="E18399">
        <v>78.186328000000003</v>
      </c>
    </row>
    <row r="18400" spans="3:5" x14ac:dyDescent="0.25">
      <c r="C18400">
        <v>78.190955000000002</v>
      </c>
      <c r="D18400">
        <v>183.96816999999999</v>
      </c>
      <c r="E18400">
        <v>78.188642000000002</v>
      </c>
    </row>
    <row r="18401" spans="3:5" x14ac:dyDescent="0.25">
      <c r="C18401">
        <v>78.193269000000001</v>
      </c>
      <c r="D18401">
        <v>183.97816499999999</v>
      </c>
      <c r="E18401">
        <v>78.190955000000002</v>
      </c>
    </row>
    <row r="18402" spans="3:5" x14ac:dyDescent="0.25">
      <c r="C18402">
        <v>78.195582000000002</v>
      </c>
      <c r="D18402">
        <v>183.988159</v>
      </c>
      <c r="E18402">
        <v>78.193269000000001</v>
      </c>
    </row>
    <row r="18403" spans="3:5" x14ac:dyDescent="0.25">
      <c r="C18403">
        <v>78.197895000000003</v>
      </c>
      <c r="D18403">
        <v>183.998154</v>
      </c>
      <c r="E18403">
        <v>78.195582000000002</v>
      </c>
    </row>
    <row r="18404" spans="3:5" x14ac:dyDescent="0.25">
      <c r="C18404">
        <v>78.200208000000003</v>
      </c>
      <c r="D18404">
        <v>184.00814800000001</v>
      </c>
      <c r="E18404">
        <v>78.197895000000003</v>
      </c>
    </row>
    <row r="18405" spans="3:5" x14ac:dyDescent="0.25">
      <c r="C18405">
        <v>78.202521000000004</v>
      </c>
      <c r="D18405">
        <v>184.01814300000001</v>
      </c>
      <c r="E18405">
        <v>78.200208000000003</v>
      </c>
    </row>
    <row r="18406" spans="3:5" x14ac:dyDescent="0.25">
      <c r="C18406">
        <v>78.204834000000005</v>
      </c>
      <c r="D18406">
        <v>184.02813699999999</v>
      </c>
      <c r="E18406">
        <v>78.202521000000004</v>
      </c>
    </row>
    <row r="18407" spans="3:5" x14ac:dyDescent="0.25">
      <c r="C18407">
        <v>78.207145999999995</v>
      </c>
      <c r="D18407">
        <v>184.03813199999999</v>
      </c>
      <c r="E18407">
        <v>78.204834000000005</v>
      </c>
    </row>
    <row r="18408" spans="3:5" x14ac:dyDescent="0.25">
      <c r="C18408">
        <v>78.209458999999995</v>
      </c>
      <c r="D18408">
        <v>184.048126</v>
      </c>
      <c r="E18408">
        <v>78.207145999999995</v>
      </c>
    </row>
    <row r="18409" spans="3:5" x14ac:dyDescent="0.25">
      <c r="C18409">
        <v>78.211770999999999</v>
      </c>
      <c r="D18409">
        <v>184.058121</v>
      </c>
      <c r="E18409">
        <v>78.209458999999995</v>
      </c>
    </row>
    <row r="18410" spans="3:5" x14ac:dyDescent="0.25">
      <c r="C18410">
        <v>78.214084</v>
      </c>
      <c r="D18410">
        <v>184.06811500000001</v>
      </c>
      <c r="E18410">
        <v>78.211770999999999</v>
      </c>
    </row>
    <row r="18411" spans="3:5" x14ac:dyDescent="0.25">
      <c r="C18411">
        <v>78.216396000000003</v>
      </c>
      <c r="D18411">
        <v>184.07811000000001</v>
      </c>
      <c r="E18411">
        <v>78.214084</v>
      </c>
    </row>
    <row r="18412" spans="3:5" x14ac:dyDescent="0.25">
      <c r="C18412">
        <v>78.218708000000007</v>
      </c>
      <c r="D18412">
        <v>184.08810399999999</v>
      </c>
      <c r="E18412">
        <v>78.216396000000003</v>
      </c>
    </row>
    <row r="18413" spans="3:5" x14ac:dyDescent="0.25">
      <c r="C18413">
        <v>78.221019999999996</v>
      </c>
      <c r="D18413">
        <v>184.09809899999999</v>
      </c>
      <c r="E18413">
        <v>78.218708000000007</v>
      </c>
    </row>
    <row r="18414" spans="3:5" x14ac:dyDescent="0.25">
      <c r="C18414">
        <v>78.223331999999999</v>
      </c>
      <c r="D18414">
        <v>184.108093</v>
      </c>
      <c r="E18414">
        <v>78.221019999999996</v>
      </c>
    </row>
    <row r="18415" spans="3:5" x14ac:dyDescent="0.25">
      <c r="C18415">
        <v>78.225644000000003</v>
      </c>
      <c r="D18415">
        <v>184.118088</v>
      </c>
      <c r="E18415">
        <v>78.223331999999999</v>
      </c>
    </row>
    <row r="18416" spans="3:5" x14ac:dyDescent="0.25">
      <c r="C18416">
        <v>78.227954999999994</v>
      </c>
      <c r="D18416">
        <v>184.12808200000001</v>
      </c>
      <c r="E18416">
        <v>78.225644000000003</v>
      </c>
    </row>
    <row r="18417" spans="3:5" x14ac:dyDescent="0.25">
      <c r="C18417">
        <v>78.230266999999998</v>
      </c>
      <c r="D18417">
        <v>184.13807700000001</v>
      </c>
      <c r="E18417">
        <v>78.227954999999994</v>
      </c>
    </row>
    <row r="18418" spans="3:5" x14ac:dyDescent="0.25">
      <c r="C18418">
        <v>78.232578000000004</v>
      </c>
      <c r="D18418">
        <v>184.14807099999999</v>
      </c>
      <c r="E18418">
        <v>78.230266999999998</v>
      </c>
    </row>
    <row r="18419" spans="3:5" x14ac:dyDescent="0.25">
      <c r="C18419">
        <v>78.234889999999993</v>
      </c>
      <c r="D18419">
        <v>184.15806599999999</v>
      </c>
      <c r="E18419">
        <v>78.232578000000004</v>
      </c>
    </row>
    <row r="18420" spans="3:5" x14ac:dyDescent="0.25">
      <c r="C18420">
        <v>78.237200999999999</v>
      </c>
      <c r="D18420">
        <v>184.16806</v>
      </c>
      <c r="E18420">
        <v>78.234889999999993</v>
      </c>
    </row>
    <row r="18421" spans="3:5" x14ac:dyDescent="0.25">
      <c r="C18421">
        <v>78.239512000000005</v>
      </c>
      <c r="D18421">
        <v>184.178055</v>
      </c>
      <c r="E18421">
        <v>78.237200999999999</v>
      </c>
    </row>
    <row r="18422" spans="3:5" x14ac:dyDescent="0.25">
      <c r="C18422">
        <v>78.241822999999997</v>
      </c>
      <c r="D18422">
        <v>184.18804900000001</v>
      </c>
      <c r="E18422">
        <v>78.239512000000005</v>
      </c>
    </row>
    <row r="18423" spans="3:5" x14ac:dyDescent="0.25">
      <c r="C18423">
        <v>78.244134000000003</v>
      </c>
      <c r="D18423">
        <v>184.19804400000001</v>
      </c>
      <c r="E18423">
        <v>78.241822999999997</v>
      </c>
    </row>
    <row r="18424" spans="3:5" x14ac:dyDescent="0.25">
      <c r="C18424">
        <v>78.246444999999994</v>
      </c>
      <c r="D18424">
        <v>184.20803799999999</v>
      </c>
      <c r="E18424">
        <v>78.244134000000003</v>
      </c>
    </row>
    <row r="18425" spans="3:5" x14ac:dyDescent="0.25">
      <c r="C18425">
        <v>78.248755000000003</v>
      </c>
      <c r="D18425">
        <v>184.21803299999999</v>
      </c>
      <c r="E18425">
        <v>78.246444999999994</v>
      </c>
    </row>
    <row r="18426" spans="3:5" x14ac:dyDescent="0.25">
      <c r="C18426">
        <v>78.251065999999994</v>
      </c>
      <c r="D18426">
        <v>184.228027</v>
      </c>
      <c r="E18426">
        <v>78.248755000000003</v>
      </c>
    </row>
    <row r="18427" spans="3:5" x14ac:dyDescent="0.25">
      <c r="C18427">
        <v>78.253376000000003</v>
      </c>
      <c r="D18427">
        <v>184.238022</v>
      </c>
      <c r="E18427">
        <v>78.251065999999994</v>
      </c>
    </row>
    <row r="18428" spans="3:5" x14ac:dyDescent="0.25">
      <c r="C18428">
        <v>78.255686999999995</v>
      </c>
      <c r="D18428">
        <v>184.24801600000001</v>
      </c>
      <c r="E18428">
        <v>78.253376000000003</v>
      </c>
    </row>
    <row r="18429" spans="3:5" x14ac:dyDescent="0.25">
      <c r="C18429">
        <v>78.257997000000003</v>
      </c>
      <c r="D18429">
        <v>184.25801100000001</v>
      </c>
      <c r="E18429">
        <v>78.255686999999995</v>
      </c>
    </row>
    <row r="18430" spans="3:5" x14ac:dyDescent="0.25">
      <c r="C18430">
        <v>78.260306999999997</v>
      </c>
      <c r="D18430">
        <v>184.26800499999999</v>
      </c>
      <c r="E18430">
        <v>78.257997000000003</v>
      </c>
    </row>
    <row r="18431" spans="3:5" x14ac:dyDescent="0.25">
      <c r="C18431">
        <v>78.262617000000006</v>
      </c>
      <c r="D18431">
        <v>184.27799999999999</v>
      </c>
      <c r="E18431">
        <v>78.260306999999997</v>
      </c>
    </row>
    <row r="18432" spans="3:5" x14ac:dyDescent="0.25">
      <c r="C18432">
        <v>78.264927</v>
      </c>
      <c r="D18432">
        <v>184.287994</v>
      </c>
      <c r="E18432">
        <v>78.262617000000006</v>
      </c>
    </row>
    <row r="18433" spans="3:5" x14ac:dyDescent="0.25">
      <c r="C18433">
        <v>78.267235999999997</v>
      </c>
      <c r="D18433">
        <v>184.297989</v>
      </c>
      <c r="E18433">
        <v>78.264927</v>
      </c>
    </row>
    <row r="18434" spans="3:5" x14ac:dyDescent="0.25">
      <c r="C18434">
        <v>78.269546000000005</v>
      </c>
      <c r="D18434">
        <v>184.30798300000001</v>
      </c>
      <c r="E18434">
        <v>78.267235999999997</v>
      </c>
    </row>
    <row r="18435" spans="3:5" x14ac:dyDescent="0.25">
      <c r="C18435">
        <v>78.271855000000002</v>
      </c>
      <c r="D18435">
        <v>184.31797800000001</v>
      </c>
      <c r="E18435">
        <v>78.269546000000005</v>
      </c>
    </row>
    <row r="18436" spans="3:5" x14ac:dyDescent="0.25">
      <c r="C18436">
        <v>78.274164999999996</v>
      </c>
      <c r="D18436">
        <v>184.32797199999999</v>
      </c>
      <c r="E18436">
        <v>78.271855000000002</v>
      </c>
    </row>
    <row r="18437" spans="3:5" x14ac:dyDescent="0.25">
      <c r="C18437">
        <v>78.276473999999993</v>
      </c>
      <c r="D18437">
        <v>184.33796699999999</v>
      </c>
      <c r="E18437">
        <v>78.274164999999996</v>
      </c>
    </row>
    <row r="18438" spans="3:5" x14ac:dyDescent="0.25">
      <c r="C18438">
        <v>78.278783000000004</v>
      </c>
      <c r="D18438">
        <v>184.347961</v>
      </c>
      <c r="E18438">
        <v>78.276473999999993</v>
      </c>
    </row>
    <row r="18439" spans="3:5" x14ac:dyDescent="0.25">
      <c r="C18439">
        <v>78.281092000000001</v>
      </c>
      <c r="D18439">
        <v>184.357956</v>
      </c>
      <c r="E18439">
        <v>78.278783000000004</v>
      </c>
    </row>
    <row r="18440" spans="3:5" x14ac:dyDescent="0.25">
      <c r="C18440">
        <v>78.283400999999998</v>
      </c>
      <c r="D18440">
        <v>184.36795000000001</v>
      </c>
      <c r="E18440">
        <v>78.281092000000001</v>
      </c>
    </row>
    <row r="18441" spans="3:5" x14ac:dyDescent="0.25">
      <c r="C18441">
        <v>78.285709999999995</v>
      </c>
      <c r="D18441">
        <v>184.37794500000001</v>
      </c>
      <c r="E18441">
        <v>78.283400999999998</v>
      </c>
    </row>
    <row r="18442" spans="3:5" x14ac:dyDescent="0.25">
      <c r="C18442">
        <v>78.288019000000006</v>
      </c>
      <c r="D18442">
        <v>184.38793899999999</v>
      </c>
      <c r="E18442">
        <v>78.285709999999995</v>
      </c>
    </row>
    <row r="18443" spans="3:5" x14ac:dyDescent="0.25">
      <c r="C18443">
        <v>78.290327000000005</v>
      </c>
      <c r="D18443">
        <v>184.39793399999999</v>
      </c>
      <c r="E18443">
        <v>78.288019000000006</v>
      </c>
    </row>
    <row r="18444" spans="3:5" x14ac:dyDescent="0.25">
      <c r="C18444">
        <v>78.292636000000002</v>
      </c>
      <c r="D18444">
        <v>184.407928</v>
      </c>
      <c r="E18444">
        <v>78.290327000000005</v>
      </c>
    </row>
    <row r="18445" spans="3:5" x14ac:dyDescent="0.25">
      <c r="C18445">
        <v>78.294944000000001</v>
      </c>
      <c r="D18445">
        <v>184.417923</v>
      </c>
      <c r="E18445">
        <v>78.292636000000002</v>
      </c>
    </row>
    <row r="18446" spans="3:5" x14ac:dyDescent="0.25">
      <c r="C18446">
        <v>78.297252999999998</v>
      </c>
      <c r="D18446">
        <v>184.42791700000001</v>
      </c>
      <c r="E18446">
        <v>78.294944000000001</v>
      </c>
    </row>
    <row r="18447" spans="3:5" x14ac:dyDescent="0.25">
      <c r="C18447">
        <v>78.299560999999997</v>
      </c>
      <c r="D18447">
        <v>184.43791200000001</v>
      </c>
      <c r="E18447">
        <v>78.297252999999998</v>
      </c>
    </row>
    <row r="18448" spans="3:5" x14ac:dyDescent="0.25">
      <c r="C18448">
        <v>78.301868999999996</v>
      </c>
      <c r="D18448">
        <v>184.44790599999999</v>
      </c>
      <c r="E18448">
        <v>78.299560999999997</v>
      </c>
    </row>
    <row r="18449" spans="3:5" x14ac:dyDescent="0.25">
      <c r="C18449">
        <v>78.304176999999996</v>
      </c>
      <c r="D18449">
        <v>184.45790099999999</v>
      </c>
      <c r="E18449">
        <v>78.301868999999996</v>
      </c>
    </row>
    <row r="18450" spans="3:5" x14ac:dyDescent="0.25">
      <c r="C18450">
        <v>78.306483999999998</v>
      </c>
      <c r="D18450">
        <v>184.467896</v>
      </c>
      <c r="E18450">
        <v>78.304176999999996</v>
      </c>
    </row>
    <row r="18451" spans="3:5" x14ac:dyDescent="0.25">
      <c r="C18451">
        <v>78.308791999999997</v>
      </c>
      <c r="D18451">
        <v>184.47789</v>
      </c>
      <c r="E18451">
        <v>78.306483999999998</v>
      </c>
    </row>
    <row r="18452" spans="3:5" x14ac:dyDescent="0.25">
      <c r="C18452">
        <v>78.311099999999996</v>
      </c>
      <c r="D18452">
        <v>184.48788500000001</v>
      </c>
      <c r="E18452">
        <v>78.308791999999997</v>
      </c>
    </row>
    <row r="18453" spans="3:5" x14ac:dyDescent="0.25">
      <c r="C18453">
        <v>78.313406999999998</v>
      </c>
      <c r="D18453">
        <v>184.49787900000001</v>
      </c>
      <c r="E18453">
        <v>78.311099999999996</v>
      </c>
    </row>
    <row r="18454" spans="3:5" x14ac:dyDescent="0.25">
      <c r="C18454">
        <v>78.315714</v>
      </c>
      <c r="D18454">
        <v>184.50787399999999</v>
      </c>
      <c r="E18454">
        <v>78.313406999999998</v>
      </c>
    </row>
    <row r="18455" spans="3:5" x14ac:dyDescent="0.25">
      <c r="C18455">
        <v>78.318021999999999</v>
      </c>
      <c r="D18455">
        <v>184.51786799999999</v>
      </c>
      <c r="E18455">
        <v>78.315714</v>
      </c>
    </row>
    <row r="18456" spans="3:5" x14ac:dyDescent="0.25">
      <c r="C18456">
        <v>78.320329000000001</v>
      </c>
      <c r="D18456">
        <v>184.527863</v>
      </c>
      <c r="E18456">
        <v>78.318021999999999</v>
      </c>
    </row>
    <row r="18457" spans="3:5" x14ac:dyDescent="0.25">
      <c r="C18457">
        <v>78.322636000000003</v>
      </c>
      <c r="D18457">
        <v>184.537857</v>
      </c>
      <c r="E18457">
        <v>78.320329000000001</v>
      </c>
    </row>
    <row r="18458" spans="3:5" x14ac:dyDescent="0.25">
      <c r="C18458">
        <v>78.324943000000005</v>
      </c>
      <c r="D18458">
        <v>184.54785200000001</v>
      </c>
      <c r="E18458">
        <v>78.322636000000003</v>
      </c>
    </row>
    <row r="18459" spans="3:5" x14ac:dyDescent="0.25">
      <c r="C18459">
        <v>78.327250000000006</v>
      </c>
      <c r="D18459">
        <v>184.55784600000001</v>
      </c>
      <c r="E18459">
        <v>78.324943000000005</v>
      </c>
    </row>
    <row r="18460" spans="3:5" x14ac:dyDescent="0.25">
      <c r="C18460">
        <v>78.329555999999997</v>
      </c>
      <c r="D18460">
        <v>184.56784099999999</v>
      </c>
      <c r="E18460">
        <v>78.327250000000006</v>
      </c>
    </row>
    <row r="18461" spans="3:5" x14ac:dyDescent="0.25">
      <c r="C18461">
        <v>78.331862999999998</v>
      </c>
      <c r="D18461">
        <v>184.57783499999999</v>
      </c>
      <c r="E18461">
        <v>78.329555999999997</v>
      </c>
    </row>
    <row r="18462" spans="3:5" x14ac:dyDescent="0.25">
      <c r="C18462">
        <v>78.334169000000003</v>
      </c>
      <c r="D18462">
        <v>184.58783</v>
      </c>
      <c r="E18462">
        <v>78.331862999999998</v>
      </c>
    </row>
    <row r="18463" spans="3:5" x14ac:dyDescent="0.25">
      <c r="C18463">
        <v>78.336476000000005</v>
      </c>
      <c r="D18463">
        <v>184.597824</v>
      </c>
      <c r="E18463">
        <v>78.334169000000003</v>
      </c>
    </row>
    <row r="18464" spans="3:5" x14ac:dyDescent="0.25">
      <c r="C18464">
        <v>78.338781999999995</v>
      </c>
      <c r="D18464">
        <v>184.60781900000001</v>
      </c>
      <c r="E18464">
        <v>78.336476000000005</v>
      </c>
    </row>
    <row r="18465" spans="3:5" x14ac:dyDescent="0.25">
      <c r="C18465">
        <v>78.341087999999999</v>
      </c>
      <c r="D18465">
        <v>184.61781300000001</v>
      </c>
      <c r="E18465">
        <v>78.338781999999995</v>
      </c>
    </row>
    <row r="18466" spans="3:5" x14ac:dyDescent="0.25">
      <c r="C18466">
        <v>78.343394000000004</v>
      </c>
      <c r="D18466">
        <v>184.62780799999999</v>
      </c>
      <c r="E18466">
        <v>78.341087999999999</v>
      </c>
    </row>
    <row r="18467" spans="3:5" x14ac:dyDescent="0.25">
      <c r="C18467">
        <v>78.345699999999994</v>
      </c>
      <c r="D18467">
        <v>184.63780199999999</v>
      </c>
      <c r="E18467">
        <v>78.343394000000004</v>
      </c>
    </row>
    <row r="18468" spans="3:5" x14ac:dyDescent="0.25">
      <c r="C18468">
        <v>78.348005000000001</v>
      </c>
      <c r="D18468">
        <v>184.647797</v>
      </c>
      <c r="E18468">
        <v>78.345699999999994</v>
      </c>
    </row>
    <row r="18469" spans="3:5" x14ac:dyDescent="0.25">
      <c r="C18469">
        <v>78.350311000000005</v>
      </c>
      <c r="D18469">
        <v>184.657791</v>
      </c>
      <c r="E18469">
        <v>78.348005000000001</v>
      </c>
    </row>
    <row r="18470" spans="3:5" x14ac:dyDescent="0.25">
      <c r="C18470">
        <v>78.352616999999995</v>
      </c>
      <c r="D18470">
        <v>184.66778600000001</v>
      </c>
      <c r="E18470">
        <v>78.350311000000005</v>
      </c>
    </row>
    <row r="18471" spans="3:5" x14ac:dyDescent="0.25">
      <c r="C18471">
        <v>78.354922000000002</v>
      </c>
      <c r="D18471">
        <v>184.67778000000001</v>
      </c>
      <c r="E18471">
        <v>78.352616999999995</v>
      </c>
    </row>
    <row r="18472" spans="3:5" x14ac:dyDescent="0.25">
      <c r="C18472">
        <v>78.357226999999995</v>
      </c>
      <c r="D18472">
        <v>184.68777499999999</v>
      </c>
      <c r="E18472">
        <v>78.354922000000002</v>
      </c>
    </row>
    <row r="18473" spans="3:5" x14ac:dyDescent="0.25">
      <c r="C18473">
        <v>78.359532999999999</v>
      </c>
      <c r="D18473">
        <v>184.69776899999999</v>
      </c>
      <c r="E18473">
        <v>78.357226999999995</v>
      </c>
    </row>
    <row r="18474" spans="3:5" x14ac:dyDescent="0.25">
      <c r="C18474">
        <v>78.361838000000006</v>
      </c>
      <c r="D18474">
        <v>184.707764</v>
      </c>
      <c r="E18474">
        <v>78.359532999999999</v>
      </c>
    </row>
    <row r="18475" spans="3:5" x14ac:dyDescent="0.25">
      <c r="C18475">
        <v>78.364142999999999</v>
      </c>
      <c r="D18475">
        <v>184.717758</v>
      </c>
      <c r="E18475">
        <v>78.361838000000006</v>
      </c>
    </row>
    <row r="18476" spans="3:5" x14ac:dyDescent="0.25">
      <c r="C18476">
        <v>78.366448000000005</v>
      </c>
      <c r="D18476">
        <v>184.72775300000001</v>
      </c>
      <c r="E18476">
        <v>78.364142999999999</v>
      </c>
    </row>
    <row r="18477" spans="3:5" x14ac:dyDescent="0.25">
      <c r="C18477">
        <v>78.368752000000001</v>
      </c>
      <c r="D18477">
        <v>184.73774700000001</v>
      </c>
      <c r="E18477">
        <v>78.366448000000005</v>
      </c>
    </row>
    <row r="18478" spans="3:5" x14ac:dyDescent="0.25">
      <c r="C18478">
        <v>78.371056999999993</v>
      </c>
      <c r="D18478">
        <v>184.74774199999999</v>
      </c>
      <c r="E18478">
        <v>78.368752000000001</v>
      </c>
    </row>
    <row r="18479" spans="3:5" x14ac:dyDescent="0.25">
      <c r="C18479">
        <v>78.373361000000003</v>
      </c>
      <c r="D18479">
        <v>184.75773599999999</v>
      </c>
      <c r="E18479">
        <v>78.371056999999993</v>
      </c>
    </row>
    <row r="18480" spans="3:5" x14ac:dyDescent="0.25">
      <c r="C18480">
        <v>78.375665999999995</v>
      </c>
      <c r="D18480">
        <v>184.767731</v>
      </c>
      <c r="E18480">
        <v>78.373361000000003</v>
      </c>
    </row>
    <row r="18481" spans="3:5" x14ac:dyDescent="0.25">
      <c r="C18481">
        <v>78.377970000000005</v>
      </c>
      <c r="D18481">
        <v>184.777725</v>
      </c>
      <c r="E18481">
        <v>78.375665999999995</v>
      </c>
    </row>
    <row r="18482" spans="3:5" x14ac:dyDescent="0.25">
      <c r="C18482">
        <v>78.380274</v>
      </c>
      <c r="D18482">
        <v>184.78772000000001</v>
      </c>
      <c r="E18482">
        <v>78.377970000000005</v>
      </c>
    </row>
    <row r="18483" spans="3:5" x14ac:dyDescent="0.25">
      <c r="C18483">
        <v>78.382577999999995</v>
      </c>
      <c r="D18483">
        <v>184.79771400000001</v>
      </c>
      <c r="E18483">
        <v>78.380274</v>
      </c>
    </row>
    <row r="18484" spans="3:5" x14ac:dyDescent="0.25">
      <c r="C18484">
        <v>78.384882000000005</v>
      </c>
      <c r="D18484">
        <v>184.80770899999999</v>
      </c>
      <c r="E18484">
        <v>78.382577999999995</v>
      </c>
    </row>
    <row r="18485" spans="3:5" x14ac:dyDescent="0.25">
      <c r="C18485">
        <v>78.387186</v>
      </c>
      <c r="D18485">
        <v>184.81770299999999</v>
      </c>
      <c r="E18485">
        <v>78.384882000000005</v>
      </c>
    </row>
    <row r="18486" spans="3:5" x14ac:dyDescent="0.25">
      <c r="C18486">
        <v>78.389489999999995</v>
      </c>
      <c r="D18486">
        <v>184.827698</v>
      </c>
      <c r="E18486">
        <v>78.387186</v>
      </c>
    </row>
    <row r="18487" spans="3:5" x14ac:dyDescent="0.25">
      <c r="C18487">
        <v>78.391794000000004</v>
      </c>
      <c r="D18487">
        <v>184.837692</v>
      </c>
      <c r="E18487">
        <v>78.389489999999995</v>
      </c>
    </row>
    <row r="18488" spans="3:5" x14ac:dyDescent="0.25">
      <c r="C18488">
        <v>78.394097000000002</v>
      </c>
      <c r="D18488">
        <v>184.84768700000001</v>
      </c>
      <c r="E18488">
        <v>78.391794000000004</v>
      </c>
    </row>
    <row r="18489" spans="3:5" x14ac:dyDescent="0.25">
      <c r="C18489">
        <v>78.3964</v>
      </c>
      <c r="D18489">
        <v>184.85768100000001</v>
      </c>
      <c r="E18489">
        <v>78.394097000000002</v>
      </c>
    </row>
    <row r="18490" spans="3:5" x14ac:dyDescent="0.25">
      <c r="C18490">
        <v>78.398703999999995</v>
      </c>
      <c r="D18490">
        <v>184.86767599999999</v>
      </c>
      <c r="E18490">
        <v>78.3964</v>
      </c>
    </row>
    <row r="18491" spans="3:5" x14ac:dyDescent="0.25">
      <c r="C18491">
        <v>78.401007000000007</v>
      </c>
      <c r="D18491">
        <v>184.87766999999999</v>
      </c>
      <c r="E18491">
        <v>78.398703999999995</v>
      </c>
    </row>
    <row r="18492" spans="3:5" x14ac:dyDescent="0.25">
      <c r="C18492">
        <v>78.403310000000005</v>
      </c>
      <c r="D18492">
        <v>184.887665</v>
      </c>
      <c r="E18492">
        <v>78.401007000000007</v>
      </c>
    </row>
    <row r="18493" spans="3:5" x14ac:dyDescent="0.25">
      <c r="C18493">
        <v>78.405613000000002</v>
      </c>
      <c r="D18493">
        <v>184.897659</v>
      </c>
      <c r="E18493">
        <v>78.403310000000005</v>
      </c>
    </row>
    <row r="18494" spans="3:5" x14ac:dyDescent="0.25">
      <c r="C18494">
        <v>78.407916</v>
      </c>
      <c r="D18494">
        <v>184.90765400000001</v>
      </c>
      <c r="E18494">
        <v>78.405613000000002</v>
      </c>
    </row>
    <row r="18495" spans="3:5" x14ac:dyDescent="0.25">
      <c r="C18495">
        <v>78.410218</v>
      </c>
      <c r="D18495">
        <v>184.91764800000001</v>
      </c>
      <c r="E18495">
        <v>78.407916</v>
      </c>
    </row>
    <row r="18496" spans="3:5" x14ac:dyDescent="0.25">
      <c r="C18496">
        <v>78.412520999999998</v>
      </c>
      <c r="D18496">
        <v>184.92764299999999</v>
      </c>
      <c r="E18496">
        <v>78.410218</v>
      </c>
    </row>
    <row r="18497" spans="3:5" x14ac:dyDescent="0.25">
      <c r="C18497">
        <v>78.414822999999998</v>
      </c>
      <c r="D18497">
        <v>184.937637</v>
      </c>
      <c r="E18497">
        <v>78.412520999999998</v>
      </c>
    </row>
    <row r="18498" spans="3:5" x14ac:dyDescent="0.25">
      <c r="C18498">
        <v>78.417125999999996</v>
      </c>
      <c r="D18498">
        <v>184.947632</v>
      </c>
      <c r="E18498">
        <v>78.414822999999998</v>
      </c>
    </row>
    <row r="18499" spans="3:5" x14ac:dyDescent="0.25">
      <c r="C18499">
        <v>78.419427999999996</v>
      </c>
      <c r="D18499">
        <v>184.957626</v>
      </c>
      <c r="E18499">
        <v>78.417125999999996</v>
      </c>
    </row>
    <row r="18500" spans="3:5" x14ac:dyDescent="0.25">
      <c r="C18500">
        <v>78.421729999999997</v>
      </c>
      <c r="D18500">
        <v>184.96762100000001</v>
      </c>
      <c r="E18500">
        <v>78.419427999999996</v>
      </c>
    </row>
    <row r="18501" spans="3:5" x14ac:dyDescent="0.25">
      <c r="C18501">
        <v>78.424031999999997</v>
      </c>
      <c r="D18501">
        <v>184.97761499999999</v>
      </c>
      <c r="E18501">
        <v>78.421729999999997</v>
      </c>
    </row>
    <row r="18502" spans="3:5" x14ac:dyDescent="0.25">
      <c r="C18502">
        <v>78.426333999999997</v>
      </c>
      <c r="D18502">
        <v>184.98760999999999</v>
      </c>
      <c r="E18502">
        <v>78.424031999999997</v>
      </c>
    </row>
    <row r="18503" spans="3:5" x14ac:dyDescent="0.25">
      <c r="C18503">
        <v>78.428635999999997</v>
      </c>
      <c r="D18503">
        <v>184.997604</v>
      </c>
      <c r="E18503">
        <v>78.426333999999997</v>
      </c>
    </row>
    <row r="18504" spans="3:5" x14ac:dyDescent="0.25">
      <c r="C18504">
        <v>78.430937999999998</v>
      </c>
      <c r="D18504">
        <v>185.007599</v>
      </c>
      <c r="E18504">
        <v>78.428635999999997</v>
      </c>
    </row>
    <row r="18505" spans="3:5" x14ac:dyDescent="0.25">
      <c r="C18505">
        <v>78.433239</v>
      </c>
      <c r="D18505">
        <v>185.01759300000001</v>
      </c>
      <c r="E18505">
        <v>78.430937999999998</v>
      </c>
    </row>
    <row r="18506" spans="3:5" x14ac:dyDescent="0.25">
      <c r="C18506">
        <v>78.435541000000001</v>
      </c>
      <c r="D18506">
        <v>185.02758800000001</v>
      </c>
      <c r="E18506">
        <v>78.433239</v>
      </c>
    </row>
    <row r="18507" spans="3:5" x14ac:dyDescent="0.25">
      <c r="C18507">
        <v>78.437842000000003</v>
      </c>
      <c r="D18507">
        <v>185.03758199999999</v>
      </c>
      <c r="E18507">
        <v>78.435541000000001</v>
      </c>
    </row>
    <row r="18508" spans="3:5" x14ac:dyDescent="0.25">
      <c r="C18508">
        <v>78.440143000000006</v>
      </c>
      <c r="D18508">
        <v>185.04757699999999</v>
      </c>
      <c r="E18508">
        <v>78.437842000000003</v>
      </c>
    </row>
    <row r="18509" spans="3:5" x14ac:dyDescent="0.25">
      <c r="C18509">
        <v>78.442443999999995</v>
      </c>
      <c r="D18509">
        <v>185.057571</v>
      </c>
      <c r="E18509">
        <v>78.440143000000006</v>
      </c>
    </row>
    <row r="18510" spans="3:5" x14ac:dyDescent="0.25">
      <c r="C18510">
        <v>78.444744999999998</v>
      </c>
      <c r="D18510">
        <v>185.067566</v>
      </c>
      <c r="E18510">
        <v>78.442443999999995</v>
      </c>
    </row>
    <row r="18511" spans="3:5" x14ac:dyDescent="0.25">
      <c r="C18511">
        <v>78.447046</v>
      </c>
      <c r="D18511">
        <v>185.07756000000001</v>
      </c>
      <c r="E18511">
        <v>78.444744999999998</v>
      </c>
    </row>
    <row r="18512" spans="3:5" x14ac:dyDescent="0.25">
      <c r="C18512">
        <v>78.449347000000003</v>
      </c>
      <c r="D18512">
        <v>185.08755500000001</v>
      </c>
      <c r="E18512">
        <v>78.447046</v>
      </c>
    </row>
    <row r="18513" spans="3:5" x14ac:dyDescent="0.25">
      <c r="C18513">
        <v>78.451648000000006</v>
      </c>
      <c r="D18513">
        <v>185.09754899999999</v>
      </c>
      <c r="E18513">
        <v>78.449347000000003</v>
      </c>
    </row>
    <row r="18514" spans="3:5" x14ac:dyDescent="0.25">
      <c r="C18514">
        <v>78.453947999999997</v>
      </c>
      <c r="D18514">
        <v>185.10754399999999</v>
      </c>
      <c r="E18514">
        <v>78.451648000000006</v>
      </c>
    </row>
    <row r="18515" spans="3:5" x14ac:dyDescent="0.25">
      <c r="C18515">
        <v>78.456249</v>
      </c>
      <c r="D18515">
        <v>185.117538</v>
      </c>
      <c r="E18515">
        <v>78.453947999999997</v>
      </c>
    </row>
    <row r="18516" spans="3:5" x14ac:dyDescent="0.25">
      <c r="C18516">
        <v>78.458549000000005</v>
      </c>
      <c r="D18516">
        <v>185.127533</v>
      </c>
      <c r="E18516">
        <v>78.456249</v>
      </c>
    </row>
    <row r="18517" spans="3:5" x14ac:dyDescent="0.25">
      <c r="C18517">
        <v>78.460848999999996</v>
      </c>
      <c r="D18517">
        <v>185.13752700000001</v>
      </c>
      <c r="E18517">
        <v>78.458549000000005</v>
      </c>
    </row>
    <row r="18518" spans="3:5" x14ac:dyDescent="0.25">
      <c r="C18518">
        <v>78.463149000000001</v>
      </c>
      <c r="D18518">
        <v>185.14752200000001</v>
      </c>
      <c r="E18518">
        <v>78.460848999999996</v>
      </c>
    </row>
    <row r="18519" spans="3:5" x14ac:dyDescent="0.25">
      <c r="C18519">
        <v>78.465449000000007</v>
      </c>
      <c r="D18519">
        <v>185.15751599999999</v>
      </c>
      <c r="E18519">
        <v>78.463149000000001</v>
      </c>
    </row>
    <row r="18520" spans="3:5" x14ac:dyDescent="0.25">
      <c r="C18520">
        <v>78.467748999999998</v>
      </c>
      <c r="D18520">
        <v>185.16751099999999</v>
      </c>
      <c r="E18520">
        <v>78.465449000000007</v>
      </c>
    </row>
    <row r="18521" spans="3:5" x14ac:dyDescent="0.25">
      <c r="C18521">
        <v>78.470049000000003</v>
      </c>
      <c r="D18521">
        <v>185.177505</v>
      </c>
      <c r="E18521">
        <v>78.467748999999998</v>
      </c>
    </row>
    <row r="18522" spans="3:5" x14ac:dyDescent="0.25">
      <c r="C18522">
        <v>78.472348999999994</v>
      </c>
      <c r="D18522">
        <v>185.1875</v>
      </c>
      <c r="E18522">
        <v>78.470049000000003</v>
      </c>
    </row>
    <row r="18523" spans="3:5" x14ac:dyDescent="0.25">
      <c r="C18523">
        <v>78.474648000000002</v>
      </c>
      <c r="D18523">
        <v>185.197495</v>
      </c>
      <c r="E18523">
        <v>78.472348999999994</v>
      </c>
    </row>
    <row r="18524" spans="3:5" x14ac:dyDescent="0.25">
      <c r="C18524">
        <v>78.476947999999993</v>
      </c>
      <c r="D18524">
        <v>185.20748900000001</v>
      </c>
      <c r="E18524">
        <v>78.474648000000002</v>
      </c>
    </row>
    <row r="18525" spans="3:5" x14ac:dyDescent="0.25">
      <c r="C18525">
        <v>78.479247000000001</v>
      </c>
      <c r="D18525">
        <v>185.21748400000001</v>
      </c>
      <c r="E18525">
        <v>78.476947999999993</v>
      </c>
    </row>
    <row r="18526" spans="3:5" x14ac:dyDescent="0.25">
      <c r="C18526">
        <v>78.481545999999994</v>
      </c>
      <c r="D18526">
        <v>185.22747799999999</v>
      </c>
      <c r="E18526">
        <v>78.479247000000001</v>
      </c>
    </row>
    <row r="18527" spans="3:5" x14ac:dyDescent="0.25">
      <c r="C18527">
        <v>78.483845000000002</v>
      </c>
      <c r="D18527">
        <v>185.23747299999999</v>
      </c>
      <c r="E18527">
        <v>78.481545999999994</v>
      </c>
    </row>
    <row r="18528" spans="3:5" x14ac:dyDescent="0.25">
      <c r="C18528">
        <v>78.486143999999996</v>
      </c>
      <c r="D18528">
        <v>185.247467</v>
      </c>
      <c r="E18528">
        <v>78.483845000000002</v>
      </c>
    </row>
    <row r="18529" spans="3:5" x14ac:dyDescent="0.25">
      <c r="C18529">
        <v>78.488443000000004</v>
      </c>
      <c r="D18529">
        <v>185.257462</v>
      </c>
      <c r="E18529">
        <v>78.486143999999996</v>
      </c>
    </row>
    <row r="18530" spans="3:5" x14ac:dyDescent="0.25">
      <c r="C18530">
        <v>78.490741999999997</v>
      </c>
      <c r="D18530">
        <v>185.26745600000001</v>
      </c>
      <c r="E18530">
        <v>78.488443000000004</v>
      </c>
    </row>
    <row r="18531" spans="3:5" x14ac:dyDescent="0.25">
      <c r="C18531">
        <v>78.493041000000005</v>
      </c>
      <c r="D18531">
        <v>185.27745100000001</v>
      </c>
      <c r="E18531">
        <v>78.490741999999997</v>
      </c>
    </row>
    <row r="18532" spans="3:5" x14ac:dyDescent="0.25">
      <c r="C18532">
        <v>78.495339000000001</v>
      </c>
      <c r="D18532">
        <v>185.28744499999999</v>
      </c>
      <c r="E18532">
        <v>78.493041000000005</v>
      </c>
    </row>
    <row r="18533" spans="3:5" x14ac:dyDescent="0.25">
      <c r="C18533">
        <v>78.497637999999995</v>
      </c>
      <c r="D18533">
        <v>185.29743999999999</v>
      </c>
      <c r="E18533">
        <v>78.495339000000001</v>
      </c>
    </row>
    <row r="18534" spans="3:5" x14ac:dyDescent="0.25">
      <c r="C18534">
        <v>78.499936000000005</v>
      </c>
      <c r="D18534">
        <v>185.307434</v>
      </c>
      <c r="E18534">
        <v>78.497637999999995</v>
      </c>
    </row>
    <row r="18535" spans="3:5" x14ac:dyDescent="0.25">
      <c r="C18535">
        <v>78.502234000000001</v>
      </c>
      <c r="D18535">
        <v>185.317429</v>
      </c>
      <c r="E18535">
        <v>78.499936000000005</v>
      </c>
    </row>
    <row r="18536" spans="3:5" x14ac:dyDescent="0.25">
      <c r="C18536">
        <v>78.504531999999998</v>
      </c>
      <c r="D18536">
        <v>185.32742300000001</v>
      </c>
      <c r="E18536">
        <v>78.502234000000001</v>
      </c>
    </row>
    <row r="18537" spans="3:5" x14ac:dyDescent="0.25">
      <c r="C18537">
        <v>78.506829999999994</v>
      </c>
      <c r="D18537">
        <v>185.33741800000001</v>
      </c>
      <c r="E18537">
        <v>78.504531999999998</v>
      </c>
    </row>
    <row r="18538" spans="3:5" x14ac:dyDescent="0.25">
      <c r="C18538">
        <v>78.509128000000004</v>
      </c>
      <c r="D18538">
        <v>185.34741199999999</v>
      </c>
      <c r="E18538">
        <v>78.506829999999994</v>
      </c>
    </row>
    <row r="18539" spans="3:5" x14ac:dyDescent="0.25">
      <c r="C18539">
        <v>78.511426</v>
      </c>
      <c r="D18539">
        <v>185.35740699999999</v>
      </c>
      <c r="E18539">
        <v>78.509128000000004</v>
      </c>
    </row>
    <row r="18540" spans="3:5" x14ac:dyDescent="0.25">
      <c r="C18540">
        <v>78.513722999999999</v>
      </c>
      <c r="D18540">
        <v>185.367401</v>
      </c>
      <c r="E18540">
        <v>78.511426</v>
      </c>
    </row>
    <row r="18541" spans="3:5" x14ac:dyDescent="0.25">
      <c r="C18541">
        <v>78.516020999999995</v>
      </c>
      <c r="D18541">
        <v>185.377396</v>
      </c>
      <c r="E18541">
        <v>78.513722999999999</v>
      </c>
    </row>
    <row r="18542" spans="3:5" x14ac:dyDescent="0.25">
      <c r="C18542">
        <v>78.518317999999994</v>
      </c>
      <c r="D18542">
        <v>185.38739000000001</v>
      </c>
      <c r="E18542">
        <v>78.516020999999995</v>
      </c>
    </row>
    <row r="18543" spans="3:5" x14ac:dyDescent="0.25">
      <c r="C18543">
        <v>78.520616000000004</v>
      </c>
      <c r="D18543">
        <v>185.39738500000001</v>
      </c>
      <c r="E18543">
        <v>78.518317999999994</v>
      </c>
    </row>
    <row r="18544" spans="3:5" x14ac:dyDescent="0.25">
      <c r="C18544">
        <v>78.522913000000003</v>
      </c>
      <c r="D18544">
        <v>185.40737899999999</v>
      </c>
      <c r="E18544">
        <v>78.520616000000004</v>
      </c>
    </row>
    <row r="18545" spans="3:5" x14ac:dyDescent="0.25">
      <c r="C18545">
        <v>78.525210000000001</v>
      </c>
      <c r="D18545">
        <v>185.417374</v>
      </c>
      <c r="E18545">
        <v>78.522913000000003</v>
      </c>
    </row>
    <row r="18546" spans="3:5" x14ac:dyDescent="0.25">
      <c r="C18546">
        <v>78.527507</v>
      </c>
      <c r="D18546">
        <v>185.427368</v>
      </c>
      <c r="E18546">
        <v>78.525210000000001</v>
      </c>
    </row>
    <row r="18547" spans="3:5" x14ac:dyDescent="0.25">
      <c r="C18547">
        <v>78.529803999999999</v>
      </c>
      <c r="D18547">
        <v>185.437363</v>
      </c>
      <c r="E18547">
        <v>78.527507</v>
      </c>
    </row>
    <row r="18548" spans="3:5" x14ac:dyDescent="0.25">
      <c r="C18548">
        <v>78.5321</v>
      </c>
      <c r="D18548">
        <v>185.44735700000001</v>
      </c>
      <c r="E18548">
        <v>78.529803999999999</v>
      </c>
    </row>
    <row r="18549" spans="3:5" x14ac:dyDescent="0.25">
      <c r="C18549">
        <v>78.534396999999998</v>
      </c>
      <c r="D18549">
        <v>185.45735199999999</v>
      </c>
      <c r="E18549">
        <v>78.5321</v>
      </c>
    </row>
    <row r="18550" spans="3:5" x14ac:dyDescent="0.25">
      <c r="C18550">
        <v>78.536693999999997</v>
      </c>
      <c r="D18550">
        <v>185.46734599999999</v>
      </c>
      <c r="E18550">
        <v>78.534396999999998</v>
      </c>
    </row>
    <row r="18551" spans="3:5" x14ac:dyDescent="0.25">
      <c r="C18551">
        <v>78.538989999999998</v>
      </c>
      <c r="D18551">
        <v>185.477341</v>
      </c>
      <c r="E18551">
        <v>78.536693999999997</v>
      </c>
    </row>
    <row r="18552" spans="3:5" x14ac:dyDescent="0.25">
      <c r="C18552">
        <v>78.541285999999999</v>
      </c>
      <c r="D18552">
        <v>185.487335</v>
      </c>
      <c r="E18552">
        <v>78.538989999999998</v>
      </c>
    </row>
    <row r="18553" spans="3:5" x14ac:dyDescent="0.25">
      <c r="C18553">
        <v>78.543582000000001</v>
      </c>
      <c r="D18553">
        <v>185.49733000000001</v>
      </c>
      <c r="E18553">
        <v>78.541285999999999</v>
      </c>
    </row>
    <row r="18554" spans="3:5" x14ac:dyDescent="0.25">
      <c r="C18554">
        <v>78.545878000000002</v>
      </c>
      <c r="D18554">
        <v>185.50732400000001</v>
      </c>
      <c r="E18554">
        <v>78.543582000000001</v>
      </c>
    </row>
    <row r="18555" spans="3:5" x14ac:dyDescent="0.25">
      <c r="C18555">
        <v>78.548174000000003</v>
      </c>
      <c r="D18555">
        <v>185.51731899999999</v>
      </c>
      <c r="E18555">
        <v>78.545878000000002</v>
      </c>
    </row>
    <row r="18556" spans="3:5" x14ac:dyDescent="0.25">
      <c r="C18556">
        <v>78.550470000000004</v>
      </c>
      <c r="D18556">
        <v>185.52731299999999</v>
      </c>
      <c r="E18556">
        <v>78.548174000000003</v>
      </c>
    </row>
    <row r="18557" spans="3:5" x14ac:dyDescent="0.25">
      <c r="C18557">
        <v>78.552766000000005</v>
      </c>
      <c r="D18557">
        <v>185.537308</v>
      </c>
      <c r="E18557">
        <v>78.550470000000004</v>
      </c>
    </row>
    <row r="18558" spans="3:5" x14ac:dyDescent="0.25">
      <c r="C18558">
        <v>78.555060999999995</v>
      </c>
      <c r="D18558">
        <v>185.547302</v>
      </c>
      <c r="E18558">
        <v>78.552766000000005</v>
      </c>
    </row>
    <row r="18559" spans="3:5" x14ac:dyDescent="0.25">
      <c r="C18559">
        <v>78.557356999999996</v>
      </c>
      <c r="D18559">
        <v>185.55729700000001</v>
      </c>
      <c r="E18559">
        <v>78.555060999999995</v>
      </c>
    </row>
    <row r="18560" spans="3:5" x14ac:dyDescent="0.25">
      <c r="C18560">
        <v>78.559652</v>
      </c>
      <c r="D18560">
        <v>185.56729100000001</v>
      </c>
      <c r="E18560">
        <v>78.557356999999996</v>
      </c>
    </row>
    <row r="18561" spans="3:5" x14ac:dyDescent="0.25">
      <c r="C18561">
        <v>78.561948000000001</v>
      </c>
      <c r="D18561">
        <v>185.57728599999999</v>
      </c>
      <c r="E18561">
        <v>78.559652</v>
      </c>
    </row>
    <row r="18562" spans="3:5" x14ac:dyDescent="0.25">
      <c r="C18562">
        <v>78.564243000000005</v>
      </c>
      <c r="D18562">
        <v>185.58727999999999</v>
      </c>
      <c r="E18562">
        <v>78.561948000000001</v>
      </c>
    </row>
    <row r="18563" spans="3:5" x14ac:dyDescent="0.25">
      <c r="C18563">
        <v>78.566537999999994</v>
      </c>
      <c r="D18563">
        <v>185.597275</v>
      </c>
      <c r="E18563">
        <v>78.564243000000005</v>
      </c>
    </row>
    <row r="18564" spans="3:5" x14ac:dyDescent="0.25">
      <c r="C18564">
        <v>78.568832999999998</v>
      </c>
      <c r="D18564">
        <v>185.607269</v>
      </c>
      <c r="E18564">
        <v>78.566537999999994</v>
      </c>
    </row>
    <row r="18565" spans="3:5" x14ac:dyDescent="0.25">
      <c r="C18565">
        <v>78.571128000000002</v>
      </c>
      <c r="D18565">
        <v>185.61726400000001</v>
      </c>
      <c r="E18565">
        <v>78.568832999999998</v>
      </c>
    </row>
    <row r="18566" spans="3:5" x14ac:dyDescent="0.25">
      <c r="C18566">
        <v>78.573421999999994</v>
      </c>
      <c r="D18566">
        <v>185.62725800000001</v>
      </c>
      <c r="E18566">
        <v>78.571128000000002</v>
      </c>
    </row>
    <row r="18567" spans="3:5" x14ac:dyDescent="0.25">
      <c r="C18567">
        <v>78.575716999999997</v>
      </c>
      <c r="D18567">
        <v>185.63725299999999</v>
      </c>
      <c r="E18567">
        <v>78.573421999999994</v>
      </c>
    </row>
    <row r="18568" spans="3:5" x14ac:dyDescent="0.25">
      <c r="C18568">
        <v>78.578011000000004</v>
      </c>
      <c r="D18568">
        <v>185.64724699999999</v>
      </c>
      <c r="E18568">
        <v>78.575716999999997</v>
      </c>
    </row>
    <row r="18569" spans="3:5" x14ac:dyDescent="0.25">
      <c r="C18569">
        <v>78.580305999999993</v>
      </c>
      <c r="D18569">
        <v>185.657242</v>
      </c>
      <c r="E18569">
        <v>78.578011000000004</v>
      </c>
    </row>
    <row r="18570" spans="3:5" x14ac:dyDescent="0.25">
      <c r="C18570">
        <v>78.582599999999999</v>
      </c>
      <c r="D18570">
        <v>185.667236</v>
      </c>
      <c r="E18570">
        <v>78.580305999999993</v>
      </c>
    </row>
    <row r="18571" spans="3:5" x14ac:dyDescent="0.25">
      <c r="C18571">
        <v>78.584894000000006</v>
      </c>
      <c r="D18571">
        <v>185.67723100000001</v>
      </c>
      <c r="E18571">
        <v>78.582599999999999</v>
      </c>
    </row>
    <row r="18572" spans="3:5" x14ac:dyDescent="0.25">
      <c r="C18572">
        <v>78.587187999999998</v>
      </c>
      <c r="D18572">
        <v>185.68722500000001</v>
      </c>
      <c r="E18572">
        <v>78.584894000000006</v>
      </c>
    </row>
    <row r="18573" spans="3:5" x14ac:dyDescent="0.25">
      <c r="C18573">
        <v>78.589482000000004</v>
      </c>
      <c r="D18573">
        <v>185.69721999999999</v>
      </c>
      <c r="E18573">
        <v>78.587187999999998</v>
      </c>
    </row>
    <row r="18574" spans="3:5" x14ac:dyDescent="0.25">
      <c r="C18574">
        <v>78.591775999999996</v>
      </c>
      <c r="D18574">
        <v>185.70721399999999</v>
      </c>
      <c r="E18574">
        <v>78.589482000000004</v>
      </c>
    </row>
    <row r="18575" spans="3:5" x14ac:dyDescent="0.25">
      <c r="C18575">
        <v>78.594070000000002</v>
      </c>
      <c r="D18575">
        <v>185.717209</v>
      </c>
      <c r="E18575">
        <v>78.591775999999996</v>
      </c>
    </row>
    <row r="18576" spans="3:5" x14ac:dyDescent="0.25">
      <c r="C18576">
        <v>78.596362999999997</v>
      </c>
      <c r="D18576">
        <v>185.727203</v>
      </c>
      <c r="E18576">
        <v>78.594070000000002</v>
      </c>
    </row>
    <row r="18577" spans="3:5" x14ac:dyDescent="0.25">
      <c r="C18577">
        <v>78.598657000000003</v>
      </c>
      <c r="D18577">
        <v>185.73719800000001</v>
      </c>
      <c r="E18577">
        <v>78.596362999999997</v>
      </c>
    </row>
    <row r="18578" spans="3:5" x14ac:dyDescent="0.25">
      <c r="C18578">
        <v>78.600949999999997</v>
      </c>
      <c r="D18578">
        <v>185.74719200000001</v>
      </c>
      <c r="E18578">
        <v>78.598657000000003</v>
      </c>
    </row>
    <row r="18579" spans="3:5" x14ac:dyDescent="0.25">
      <c r="C18579">
        <v>78.603243000000006</v>
      </c>
      <c r="D18579">
        <v>185.75718699999999</v>
      </c>
      <c r="E18579">
        <v>78.600949999999997</v>
      </c>
    </row>
    <row r="18580" spans="3:5" x14ac:dyDescent="0.25">
      <c r="C18580">
        <v>78.605536000000001</v>
      </c>
      <c r="D18580">
        <v>185.76718099999999</v>
      </c>
      <c r="E18580">
        <v>78.603243000000006</v>
      </c>
    </row>
    <row r="18581" spans="3:5" x14ac:dyDescent="0.25">
      <c r="C18581">
        <v>78.607828999999995</v>
      </c>
      <c r="D18581">
        <v>185.777176</v>
      </c>
      <c r="E18581">
        <v>78.605536000000001</v>
      </c>
    </row>
    <row r="18582" spans="3:5" x14ac:dyDescent="0.25">
      <c r="C18582">
        <v>78.610122000000004</v>
      </c>
      <c r="D18582">
        <v>185.78717</v>
      </c>
      <c r="E18582">
        <v>78.607828999999995</v>
      </c>
    </row>
    <row r="18583" spans="3:5" x14ac:dyDescent="0.25">
      <c r="C18583">
        <v>78.612414999999999</v>
      </c>
      <c r="D18583">
        <v>185.79716500000001</v>
      </c>
      <c r="E18583">
        <v>78.610122000000004</v>
      </c>
    </row>
    <row r="18584" spans="3:5" x14ac:dyDescent="0.25">
      <c r="C18584">
        <v>78.614707999999993</v>
      </c>
      <c r="D18584">
        <v>185.80715900000001</v>
      </c>
      <c r="E18584">
        <v>78.612414999999999</v>
      </c>
    </row>
    <row r="18585" spans="3:5" x14ac:dyDescent="0.25">
      <c r="C18585">
        <v>78.617000000000004</v>
      </c>
      <c r="D18585">
        <v>185.81715399999999</v>
      </c>
      <c r="E18585">
        <v>78.614707999999993</v>
      </c>
    </row>
    <row r="18586" spans="3:5" x14ac:dyDescent="0.25">
      <c r="C18586">
        <v>78.619292999999999</v>
      </c>
      <c r="D18586">
        <v>185.82714799999999</v>
      </c>
      <c r="E18586">
        <v>78.617000000000004</v>
      </c>
    </row>
    <row r="18587" spans="3:5" x14ac:dyDescent="0.25">
      <c r="C18587">
        <v>78.621584999999996</v>
      </c>
      <c r="D18587">
        <v>185.837143</v>
      </c>
      <c r="E18587">
        <v>78.619292999999999</v>
      </c>
    </row>
    <row r="18588" spans="3:5" x14ac:dyDescent="0.25">
      <c r="C18588">
        <v>78.623876999999993</v>
      </c>
      <c r="D18588">
        <v>185.847137</v>
      </c>
      <c r="E18588">
        <v>78.621584999999996</v>
      </c>
    </row>
    <row r="18589" spans="3:5" x14ac:dyDescent="0.25">
      <c r="C18589">
        <v>78.626169000000004</v>
      </c>
      <c r="D18589">
        <v>185.85713200000001</v>
      </c>
      <c r="E18589">
        <v>78.623876999999993</v>
      </c>
    </row>
    <row r="18590" spans="3:5" x14ac:dyDescent="0.25">
      <c r="C18590">
        <v>78.628461000000001</v>
      </c>
      <c r="D18590">
        <v>185.86712600000001</v>
      </c>
      <c r="E18590">
        <v>78.626169000000004</v>
      </c>
    </row>
    <row r="18591" spans="3:5" x14ac:dyDescent="0.25">
      <c r="C18591">
        <v>78.630752999999999</v>
      </c>
      <c r="D18591">
        <v>185.87712099999999</v>
      </c>
      <c r="E18591">
        <v>78.628461000000001</v>
      </c>
    </row>
    <row r="18592" spans="3:5" x14ac:dyDescent="0.25">
      <c r="C18592">
        <v>78.633044999999996</v>
      </c>
      <c r="D18592">
        <v>185.88711499999999</v>
      </c>
      <c r="E18592">
        <v>78.630752999999999</v>
      </c>
    </row>
    <row r="18593" spans="3:5" x14ac:dyDescent="0.25">
      <c r="C18593">
        <v>78.635337000000007</v>
      </c>
      <c r="D18593">
        <v>185.89711</v>
      </c>
      <c r="E18593">
        <v>78.633044999999996</v>
      </c>
    </row>
    <row r="18594" spans="3:5" x14ac:dyDescent="0.25">
      <c r="C18594">
        <v>78.637628000000007</v>
      </c>
      <c r="D18594">
        <v>185.907104</v>
      </c>
      <c r="E18594">
        <v>78.635337000000007</v>
      </c>
    </row>
    <row r="18595" spans="3:5" x14ac:dyDescent="0.25">
      <c r="C18595">
        <v>78.639920000000004</v>
      </c>
      <c r="D18595">
        <v>185.91709900000001</v>
      </c>
      <c r="E18595">
        <v>78.637628000000007</v>
      </c>
    </row>
    <row r="18596" spans="3:5" x14ac:dyDescent="0.25">
      <c r="C18596">
        <v>78.642211000000003</v>
      </c>
      <c r="D18596">
        <v>185.92709400000001</v>
      </c>
      <c r="E18596">
        <v>78.639920000000004</v>
      </c>
    </row>
    <row r="18597" spans="3:5" x14ac:dyDescent="0.25">
      <c r="C18597">
        <v>78.644502000000003</v>
      </c>
      <c r="D18597">
        <v>185.93708799999999</v>
      </c>
      <c r="E18597">
        <v>78.642211000000003</v>
      </c>
    </row>
    <row r="18598" spans="3:5" x14ac:dyDescent="0.25">
      <c r="C18598">
        <v>78.646793000000002</v>
      </c>
      <c r="D18598">
        <v>185.94708299999999</v>
      </c>
      <c r="E18598">
        <v>78.644502000000003</v>
      </c>
    </row>
    <row r="18599" spans="3:5" x14ac:dyDescent="0.25">
      <c r="C18599">
        <v>78.649084000000002</v>
      </c>
      <c r="D18599">
        <v>185.957077</v>
      </c>
      <c r="E18599">
        <v>78.646793000000002</v>
      </c>
    </row>
    <row r="18600" spans="3:5" x14ac:dyDescent="0.25">
      <c r="C18600">
        <v>78.651375000000002</v>
      </c>
      <c r="D18600">
        <v>185.967072</v>
      </c>
      <c r="E18600">
        <v>78.649084000000002</v>
      </c>
    </row>
    <row r="18601" spans="3:5" x14ac:dyDescent="0.25">
      <c r="C18601">
        <v>78.653666000000001</v>
      </c>
      <c r="D18601">
        <v>185.97706600000001</v>
      </c>
      <c r="E18601">
        <v>78.651375000000002</v>
      </c>
    </row>
    <row r="18602" spans="3:5" x14ac:dyDescent="0.25">
      <c r="C18602">
        <v>78.655957000000001</v>
      </c>
      <c r="D18602">
        <v>185.98706100000001</v>
      </c>
      <c r="E18602">
        <v>78.653666000000001</v>
      </c>
    </row>
    <row r="18603" spans="3:5" x14ac:dyDescent="0.25">
      <c r="C18603">
        <v>78.658247000000003</v>
      </c>
      <c r="D18603">
        <v>185.99705499999999</v>
      </c>
      <c r="E18603">
        <v>78.655957000000001</v>
      </c>
    </row>
    <row r="18604" spans="3:5" x14ac:dyDescent="0.25">
      <c r="C18604">
        <v>78.660538000000003</v>
      </c>
      <c r="D18604">
        <v>186.00704999999999</v>
      </c>
      <c r="E18604">
        <v>78.658247000000003</v>
      </c>
    </row>
    <row r="18605" spans="3:5" x14ac:dyDescent="0.25">
      <c r="C18605">
        <v>78.662828000000005</v>
      </c>
      <c r="D18605">
        <v>186.017044</v>
      </c>
      <c r="E18605">
        <v>78.660538000000003</v>
      </c>
    </row>
    <row r="18606" spans="3:5" x14ac:dyDescent="0.25">
      <c r="C18606">
        <v>78.665118000000007</v>
      </c>
      <c r="D18606">
        <v>186.027039</v>
      </c>
      <c r="E18606">
        <v>78.662828000000005</v>
      </c>
    </row>
    <row r="18607" spans="3:5" x14ac:dyDescent="0.25">
      <c r="C18607">
        <v>78.667407999999995</v>
      </c>
      <c r="D18607">
        <v>186.03703300000001</v>
      </c>
      <c r="E18607">
        <v>78.665118000000007</v>
      </c>
    </row>
    <row r="18608" spans="3:5" x14ac:dyDescent="0.25">
      <c r="C18608">
        <v>78.669697999999997</v>
      </c>
      <c r="D18608">
        <v>186.04702800000001</v>
      </c>
      <c r="E18608">
        <v>78.667407999999995</v>
      </c>
    </row>
    <row r="18609" spans="3:5" x14ac:dyDescent="0.25">
      <c r="C18609">
        <v>78.671987999999999</v>
      </c>
      <c r="D18609">
        <v>186.05702199999999</v>
      </c>
      <c r="E18609">
        <v>78.669697999999997</v>
      </c>
    </row>
    <row r="18610" spans="3:5" x14ac:dyDescent="0.25">
      <c r="C18610">
        <v>78.674278000000001</v>
      </c>
      <c r="D18610">
        <v>186.06701699999999</v>
      </c>
      <c r="E18610">
        <v>78.671987999999999</v>
      </c>
    </row>
    <row r="18611" spans="3:5" x14ac:dyDescent="0.25">
      <c r="C18611">
        <v>78.676568000000003</v>
      </c>
      <c r="D18611">
        <v>186.077011</v>
      </c>
      <c r="E18611">
        <v>78.674278000000001</v>
      </c>
    </row>
    <row r="18612" spans="3:5" x14ac:dyDescent="0.25">
      <c r="C18612">
        <v>78.678856999999994</v>
      </c>
      <c r="D18612">
        <v>186.087006</v>
      </c>
      <c r="E18612">
        <v>78.676568000000003</v>
      </c>
    </row>
    <row r="18613" spans="3:5" x14ac:dyDescent="0.25">
      <c r="C18613">
        <v>78.681145999999998</v>
      </c>
      <c r="D18613">
        <v>186.09700000000001</v>
      </c>
      <c r="E18613">
        <v>78.678856999999994</v>
      </c>
    </row>
    <row r="18614" spans="3:5" x14ac:dyDescent="0.25">
      <c r="C18614">
        <v>78.683436</v>
      </c>
      <c r="D18614">
        <v>186.10699500000001</v>
      </c>
      <c r="E18614">
        <v>78.681145999999998</v>
      </c>
    </row>
    <row r="18615" spans="3:5" x14ac:dyDescent="0.25">
      <c r="C18615">
        <v>78.685725000000005</v>
      </c>
      <c r="D18615">
        <v>186.11698899999999</v>
      </c>
      <c r="E18615">
        <v>78.683436</v>
      </c>
    </row>
    <row r="18616" spans="3:5" x14ac:dyDescent="0.25">
      <c r="C18616">
        <v>78.688013999999995</v>
      </c>
      <c r="D18616">
        <v>186.12698399999999</v>
      </c>
      <c r="E18616">
        <v>78.685725000000005</v>
      </c>
    </row>
    <row r="18617" spans="3:5" x14ac:dyDescent="0.25">
      <c r="C18617">
        <v>78.690303</v>
      </c>
      <c r="D18617">
        <v>186.136978</v>
      </c>
      <c r="E18617">
        <v>78.688013999999995</v>
      </c>
    </row>
    <row r="18618" spans="3:5" x14ac:dyDescent="0.25">
      <c r="C18618">
        <v>78.692592000000005</v>
      </c>
      <c r="D18618">
        <v>186.146973</v>
      </c>
      <c r="E18618">
        <v>78.690303</v>
      </c>
    </row>
    <row r="18619" spans="3:5" x14ac:dyDescent="0.25">
      <c r="C18619">
        <v>78.694880999999995</v>
      </c>
      <c r="D18619">
        <v>186.15696700000001</v>
      </c>
      <c r="E18619">
        <v>78.692592000000005</v>
      </c>
    </row>
    <row r="18620" spans="3:5" x14ac:dyDescent="0.25">
      <c r="C18620">
        <v>78.697169000000002</v>
      </c>
      <c r="D18620">
        <v>186.16696200000001</v>
      </c>
      <c r="E18620">
        <v>78.694880999999995</v>
      </c>
    </row>
    <row r="18621" spans="3:5" x14ac:dyDescent="0.25">
      <c r="C18621">
        <v>78.699458000000007</v>
      </c>
      <c r="D18621">
        <v>186.17695599999999</v>
      </c>
      <c r="E18621">
        <v>78.697169000000002</v>
      </c>
    </row>
    <row r="18622" spans="3:5" x14ac:dyDescent="0.25">
      <c r="C18622">
        <v>78.701746</v>
      </c>
      <c r="D18622">
        <v>186.18695099999999</v>
      </c>
      <c r="E18622">
        <v>78.699458000000007</v>
      </c>
    </row>
    <row r="18623" spans="3:5" x14ac:dyDescent="0.25">
      <c r="C18623">
        <v>78.704035000000005</v>
      </c>
      <c r="D18623">
        <v>186.196945</v>
      </c>
      <c r="E18623">
        <v>78.701746</v>
      </c>
    </row>
    <row r="18624" spans="3:5" x14ac:dyDescent="0.25">
      <c r="C18624">
        <v>78.706322999999998</v>
      </c>
      <c r="D18624">
        <v>186.20694</v>
      </c>
      <c r="E18624">
        <v>78.704035000000005</v>
      </c>
    </row>
    <row r="18625" spans="3:5" x14ac:dyDescent="0.25">
      <c r="C18625">
        <v>78.708611000000005</v>
      </c>
      <c r="D18625">
        <v>186.21693400000001</v>
      </c>
      <c r="E18625">
        <v>78.706322999999998</v>
      </c>
    </row>
    <row r="18626" spans="3:5" x14ac:dyDescent="0.25">
      <c r="C18626">
        <v>78.710898999999998</v>
      </c>
      <c r="D18626">
        <v>186.22692900000001</v>
      </c>
      <c r="E18626">
        <v>78.708611000000005</v>
      </c>
    </row>
    <row r="18627" spans="3:5" x14ac:dyDescent="0.25">
      <c r="C18627">
        <v>78.713187000000005</v>
      </c>
      <c r="D18627">
        <v>186.23692299999999</v>
      </c>
      <c r="E18627">
        <v>78.710898999999998</v>
      </c>
    </row>
    <row r="18628" spans="3:5" x14ac:dyDescent="0.25">
      <c r="C18628">
        <v>78.715474</v>
      </c>
      <c r="D18628">
        <v>186.24691799999999</v>
      </c>
      <c r="E18628">
        <v>78.713187000000005</v>
      </c>
    </row>
    <row r="18629" spans="3:5" x14ac:dyDescent="0.25">
      <c r="C18629">
        <v>78.717761999999993</v>
      </c>
      <c r="D18629">
        <v>186.256912</v>
      </c>
      <c r="E18629">
        <v>78.715474</v>
      </c>
    </row>
    <row r="18630" spans="3:5" x14ac:dyDescent="0.25">
      <c r="C18630">
        <v>78.720049000000003</v>
      </c>
      <c r="D18630">
        <v>186.266907</v>
      </c>
      <c r="E18630">
        <v>78.717761999999993</v>
      </c>
    </row>
    <row r="18631" spans="3:5" x14ac:dyDescent="0.25">
      <c r="C18631">
        <v>78.722336999999996</v>
      </c>
      <c r="D18631">
        <v>186.27690100000001</v>
      </c>
      <c r="E18631">
        <v>78.720049000000003</v>
      </c>
    </row>
    <row r="18632" spans="3:5" x14ac:dyDescent="0.25">
      <c r="C18632">
        <v>78.724624000000006</v>
      </c>
      <c r="D18632">
        <v>186.28689600000001</v>
      </c>
      <c r="E18632">
        <v>78.722336999999996</v>
      </c>
    </row>
    <row r="18633" spans="3:5" x14ac:dyDescent="0.25">
      <c r="C18633">
        <v>78.726911000000001</v>
      </c>
      <c r="D18633">
        <v>186.29688999999999</v>
      </c>
      <c r="E18633">
        <v>78.724624000000006</v>
      </c>
    </row>
    <row r="18634" spans="3:5" x14ac:dyDescent="0.25">
      <c r="C18634">
        <v>78.729197999999997</v>
      </c>
      <c r="D18634">
        <v>186.30688499999999</v>
      </c>
      <c r="E18634">
        <v>78.726911000000001</v>
      </c>
    </row>
    <row r="18635" spans="3:5" x14ac:dyDescent="0.25">
      <c r="C18635">
        <v>78.731485000000006</v>
      </c>
      <c r="D18635">
        <v>186.316879</v>
      </c>
      <c r="E18635">
        <v>78.729197999999997</v>
      </c>
    </row>
    <row r="18636" spans="3:5" x14ac:dyDescent="0.25">
      <c r="C18636">
        <v>78.733772000000002</v>
      </c>
      <c r="D18636">
        <v>186.326874</v>
      </c>
      <c r="E18636">
        <v>78.731485000000006</v>
      </c>
    </row>
    <row r="18637" spans="3:5" x14ac:dyDescent="0.25">
      <c r="C18637">
        <v>78.736058999999997</v>
      </c>
      <c r="D18637">
        <v>186.33686800000001</v>
      </c>
      <c r="E18637">
        <v>78.733772000000002</v>
      </c>
    </row>
    <row r="18638" spans="3:5" x14ac:dyDescent="0.25">
      <c r="C18638">
        <v>78.738346000000007</v>
      </c>
      <c r="D18638">
        <v>186.34686300000001</v>
      </c>
      <c r="E18638">
        <v>78.736058999999997</v>
      </c>
    </row>
    <row r="18639" spans="3:5" x14ac:dyDescent="0.25">
      <c r="C18639">
        <v>78.740632000000005</v>
      </c>
      <c r="D18639">
        <v>186.35685699999999</v>
      </c>
      <c r="E18639">
        <v>78.738346000000007</v>
      </c>
    </row>
    <row r="18640" spans="3:5" x14ac:dyDescent="0.25">
      <c r="C18640">
        <v>78.742918000000003</v>
      </c>
      <c r="D18640">
        <v>186.36685199999999</v>
      </c>
      <c r="E18640">
        <v>78.740632000000005</v>
      </c>
    </row>
    <row r="18641" spans="3:5" x14ac:dyDescent="0.25">
      <c r="C18641">
        <v>78.745204999999999</v>
      </c>
      <c r="D18641">
        <v>186.376846</v>
      </c>
      <c r="E18641">
        <v>78.742918000000003</v>
      </c>
    </row>
    <row r="18642" spans="3:5" x14ac:dyDescent="0.25">
      <c r="C18642">
        <v>78.747490999999997</v>
      </c>
      <c r="D18642">
        <v>186.386841</v>
      </c>
      <c r="E18642">
        <v>78.745204999999999</v>
      </c>
    </row>
    <row r="18643" spans="3:5" x14ac:dyDescent="0.25">
      <c r="C18643">
        <v>78.749776999999995</v>
      </c>
      <c r="D18643">
        <v>186.39683500000001</v>
      </c>
      <c r="E18643">
        <v>78.747490999999997</v>
      </c>
    </row>
    <row r="18644" spans="3:5" x14ac:dyDescent="0.25">
      <c r="C18644">
        <v>78.752063000000007</v>
      </c>
      <c r="D18644">
        <v>186.40683000000001</v>
      </c>
      <c r="E18644">
        <v>78.749776999999995</v>
      </c>
    </row>
    <row r="18645" spans="3:5" x14ac:dyDescent="0.25">
      <c r="C18645">
        <v>78.754349000000005</v>
      </c>
      <c r="D18645">
        <v>186.41682399999999</v>
      </c>
      <c r="E18645">
        <v>78.752063000000007</v>
      </c>
    </row>
    <row r="18646" spans="3:5" x14ac:dyDescent="0.25">
      <c r="C18646">
        <v>78.756634000000005</v>
      </c>
      <c r="D18646">
        <v>186.42681899999999</v>
      </c>
      <c r="E18646">
        <v>78.754349000000005</v>
      </c>
    </row>
    <row r="18647" spans="3:5" x14ac:dyDescent="0.25">
      <c r="C18647">
        <v>78.758920000000003</v>
      </c>
      <c r="D18647">
        <v>186.436813</v>
      </c>
      <c r="E18647">
        <v>78.756634000000005</v>
      </c>
    </row>
    <row r="18648" spans="3:5" x14ac:dyDescent="0.25">
      <c r="C18648">
        <v>78.761206000000001</v>
      </c>
      <c r="D18648">
        <v>186.446808</v>
      </c>
      <c r="E18648">
        <v>78.758920000000003</v>
      </c>
    </row>
    <row r="18649" spans="3:5" x14ac:dyDescent="0.25">
      <c r="C18649">
        <v>78.763491000000002</v>
      </c>
      <c r="D18649">
        <v>186.45680200000001</v>
      </c>
      <c r="E18649">
        <v>78.761206000000001</v>
      </c>
    </row>
    <row r="18650" spans="3:5" x14ac:dyDescent="0.25">
      <c r="C18650">
        <v>78.765776000000002</v>
      </c>
      <c r="D18650">
        <v>186.46679700000001</v>
      </c>
      <c r="E18650">
        <v>78.763491000000002</v>
      </c>
    </row>
    <row r="18651" spans="3:5" x14ac:dyDescent="0.25">
      <c r="C18651">
        <v>78.768061000000003</v>
      </c>
      <c r="D18651">
        <v>186.47679099999999</v>
      </c>
      <c r="E18651">
        <v>78.765776000000002</v>
      </c>
    </row>
    <row r="18652" spans="3:5" x14ac:dyDescent="0.25">
      <c r="C18652">
        <v>78.770346000000004</v>
      </c>
      <c r="D18652">
        <v>186.486786</v>
      </c>
      <c r="E18652">
        <v>78.768061000000003</v>
      </c>
    </row>
    <row r="18653" spans="3:5" x14ac:dyDescent="0.25">
      <c r="C18653">
        <v>78.772631000000004</v>
      </c>
      <c r="D18653">
        <v>186.49678</v>
      </c>
      <c r="E18653">
        <v>78.770346000000004</v>
      </c>
    </row>
    <row r="18654" spans="3:5" x14ac:dyDescent="0.25">
      <c r="C18654">
        <v>78.774916000000005</v>
      </c>
      <c r="D18654">
        <v>186.506775</v>
      </c>
      <c r="E18654">
        <v>78.772631000000004</v>
      </c>
    </row>
    <row r="18655" spans="3:5" x14ac:dyDescent="0.25">
      <c r="C18655">
        <v>78.777201000000005</v>
      </c>
      <c r="D18655">
        <v>186.51676900000001</v>
      </c>
      <c r="E18655">
        <v>78.774916000000005</v>
      </c>
    </row>
    <row r="18656" spans="3:5" x14ac:dyDescent="0.25">
      <c r="C18656">
        <v>78.779486000000006</v>
      </c>
      <c r="D18656">
        <v>186.52676400000001</v>
      </c>
      <c r="E18656">
        <v>78.777201000000005</v>
      </c>
    </row>
    <row r="18657" spans="3:5" x14ac:dyDescent="0.25">
      <c r="C18657">
        <v>78.781769999999995</v>
      </c>
      <c r="D18657">
        <v>186.53675799999999</v>
      </c>
      <c r="E18657">
        <v>78.779486000000006</v>
      </c>
    </row>
    <row r="18658" spans="3:5" x14ac:dyDescent="0.25">
      <c r="C18658">
        <v>78.784053999999998</v>
      </c>
      <c r="D18658">
        <v>186.546753</v>
      </c>
      <c r="E18658">
        <v>78.781769999999995</v>
      </c>
    </row>
    <row r="18659" spans="3:5" x14ac:dyDescent="0.25">
      <c r="C18659">
        <v>78.786338999999998</v>
      </c>
      <c r="D18659">
        <v>186.556747</v>
      </c>
      <c r="E18659">
        <v>78.784053999999998</v>
      </c>
    </row>
    <row r="18660" spans="3:5" x14ac:dyDescent="0.25">
      <c r="C18660">
        <v>78.788623000000001</v>
      </c>
      <c r="D18660">
        <v>186.566742</v>
      </c>
      <c r="E18660">
        <v>78.786338999999998</v>
      </c>
    </row>
    <row r="18661" spans="3:5" x14ac:dyDescent="0.25">
      <c r="C18661">
        <v>78.790907000000004</v>
      </c>
      <c r="D18661">
        <v>186.57673600000001</v>
      </c>
      <c r="E18661">
        <v>78.788623000000001</v>
      </c>
    </row>
    <row r="18662" spans="3:5" x14ac:dyDescent="0.25">
      <c r="C18662">
        <v>78.793190999999993</v>
      </c>
      <c r="D18662">
        <v>186.58673099999999</v>
      </c>
      <c r="E18662">
        <v>78.790907000000004</v>
      </c>
    </row>
    <row r="18663" spans="3:5" x14ac:dyDescent="0.25">
      <c r="C18663">
        <v>78.795474999999996</v>
      </c>
      <c r="D18663">
        <v>186.59672499999999</v>
      </c>
      <c r="E18663">
        <v>78.793190999999993</v>
      </c>
    </row>
    <row r="18664" spans="3:5" x14ac:dyDescent="0.25">
      <c r="C18664">
        <v>78.797758000000002</v>
      </c>
      <c r="D18664">
        <v>186.60672</v>
      </c>
      <c r="E18664">
        <v>78.795474999999996</v>
      </c>
    </row>
    <row r="18665" spans="3:5" x14ac:dyDescent="0.25">
      <c r="C18665">
        <v>78.800042000000005</v>
      </c>
      <c r="D18665">
        <v>186.616714</v>
      </c>
      <c r="E18665">
        <v>78.797758000000002</v>
      </c>
    </row>
    <row r="18666" spans="3:5" x14ac:dyDescent="0.25">
      <c r="C18666">
        <v>78.802324999999996</v>
      </c>
      <c r="D18666">
        <v>186.62670900000001</v>
      </c>
      <c r="E18666">
        <v>78.800042000000005</v>
      </c>
    </row>
    <row r="18667" spans="3:5" x14ac:dyDescent="0.25">
      <c r="C18667">
        <v>78.804608999999999</v>
      </c>
      <c r="D18667">
        <v>186.63670300000001</v>
      </c>
      <c r="E18667">
        <v>78.802324999999996</v>
      </c>
    </row>
    <row r="18668" spans="3:5" x14ac:dyDescent="0.25">
      <c r="C18668">
        <v>78.806892000000005</v>
      </c>
      <c r="D18668">
        <v>186.64669799999999</v>
      </c>
      <c r="E18668">
        <v>78.804608999999999</v>
      </c>
    </row>
    <row r="18669" spans="3:5" x14ac:dyDescent="0.25">
      <c r="C18669">
        <v>78.809174999999996</v>
      </c>
      <c r="D18669">
        <v>186.65669299999999</v>
      </c>
      <c r="E18669">
        <v>78.806892000000005</v>
      </c>
    </row>
    <row r="18670" spans="3:5" x14ac:dyDescent="0.25">
      <c r="C18670">
        <v>78.811458000000002</v>
      </c>
      <c r="D18670">
        <v>186.666687</v>
      </c>
      <c r="E18670">
        <v>78.809174999999996</v>
      </c>
    </row>
    <row r="18671" spans="3:5" x14ac:dyDescent="0.25">
      <c r="C18671">
        <v>78.813740999999993</v>
      </c>
      <c r="D18671">
        <v>186.676682</v>
      </c>
      <c r="E18671">
        <v>78.811458000000002</v>
      </c>
    </row>
    <row r="18672" spans="3:5" x14ac:dyDescent="0.25">
      <c r="C18672">
        <v>78.816023999999999</v>
      </c>
      <c r="D18672">
        <v>186.68667600000001</v>
      </c>
      <c r="E18672">
        <v>78.813740999999993</v>
      </c>
    </row>
    <row r="18673" spans="3:5" x14ac:dyDescent="0.25">
      <c r="C18673">
        <v>78.818307000000004</v>
      </c>
      <c r="D18673">
        <v>186.69667100000001</v>
      </c>
      <c r="E18673">
        <v>78.816023999999999</v>
      </c>
    </row>
    <row r="18674" spans="3:5" x14ac:dyDescent="0.25">
      <c r="C18674">
        <v>78.820588999999998</v>
      </c>
      <c r="D18674">
        <v>186.70666499999999</v>
      </c>
      <c r="E18674">
        <v>78.818307000000004</v>
      </c>
    </row>
    <row r="18675" spans="3:5" x14ac:dyDescent="0.25">
      <c r="C18675">
        <v>78.822872000000004</v>
      </c>
      <c r="D18675">
        <v>186.71665999999999</v>
      </c>
      <c r="E18675">
        <v>78.820588999999998</v>
      </c>
    </row>
    <row r="18676" spans="3:5" x14ac:dyDescent="0.25">
      <c r="C18676">
        <v>78.825153999999998</v>
      </c>
      <c r="D18676">
        <v>186.726654</v>
      </c>
      <c r="E18676">
        <v>78.822872000000004</v>
      </c>
    </row>
    <row r="18677" spans="3:5" x14ac:dyDescent="0.25">
      <c r="C18677">
        <v>78.827436000000006</v>
      </c>
      <c r="D18677">
        <v>186.736649</v>
      </c>
      <c r="E18677">
        <v>78.825153999999998</v>
      </c>
    </row>
    <row r="18678" spans="3:5" x14ac:dyDescent="0.25">
      <c r="C18678">
        <v>78.829718999999997</v>
      </c>
      <c r="D18678">
        <v>186.74664300000001</v>
      </c>
      <c r="E18678">
        <v>78.827436000000006</v>
      </c>
    </row>
    <row r="18679" spans="3:5" x14ac:dyDescent="0.25">
      <c r="C18679">
        <v>78.832001000000005</v>
      </c>
      <c r="D18679">
        <v>186.75663800000001</v>
      </c>
      <c r="E18679">
        <v>78.829718999999997</v>
      </c>
    </row>
    <row r="18680" spans="3:5" x14ac:dyDescent="0.25">
      <c r="C18680">
        <v>78.834282999999999</v>
      </c>
      <c r="D18680">
        <v>186.76663199999999</v>
      </c>
      <c r="E18680">
        <v>78.832001000000005</v>
      </c>
    </row>
    <row r="18681" spans="3:5" x14ac:dyDescent="0.25">
      <c r="C18681">
        <v>78.836563999999996</v>
      </c>
      <c r="D18681">
        <v>186.77662699999999</v>
      </c>
      <c r="E18681">
        <v>78.834282999999999</v>
      </c>
    </row>
    <row r="18682" spans="3:5" x14ac:dyDescent="0.25">
      <c r="C18682">
        <v>78.838846000000004</v>
      </c>
      <c r="D18682">
        <v>186.786621</v>
      </c>
      <c r="E18682">
        <v>78.836563999999996</v>
      </c>
    </row>
    <row r="18683" spans="3:5" x14ac:dyDescent="0.25">
      <c r="C18683">
        <v>78.841127999999998</v>
      </c>
      <c r="D18683">
        <v>186.796616</v>
      </c>
      <c r="E18683">
        <v>78.838846000000004</v>
      </c>
    </row>
    <row r="18684" spans="3:5" x14ac:dyDescent="0.25">
      <c r="C18684">
        <v>78.843408999999994</v>
      </c>
      <c r="D18684">
        <v>186.80661000000001</v>
      </c>
      <c r="E18684">
        <v>78.841127999999998</v>
      </c>
    </row>
    <row r="18685" spans="3:5" x14ac:dyDescent="0.25">
      <c r="C18685">
        <v>78.845690000000005</v>
      </c>
      <c r="D18685">
        <v>186.81660500000001</v>
      </c>
      <c r="E18685">
        <v>78.843408999999994</v>
      </c>
    </row>
    <row r="18686" spans="3:5" x14ac:dyDescent="0.25">
      <c r="C18686">
        <v>78.847971999999999</v>
      </c>
      <c r="D18686">
        <v>186.82659899999999</v>
      </c>
      <c r="E18686">
        <v>78.845690000000005</v>
      </c>
    </row>
    <row r="18687" spans="3:5" x14ac:dyDescent="0.25">
      <c r="C18687">
        <v>78.850252999999995</v>
      </c>
      <c r="D18687">
        <v>186.83659399999999</v>
      </c>
      <c r="E18687">
        <v>78.847971999999999</v>
      </c>
    </row>
    <row r="18688" spans="3:5" x14ac:dyDescent="0.25">
      <c r="C18688">
        <v>78.852534000000006</v>
      </c>
      <c r="D18688">
        <v>186.846588</v>
      </c>
      <c r="E18688">
        <v>78.850252999999995</v>
      </c>
    </row>
    <row r="18689" spans="3:5" x14ac:dyDescent="0.25">
      <c r="C18689">
        <v>78.854815000000002</v>
      </c>
      <c r="D18689">
        <v>186.856583</v>
      </c>
      <c r="E18689">
        <v>78.852534000000006</v>
      </c>
    </row>
    <row r="18690" spans="3:5" x14ac:dyDescent="0.25">
      <c r="C18690">
        <v>78.857095999999999</v>
      </c>
      <c r="D18690">
        <v>186.86657700000001</v>
      </c>
      <c r="E18690">
        <v>78.854815000000002</v>
      </c>
    </row>
    <row r="18691" spans="3:5" x14ac:dyDescent="0.25">
      <c r="C18691">
        <v>78.859375999999997</v>
      </c>
      <c r="D18691">
        <v>186.87657200000001</v>
      </c>
      <c r="E18691">
        <v>78.857095999999999</v>
      </c>
    </row>
    <row r="18692" spans="3:5" x14ac:dyDescent="0.25">
      <c r="C18692">
        <v>78.861656999999994</v>
      </c>
      <c r="D18692">
        <v>186.88656599999999</v>
      </c>
      <c r="E18692">
        <v>78.859375999999997</v>
      </c>
    </row>
    <row r="18693" spans="3:5" x14ac:dyDescent="0.25">
      <c r="C18693">
        <v>78.863937000000007</v>
      </c>
      <c r="D18693">
        <v>186.89656099999999</v>
      </c>
      <c r="E18693">
        <v>78.861656999999994</v>
      </c>
    </row>
    <row r="18694" spans="3:5" x14ac:dyDescent="0.25">
      <c r="C18694">
        <v>78.866218000000003</v>
      </c>
      <c r="D18694">
        <v>186.906555</v>
      </c>
      <c r="E18694">
        <v>78.863937000000007</v>
      </c>
    </row>
    <row r="18695" spans="3:5" x14ac:dyDescent="0.25">
      <c r="C18695">
        <v>78.868498000000002</v>
      </c>
      <c r="D18695">
        <v>186.91655</v>
      </c>
      <c r="E18695">
        <v>78.866218000000003</v>
      </c>
    </row>
    <row r="18696" spans="3:5" x14ac:dyDescent="0.25">
      <c r="C18696">
        <v>78.870778000000001</v>
      </c>
      <c r="D18696">
        <v>186.92654400000001</v>
      </c>
      <c r="E18696">
        <v>78.868498000000002</v>
      </c>
    </row>
    <row r="18697" spans="3:5" x14ac:dyDescent="0.25">
      <c r="C18697">
        <v>78.873058</v>
      </c>
      <c r="D18697">
        <v>186.93653900000001</v>
      </c>
      <c r="E18697">
        <v>78.870778000000001</v>
      </c>
    </row>
    <row r="18698" spans="3:5" x14ac:dyDescent="0.25">
      <c r="C18698">
        <v>78.875337999999999</v>
      </c>
      <c r="D18698">
        <v>186.94653299999999</v>
      </c>
      <c r="E18698">
        <v>78.873058</v>
      </c>
    </row>
    <row r="18699" spans="3:5" x14ac:dyDescent="0.25">
      <c r="C18699">
        <v>78.877617999999998</v>
      </c>
      <c r="D18699">
        <v>186.95652799999999</v>
      </c>
      <c r="E18699">
        <v>78.875337999999999</v>
      </c>
    </row>
    <row r="18700" spans="3:5" x14ac:dyDescent="0.25">
      <c r="C18700">
        <v>78.879897999999997</v>
      </c>
      <c r="D18700">
        <v>186.966522</v>
      </c>
      <c r="E18700">
        <v>78.877617999999998</v>
      </c>
    </row>
    <row r="18701" spans="3:5" x14ac:dyDescent="0.25">
      <c r="C18701">
        <v>78.882176999999999</v>
      </c>
      <c r="D18701">
        <v>186.976517</v>
      </c>
      <c r="E18701">
        <v>78.879897999999997</v>
      </c>
    </row>
    <row r="18702" spans="3:5" x14ac:dyDescent="0.25">
      <c r="C18702">
        <v>78.884456999999998</v>
      </c>
      <c r="D18702">
        <v>186.98651100000001</v>
      </c>
      <c r="E18702">
        <v>78.882176999999999</v>
      </c>
    </row>
    <row r="18703" spans="3:5" x14ac:dyDescent="0.25">
      <c r="C18703">
        <v>78.886735999999999</v>
      </c>
      <c r="D18703">
        <v>186.99650600000001</v>
      </c>
      <c r="E18703">
        <v>78.884456999999998</v>
      </c>
    </row>
    <row r="18704" spans="3:5" x14ac:dyDescent="0.25">
      <c r="C18704">
        <v>78.889015000000001</v>
      </c>
      <c r="D18704">
        <v>187.00649999999999</v>
      </c>
      <c r="E18704">
        <v>78.886735999999999</v>
      </c>
    </row>
    <row r="18705" spans="3:5" x14ac:dyDescent="0.25">
      <c r="C18705">
        <v>78.891294000000002</v>
      </c>
      <c r="D18705">
        <v>187.01649499999999</v>
      </c>
      <c r="E18705">
        <v>78.889015000000001</v>
      </c>
    </row>
    <row r="18706" spans="3:5" x14ac:dyDescent="0.25">
      <c r="C18706">
        <v>78.893573000000004</v>
      </c>
      <c r="D18706">
        <v>187.026489</v>
      </c>
      <c r="E18706">
        <v>78.891294000000002</v>
      </c>
    </row>
    <row r="18707" spans="3:5" x14ac:dyDescent="0.25">
      <c r="C18707">
        <v>78.895852000000005</v>
      </c>
      <c r="D18707">
        <v>187.036484</v>
      </c>
      <c r="E18707">
        <v>78.893573000000004</v>
      </c>
    </row>
    <row r="18708" spans="3:5" x14ac:dyDescent="0.25">
      <c r="C18708">
        <v>78.898131000000006</v>
      </c>
      <c r="D18708">
        <v>187.04647800000001</v>
      </c>
      <c r="E18708">
        <v>78.895852000000005</v>
      </c>
    </row>
    <row r="18709" spans="3:5" x14ac:dyDescent="0.25">
      <c r="C18709">
        <v>78.900409999999994</v>
      </c>
      <c r="D18709">
        <v>187.05647300000001</v>
      </c>
      <c r="E18709">
        <v>78.898131000000006</v>
      </c>
    </row>
    <row r="18710" spans="3:5" x14ac:dyDescent="0.25">
      <c r="C18710">
        <v>78.902687999999998</v>
      </c>
      <c r="D18710">
        <v>187.06646699999999</v>
      </c>
      <c r="E18710">
        <v>78.900409999999994</v>
      </c>
    </row>
    <row r="18711" spans="3:5" x14ac:dyDescent="0.25">
      <c r="C18711">
        <v>78.904966999999999</v>
      </c>
      <c r="D18711">
        <v>187.07646199999999</v>
      </c>
      <c r="E18711">
        <v>78.902687999999998</v>
      </c>
    </row>
    <row r="18712" spans="3:5" x14ac:dyDescent="0.25">
      <c r="C18712">
        <v>78.907245000000003</v>
      </c>
      <c r="D18712">
        <v>187.086456</v>
      </c>
      <c r="E18712">
        <v>78.904966999999999</v>
      </c>
    </row>
    <row r="18713" spans="3:5" x14ac:dyDescent="0.25">
      <c r="C18713">
        <v>78.909522999999993</v>
      </c>
      <c r="D18713">
        <v>187.096451</v>
      </c>
      <c r="E18713">
        <v>78.907245000000003</v>
      </c>
    </row>
    <row r="18714" spans="3:5" x14ac:dyDescent="0.25">
      <c r="C18714">
        <v>78.911800999999997</v>
      </c>
      <c r="D18714">
        <v>187.10644500000001</v>
      </c>
      <c r="E18714">
        <v>78.909522999999993</v>
      </c>
    </row>
    <row r="18715" spans="3:5" x14ac:dyDescent="0.25">
      <c r="C18715">
        <v>78.914079000000001</v>
      </c>
      <c r="D18715">
        <v>187.11644000000001</v>
      </c>
      <c r="E18715">
        <v>78.911800999999997</v>
      </c>
    </row>
    <row r="18716" spans="3:5" x14ac:dyDescent="0.25">
      <c r="C18716">
        <v>78.916357000000005</v>
      </c>
      <c r="D18716">
        <v>187.12643399999999</v>
      </c>
      <c r="E18716">
        <v>78.914079000000001</v>
      </c>
    </row>
    <row r="18717" spans="3:5" x14ac:dyDescent="0.25">
      <c r="C18717">
        <v>78.918634999999995</v>
      </c>
      <c r="D18717">
        <v>187.13642899999999</v>
      </c>
      <c r="E18717">
        <v>78.916357000000005</v>
      </c>
    </row>
    <row r="18718" spans="3:5" x14ac:dyDescent="0.25">
      <c r="C18718">
        <v>78.920912999999999</v>
      </c>
      <c r="D18718">
        <v>187.146423</v>
      </c>
      <c r="E18718">
        <v>78.918634999999995</v>
      </c>
    </row>
    <row r="18719" spans="3:5" x14ac:dyDescent="0.25">
      <c r="C18719">
        <v>78.923190000000005</v>
      </c>
      <c r="D18719">
        <v>187.156418</v>
      </c>
      <c r="E18719">
        <v>78.920912999999999</v>
      </c>
    </row>
    <row r="18720" spans="3:5" x14ac:dyDescent="0.25">
      <c r="C18720">
        <v>78.925467999999995</v>
      </c>
      <c r="D18720">
        <v>187.16641200000001</v>
      </c>
      <c r="E18720">
        <v>78.923190000000005</v>
      </c>
    </row>
    <row r="18721" spans="3:5" x14ac:dyDescent="0.25">
      <c r="C18721">
        <v>78.927745000000002</v>
      </c>
      <c r="D18721">
        <v>187.17640700000001</v>
      </c>
      <c r="E18721">
        <v>78.925467999999995</v>
      </c>
    </row>
    <row r="18722" spans="3:5" x14ac:dyDescent="0.25">
      <c r="C18722">
        <v>78.930021999999994</v>
      </c>
      <c r="D18722">
        <v>187.18640099999999</v>
      </c>
      <c r="E18722">
        <v>78.927745000000002</v>
      </c>
    </row>
    <row r="18723" spans="3:5" x14ac:dyDescent="0.25">
      <c r="C18723">
        <v>78.932299999999998</v>
      </c>
      <c r="D18723">
        <v>187.19639599999999</v>
      </c>
      <c r="E18723">
        <v>78.930021999999994</v>
      </c>
    </row>
    <row r="18724" spans="3:5" x14ac:dyDescent="0.25">
      <c r="C18724">
        <v>78.934577000000004</v>
      </c>
      <c r="D18724">
        <v>187.20639</v>
      </c>
      <c r="E18724">
        <v>78.932299999999998</v>
      </c>
    </row>
    <row r="18725" spans="3:5" x14ac:dyDescent="0.25">
      <c r="C18725">
        <v>78.936852999999999</v>
      </c>
      <c r="D18725">
        <v>187.216385</v>
      </c>
      <c r="E18725">
        <v>78.934577000000004</v>
      </c>
    </row>
    <row r="18726" spans="3:5" x14ac:dyDescent="0.25">
      <c r="C18726">
        <v>78.939130000000006</v>
      </c>
      <c r="D18726">
        <v>187.22637900000001</v>
      </c>
      <c r="E18726">
        <v>78.936852999999999</v>
      </c>
    </row>
    <row r="18727" spans="3:5" x14ac:dyDescent="0.25">
      <c r="C18727">
        <v>78.941406999999998</v>
      </c>
      <c r="D18727">
        <v>187.23637400000001</v>
      </c>
      <c r="E18727">
        <v>78.939130000000006</v>
      </c>
    </row>
    <row r="18728" spans="3:5" x14ac:dyDescent="0.25">
      <c r="C18728">
        <v>78.943684000000005</v>
      </c>
      <c r="D18728">
        <v>187.24636799999999</v>
      </c>
      <c r="E18728">
        <v>78.941406999999998</v>
      </c>
    </row>
    <row r="18729" spans="3:5" x14ac:dyDescent="0.25">
      <c r="C18729">
        <v>78.945959999999999</v>
      </c>
      <c r="D18729">
        <v>187.25636299999999</v>
      </c>
      <c r="E18729">
        <v>78.943684000000005</v>
      </c>
    </row>
    <row r="18730" spans="3:5" x14ac:dyDescent="0.25">
      <c r="C18730">
        <v>78.948235999999994</v>
      </c>
      <c r="D18730">
        <v>187.266357</v>
      </c>
      <c r="E18730">
        <v>78.945959999999999</v>
      </c>
    </row>
    <row r="18731" spans="3:5" x14ac:dyDescent="0.25">
      <c r="C18731">
        <v>78.950513000000001</v>
      </c>
      <c r="D18731">
        <v>187.276352</v>
      </c>
      <c r="E18731">
        <v>78.948235999999994</v>
      </c>
    </row>
    <row r="18732" spans="3:5" x14ac:dyDescent="0.25">
      <c r="C18732">
        <v>78.952788999999996</v>
      </c>
      <c r="D18732">
        <v>187.28634600000001</v>
      </c>
      <c r="E18732">
        <v>78.950513000000001</v>
      </c>
    </row>
    <row r="18733" spans="3:5" x14ac:dyDescent="0.25">
      <c r="C18733">
        <v>78.955065000000005</v>
      </c>
      <c r="D18733">
        <v>187.29634100000001</v>
      </c>
      <c r="E18733">
        <v>78.952788999999996</v>
      </c>
    </row>
    <row r="18734" spans="3:5" x14ac:dyDescent="0.25">
      <c r="C18734">
        <v>78.957341</v>
      </c>
      <c r="D18734">
        <v>187.30633499999999</v>
      </c>
      <c r="E18734">
        <v>78.955065000000005</v>
      </c>
    </row>
    <row r="18735" spans="3:5" x14ac:dyDescent="0.25">
      <c r="C18735">
        <v>78.959615999999997</v>
      </c>
      <c r="D18735">
        <v>187.31632999999999</v>
      </c>
      <c r="E18735">
        <v>78.957341</v>
      </c>
    </row>
    <row r="18736" spans="3:5" x14ac:dyDescent="0.25">
      <c r="C18736">
        <v>78.961892000000006</v>
      </c>
      <c r="D18736">
        <v>187.326324</v>
      </c>
      <c r="E18736">
        <v>78.959615999999997</v>
      </c>
    </row>
    <row r="18737" spans="3:5" x14ac:dyDescent="0.25">
      <c r="C18737">
        <v>78.964168000000001</v>
      </c>
      <c r="D18737">
        <v>187.336319</v>
      </c>
      <c r="E18737">
        <v>78.961892000000006</v>
      </c>
    </row>
    <row r="18738" spans="3:5" x14ac:dyDescent="0.25">
      <c r="C18738">
        <v>78.966442999999998</v>
      </c>
      <c r="D18738">
        <v>187.34631300000001</v>
      </c>
      <c r="E18738">
        <v>78.964168000000001</v>
      </c>
    </row>
    <row r="18739" spans="3:5" x14ac:dyDescent="0.25">
      <c r="C18739">
        <v>78.968717999999996</v>
      </c>
      <c r="D18739">
        <v>187.35630800000001</v>
      </c>
      <c r="E18739">
        <v>78.966442999999998</v>
      </c>
    </row>
    <row r="18740" spans="3:5" x14ac:dyDescent="0.25">
      <c r="C18740">
        <v>78.970994000000005</v>
      </c>
      <c r="D18740">
        <v>187.36630199999999</v>
      </c>
      <c r="E18740">
        <v>78.968717999999996</v>
      </c>
    </row>
    <row r="18741" spans="3:5" x14ac:dyDescent="0.25">
      <c r="C18741">
        <v>78.973269000000002</v>
      </c>
      <c r="D18741">
        <v>187.37629699999999</v>
      </c>
      <c r="E18741">
        <v>78.970994000000005</v>
      </c>
    </row>
    <row r="18742" spans="3:5" x14ac:dyDescent="0.25">
      <c r="C18742">
        <v>78.975543999999999</v>
      </c>
      <c r="D18742">
        <v>187.386292</v>
      </c>
      <c r="E18742">
        <v>78.973269000000002</v>
      </c>
    </row>
    <row r="18743" spans="3:5" x14ac:dyDescent="0.25">
      <c r="C18743">
        <v>78.977818999999997</v>
      </c>
      <c r="D18743">
        <v>187.396286</v>
      </c>
      <c r="E18743">
        <v>78.975543999999999</v>
      </c>
    </row>
    <row r="18744" spans="3:5" x14ac:dyDescent="0.25">
      <c r="C18744">
        <v>78.980092999999997</v>
      </c>
      <c r="D18744">
        <v>187.40628100000001</v>
      </c>
      <c r="E18744">
        <v>78.977818999999997</v>
      </c>
    </row>
    <row r="18745" spans="3:5" x14ac:dyDescent="0.25">
      <c r="C18745">
        <v>78.982367999999994</v>
      </c>
      <c r="D18745">
        <v>187.41627500000001</v>
      </c>
      <c r="E18745">
        <v>78.980092999999997</v>
      </c>
    </row>
    <row r="18746" spans="3:5" x14ac:dyDescent="0.25">
      <c r="C18746">
        <v>78.984643000000005</v>
      </c>
      <c r="D18746">
        <v>187.42626999999999</v>
      </c>
      <c r="E18746">
        <v>78.982367999999994</v>
      </c>
    </row>
    <row r="18747" spans="3:5" x14ac:dyDescent="0.25">
      <c r="C18747">
        <v>78.986917000000005</v>
      </c>
      <c r="D18747">
        <v>187.43626399999999</v>
      </c>
      <c r="E18747">
        <v>78.984643000000005</v>
      </c>
    </row>
    <row r="18748" spans="3:5" x14ac:dyDescent="0.25">
      <c r="C18748">
        <v>78.989191000000005</v>
      </c>
      <c r="D18748">
        <v>187.446259</v>
      </c>
      <c r="E18748">
        <v>78.986917000000005</v>
      </c>
    </row>
    <row r="18749" spans="3:5" x14ac:dyDescent="0.25">
      <c r="C18749">
        <v>78.991466000000003</v>
      </c>
      <c r="D18749">
        <v>187.456253</v>
      </c>
      <c r="E18749">
        <v>78.989191000000005</v>
      </c>
    </row>
    <row r="18750" spans="3:5" x14ac:dyDescent="0.25">
      <c r="C18750">
        <v>78.993740000000003</v>
      </c>
      <c r="D18750">
        <v>187.46624800000001</v>
      </c>
      <c r="E18750">
        <v>78.991466000000003</v>
      </c>
    </row>
    <row r="18751" spans="3:5" x14ac:dyDescent="0.25">
      <c r="C18751">
        <v>78.996014000000002</v>
      </c>
      <c r="D18751">
        <v>187.47624200000001</v>
      </c>
      <c r="E18751">
        <v>78.993740000000003</v>
      </c>
    </row>
    <row r="18752" spans="3:5" x14ac:dyDescent="0.25">
      <c r="C18752">
        <v>78.998288000000002</v>
      </c>
      <c r="D18752">
        <v>187.48623699999999</v>
      </c>
      <c r="E18752">
        <v>78.996014000000002</v>
      </c>
    </row>
    <row r="18753" spans="3:5" x14ac:dyDescent="0.25">
      <c r="C18753">
        <v>79.000562000000002</v>
      </c>
      <c r="D18753">
        <v>187.49623099999999</v>
      </c>
      <c r="E18753">
        <v>78.998288000000002</v>
      </c>
    </row>
    <row r="18754" spans="3:5" x14ac:dyDescent="0.25">
      <c r="C18754">
        <v>79.002835000000005</v>
      </c>
      <c r="D18754">
        <v>187.506226</v>
      </c>
      <c r="E18754">
        <v>79.000562000000002</v>
      </c>
    </row>
    <row r="18755" spans="3:5" x14ac:dyDescent="0.25">
      <c r="C18755">
        <v>79.005109000000004</v>
      </c>
      <c r="D18755">
        <v>187.51622</v>
      </c>
      <c r="E18755">
        <v>79.002835000000005</v>
      </c>
    </row>
    <row r="18756" spans="3:5" x14ac:dyDescent="0.25">
      <c r="C18756">
        <v>79.007382000000007</v>
      </c>
      <c r="D18756">
        <v>187.52621500000001</v>
      </c>
      <c r="E18756">
        <v>79.005109000000004</v>
      </c>
    </row>
    <row r="18757" spans="3:5" x14ac:dyDescent="0.25">
      <c r="C18757">
        <v>79.009656000000007</v>
      </c>
      <c r="D18757">
        <v>187.53620900000001</v>
      </c>
      <c r="E18757">
        <v>79.007382000000007</v>
      </c>
    </row>
    <row r="18758" spans="3:5" x14ac:dyDescent="0.25">
      <c r="C18758">
        <v>79.011928999999995</v>
      </c>
      <c r="D18758">
        <v>187.54620399999999</v>
      </c>
      <c r="E18758">
        <v>79.009656000000007</v>
      </c>
    </row>
    <row r="18759" spans="3:5" x14ac:dyDescent="0.25">
      <c r="C18759">
        <v>79.014201999999997</v>
      </c>
      <c r="D18759">
        <v>187.55619799999999</v>
      </c>
      <c r="E18759">
        <v>79.011928999999995</v>
      </c>
    </row>
    <row r="18760" spans="3:5" x14ac:dyDescent="0.25">
      <c r="C18760">
        <v>79.016475</v>
      </c>
      <c r="D18760">
        <v>187.566193</v>
      </c>
      <c r="E18760">
        <v>79.014201999999997</v>
      </c>
    </row>
    <row r="18761" spans="3:5" x14ac:dyDescent="0.25">
      <c r="C18761">
        <v>79.018748000000002</v>
      </c>
      <c r="D18761">
        <v>187.576187</v>
      </c>
      <c r="E18761">
        <v>79.016475</v>
      </c>
    </row>
    <row r="18762" spans="3:5" x14ac:dyDescent="0.25">
      <c r="C18762">
        <v>79.021021000000005</v>
      </c>
      <c r="D18762">
        <v>187.58618200000001</v>
      </c>
      <c r="E18762">
        <v>79.018748000000002</v>
      </c>
    </row>
    <row r="18763" spans="3:5" x14ac:dyDescent="0.25">
      <c r="C18763">
        <v>79.023292999999995</v>
      </c>
      <c r="D18763">
        <v>187.59617600000001</v>
      </c>
      <c r="E18763">
        <v>79.021021000000005</v>
      </c>
    </row>
    <row r="18764" spans="3:5" x14ac:dyDescent="0.25">
      <c r="C18764">
        <v>79.025565999999998</v>
      </c>
      <c r="D18764">
        <v>187.60617099999999</v>
      </c>
      <c r="E18764">
        <v>79.023292999999995</v>
      </c>
    </row>
    <row r="18765" spans="3:5" x14ac:dyDescent="0.25">
      <c r="C18765">
        <v>79.027838000000003</v>
      </c>
      <c r="D18765">
        <v>187.616165</v>
      </c>
      <c r="E18765">
        <v>79.025565999999998</v>
      </c>
    </row>
    <row r="18766" spans="3:5" x14ac:dyDescent="0.25">
      <c r="C18766">
        <v>79.030111000000005</v>
      </c>
      <c r="D18766">
        <v>187.62616</v>
      </c>
      <c r="E18766">
        <v>79.027838000000003</v>
      </c>
    </row>
    <row r="18767" spans="3:5" x14ac:dyDescent="0.25">
      <c r="C18767">
        <v>79.032382999999996</v>
      </c>
      <c r="D18767">
        <v>187.636154</v>
      </c>
      <c r="E18767">
        <v>79.030111000000005</v>
      </c>
    </row>
    <row r="18768" spans="3:5" x14ac:dyDescent="0.25">
      <c r="C18768">
        <v>79.034655000000001</v>
      </c>
      <c r="D18768">
        <v>187.64614900000001</v>
      </c>
      <c r="E18768">
        <v>79.032382999999996</v>
      </c>
    </row>
    <row r="18769" spans="3:5" x14ac:dyDescent="0.25">
      <c r="C18769">
        <v>79.036927000000006</v>
      </c>
      <c r="D18769">
        <v>187.65614299999999</v>
      </c>
      <c r="E18769">
        <v>79.034655000000001</v>
      </c>
    </row>
    <row r="18770" spans="3:5" x14ac:dyDescent="0.25">
      <c r="C18770">
        <v>79.039198999999996</v>
      </c>
      <c r="D18770">
        <v>187.66613799999999</v>
      </c>
      <c r="E18770">
        <v>79.036927000000006</v>
      </c>
    </row>
    <row r="18771" spans="3:5" x14ac:dyDescent="0.25">
      <c r="C18771">
        <v>79.041471000000001</v>
      </c>
      <c r="D18771">
        <v>187.676132</v>
      </c>
      <c r="E18771">
        <v>79.039198999999996</v>
      </c>
    </row>
    <row r="18772" spans="3:5" x14ac:dyDescent="0.25">
      <c r="C18772">
        <v>79.043741999999995</v>
      </c>
      <c r="D18772">
        <v>187.686127</v>
      </c>
      <c r="E18772">
        <v>79.041471000000001</v>
      </c>
    </row>
    <row r="18773" spans="3:5" x14ac:dyDescent="0.25">
      <c r="C18773">
        <v>79.046014</v>
      </c>
      <c r="D18773">
        <v>187.69612100000001</v>
      </c>
      <c r="E18773">
        <v>79.043741999999995</v>
      </c>
    </row>
    <row r="18774" spans="3:5" x14ac:dyDescent="0.25">
      <c r="C18774">
        <v>79.048285000000007</v>
      </c>
      <c r="D18774">
        <v>187.70611600000001</v>
      </c>
      <c r="E18774">
        <v>79.046014</v>
      </c>
    </row>
    <row r="18775" spans="3:5" x14ac:dyDescent="0.25">
      <c r="C18775">
        <v>79.050556999999998</v>
      </c>
      <c r="D18775">
        <v>187.71610999999999</v>
      </c>
      <c r="E18775">
        <v>79.048285000000007</v>
      </c>
    </row>
    <row r="18776" spans="3:5" x14ac:dyDescent="0.25">
      <c r="C18776">
        <v>79.052828000000005</v>
      </c>
      <c r="D18776">
        <v>187.72610499999999</v>
      </c>
      <c r="E18776">
        <v>79.050556999999998</v>
      </c>
    </row>
    <row r="18777" spans="3:5" x14ac:dyDescent="0.25">
      <c r="C18777">
        <v>79.055098999999998</v>
      </c>
      <c r="D18777">
        <v>187.736099</v>
      </c>
      <c r="E18777">
        <v>79.052828000000005</v>
      </c>
    </row>
    <row r="18778" spans="3:5" x14ac:dyDescent="0.25">
      <c r="C18778">
        <v>79.057370000000006</v>
      </c>
      <c r="D18778">
        <v>187.746094</v>
      </c>
      <c r="E18778">
        <v>79.055098999999998</v>
      </c>
    </row>
    <row r="18779" spans="3:5" x14ac:dyDescent="0.25">
      <c r="C18779">
        <v>79.059640999999999</v>
      </c>
      <c r="D18779">
        <v>187.75608800000001</v>
      </c>
      <c r="E18779">
        <v>79.057370000000006</v>
      </c>
    </row>
    <row r="18780" spans="3:5" x14ac:dyDescent="0.25">
      <c r="C18780">
        <v>79.061912000000007</v>
      </c>
      <c r="D18780">
        <v>187.76608300000001</v>
      </c>
      <c r="E18780">
        <v>79.059640999999999</v>
      </c>
    </row>
    <row r="18781" spans="3:5" x14ac:dyDescent="0.25">
      <c r="C18781">
        <v>79.064182000000002</v>
      </c>
      <c r="D18781">
        <v>187.77607699999999</v>
      </c>
      <c r="E18781">
        <v>79.061912000000007</v>
      </c>
    </row>
    <row r="18782" spans="3:5" x14ac:dyDescent="0.25">
      <c r="C18782">
        <v>79.066452999999996</v>
      </c>
      <c r="D18782">
        <v>187.78607199999999</v>
      </c>
      <c r="E18782">
        <v>79.064182000000002</v>
      </c>
    </row>
    <row r="18783" spans="3:5" x14ac:dyDescent="0.25">
      <c r="C18783">
        <v>79.068723000000006</v>
      </c>
      <c r="D18783">
        <v>187.796066</v>
      </c>
      <c r="E18783">
        <v>79.066452999999996</v>
      </c>
    </row>
    <row r="18784" spans="3:5" x14ac:dyDescent="0.25">
      <c r="C18784">
        <v>79.070993999999999</v>
      </c>
      <c r="D18784">
        <v>187.806061</v>
      </c>
      <c r="E18784">
        <v>79.068723000000006</v>
      </c>
    </row>
    <row r="18785" spans="3:5" x14ac:dyDescent="0.25">
      <c r="C18785">
        <v>79.073263999999995</v>
      </c>
      <c r="D18785">
        <v>187.81605500000001</v>
      </c>
      <c r="E18785">
        <v>79.070993999999999</v>
      </c>
    </row>
    <row r="18786" spans="3:5" x14ac:dyDescent="0.25">
      <c r="C18786">
        <v>79.075534000000005</v>
      </c>
      <c r="D18786">
        <v>187.82605000000001</v>
      </c>
      <c r="E18786">
        <v>79.073263999999995</v>
      </c>
    </row>
    <row r="18787" spans="3:5" x14ac:dyDescent="0.25">
      <c r="C18787">
        <v>79.077804</v>
      </c>
      <c r="D18787">
        <v>187.83604399999999</v>
      </c>
      <c r="E18787">
        <v>79.075534000000005</v>
      </c>
    </row>
    <row r="18788" spans="3:5" x14ac:dyDescent="0.25">
      <c r="C18788">
        <v>79.080073999999996</v>
      </c>
      <c r="D18788">
        <v>187.84603899999999</v>
      </c>
      <c r="E18788">
        <v>79.077804</v>
      </c>
    </row>
    <row r="18789" spans="3:5" x14ac:dyDescent="0.25">
      <c r="C18789">
        <v>79.082344000000006</v>
      </c>
      <c r="D18789">
        <v>187.856033</v>
      </c>
      <c r="E18789">
        <v>79.080073999999996</v>
      </c>
    </row>
    <row r="18790" spans="3:5" x14ac:dyDescent="0.25">
      <c r="C18790">
        <v>79.084613000000004</v>
      </c>
      <c r="D18790">
        <v>187.866028</v>
      </c>
      <c r="E18790">
        <v>79.082344000000006</v>
      </c>
    </row>
    <row r="18791" spans="3:5" x14ac:dyDescent="0.25">
      <c r="C18791">
        <v>79.086883</v>
      </c>
      <c r="D18791">
        <v>187.87602200000001</v>
      </c>
      <c r="E18791">
        <v>79.084613000000004</v>
      </c>
    </row>
    <row r="18792" spans="3:5" x14ac:dyDescent="0.25">
      <c r="C18792">
        <v>79.089152999999996</v>
      </c>
      <c r="D18792">
        <v>187.88601700000001</v>
      </c>
      <c r="E18792">
        <v>79.086883</v>
      </c>
    </row>
    <row r="18793" spans="3:5" x14ac:dyDescent="0.25">
      <c r="C18793">
        <v>79.091421999999994</v>
      </c>
      <c r="D18793">
        <v>187.89601099999999</v>
      </c>
      <c r="E18793">
        <v>79.089152999999996</v>
      </c>
    </row>
    <row r="18794" spans="3:5" x14ac:dyDescent="0.25">
      <c r="C18794">
        <v>79.093691000000007</v>
      </c>
      <c r="D18794">
        <v>187.90600599999999</v>
      </c>
      <c r="E18794">
        <v>79.091421999999994</v>
      </c>
    </row>
    <row r="18795" spans="3:5" x14ac:dyDescent="0.25">
      <c r="C18795">
        <v>79.095960000000005</v>
      </c>
      <c r="D18795">
        <v>187.916</v>
      </c>
      <c r="E18795">
        <v>79.093691000000007</v>
      </c>
    </row>
    <row r="18796" spans="3:5" x14ac:dyDescent="0.25">
      <c r="C18796">
        <v>79.098229000000003</v>
      </c>
      <c r="D18796">
        <v>187.925995</v>
      </c>
      <c r="E18796">
        <v>79.095960000000005</v>
      </c>
    </row>
    <row r="18797" spans="3:5" x14ac:dyDescent="0.25">
      <c r="C18797">
        <v>79.100498000000002</v>
      </c>
      <c r="D18797">
        <v>187.93598900000001</v>
      </c>
      <c r="E18797">
        <v>79.098229000000003</v>
      </c>
    </row>
    <row r="18798" spans="3:5" x14ac:dyDescent="0.25">
      <c r="C18798">
        <v>79.102767</v>
      </c>
      <c r="D18798">
        <v>187.94598400000001</v>
      </c>
      <c r="E18798">
        <v>79.100498000000002</v>
      </c>
    </row>
    <row r="18799" spans="3:5" x14ac:dyDescent="0.25">
      <c r="C18799">
        <v>79.105035999999998</v>
      </c>
      <c r="D18799">
        <v>187.95597799999999</v>
      </c>
      <c r="E18799">
        <v>79.102767</v>
      </c>
    </row>
    <row r="18800" spans="3:5" x14ac:dyDescent="0.25">
      <c r="C18800">
        <v>79.107303999999999</v>
      </c>
      <c r="D18800">
        <v>187.96597299999999</v>
      </c>
      <c r="E18800">
        <v>79.105035999999998</v>
      </c>
    </row>
    <row r="18801" spans="3:5" x14ac:dyDescent="0.25">
      <c r="C18801">
        <v>79.109572999999997</v>
      </c>
      <c r="D18801">
        <v>187.975967</v>
      </c>
      <c r="E18801">
        <v>79.107303999999999</v>
      </c>
    </row>
    <row r="18802" spans="3:5" x14ac:dyDescent="0.25">
      <c r="C18802">
        <v>79.111840999999998</v>
      </c>
      <c r="D18802">
        <v>187.985962</v>
      </c>
      <c r="E18802">
        <v>79.109572999999997</v>
      </c>
    </row>
    <row r="18803" spans="3:5" x14ac:dyDescent="0.25">
      <c r="C18803">
        <v>79.114108999999999</v>
      </c>
      <c r="D18803">
        <v>187.99595600000001</v>
      </c>
      <c r="E18803">
        <v>79.111840999999998</v>
      </c>
    </row>
    <row r="18804" spans="3:5" x14ac:dyDescent="0.25">
      <c r="C18804">
        <v>79.116377</v>
      </c>
      <c r="D18804">
        <v>188.00595100000001</v>
      </c>
      <c r="E18804">
        <v>79.114108999999999</v>
      </c>
    </row>
    <row r="18805" spans="3:5" x14ac:dyDescent="0.25">
      <c r="C18805">
        <v>79.118645000000001</v>
      </c>
      <c r="D18805">
        <v>188.01594499999999</v>
      </c>
      <c r="E18805">
        <v>79.116377</v>
      </c>
    </row>
    <row r="18806" spans="3:5" x14ac:dyDescent="0.25">
      <c r="C18806">
        <v>79.120913000000002</v>
      </c>
      <c r="D18806">
        <v>188.02593999999999</v>
      </c>
      <c r="E18806">
        <v>79.118645000000001</v>
      </c>
    </row>
    <row r="18807" spans="3:5" x14ac:dyDescent="0.25">
      <c r="C18807">
        <v>79.123181000000002</v>
      </c>
      <c r="D18807">
        <v>188.035934</v>
      </c>
      <c r="E18807">
        <v>79.120913000000002</v>
      </c>
    </row>
    <row r="18808" spans="3:5" x14ac:dyDescent="0.25">
      <c r="C18808">
        <v>79.125449000000003</v>
      </c>
      <c r="D18808">
        <v>188.045929</v>
      </c>
      <c r="E18808">
        <v>79.123181000000002</v>
      </c>
    </row>
    <row r="18809" spans="3:5" x14ac:dyDescent="0.25">
      <c r="C18809">
        <v>79.127716000000007</v>
      </c>
      <c r="D18809">
        <v>188.05592300000001</v>
      </c>
      <c r="E18809">
        <v>79.125449000000003</v>
      </c>
    </row>
    <row r="18810" spans="3:5" x14ac:dyDescent="0.25">
      <c r="C18810">
        <v>79.129983999999993</v>
      </c>
      <c r="D18810">
        <v>188.06591800000001</v>
      </c>
      <c r="E18810">
        <v>79.127716000000007</v>
      </c>
    </row>
    <row r="18811" spans="3:5" x14ac:dyDescent="0.25">
      <c r="C18811">
        <v>79.132250999999997</v>
      </c>
      <c r="D18811">
        <v>188.07591199999999</v>
      </c>
      <c r="E18811">
        <v>79.129983999999993</v>
      </c>
    </row>
    <row r="18812" spans="3:5" x14ac:dyDescent="0.25">
      <c r="C18812">
        <v>79.134518</v>
      </c>
      <c r="D18812">
        <v>188.08590699999999</v>
      </c>
      <c r="E18812">
        <v>79.132250999999997</v>
      </c>
    </row>
    <row r="18813" spans="3:5" x14ac:dyDescent="0.25">
      <c r="C18813">
        <v>79.136785000000003</v>
      </c>
      <c r="D18813">
        <v>188.095901</v>
      </c>
      <c r="E18813">
        <v>79.134518</v>
      </c>
    </row>
    <row r="18814" spans="3:5" x14ac:dyDescent="0.25">
      <c r="C18814">
        <v>79.139052000000007</v>
      </c>
      <c r="D18814">
        <v>188.105896</v>
      </c>
      <c r="E18814">
        <v>79.136785000000003</v>
      </c>
    </row>
    <row r="18815" spans="3:5" x14ac:dyDescent="0.25">
      <c r="C18815">
        <v>79.141318999999996</v>
      </c>
      <c r="D18815">
        <v>188.115891</v>
      </c>
      <c r="E18815">
        <v>79.139052000000007</v>
      </c>
    </row>
    <row r="18816" spans="3:5" x14ac:dyDescent="0.25">
      <c r="C18816">
        <v>79.143585999999999</v>
      </c>
      <c r="D18816">
        <v>188.12588500000001</v>
      </c>
      <c r="E18816">
        <v>79.141318999999996</v>
      </c>
    </row>
    <row r="18817" spans="3:5" x14ac:dyDescent="0.25">
      <c r="C18817">
        <v>79.145853000000002</v>
      </c>
      <c r="D18817">
        <v>188.13587999999999</v>
      </c>
      <c r="E18817">
        <v>79.143585999999999</v>
      </c>
    </row>
    <row r="18818" spans="3:5" x14ac:dyDescent="0.25">
      <c r="C18818">
        <v>79.148118999999994</v>
      </c>
      <c r="D18818">
        <v>188.14587399999999</v>
      </c>
      <c r="E18818">
        <v>79.145853000000002</v>
      </c>
    </row>
    <row r="18819" spans="3:5" x14ac:dyDescent="0.25">
      <c r="C18819">
        <v>79.150385999999997</v>
      </c>
      <c r="D18819">
        <v>188.155869</v>
      </c>
      <c r="E18819">
        <v>79.148118999999994</v>
      </c>
    </row>
    <row r="18820" spans="3:5" x14ac:dyDescent="0.25">
      <c r="C18820">
        <v>79.152652000000003</v>
      </c>
      <c r="D18820">
        <v>188.165863</v>
      </c>
      <c r="E18820">
        <v>79.150385999999997</v>
      </c>
    </row>
    <row r="18821" spans="3:5" x14ac:dyDescent="0.25">
      <c r="C18821">
        <v>79.154917999999995</v>
      </c>
      <c r="D18821">
        <v>188.17585800000001</v>
      </c>
      <c r="E18821">
        <v>79.152652000000003</v>
      </c>
    </row>
    <row r="18822" spans="3:5" x14ac:dyDescent="0.25">
      <c r="C18822">
        <v>79.157184999999998</v>
      </c>
      <c r="D18822">
        <v>188.18585200000001</v>
      </c>
      <c r="E18822">
        <v>79.154917999999995</v>
      </c>
    </row>
    <row r="18823" spans="3:5" x14ac:dyDescent="0.25">
      <c r="C18823">
        <v>79.159451000000004</v>
      </c>
      <c r="D18823">
        <v>188.19584699999999</v>
      </c>
      <c r="E18823">
        <v>79.157184999999998</v>
      </c>
    </row>
    <row r="18824" spans="3:5" x14ac:dyDescent="0.25">
      <c r="C18824">
        <v>79.161716999999996</v>
      </c>
      <c r="D18824">
        <v>188.20584099999999</v>
      </c>
      <c r="E18824">
        <v>79.159451000000004</v>
      </c>
    </row>
    <row r="18825" spans="3:5" x14ac:dyDescent="0.25">
      <c r="C18825">
        <v>79.163982000000004</v>
      </c>
      <c r="D18825">
        <v>188.215836</v>
      </c>
      <c r="E18825">
        <v>79.161716999999996</v>
      </c>
    </row>
    <row r="18826" spans="3:5" x14ac:dyDescent="0.25">
      <c r="C18826">
        <v>79.166247999999996</v>
      </c>
      <c r="D18826">
        <v>188.22583</v>
      </c>
      <c r="E18826">
        <v>79.163982000000004</v>
      </c>
    </row>
    <row r="18827" spans="3:5" x14ac:dyDescent="0.25">
      <c r="C18827">
        <v>79.168514000000002</v>
      </c>
      <c r="D18827">
        <v>188.23582500000001</v>
      </c>
      <c r="E18827">
        <v>79.166247999999996</v>
      </c>
    </row>
    <row r="18828" spans="3:5" x14ac:dyDescent="0.25">
      <c r="C18828">
        <v>79.170778999999996</v>
      </c>
      <c r="D18828">
        <v>188.24581900000001</v>
      </c>
      <c r="E18828">
        <v>79.168514000000002</v>
      </c>
    </row>
    <row r="18829" spans="3:5" x14ac:dyDescent="0.25">
      <c r="C18829">
        <v>79.173044000000004</v>
      </c>
      <c r="D18829">
        <v>188.25581399999999</v>
      </c>
      <c r="E18829">
        <v>79.170778999999996</v>
      </c>
    </row>
    <row r="18830" spans="3:5" x14ac:dyDescent="0.25">
      <c r="C18830">
        <v>79.175309999999996</v>
      </c>
      <c r="D18830">
        <v>188.26580799999999</v>
      </c>
      <c r="E18830">
        <v>79.173044000000004</v>
      </c>
    </row>
    <row r="18831" spans="3:5" x14ac:dyDescent="0.25">
      <c r="C18831">
        <v>79.177575000000004</v>
      </c>
      <c r="D18831">
        <v>188.275803</v>
      </c>
      <c r="E18831">
        <v>79.175309999999996</v>
      </c>
    </row>
    <row r="18832" spans="3:5" x14ac:dyDescent="0.25">
      <c r="C18832">
        <v>79.179839999999999</v>
      </c>
      <c r="D18832">
        <v>188.285797</v>
      </c>
      <c r="E18832">
        <v>79.177575000000004</v>
      </c>
    </row>
    <row r="18833" spans="3:5" x14ac:dyDescent="0.25">
      <c r="C18833">
        <v>79.182105000000007</v>
      </c>
      <c r="D18833">
        <v>188.29579200000001</v>
      </c>
      <c r="E18833">
        <v>79.179839999999999</v>
      </c>
    </row>
    <row r="18834" spans="3:5" x14ac:dyDescent="0.25">
      <c r="C18834">
        <v>79.184370000000001</v>
      </c>
      <c r="D18834">
        <v>188.30578600000001</v>
      </c>
      <c r="E18834">
        <v>79.182105000000007</v>
      </c>
    </row>
    <row r="18835" spans="3:5" x14ac:dyDescent="0.25">
      <c r="C18835">
        <v>79.186633999999998</v>
      </c>
      <c r="D18835">
        <v>188.31578099999999</v>
      </c>
      <c r="E18835">
        <v>79.184370000000001</v>
      </c>
    </row>
    <row r="18836" spans="3:5" x14ac:dyDescent="0.25">
      <c r="C18836">
        <v>79.188899000000006</v>
      </c>
      <c r="D18836">
        <v>188.32577499999999</v>
      </c>
      <c r="E18836">
        <v>79.186633999999998</v>
      </c>
    </row>
    <row r="18837" spans="3:5" x14ac:dyDescent="0.25">
      <c r="C18837">
        <v>79.191163000000003</v>
      </c>
      <c r="D18837">
        <v>188.33577</v>
      </c>
      <c r="E18837">
        <v>79.188899000000006</v>
      </c>
    </row>
    <row r="18838" spans="3:5" x14ac:dyDescent="0.25">
      <c r="C18838">
        <v>79.193427999999997</v>
      </c>
      <c r="D18838">
        <v>188.345764</v>
      </c>
      <c r="E18838">
        <v>79.191163000000003</v>
      </c>
    </row>
    <row r="18839" spans="3:5" x14ac:dyDescent="0.25">
      <c r="C18839">
        <v>79.195691999999994</v>
      </c>
      <c r="D18839">
        <v>188.35575900000001</v>
      </c>
      <c r="E18839">
        <v>79.193427999999997</v>
      </c>
    </row>
    <row r="18840" spans="3:5" x14ac:dyDescent="0.25">
      <c r="C18840">
        <v>79.197956000000005</v>
      </c>
      <c r="D18840">
        <v>188.36575300000001</v>
      </c>
      <c r="E18840">
        <v>79.195691999999994</v>
      </c>
    </row>
    <row r="18841" spans="3:5" x14ac:dyDescent="0.25">
      <c r="C18841">
        <v>79.200220000000002</v>
      </c>
      <c r="D18841">
        <v>188.37574799999999</v>
      </c>
      <c r="E18841">
        <v>79.197956000000005</v>
      </c>
    </row>
    <row r="18842" spans="3:5" x14ac:dyDescent="0.25">
      <c r="C18842">
        <v>79.202483999999998</v>
      </c>
      <c r="D18842">
        <v>188.38574199999999</v>
      </c>
      <c r="E18842">
        <v>79.200220000000002</v>
      </c>
    </row>
    <row r="18843" spans="3:5" x14ac:dyDescent="0.25">
      <c r="C18843">
        <v>79.204747999999995</v>
      </c>
      <c r="D18843">
        <v>188.395737</v>
      </c>
      <c r="E18843">
        <v>79.202483999999998</v>
      </c>
    </row>
    <row r="18844" spans="3:5" x14ac:dyDescent="0.25">
      <c r="C18844">
        <v>79.207010999999994</v>
      </c>
      <c r="D18844">
        <v>188.405731</v>
      </c>
      <c r="E18844">
        <v>79.204747999999995</v>
      </c>
    </row>
    <row r="18845" spans="3:5" x14ac:dyDescent="0.25">
      <c r="C18845">
        <v>79.209275000000005</v>
      </c>
      <c r="D18845">
        <v>188.41572600000001</v>
      </c>
      <c r="E18845">
        <v>79.207010999999994</v>
      </c>
    </row>
    <row r="18846" spans="3:5" x14ac:dyDescent="0.25">
      <c r="C18846">
        <v>79.211539000000002</v>
      </c>
      <c r="D18846">
        <v>188.42572000000001</v>
      </c>
      <c r="E18846">
        <v>79.209275000000005</v>
      </c>
    </row>
    <row r="18847" spans="3:5" x14ac:dyDescent="0.25">
      <c r="C18847">
        <v>79.213802000000001</v>
      </c>
      <c r="D18847">
        <v>188.43571499999999</v>
      </c>
      <c r="E18847">
        <v>79.211539000000002</v>
      </c>
    </row>
    <row r="18848" spans="3:5" x14ac:dyDescent="0.25">
      <c r="C18848">
        <v>79.216065</v>
      </c>
      <c r="D18848">
        <v>188.44570899999999</v>
      </c>
      <c r="E18848">
        <v>79.213802000000001</v>
      </c>
    </row>
    <row r="18849" spans="3:5" x14ac:dyDescent="0.25">
      <c r="C18849">
        <v>79.218328</v>
      </c>
      <c r="D18849">
        <v>188.455704</v>
      </c>
      <c r="E18849">
        <v>79.216065</v>
      </c>
    </row>
    <row r="18850" spans="3:5" x14ac:dyDescent="0.25">
      <c r="C18850">
        <v>79.220590999999999</v>
      </c>
      <c r="D18850">
        <v>188.465698</v>
      </c>
      <c r="E18850">
        <v>79.218328</v>
      </c>
    </row>
    <row r="18851" spans="3:5" x14ac:dyDescent="0.25">
      <c r="C18851">
        <v>79.222853999999998</v>
      </c>
      <c r="D18851">
        <v>188.47569300000001</v>
      </c>
      <c r="E18851">
        <v>79.220590999999999</v>
      </c>
    </row>
    <row r="18852" spans="3:5" x14ac:dyDescent="0.25">
      <c r="C18852">
        <v>79.225116999999997</v>
      </c>
      <c r="D18852">
        <v>188.48568700000001</v>
      </c>
      <c r="E18852">
        <v>79.222853999999998</v>
      </c>
    </row>
    <row r="18853" spans="3:5" x14ac:dyDescent="0.25">
      <c r="C18853">
        <v>79.227379999999997</v>
      </c>
      <c r="D18853">
        <v>188.49568199999999</v>
      </c>
      <c r="E18853">
        <v>79.225116999999997</v>
      </c>
    </row>
    <row r="18854" spans="3:5" x14ac:dyDescent="0.25">
      <c r="C18854">
        <v>79.229641999999998</v>
      </c>
      <c r="D18854">
        <v>188.50567599999999</v>
      </c>
      <c r="E18854">
        <v>79.227379999999997</v>
      </c>
    </row>
    <row r="18855" spans="3:5" x14ac:dyDescent="0.25">
      <c r="C18855">
        <v>79.231904999999998</v>
      </c>
      <c r="D18855">
        <v>188.515671</v>
      </c>
      <c r="E18855">
        <v>79.229641999999998</v>
      </c>
    </row>
    <row r="18856" spans="3:5" x14ac:dyDescent="0.25">
      <c r="C18856">
        <v>79.234166999999999</v>
      </c>
      <c r="D18856">
        <v>188.525665</v>
      </c>
      <c r="E18856">
        <v>79.231904999999998</v>
      </c>
    </row>
    <row r="18857" spans="3:5" x14ac:dyDescent="0.25">
      <c r="C18857">
        <v>79.236429000000001</v>
      </c>
      <c r="D18857">
        <v>188.53566000000001</v>
      </c>
      <c r="E18857">
        <v>79.234166999999999</v>
      </c>
    </row>
    <row r="18858" spans="3:5" x14ac:dyDescent="0.25">
      <c r="C18858">
        <v>79.238692</v>
      </c>
      <c r="D18858">
        <v>188.54565400000001</v>
      </c>
      <c r="E18858">
        <v>79.236429000000001</v>
      </c>
    </row>
    <row r="18859" spans="3:5" x14ac:dyDescent="0.25">
      <c r="C18859">
        <v>79.240954000000002</v>
      </c>
      <c r="D18859">
        <v>188.55564899999999</v>
      </c>
      <c r="E18859">
        <v>79.238692</v>
      </c>
    </row>
    <row r="18860" spans="3:5" x14ac:dyDescent="0.25">
      <c r="C18860">
        <v>79.243216000000004</v>
      </c>
      <c r="D18860">
        <v>188.56564299999999</v>
      </c>
      <c r="E18860">
        <v>79.240954000000002</v>
      </c>
    </row>
    <row r="18861" spans="3:5" x14ac:dyDescent="0.25">
      <c r="C18861">
        <v>79.245476999999994</v>
      </c>
      <c r="D18861">
        <v>188.575638</v>
      </c>
      <c r="E18861">
        <v>79.243216000000004</v>
      </c>
    </row>
    <row r="18862" spans="3:5" x14ac:dyDescent="0.25">
      <c r="C18862">
        <v>79.247738999999996</v>
      </c>
      <c r="D18862">
        <v>188.585632</v>
      </c>
      <c r="E18862">
        <v>79.245476999999994</v>
      </c>
    </row>
    <row r="18863" spans="3:5" x14ac:dyDescent="0.25">
      <c r="C18863">
        <v>79.250000999999997</v>
      </c>
      <c r="D18863">
        <v>188.59562700000001</v>
      </c>
      <c r="E18863">
        <v>79.247738999999996</v>
      </c>
    </row>
    <row r="18864" spans="3:5" x14ac:dyDescent="0.25">
      <c r="C18864">
        <v>79.252262000000002</v>
      </c>
      <c r="D18864">
        <v>188.60562100000001</v>
      </c>
      <c r="E18864">
        <v>79.250000999999997</v>
      </c>
    </row>
    <row r="18865" spans="3:5" x14ac:dyDescent="0.25">
      <c r="C18865">
        <v>79.254524000000004</v>
      </c>
      <c r="D18865">
        <v>188.61561599999999</v>
      </c>
      <c r="E18865">
        <v>79.252262000000002</v>
      </c>
    </row>
    <row r="18866" spans="3:5" x14ac:dyDescent="0.25">
      <c r="C18866">
        <v>79.256784999999994</v>
      </c>
      <c r="D18866">
        <v>188.62560999999999</v>
      </c>
      <c r="E18866">
        <v>79.254524000000004</v>
      </c>
    </row>
    <row r="18867" spans="3:5" x14ac:dyDescent="0.25">
      <c r="C18867">
        <v>79.259045999999998</v>
      </c>
      <c r="D18867">
        <v>188.635605</v>
      </c>
      <c r="E18867">
        <v>79.256784999999994</v>
      </c>
    </row>
    <row r="18868" spans="3:5" x14ac:dyDescent="0.25">
      <c r="C18868">
        <v>79.261307000000002</v>
      </c>
      <c r="D18868">
        <v>188.645599</v>
      </c>
      <c r="E18868">
        <v>79.259045999999998</v>
      </c>
    </row>
    <row r="18869" spans="3:5" x14ac:dyDescent="0.25">
      <c r="C18869">
        <v>79.263568000000006</v>
      </c>
      <c r="D18869">
        <v>188.65559400000001</v>
      </c>
      <c r="E18869">
        <v>79.261307000000002</v>
      </c>
    </row>
    <row r="18870" spans="3:5" x14ac:dyDescent="0.25">
      <c r="C18870">
        <v>79.265828999999997</v>
      </c>
      <c r="D18870">
        <v>188.66558800000001</v>
      </c>
      <c r="E18870">
        <v>79.263568000000006</v>
      </c>
    </row>
    <row r="18871" spans="3:5" x14ac:dyDescent="0.25">
      <c r="C18871">
        <v>79.268089000000003</v>
      </c>
      <c r="D18871">
        <v>188.67558299999999</v>
      </c>
      <c r="E18871">
        <v>79.265828999999997</v>
      </c>
    </row>
    <row r="18872" spans="3:5" x14ac:dyDescent="0.25">
      <c r="C18872">
        <v>79.270349999999993</v>
      </c>
      <c r="D18872">
        <v>188.68557699999999</v>
      </c>
      <c r="E18872">
        <v>79.268089000000003</v>
      </c>
    </row>
    <row r="18873" spans="3:5" x14ac:dyDescent="0.25">
      <c r="C18873">
        <v>79.272610999999998</v>
      </c>
      <c r="D18873">
        <v>188.695572</v>
      </c>
      <c r="E18873">
        <v>79.270349999999993</v>
      </c>
    </row>
    <row r="18874" spans="3:5" x14ac:dyDescent="0.25">
      <c r="C18874">
        <v>79.274871000000005</v>
      </c>
      <c r="D18874">
        <v>188.705566</v>
      </c>
      <c r="E18874">
        <v>79.272610999999998</v>
      </c>
    </row>
    <row r="18875" spans="3:5" x14ac:dyDescent="0.25">
      <c r="C18875">
        <v>79.277130999999997</v>
      </c>
      <c r="D18875">
        <v>188.71556100000001</v>
      </c>
      <c r="E18875">
        <v>79.274871000000005</v>
      </c>
    </row>
    <row r="18876" spans="3:5" x14ac:dyDescent="0.25">
      <c r="C18876">
        <v>79.279391000000004</v>
      </c>
      <c r="D18876">
        <v>188.72555500000001</v>
      </c>
      <c r="E18876">
        <v>79.277130999999997</v>
      </c>
    </row>
    <row r="18877" spans="3:5" x14ac:dyDescent="0.25">
      <c r="C18877">
        <v>79.281650999999997</v>
      </c>
      <c r="D18877">
        <v>188.73554999999999</v>
      </c>
      <c r="E18877">
        <v>79.279391000000004</v>
      </c>
    </row>
    <row r="18878" spans="3:5" x14ac:dyDescent="0.25">
      <c r="C18878">
        <v>79.283911000000003</v>
      </c>
      <c r="D18878">
        <v>188.745544</v>
      </c>
      <c r="E18878">
        <v>79.281650999999997</v>
      </c>
    </row>
    <row r="18879" spans="3:5" x14ac:dyDescent="0.25">
      <c r="C18879">
        <v>79.286170999999996</v>
      </c>
      <c r="D18879">
        <v>188.755539</v>
      </c>
      <c r="E18879">
        <v>79.283911000000003</v>
      </c>
    </row>
    <row r="18880" spans="3:5" x14ac:dyDescent="0.25">
      <c r="C18880">
        <v>79.288431000000003</v>
      </c>
      <c r="D18880">
        <v>188.765533</v>
      </c>
      <c r="E18880">
        <v>79.286170999999996</v>
      </c>
    </row>
    <row r="18881" spans="3:5" x14ac:dyDescent="0.25">
      <c r="C18881">
        <v>79.290690999999995</v>
      </c>
      <c r="D18881">
        <v>188.77552800000001</v>
      </c>
      <c r="E18881">
        <v>79.288431000000003</v>
      </c>
    </row>
    <row r="18882" spans="3:5" x14ac:dyDescent="0.25">
      <c r="C18882">
        <v>79.292950000000005</v>
      </c>
      <c r="D18882">
        <v>188.78552199999999</v>
      </c>
      <c r="E18882">
        <v>79.290690999999995</v>
      </c>
    </row>
    <row r="18883" spans="3:5" x14ac:dyDescent="0.25">
      <c r="C18883">
        <v>79.295209</v>
      </c>
      <c r="D18883">
        <v>188.79551699999999</v>
      </c>
      <c r="E18883">
        <v>79.292950000000005</v>
      </c>
    </row>
    <row r="18884" spans="3:5" x14ac:dyDescent="0.25">
      <c r="C18884">
        <v>79.297469000000007</v>
      </c>
      <c r="D18884">
        <v>188.805511</v>
      </c>
      <c r="E18884">
        <v>79.295209</v>
      </c>
    </row>
    <row r="18885" spans="3:5" x14ac:dyDescent="0.25">
      <c r="C18885">
        <v>79.299728000000002</v>
      </c>
      <c r="D18885">
        <v>188.815506</v>
      </c>
      <c r="E18885">
        <v>79.297469000000007</v>
      </c>
    </row>
    <row r="18886" spans="3:5" x14ac:dyDescent="0.25">
      <c r="C18886">
        <v>79.301986999999997</v>
      </c>
      <c r="D18886">
        <v>188.82550000000001</v>
      </c>
      <c r="E18886">
        <v>79.299728000000002</v>
      </c>
    </row>
    <row r="18887" spans="3:5" x14ac:dyDescent="0.25">
      <c r="C18887">
        <v>79.304246000000006</v>
      </c>
      <c r="D18887">
        <v>188.83549500000001</v>
      </c>
      <c r="E18887">
        <v>79.301986999999997</v>
      </c>
    </row>
    <row r="18888" spans="3:5" x14ac:dyDescent="0.25">
      <c r="C18888">
        <v>79.306505000000001</v>
      </c>
      <c r="D18888">
        <v>188.84549000000001</v>
      </c>
      <c r="E18888">
        <v>79.304246000000006</v>
      </c>
    </row>
    <row r="18889" spans="3:5" x14ac:dyDescent="0.25">
      <c r="C18889">
        <v>79.308762999999999</v>
      </c>
      <c r="D18889">
        <v>188.85548399999999</v>
      </c>
      <c r="E18889">
        <v>79.306505000000001</v>
      </c>
    </row>
    <row r="18890" spans="3:5" x14ac:dyDescent="0.25">
      <c r="C18890">
        <v>79.311021999999994</v>
      </c>
      <c r="D18890">
        <v>188.86547899999999</v>
      </c>
      <c r="E18890">
        <v>79.308762999999999</v>
      </c>
    </row>
    <row r="18891" spans="3:5" x14ac:dyDescent="0.25">
      <c r="C18891">
        <v>79.313281000000003</v>
      </c>
      <c r="D18891">
        <v>188.875473</v>
      </c>
      <c r="E18891">
        <v>79.311021999999994</v>
      </c>
    </row>
    <row r="18892" spans="3:5" x14ac:dyDescent="0.25">
      <c r="C18892">
        <v>79.315539000000001</v>
      </c>
      <c r="D18892">
        <v>188.885468</v>
      </c>
      <c r="E18892">
        <v>79.313281000000003</v>
      </c>
    </row>
    <row r="18893" spans="3:5" x14ac:dyDescent="0.25">
      <c r="C18893">
        <v>79.317796999999999</v>
      </c>
      <c r="D18893">
        <v>188.89546200000001</v>
      </c>
      <c r="E18893">
        <v>79.315539000000001</v>
      </c>
    </row>
    <row r="18894" spans="3:5" x14ac:dyDescent="0.25">
      <c r="C18894">
        <v>79.320054999999996</v>
      </c>
      <c r="D18894">
        <v>188.90545700000001</v>
      </c>
      <c r="E18894">
        <v>79.317796999999999</v>
      </c>
    </row>
    <row r="18895" spans="3:5" x14ac:dyDescent="0.25">
      <c r="C18895">
        <v>79.322314000000006</v>
      </c>
      <c r="D18895">
        <v>188.91545099999999</v>
      </c>
      <c r="E18895">
        <v>79.320054999999996</v>
      </c>
    </row>
    <row r="18896" spans="3:5" x14ac:dyDescent="0.25">
      <c r="C18896">
        <v>79.324571000000006</v>
      </c>
      <c r="D18896">
        <v>188.92544599999999</v>
      </c>
      <c r="E18896">
        <v>79.322314000000006</v>
      </c>
    </row>
    <row r="18897" spans="3:5" x14ac:dyDescent="0.25">
      <c r="C18897">
        <v>79.326829000000004</v>
      </c>
      <c r="D18897">
        <v>188.93544</v>
      </c>
      <c r="E18897">
        <v>79.324571000000006</v>
      </c>
    </row>
    <row r="18898" spans="3:5" x14ac:dyDescent="0.25">
      <c r="C18898">
        <v>79.329087000000001</v>
      </c>
      <c r="D18898">
        <v>188.945435</v>
      </c>
      <c r="E18898">
        <v>79.326829000000004</v>
      </c>
    </row>
    <row r="18899" spans="3:5" x14ac:dyDescent="0.25">
      <c r="C18899">
        <v>79.331344999999999</v>
      </c>
      <c r="D18899">
        <v>188.95542900000001</v>
      </c>
      <c r="E18899">
        <v>79.329087000000001</v>
      </c>
    </row>
    <row r="18900" spans="3:5" x14ac:dyDescent="0.25">
      <c r="C18900">
        <v>79.333601999999999</v>
      </c>
      <c r="D18900">
        <v>188.96542400000001</v>
      </c>
      <c r="E18900">
        <v>79.331344999999999</v>
      </c>
    </row>
    <row r="18901" spans="3:5" x14ac:dyDescent="0.25">
      <c r="C18901">
        <v>79.335859999999997</v>
      </c>
      <c r="D18901">
        <v>188.97541799999999</v>
      </c>
      <c r="E18901">
        <v>79.333601999999999</v>
      </c>
    </row>
    <row r="18902" spans="3:5" x14ac:dyDescent="0.25">
      <c r="C18902">
        <v>79.338116999999997</v>
      </c>
      <c r="D18902">
        <v>188.98541299999999</v>
      </c>
      <c r="E18902">
        <v>79.335859999999997</v>
      </c>
    </row>
    <row r="18903" spans="3:5" x14ac:dyDescent="0.25">
      <c r="C18903">
        <v>79.340373999999997</v>
      </c>
      <c r="D18903">
        <v>188.995407</v>
      </c>
      <c r="E18903">
        <v>79.338116999999997</v>
      </c>
    </row>
    <row r="18904" spans="3:5" x14ac:dyDescent="0.25">
      <c r="C18904">
        <v>79.342630999999997</v>
      </c>
      <c r="D18904">
        <v>189.005402</v>
      </c>
      <c r="E18904">
        <v>79.340373999999997</v>
      </c>
    </row>
    <row r="18905" spans="3:5" x14ac:dyDescent="0.25">
      <c r="C18905">
        <v>79.344887999999997</v>
      </c>
      <c r="D18905">
        <v>189.01539600000001</v>
      </c>
      <c r="E18905">
        <v>79.342630999999997</v>
      </c>
    </row>
    <row r="18906" spans="3:5" x14ac:dyDescent="0.25">
      <c r="C18906">
        <v>79.347144999999998</v>
      </c>
      <c r="D18906">
        <v>189.02539100000001</v>
      </c>
      <c r="E18906">
        <v>79.344887999999997</v>
      </c>
    </row>
    <row r="18907" spans="3:5" x14ac:dyDescent="0.25">
      <c r="C18907">
        <v>79.349401999999998</v>
      </c>
      <c r="D18907">
        <v>189.03538499999999</v>
      </c>
      <c r="E18907">
        <v>79.347144999999998</v>
      </c>
    </row>
    <row r="18908" spans="3:5" x14ac:dyDescent="0.25">
      <c r="C18908">
        <v>79.351658</v>
      </c>
      <c r="D18908">
        <v>189.04537999999999</v>
      </c>
      <c r="E18908">
        <v>79.349401999999998</v>
      </c>
    </row>
    <row r="18909" spans="3:5" x14ac:dyDescent="0.25">
      <c r="C18909">
        <v>79.353915000000001</v>
      </c>
      <c r="D18909">
        <v>189.055374</v>
      </c>
      <c r="E18909">
        <v>79.351658</v>
      </c>
    </row>
    <row r="18910" spans="3:5" x14ac:dyDescent="0.25">
      <c r="C18910">
        <v>79.356171000000003</v>
      </c>
      <c r="D18910">
        <v>189.065369</v>
      </c>
      <c r="E18910">
        <v>79.353915000000001</v>
      </c>
    </row>
    <row r="18911" spans="3:5" x14ac:dyDescent="0.25">
      <c r="C18911">
        <v>79.358428000000004</v>
      </c>
      <c r="D18911">
        <v>189.07536300000001</v>
      </c>
      <c r="E18911">
        <v>79.356171000000003</v>
      </c>
    </row>
    <row r="18912" spans="3:5" x14ac:dyDescent="0.25">
      <c r="C18912">
        <v>79.360684000000006</v>
      </c>
      <c r="D18912">
        <v>189.08535800000001</v>
      </c>
      <c r="E18912">
        <v>79.358428000000004</v>
      </c>
    </row>
    <row r="18913" spans="3:5" x14ac:dyDescent="0.25">
      <c r="C18913">
        <v>79.362939999999995</v>
      </c>
      <c r="D18913">
        <v>189.09535199999999</v>
      </c>
      <c r="E18913">
        <v>79.360684000000006</v>
      </c>
    </row>
    <row r="18914" spans="3:5" x14ac:dyDescent="0.25">
      <c r="C18914">
        <v>79.365195999999997</v>
      </c>
      <c r="D18914">
        <v>189.10534699999999</v>
      </c>
      <c r="E18914">
        <v>79.362939999999995</v>
      </c>
    </row>
    <row r="18915" spans="3:5" x14ac:dyDescent="0.25">
      <c r="C18915">
        <v>79.367452</v>
      </c>
      <c r="D18915">
        <v>189.115341</v>
      </c>
      <c r="E18915">
        <v>79.365195999999997</v>
      </c>
    </row>
    <row r="18916" spans="3:5" x14ac:dyDescent="0.25">
      <c r="C18916">
        <v>79.369707000000005</v>
      </c>
      <c r="D18916">
        <v>189.125336</v>
      </c>
      <c r="E18916">
        <v>79.367452</v>
      </c>
    </row>
    <row r="18917" spans="3:5" x14ac:dyDescent="0.25">
      <c r="C18917">
        <v>79.371962999999994</v>
      </c>
      <c r="D18917">
        <v>189.13533000000001</v>
      </c>
      <c r="E18917">
        <v>79.369707000000005</v>
      </c>
    </row>
    <row r="18918" spans="3:5" x14ac:dyDescent="0.25">
      <c r="C18918">
        <v>79.374218999999997</v>
      </c>
      <c r="D18918">
        <v>189.14532500000001</v>
      </c>
      <c r="E18918">
        <v>79.371962999999994</v>
      </c>
    </row>
    <row r="18919" spans="3:5" x14ac:dyDescent="0.25">
      <c r="C18919">
        <v>79.376474000000002</v>
      </c>
      <c r="D18919">
        <v>189.15531899999999</v>
      </c>
      <c r="E18919">
        <v>79.374218999999997</v>
      </c>
    </row>
    <row r="18920" spans="3:5" x14ac:dyDescent="0.25">
      <c r="C18920">
        <v>79.378729000000007</v>
      </c>
      <c r="D18920">
        <v>189.165314</v>
      </c>
      <c r="E18920">
        <v>79.376474000000002</v>
      </c>
    </row>
    <row r="18921" spans="3:5" x14ac:dyDescent="0.25">
      <c r="C18921">
        <v>79.380984999999995</v>
      </c>
      <c r="D18921">
        <v>189.175308</v>
      </c>
      <c r="E18921">
        <v>79.378729000000007</v>
      </c>
    </row>
    <row r="18922" spans="3:5" x14ac:dyDescent="0.25">
      <c r="C18922">
        <v>79.383240000000001</v>
      </c>
      <c r="D18922">
        <v>189.185303</v>
      </c>
      <c r="E18922">
        <v>79.380984999999995</v>
      </c>
    </row>
    <row r="18923" spans="3:5" x14ac:dyDescent="0.25">
      <c r="C18923">
        <v>79.385495000000006</v>
      </c>
      <c r="D18923">
        <v>189.19529700000001</v>
      </c>
      <c r="E18923">
        <v>79.383240000000001</v>
      </c>
    </row>
    <row r="18924" spans="3:5" x14ac:dyDescent="0.25">
      <c r="C18924">
        <v>79.387749999999997</v>
      </c>
      <c r="D18924">
        <v>189.20529199999999</v>
      </c>
      <c r="E18924">
        <v>79.385495000000006</v>
      </c>
    </row>
    <row r="18925" spans="3:5" x14ac:dyDescent="0.25">
      <c r="C18925">
        <v>79.390004000000005</v>
      </c>
      <c r="D18925">
        <v>189.21528599999999</v>
      </c>
      <c r="E18925">
        <v>79.387749999999997</v>
      </c>
    </row>
    <row r="18926" spans="3:5" x14ac:dyDescent="0.25">
      <c r="C18926">
        <v>79.392258999999996</v>
      </c>
      <c r="D18926">
        <v>189.225281</v>
      </c>
      <c r="E18926">
        <v>79.390004000000005</v>
      </c>
    </row>
    <row r="18927" spans="3:5" x14ac:dyDescent="0.25">
      <c r="C18927">
        <v>79.394513000000003</v>
      </c>
      <c r="D18927">
        <v>189.235275</v>
      </c>
      <c r="E18927">
        <v>79.392258999999996</v>
      </c>
    </row>
    <row r="18928" spans="3:5" x14ac:dyDescent="0.25">
      <c r="C18928">
        <v>79.396767999999994</v>
      </c>
      <c r="D18928">
        <v>189.24527</v>
      </c>
      <c r="E18928">
        <v>79.394513000000003</v>
      </c>
    </row>
    <row r="18929" spans="3:5" x14ac:dyDescent="0.25">
      <c r="C18929">
        <v>79.399022000000002</v>
      </c>
      <c r="D18929">
        <v>189.25526400000001</v>
      </c>
      <c r="E18929">
        <v>79.396767999999994</v>
      </c>
    </row>
    <row r="18930" spans="3:5" x14ac:dyDescent="0.25">
      <c r="C18930">
        <v>79.401275999999996</v>
      </c>
      <c r="D18930">
        <v>189.26525899999999</v>
      </c>
      <c r="E18930">
        <v>79.399022000000002</v>
      </c>
    </row>
    <row r="18931" spans="3:5" x14ac:dyDescent="0.25">
      <c r="C18931">
        <v>79.403531000000001</v>
      </c>
      <c r="D18931">
        <v>189.27525299999999</v>
      </c>
      <c r="E18931">
        <v>79.401275999999996</v>
      </c>
    </row>
    <row r="18932" spans="3:5" x14ac:dyDescent="0.25">
      <c r="C18932">
        <v>79.405784999999995</v>
      </c>
      <c r="D18932">
        <v>189.285248</v>
      </c>
      <c r="E18932">
        <v>79.403531000000001</v>
      </c>
    </row>
    <row r="18933" spans="3:5" x14ac:dyDescent="0.25">
      <c r="C18933">
        <v>79.408038000000005</v>
      </c>
      <c r="D18933">
        <v>189.295242</v>
      </c>
      <c r="E18933">
        <v>79.405784999999995</v>
      </c>
    </row>
    <row r="18934" spans="3:5" x14ac:dyDescent="0.25">
      <c r="C18934">
        <v>79.410291999999998</v>
      </c>
      <c r="D18934">
        <v>189.30523700000001</v>
      </c>
      <c r="E18934">
        <v>79.408038000000005</v>
      </c>
    </row>
    <row r="18935" spans="3:5" x14ac:dyDescent="0.25">
      <c r="C18935">
        <v>79.412546000000006</v>
      </c>
      <c r="D18935">
        <v>189.31523100000001</v>
      </c>
      <c r="E18935">
        <v>79.410291999999998</v>
      </c>
    </row>
    <row r="18936" spans="3:5" x14ac:dyDescent="0.25">
      <c r="C18936">
        <v>79.414799000000002</v>
      </c>
      <c r="D18936">
        <v>189.32522599999999</v>
      </c>
      <c r="E18936">
        <v>79.412546000000006</v>
      </c>
    </row>
    <row r="18937" spans="3:5" x14ac:dyDescent="0.25">
      <c r="C18937">
        <v>79.417052999999996</v>
      </c>
      <c r="D18937">
        <v>189.33521999999999</v>
      </c>
      <c r="E18937">
        <v>79.414799000000002</v>
      </c>
    </row>
    <row r="18938" spans="3:5" x14ac:dyDescent="0.25">
      <c r="C18938">
        <v>79.419306000000006</v>
      </c>
      <c r="D18938">
        <v>189.345215</v>
      </c>
      <c r="E18938">
        <v>79.417052999999996</v>
      </c>
    </row>
    <row r="18939" spans="3:5" x14ac:dyDescent="0.25">
      <c r="C18939">
        <v>79.421559000000002</v>
      </c>
      <c r="D18939">
        <v>189.355209</v>
      </c>
      <c r="E18939">
        <v>79.419306000000006</v>
      </c>
    </row>
    <row r="18940" spans="3:5" x14ac:dyDescent="0.25">
      <c r="C18940">
        <v>79.423812999999996</v>
      </c>
      <c r="D18940">
        <v>189.36520400000001</v>
      </c>
      <c r="E18940">
        <v>79.421559000000002</v>
      </c>
    </row>
    <row r="18941" spans="3:5" x14ac:dyDescent="0.25">
      <c r="C18941">
        <v>79.426066000000006</v>
      </c>
      <c r="D18941">
        <v>189.37519800000001</v>
      </c>
      <c r="E18941">
        <v>79.423812999999996</v>
      </c>
    </row>
    <row r="18942" spans="3:5" x14ac:dyDescent="0.25">
      <c r="C18942">
        <v>79.428318000000004</v>
      </c>
      <c r="D18942">
        <v>189.38519299999999</v>
      </c>
      <c r="E18942">
        <v>79.426066000000006</v>
      </c>
    </row>
    <row r="18943" spans="3:5" x14ac:dyDescent="0.25">
      <c r="C18943">
        <v>79.430571</v>
      </c>
      <c r="D18943">
        <v>189.39518699999999</v>
      </c>
      <c r="E18943">
        <v>79.428318000000004</v>
      </c>
    </row>
    <row r="18944" spans="3:5" x14ac:dyDescent="0.25">
      <c r="C18944">
        <v>79.432823999999997</v>
      </c>
      <c r="D18944">
        <v>189.405182</v>
      </c>
      <c r="E18944">
        <v>79.430571</v>
      </c>
    </row>
    <row r="18945" spans="3:5" x14ac:dyDescent="0.25">
      <c r="C18945">
        <v>79.435075999999995</v>
      </c>
      <c r="D18945">
        <v>189.415176</v>
      </c>
      <c r="E18945">
        <v>79.432823999999997</v>
      </c>
    </row>
    <row r="18946" spans="3:5" x14ac:dyDescent="0.25">
      <c r="C18946">
        <v>79.437329000000005</v>
      </c>
      <c r="D18946">
        <v>189.42517100000001</v>
      </c>
      <c r="E18946">
        <v>79.435075999999995</v>
      </c>
    </row>
    <row r="18947" spans="3:5" x14ac:dyDescent="0.25">
      <c r="C18947">
        <v>79.439581000000004</v>
      </c>
      <c r="D18947">
        <v>189.43516500000001</v>
      </c>
      <c r="E18947">
        <v>79.437329000000005</v>
      </c>
    </row>
    <row r="18948" spans="3:5" x14ac:dyDescent="0.25">
      <c r="C18948">
        <v>79.441834</v>
      </c>
      <c r="D18948">
        <v>189.44515999999999</v>
      </c>
      <c r="E18948">
        <v>79.439581000000004</v>
      </c>
    </row>
    <row r="18949" spans="3:5" x14ac:dyDescent="0.25">
      <c r="C18949">
        <v>79.444085999999999</v>
      </c>
      <c r="D18949">
        <v>189.45515399999999</v>
      </c>
      <c r="E18949">
        <v>79.441834</v>
      </c>
    </row>
    <row r="18950" spans="3:5" x14ac:dyDescent="0.25">
      <c r="C18950">
        <v>79.446337999999997</v>
      </c>
      <c r="D18950">
        <v>189.465149</v>
      </c>
      <c r="E18950">
        <v>79.444085999999999</v>
      </c>
    </row>
    <row r="18951" spans="3:5" x14ac:dyDescent="0.25">
      <c r="C18951">
        <v>79.448589999999996</v>
      </c>
      <c r="D18951">
        <v>189.475143</v>
      </c>
      <c r="E18951">
        <v>79.446337999999997</v>
      </c>
    </row>
    <row r="18952" spans="3:5" x14ac:dyDescent="0.25">
      <c r="C18952">
        <v>79.450840999999997</v>
      </c>
      <c r="D18952">
        <v>189.48513800000001</v>
      </c>
      <c r="E18952">
        <v>79.448589999999996</v>
      </c>
    </row>
    <row r="18953" spans="3:5" x14ac:dyDescent="0.25">
      <c r="C18953">
        <v>79.453092999999996</v>
      </c>
      <c r="D18953">
        <v>189.49513200000001</v>
      </c>
      <c r="E18953">
        <v>79.450840999999997</v>
      </c>
    </row>
    <row r="18954" spans="3:5" x14ac:dyDescent="0.25">
      <c r="C18954">
        <v>79.455344999999994</v>
      </c>
      <c r="D18954">
        <v>189.50512699999999</v>
      </c>
      <c r="E18954">
        <v>79.453092999999996</v>
      </c>
    </row>
    <row r="18955" spans="3:5" x14ac:dyDescent="0.25">
      <c r="C18955">
        <v>79.457595999999995</v>
      </c>
      <c r="D18955">
        <v>189.51512099999999</v>
      </c>
      <c r="E18955">
        <v>79.455344999999994</v>
      </c>
    </row>
    <row r="18956" spans="3:5" x14ac:dyDescent="0.25">
      <c r="C18956">
        <v>79.459846999999996</v>
      </c>
      <c r="D18956">
        <v>189.525116</v>
      </c>
      <c r="E18956">
        <v>79.457595999999995</v>
      </c>
    </row>
    <row r="18957" spans="3:5" x14ac:dyDescent="0.25">
      <c r="C18957">
        <v>79.462098999999995</v>
      </c>
      <c r="D18957">
        <v>189.53511</v>
      </c>
      <c r="E18957">
        <v>79.459846999999996</v>
      </c>
    </row>
    <row r="18958" spans="3:5" x14ac:dyDescent="0.25">
      <c r="C18958">
        <v>79.464349999999996</v>
      </c>
      <c r="D18958">
        <v>189.54510500000001</v>
      </c>
      <c r="E18958">
        <v>79.462098999999995</v>
      </c>
    </row>
    <row r="18959" spans="3:5" x14ac:dyDescent="0.25">
      <c r="C18959">
        <v>79.466600999999997</v>
      </c>
      <c r="D18959">
        <v>189.55509900000001</v>
      </c>
      <c r="E18959">
        <v>79.464349999999996</v>
      </c>
    </row>
    <row r="18960" spans="3:5" x14ac:dyDescent="0.25">
      <c r="C18960">
        <v>79.468851999999998</v>
      </c>
      <c r="D18960">
        <v>189.56509399999999</v>
      </c>
      <c r="E18960">
        <v>79.466600999999997</v>
      </c>
    </row>
    <row r="18961" spans="3:5" x14ac:dyDescent="0.25">
      <c r="C18961">
        <v>79.471102999999999</v>
      </c>
      <c r="D18961">
        <v>189.57508899999999</v>
      </c>
      <c r="E18961">
        <v>79.468851999999998</v>
      </c>
    </row>
    <row r="18962" spans="3:5" x14ac:dyDescent="0.25">
      <c r="C18962">
        <v>79.473353000000003</v>
      </c>
      <c r="D18962">
        <v>189.585083</v>
      </c>
      <c r="E18962">
        <v>79.471102999999999</v>
      </c>
    </row>
    <row r="18963" spans="3:5" x14ac:dyDescent="0.25">
      <c r="C18963">
        <v>79.475604000000004</v>
      </c>
      <c r="D18963">
        <v>189.595078</v>
      </c>
      <c r="E18963">
        <v>79.473353000000003</v>
      </c>
    </row>
    <row r="18964" spans="3:5" x14ac:dyDescent="0.25">
      <c r="C18964">
        <v>79.477853999999994</v>
      </c>
      <c r="D18964">
        <v>189.60507200000001</v>
      </c>
      <c r="E18964">
        <v>79.475604000000004</v>
      </c>
    </row>
    <row r="18965" spans="3:5" x14ac:dyDescent="0.25">
      <c r="C18965">
        <v>79.480104999999995</v>
      </c>
      <c r="D18965">
        <v>189.61506700000001</v>
      </c>
      <c r="E18965">
        <v>79.477853999999994</v>
      </c>
    </row>
    <row r="18966" spans="3:5" x14ac:dyDescent="0.25">
      <c r="C18966">
        <v>79.482354999999998</v>
      </c>
      <c r="D18966">
        <v>189.62506099999999</v>
      </c>
      <c r="E18966">
        <v>79.480104999999995</v>
      </c>
    </row>
    <row r="18967" spans="3:5" x14ac:dyDescent="0.25">
      <c r="C18967">
        <v>79.484605000000002</v>
      </c>
      <c r="D18967">
        <v>189.63505599999999</v>
      </c>
      <c r="E18967">
        <v>79.482354999999998</v>
      </c>
    </row>
    <row r="18968" spans="3:5" x14ac:dyDescent="0.25">
      <c r="C18968">
        <v>79.486855000000006</v>
      </c>
      <c r="D18968">
        <v>189.64505</v>
      </c>
      <c r="E18968">
        <v>79.484605000000002</v>
      </c>
    </row>
    <row r="18969" spans="3:5" x14ac:dyDescent="0.25">
      <c r="C18969">
        <v>79.489104999999995</v>
      </c>
      <c r="D18969">
        <v>189.655045</v>
      </c>
      <c r="E18969">
        <v>79.486855000000006</v>
      </c>
    </row>
    <row r="18970" spans="3:5" x14ac:dyDescent="0.25">
      <c r="C18970">
        <v>79.491354999999999</v>
      </c>
      <c r="D18970">
        <v>189.66503900000001</v>
      </c>
      <c r="E18970">
        <v>79.489104999999995</v>
      </c>
    </row>
    <row r="18971" spans="3:5" x14ac:dyDescent="0.25">
      <c r="C18971">
        <v>79.493605000000002</v>
      </c>
      <c r="D18971">
        <v>189.67503400000001</v>
      </c>
      <c r="E18971">
        <v>79.491354999999999</v>
      </c>
    </row>
    <row r="18972" spans="3:5" x14ac:dyDescent="0.25">
      <c r="C18972">
        <v>79.495853999999994</v>
      </c>
      <c r="D18972">
        <v>189.68502799999999</v>
      </c>
      <c r="E18972">
        <v>79.493605000000002</v>
      </c>
    </row>
    <row r="18973" spans="3:5" x14ac:dyDescent="0.25">
      <c r="C18973">
        <v>79.498103999999998</v>
      </c>
      <c r="D18973">
        <v>189.69502299999999</v>
      </c>
      <c r="E18973">
        <v>79.495853999999994</v>
      </c>
    </row>
    <row r="18974" spans="3:5" x14ac:dyDescent="0.25">
      <c r="C18974">
        <v>79.500353000000004</v>
      </c>
      <c r="D18974">
        <v>189.705017</v>
      </c>
      <c r="E18974">
        <v>79.498103999999998</v>
      </c>
    </row>
    <row r="18975" spans="3:5" x14ac:dyDescent="0.25">
      <c r="C18975">
        <v>79.502601999999996</v>
      </c>
      <c r="D18975">
        <v>189.715012</v>
      </c>
      <c r="E18975">
        <v>79.500353000000004</v>
      </c>
    </row>
    <row r="18976" spans="3:5" x14ac:dyDescent="0.25">
      <c r="C18976">
        <v>79.504852</v>
      </c>
      <c r="D18976">
        <v>189.72500600000001</v>
      </c>
      <c r="E18976">
        <v>79.502601999999996</v>
      </c>
    </row>
    <row r="18977" spans="3:5" x14ac:dyDescent="0.25">
      <c r="C18977">
        <v>79.507101000000006</v>
      </c>
      <c r="D18977">
        <v>189.73500100000001</v>
      </c>
      <c r="E18977">
        <v>79.504852</v>
      </c>
    </row>
    <row r="18978" spans="3:5" x14ac:dyDescent="0.25">
      <c r="C18978">
        <v>79.509349999999998</v>
      </c>
      <c r="D18978">
        <v>189.74499499999999</v>
      </c>
      <c r="E18978">
        <v>79.507101000000006</v>
      </c>
    </row>
    <row r="18979" spans="3:5" x14ac:dyDescent="0.25">
      <c r="C18979">
        <v>79.511598000000006</v>
      </c>
      <c r="D18979">
        <v>189.75498999999999</v>
      </c>
      <c r="E18979">
        <v>79.509349999999998</v>
      </c>
    </row>
    <row r="18980" spans="3:5" x14ac:dyDescent="0.25">
      <c r="C18980">
        <v>79.513846999999998</v>
      </c>
      <c r="D18980">
        <v>189.764984</v>
      </c>
      <c r="E18980">
        <v>79.511598000000006</v>
      </c>
    </row>
    <row r="18981" spans="3:5" x14ac:dyDescent="0.25">
      <c r="C18981">
        <v>79.516096000000005</v>
      </c>
      <c r="D18981">
        <v>189.774979</v>
      </c>
      <c r="E18981">
        <v>79.513846999999998</v>
      </c>
    </row>
    <row r="18982" spans="3:5" x14ac:dyDescent="0.25">
      <c r="C18982">
        <v>79.518343999999999</v>
      </c>
      <c r="D18982">
        <v>189.78497300000001</v>
      </c>
      <c r="E18982">
        <v>79.516096000000005</v>
      </c>
    </row>
    <row r="18983" spans="3:5" x14ac:dyDescent="0.25">
      <c r="C18983">
        <v>79.520593000000005</v>
      </c>
      <c r="D18983">
        <v>189.79496800000001</v>
      </c>
      <c r="E18983">
        <v>79.518343999999999</v>
      </c>
    </row>
    <row r="18984" spans="3:5" x14ac:dyDescent="0.25">
      <c r="C18984">
        <v>79.522841</v>
      </c>
      <c r="D18984">
        <v>189.80496199999999</v>
      </c>
      <c r="E18984">
        <v>79.520593000000005</v>
      </c>
    </row>
    <row r="18985" spans="3:5" x14ac:dyDescent="0.25">
      <c r="C18985">
        <v>79.525088999999994</v>
      </c>
      <c r="D18985">
        <v>189.81495699999999</v>
      </c>
      <c r="E18985">
        <v>79.522841</v>
      </c>
    </row>
    <row r="18986" spans="3:5" x14ac:dyDescent="0.25">
      <c r="C18986">
        <v>79.527337000000003</v>
      </c>
      <c r="D18986">
        <v>189.824951</v>
      </c>
      <c r="E18986">
        <v>79.525088999999994</v>
      </c>
    </row>
    <row r="18987" spans="3:5" x14ac:dyDescent="0.25">
      <c r="C18987">
        <v>79.529584999999997</v>
      </c>
      <c r="D18987">
        <v>189.834946</v>
      </c>
      <c r="E18987">
        <v>79.527337000000003</v>
      </c>
    </row>
    <row r="18988" spans="3:5" x14ac:dyDescent="0.25">
      <c r="C18988">
        <v>79.531833000000006</v>
      </c>
      <c r="D18988">
        <v>189.84494000000001</v>
      </c>
      <c r="E18988">
        <v>79.529584999999997</v>
      </c>
    </row>
    <row r="18989" spans="3:5" x14ac:dyDescent="0.25">
      <c r="C18989">
        <v>79.534081</v>
      </c>
      <c r="D18989">
        <v>189.85493500000001</v>
      </c>
      <c r="E18989">
        <v>79.531833000000006</v>
      </c>
    </row>
    <row r="18990" spans="3:5" x14ac:dyDescent="0.25">
      <c r="C18990">
        <v>79.536327999999997</v>
      </c>
      <c r="D18990">
        <v>189.86492899999999</v>
      </c>
      <c r="E18990">
        <v>79.534081</v>
      </c>
    </row>
    <row r="18991" spans="3:5" x14ac:dyDescent="0.25">
      <c r="C18991">
        <v>79.538576000000006</v>
      </c>
      <c r="D18991">
        <v>189.87492399999999</v>
      </c>
      <c r="E18991">
        <v>79.536327999999997</v>
      </c>
    </row>
    <row r="18992" spans="3:5" x14ac:dyDescent="0.25">
      <c r="C18992">
        <v>79.540823000000003</v>
      </c>
      <c r="D18992">
        <v>189.884918</v>
      </c>
      <c r="E18992">
        <v>79.538576000000006</v>
      </c>
    </row>
    <row r="18993" spans="3:5" x14ac:dyDescent="0.25">
      <c r="C18993">
        <v>79.543070999999998</v>
      </c>
      <c r="D18993">
        <v>189.894913</v>
      </c>
      <c r="E18993">
        <v>79.540823000000003</v>
      </c>
    </row>
    <row r="18994" spans="3:5" x14ac:dyDescent="0.25">
      <c r="C18994">
        <v>79.545317999999995</v>
      </c>
      <c r="D18994">
        <v>189.90490700000001</v>
      </c>
      <c r="E18994">
        <v>79.543070999999998</v>
      </c>
    </row>
    <row r="18995" spans="3:5" x14ac:dyDescent="0.25">
      <c r="C18995">
        <v>79.547565000000006</v>
      </c>
      <c r="D18995">
        <v>189.91490200000001</v>
      </c>
      <c r="E18995">
        <v>79.545317999999995</v>
      </c>
    </row>
    <row r="18996" spans="3:5" x14ac:dyDescent="0.25">
      <c r="C18996">
        <v>79.549812000000003</v>
      </c>
      <c r="D18996">
        <v>189.92489599999999</v>
      </c>
      <c r="E18996">
        <v>79.547565000000006</v>
      </c>
    </row>
    <row r="18997" spans="3:5" x14ac:dyDescent="0.25">
      <c r="C18997">
        <v>79.552059</v>
      </c>
      <c r="D18997">
        <v>189.93489099999999</v>
      </c>
      <c r="E18997">
        <v>79.549812000000003</v>
      </c>
    </row>
    <row r="18998" spans="3:5" x14ac:dyDescent="0.25">
      <c r="C18998">
        <v>79.554304999999999</v>
      </c>
      <c r="D18998">
        <v>189.944885</v>
      </c>
      <c r="E18998">
        <v>79.552059</v>
      </c>
    </row>
    <row r="18999" spans="3:5" x14ac:dyDescent="0.25">
      <c r="C18999">
        <v>79.556551999999996</v>
      </c>
      <c r="D18999">
        <v>189.95488</v>
      </c>
      <c r="E18999">
        <v>79.554304999999999</v>
      </c>
    </row>
    <row r="19000" spans="3:5" x14ac:dyDescent="0.25">
      <c r="C19000">
        <v>79.558798999999993</v>
      </c>
      <c r="D19000">
        <v>189.96487400000001</v>
      </c>
      <c r="E19000">
        <v>79.556551999999996</v>
      </c>
    </row>
    <row r="19001" spans="3:5" x14ac:dyDescent="0.25">
      <c r="C19001">
        <v>79.561044999999993</v>
      </c>
      <c r="D19001">
        <v>189.97486900000001</v>
      </c>
      <c r="E19001">
        <v>79.558798999999993</v>
      </c>
    </row>
    <row r="19002" spans="3:5" x14ac:dyDescent="0.25">
      <c r="C19002">
        <v>79.563291000000007</v>
      </c>
      <c r="D19002">
        <v>189.98486299999999</v>
      </c>
      <c r="E19002">
        <v>79.561044999999993</v>
      </c>
    </row>
    <row r="19003" spans="3:5" x14ac:dyDescent="0.25">
      <c r="C19003">
        <v>79.565538000000004</v>
      </c>
      <c r="D19003">
        <v>189.99485799999999</v>
      </c>
      <c r="E19003">
        <v>79.563291000000007</v>
      </c>
    </row>
    <row r="19004" spans="3:5" x14ac:dyDescent="0.25">
      <c r="C19004">
        <v>79.567784000000003</v>
      </c>
      <c r="D19004">
        <v>190.004852</v>
      </c>
      <c r="E19004">
        <v>79.565538000000004</v>
      </c>
    </row>
    <row r="19005" spans="3:5" x14ac:dyDescent="0.25">
      <c r="C19005">
        <v>79.570030000000003</v>
      </c>
      <c r="D19005">
        <v>190.014847</v>
      </c>
      <c r="E19005">
        <v>79.567784000000003</v>
      </c>
    </row>
    <row r="19006" spans="3:5" x14ac:dyDescent="0.25">
      <c r="C19006">
        <v>79.572275000000005</v>
      </c>
      <c r="D19006">
        <v>190.02484100000001</v>
      </c>
      <c r="E19006">
        <v>79.570030000000003</v>
      </c>
    </row>
    <row r="19007" spans="3:5" x14ac:dyDescent="0.25">
      <c r="C19007">
        <v>79.574521000000004</v>
      </c>
      <c r="D19007">
        <v>190.03483600000001</v>
      </c>
      <c r="E19007">
        <v>79.572275000000005</v>
      </c>
    </row>
    <row r="19008" spans="3:5" x14ac:dyDescent="0.25">
      <c r="C19008">
        <v>79.576767000000004</v>
      </c>
      <c r="D19008">
        <v>190.04482999999999</v>
      </c>
      <c r="E19008">
        <v>79.574521000000004</v>
      </c>
    </row>
    <row r="19009" spans="3:5" x14ac:dyDescent="0.25">
      <c r="C19009">
        <v>79.579012000000006</v>
      </c>
      <c r="D19009">
        <v>190.05482499999999</v>
      </c>
      <c r="E19009">
        <v>79.576767000000004</v>
      </c>
    </row>
    <row r="19010" spans="3:5" x14ac:dyDescent="0.25">
      <c r="C19010">
        <v>79.581258000000005</v>
      </c>
      <c r="D19010">
        <v>190.064819</v>
      </c>
      <c r="E19010">
        <v>79.579012000000006</v>
      </c>
    </row>
    <row r="19011" spans="3:5" x14ac:dyDescent="0.25">
      <c r="C19011">
        <v>79.583502999999993</v>
      </c>
      <c r="D19011">
        <v>190.074814</v>
      </c>
      <c r="E19011">
        <v>79.581258000000005</v>
      </c>
    </row>
    <row r="19012" spans="3:5" x14ac:dyDescent="0.25">
      <c r="C19012">
        <v>79.585747999999995</v>
      </c>
      <c r="D19012">
        <v>190.08480800000001</v>
      </c>
      <c r="E19012">
        <v>79.583502999999993</v>
      </c>
    </row>
    <row r="19013" spans="3:5" x14ac:dyDescent="0.25">
      <c r="C19013">
        <v>79.587993999999995</v>
      </c>
      <c r="D19013">
        <v>190.09480300000001</v>
      </c>
      <c r="E19013">
        <v>79.585747999999995</v>
      </c>
    </row>
    <row r="19014" spans="3:5" x14ac:dyDescent="0.25">
      <c r="C19014">
        <v>79.590238999999997</v>
      </c>
      <c r="D19014">
        <v>190.10479699999999</v>
      </c>
      <c r="E19014">
        <v>79.587993999999995</v>
      </c>
    </row>
    <row r="19015" spans="3:5" x14ac:dyDescent="0.25">
      <c r="C19015">
        <v>79.592483000000001</v>
      </c>
      <c r="D19015">
        <v>190.11479199999999</v>
      </c>
      <c r="E19015">
        <v>79.590238999999997</v>
      </c>
    </row>
    <row r="19016" spans="3:5" x14ac:dyDescent="0.25">
      <c r="C19016">
        <v>79.594728000000003</v>
      </c>
      <c r="D19016">
        <v>190.124786</v>
      </c>
      <c r="E19016">
        <v>79.592483000000001</v>
      </c>
    </row>
    <row r="19017" spans="3:5" x14ac:dyDescent="0.25">
      <c r="C19017">
        <v>79.596973000000006</v>
      </c>
      <c r="D19017">
        <v>190.134781</v>
      </c>
      <c r="E19017">
        <v>79.594728000000003</v>
      </c>
    </row>
    <row r="19018" spans="3:5" x14ac:dyDescent="0.25">
      <c r="C19018">
        <v>79.599216999999996</v>
      </c>
      <c r="D19018">
        <v>190.14477500000001</v>
      </c>
      <c r="E19018">
        <v>79.596973000000006</v>
      </c>
    </row>
    <row r="19019" spans="3:5" x14ac:dyDescent="0.25">
      <c r="C19019">
        <v>79.601461999999998</v>
      </c>
      <c r="D19019">
        <v>190.15477000000001</v>
      </c>
      <c r="E19019">
        <v>79.599216999999996</v>
      </c>
    </row>
    <row r="19020" spans="3:5" x14ac:dyDescent="0.25">
      <c r="C19020">
        <v>79.603706000000003</v>
      </c>
      <c r="D19020">
        <v>190.16476399999999</v>
      </c>
      <c r="E19020">
        <v>79.601461999999998</v>
      </c>
    </row>
    <row r="19021" spans="3:5" x14ac:dyDescent="0.25">
      <c r="C19021">
        <v>79.605951000000005</v>
      </c>
      <c r="D19021">
        <v>190.17475899999999</v>
      </c>
      <c r="E19021">
        <v>79.603706000000003</v>
      </c>
    </row>
    <row r="19022" spans="3:5" x14ac:dyDescent="0.25">
      <c r="C19022">
        <v>79.608194999999995</v>
      </c>
      <c r="D19022">
        <v>190.184753</v>
      </c>
      <c r="E19022">
        <v>79.605951000000005</v>
      </c>
    </row>
    <row r="19023" spans="3:5" x14ac:dyDescent="0.25">
      <c r="C19023">
        <v>79.610439</v>
      </c>
      <c r="D19023">
        <v>190.194748</v>
      </c>
      <c r="E19023">
        <v>79.608194999999995</v>
      </c>
    </row>
    <row r="19024" spans="3:5" x14ac:dyDescent="0.25">
      <c r="C19024">
        <v>79.612683000000004</v>
      </c>
      <c r="D19024">
        <v>190.20474200000001</v>
      </c>
      <c r="E19024">
        <v>79.610439</v>
      </c>
    </row>
    <row r="19025" spans="3:5" x14ac:dyDescent="0.25">
      <c r="C19025">
        <v>79.614925999999997</v>
      </c>
      <c r="D19025">
        <v>190.21473700000001</v>
      </c>
      <c r="E19025">
        <v>79.612683000000004</v>
      </c>
    </row>
    <row r="19026" spans="3:5" x14ac:dyDescent="0.25">
      <c r="C19026">
        <v>79.617170000000002</v>
      </c>
      <c r="D19026">
        <v>190.22473099999999</v>
      </c>
      <c r="E19026">
        <v>79.614925999999997</v>
      </c>
    </row>
    <row r="19027" spans="3:5" x14ac:dyDescent="0.25">
      <c r="C19027">
        <v>79.619414000000006</v>
      </c>
      <c r="D19027">
        <v>190.23472599999999</v>
      </c>
      <c r="E19027">
        <v>79.617170000000002</v>
      </c>
    </row>
    <row r="19028" spans="3:5" x14ac:dyDescent="0.25">
      <c r="C19028">
        <v>79.621656999999999</v>
      </c>
      <c r="D19028">
        <v>190.24472</v>
      </c>
      <c r="E19028">
        <v>79.619414000000006</v>
      </c>
    </row>
    <row r="19029" spans="3:5" x14ac:dyDescent="0.25">
      <c r="C19029">
        <v>79.623900000000006</v>
      </c>
      <c r="D19029">
        <v>190.254715</v>
      </c>
      <c r="E19029">
        <v>79.621656999999999</v>
      </c>
    </row>
    <row r="19030" spans="3:5" x14ac:dyDescent="0.25">
      <c r="C19030">
        <v>79.626143999999996</v>
      </c>
      <c r="D19030">
        <v>190.26470900000001</v>
      </c>
      <c r="E19030">
        <v>79.623900000000006</v>
      </c>
    </row>
    <row r="19031" spans="3:5" x14ac:dyDescent="0.25">
      <c r="C19031">
        <v>79.628387000000004</v>
      </c>
      <c r="D19031">
        <v>190.27470400000001</v>
      </c>
      <c r="E19031">
        <v>79.626143999999996</v>
      </c>
    </row>
    <row r="19032" spans="3:5" x14ac:dyDescent="0.25">
      <c r="C19032">
        <v>79.630629999999996</v>
      </c>
      <c r="D19032">
        <v>190.28469799999999</v>
      </c>
      <c r="E19032">
        <v>79.628387000000004</v>
      </c>
    </row>
    <row r="19033" spans="3:5" x14ac:dyDescent="0.25">
      <c r="C19033">
        <v>79.632873000000004</v>
      </c>
      <c r="D19033">
        <v>190.294693</v>
      </c>
      <c r="E19033">
        <v>79.630629999999996</v>
      </c>
    </row>
    <row r="19034" spans="3:5" x14ac:dyDescent="0.25">
      <c r="C19034">
        <v>79.635115999999996</v>
      </c>
      <c r="D19034">
        <v>190.304688</v>
      </c>
      <c r="E19034">
        <v>79.632873000000004</v>
      </c>
    </row>
    <row r="19035" spans="3:5" x14ac:dyDescent="0.25">
      <c r="C19035">
        <v>79.637358000000006</v>
      </c>
      <c r="D19035">
        <v>190.314682</v>
      </c>
      <c r="E19035">
        <v>79.635115999999996</v>
      </c>
    </row>
    <row r="19036" spans="3:5" x14ac:dyDescent="0.25">
      <c r="C19036">
        <v>79.639600999999999</v>
      </c>
      <c r="D19036">
        <v>190.32467700000001</v>
      </c>
      <c r="E19036">
        <v>79.637358000000006</v>
      </c>
    </row>
    <row r="19037" spans="3:5" x14ac:dyDescent="0.25">
      <c r="C19037">
        <v>79.641842999999994</v>
      </c>
      <c r="D19037">
        <v>190.33467099999999</v>
      </c>
      <c r="E19037">
        <v>79.639600999999999</v>
      </c>
    </row>
    <row r="19038" spans="3:5" x14ac:dyDescent="0.25">
      <c r="C19038">
        <v>79.644086000000001</v>
      </c>
      <c r="D19038">
        <v>190.34466599999999</v>
      </c>
      <c r="E19038">
        <v>79.641842999999994</v>
      </c>
    </row>
    <row r="19039" spans="3:5" x14ac:dyDescent="0.25">
      <c r="C19039">
        <v>79.646327999999997</v>
      </c>
      <c r="D19039">
        <v>190.35466</v>
      </c>
      <c r="E19039">
        <v>79.644086000000001</v>
      </c>
    </row>
    <row r="19040" spans="3:5" x14ac:dyDescent="0.25">
      <c r="C19040">
        <v>79.648570000000007</v>
      </c>
      <c r="D19040">
        <v>190.364655</v>
      </c>
      <c r="E19040">
        <v>79.646327999999997</v>
      </c>
    </row>
    <row r="19041" spans="3:5" x14ac:dyDescent="0.25">
      <c r="C19041">
        <v>79.650812000000002</v>
      </c>
      <c r="D19041">
        <v>190.37464900000001</v>
      </c>
      <c r="E19041">
        <v>79.648570000000007</v>
      </c>
    </row>
    <row r="19042" spans="3:5" x14ac:dyDescent="0.25">
      <c r="C19042">
        <v>79.653053999999997</v>
      </c>
      <c r="D19042">
        <v>190.38464400000001</v>
      </c>
      <c r="E19042">
        <v>79.650812000000002</v>
      </c>
    </row>
    <row r="19043" spans="3:5" x14ac:dyDescent="0.25">
      <c r="C19043">
        <v>79.655296000000007</v>
      </c>
      <c r="D19043">
        <v>190.39463799999999</v>
      </c>
      <c r="E19043">
        <v>79.653053999999997</v>
      </c>
    </row>
    <row r="19044" spans="3:5" x14ac:dyDescent="0.25">
      <c r="C19044">
        <v>79.657538000000002</v>
      </c>
      <c r="D19044">
        <v>190.40463299999999</v>
      </c>
      <c r="E19044">
        <v>79.655296000000007</v>
      </c>
    </row>
    <row r="19045" spans="3:5" x14ac:dyDescent="0.25">
      <c r="C19045">
        <v>79.659779</v>
      </c>
      <c r="D19045">
        <v>190.414627</v>
      </c>
      <c r="E19045">
        <v>79.657538000000002</v>
      </c>
    </row>
    <row r="19046" spans="3:5" x14ac:dyDescent="0.25">
      <c r="C19046">
        <v>79.662020999999996</v>
      </c>
      <c r="D19046">
        <v>190.424622</v>
      </c>
      <c r="E19046">
        <v>79.659779</v>
      </c>
    </row>
    <row r="19047" spans="3:5" x14ac:dyDescent="0.25">
      <c r="C19047">
        <v>79.664261999999994</v>
      </c>
      <c r="D19047">
        <v>190.43461600000001</v>
      </c>
      <c r="E19047">
        <v>79.662020999999996</v>
      </c>
    </row>
    <row r="19048" spans="3:5" x14ac:dyDescent="0.25">
      <c r="C19048">
        <v>79.666504000000003</v>
      </c>
      <c r="D19048">
        <v>190.44461100000001</v>
      </c>
      <c r="E19048">
        <v>79.664261999999994</v>
      </c>
    </row>
    <row r="19049" spans="3:5" x14ac:dyDescent="0.25">
      <c r="C19049">
        <v>79.668745000000001</v>
      </c>
      <c r="D19049">
        <v>190.45460499999999</v>
      </c>
      <c r="E19049">
        <v>79.666504000000003</v>
      </c>
    </row>
    <row r="19050" spans="3:5" x14ac:dyDescent="0.25">
      <c r="C19050">
        <v>79.670985999999999</v>
      </c>
      <c r="D19050">
        <v>190.46459999999999</v>
      </c>
      <c r="E19050">
        <v>79.668745000000001</v>
      </c>
    </row>
    <row r="19051" spans="3:5" x14ac:dyDescent="0.25">
      <c r="C19051">
        <v>79.673226999999997</v>
      </c>
      <c r="D19051">
        <v>190.474594</v>
      </c>
      <c r="E19051">
        <v>79.670985999999999</v>
      </c>
    </row>
    <row r="19052" spans="3:5" x14ac:dyDescent="0.25">
      <c r="C19052">
        <v>79.675467999999995</v>
      </c>
      <c r="D19052">
        <v>190.484589</v>
      </c>
      <c r="E19052">
        <v>79.673226999999997</v>
      </c>
    </row>
    <row r="19053" spans="3:5" x14ac:dyDescent="0.25">
      <c r="C19053">
        <v>79.677707999999996</v>
      </c>
      <c r="D19053">
        <v>190.49458300000001</v>
      </c>
      <c r="E19053">
        <v>79.675467999999995</v>
      </c>
    </row>
    <row r="19054" spans="3:5" x14ac:dyDescent="0.25">
      <c r="C19054">
        <v>79.679948999999993</v>
      </c>
      <c r="D19054">
        <v>190.50457800000001</v>
      </c>
      <c r="E19054">
        <v>79.677707999999996</v>
      </c>
    </row>
    <row r="19055" spans="3:5" x14ac:dyDescent="0.25">
      <c r="C19055">
        <v>79.682190000000006</v>
      </c>
      <c r="D19055">
        <v>190.51457199999999</v>
      </c>
      <c r="E19055">
        <v>79.679948999999993</v>
      </c>
    </row>
    <row r="19056" spans="3:5" x14ac:dyDescent="0.25">
      <c r="C19056">
        <v>79.684430000000006</v>
      </c>
      <c r="D19056">
        <v>190.52456699999999</v>
      </c>
      <c r="E19056">
        <v>79.682190000000006</v>
      </c>
    </row>
    <row r="19057" spans="3:5" x14ac:dyDescent="0.25">
      <c r="C19057">
        <v>79.686670000000007</v>
      </c>
      <c r="D19057">
        <v>190.534561</v>
      </c>
      <c r="E19057">
        <v>79.684430000000006</v>
      </c>
    </row>
    <row r="19058" spans="3:5" x14ac:dyDescent="0.25">
      <c r="C19058">
        <v>79.688910000000007</v>
      </c>
      <c r="D19058">
        <v>190.544556</v>
      </c>
      <c r="E19058">
        <v>79.686670000000007</v>
      </c>
    </row>
    <row r="19059" spans="3:5" x14ac:dyDescent="0.25">
      <c r="C19059">
        <v>79.691151000000005</v>
      </c>
      <c r="D19059">
        <v>190.55455000000001</v>
      </c>
      <c r="E19059">
        <v>79.688910000000007</v>
      </c>
    </row>
    <row r="19060" spans="3:5" x14ac:dyDescent="0.25">
      <c r="C19060">
        <v>79.693391000000005</v>
      </c>
      <c r="D19060">
        <v>190.56454500000001</v>
      </c>
      <c r="E19060">
        <v>79.691151000000005</v>
      </c>
    </row>
    <row r="19061" spans="3:5" x14ac:dyDescent="0.25">
      <c r="C19061">
        <v>79.695629999999994</v>
      </c>
      <c r="D19061">
        <v>190.57453899999999</v>
      </c>
      <c r="E19061">
        <v>79.693391000000005</v>
      </c>
    </row>
    <row r="19062" spans="3:5" x14ac:dyDescent="0.25">
      <c r="C19062">
        <v>79.697869999999995</v>
      </c>
      <c r="D19062">
        <v>190.58453399999999</v>
      </c>
      <c r="E19062">
        <v>79.695629999999994</v>
      </c>
    </row>
    <row r="19063" spans="3:5" x14ac:dyDescent="0.25">
      <c r="C19063">
        <v>79.700109999999995</v>
      </c>
      <c r="D19063">
        <v>190.594528</v>
      </c>
      <c r="E19063">
        <v>79.697869999999995</v>
      </c>
    </row>
    <row r="19064" spans="3:5" x14ac:dyDescent="0.25">
      <c r="C19064">
        <v>79.702348999999998</v>
      </c>
      <c r="D19064">
        <v>190.604523</v>
      </c>
      <c r="E19064">
        <v>79.700109999999995</v>
      </c>
    </row>
    <row r="19065" spans="3:5" x14ac:dyDescent="0.25">
      <c r="C19065">
        <v>79.704588999999999</v>
      </c>
      <c r="D19065">
        <v>190.61451700000001</v>
      </c>
      <c r="E19065">
        <v>79.702348999999998</v>
      </c>
    </row>
    <row r="19066" spans="3:5" x14ac:dyDescent="0.25">
      <c r="C19066">
        <v>79.706828000000002</v>
      </c>
      <c r="D19066">
        <v>190.62451200000001</v>
      </c>
      <c r="E19066">
        <v>79.704588999999999</v>
      </c>
    </row>
    <row r="19067" spans="3:5" x14ac:dyDescent="0.25">
      <c r="C19067">
        <v>79.709067000000005</v>
      </c>
      <c r="D19067">
        <v>190.63450599999999</v>
      </c>
      <c r="E19067">
        <v>79.706828000000002</v>
      </c>
    </row>
    <row r="19068" spans="3:5" x14ac:dyDescent="0.25">
      <c r="C19068">
        <v>79.711305999999993</v>
      </c>
      <c r="D19068">
        <v>190.64450099999999</v>
      </c>
      <c r="E19068">
        <v>79.709067000000005</v>
      </c>
    </row>
    <row r="19069" spans="3:5" x14ac:dyDescent="0.25">
      <c r="C19069">
        <v>79.713544999999996</v>
      </c>
      <c r="D19069">
        <v>190.654495</v>
      </c>
      <c r="E19069">
        <v>79.711305999999993</v>
      </c>
    </row>
    <row r="19070" spans="3:5" x14ac:dyDescent="0.25">
      <c r="C19070">
        <v>79.715783999999999</v>
      </c>
      <c r="D19070">
        <v>190.66449</v>
      </c>
      <c r="E19070">
        <v>79.713544999999996</v>
      </c>
    </row>
    <row r="19071" spans="3:5" x14ac:dyDescent="0.25">
      <c r="C19071">
        <v>79.718023000000002</v>
      </c>
      <c r="D19071">
        <v>190.67448400000001</v>
      </c>
      <c r="E19071">
        <v>79.715783999999999</v>
      </c>
    </row>
    <row r="19072" spans="3:5" x14ac:dyDescent="0.25">
      <c r="C19072">
        <v>79.720262000000005</v>
      </c>
      <c r="D19072">
        <v>190.68447900000001</v>
      </c>
      <c r="E19072">
        <v>79.718023000000002</v>
      </c>
    </row>
    <row r="19073" spans="3:5" x14ac:dyDescent="0.25">
      <c r="C19073">
        <v>79.722499999999997</v>
      </c>
      <c r="D19073">
        <v>190.69447299999999</v>
      </c>
      <c r="E19073">
        <v>79.720262000000005</v>
      </c>
    </row>
    <row r="19074" spans="3:5" x14ac:dyDescent="0.25">
      <c r="C19074">
        <v>79.724739</v>
      </c>
      <c r="D19074">
        <v>190.70446799999999</v>
      </c>
      <c r="E19074">
        <v>79.722499999999997</v>
      </c>
    </row>
    <row r="19075" spans="3:5" x14ac:dyDescent="0.25">
      <c r="C19075">
        <v>79.726977000000005</v>
      </c>
      <c r="D19075">
        <v>190.714462</v>
      </c>
      <c r="E19075">
        <v>79.724739</v>
      </c>
    </row>
    <row r="19076" spans="3:5" x14ac:dyDescent="0.25">
      <c r="C19076">
        <v>79.729214999999996</v>
      </c>
      <c r="D19076">
        <v>190.724457</v>
      </c>
      <c r="E19076">
        <v>79.726977000000005</v>
      </c>
    </row>
    <row r="19077" spans="3:5" x14ac:dyDescent="0.25">
      <c r="C19077">
        <v>79.731453000000002</v>
      </c>
      <c r="D19077">
        <v>190.73445100000001</v>
      </c>
      <c r="E19077">
        <v>79.729214999999996</v>
      </c>
    </row>
    <row r="19078" spans="3:5" x14ac:dyDescent="0.25">
      <c r="C19078">
        <v>79.733690999999993</v>
      </c>
      <c r="D19078">
        <v>190.74444600000001</v>
      </c>
      <c r="E19078">
        <v>79.731453000000002</v>
      </c>
    </row>
    <row r="19079" spans="3:5" x14ac:dyDescent="0.25">
      <c r="C19079">
        <v>79.735928999999999</v>
      </c>
      <c r="D19079">
        <v>190.75443999999999</v>
      </c>
      <c r="E19079">
        <v>79.733690999999993</v>
      </c>
    </row>
    <row r="19080" spans="3:5" x14ac:dyDescent="0.25">
      <c r="C19080">
        <v>79.738167000000004</v>
      </c>
      <c r="D19080">
        <v>190.76443499999999</v>
      </c>
      <c r="E19080">
        <v>79.735928999999999</v>
      </c>
    </row>
    <row r="19081" spans="3:5" x14ac:dyDescent="0.25">
      <c r="C19081">
        <v>79.740404999999996</v>
      </c>
      <c r="D19081">
        <v>190.774429</v>
      </c>
      <c r="E19081">
        <v>79.738167000000004</v>
      </c>
    </row>
    <row r="19082" spans="3:5" x14ac:dyDescent="0.25">
      <c r="C19082">
        <v>79.742642000000004</v>
      </c>
      <c r="D19082">
        <v>190.784424</v>
      </c>
      <c r="E19082">
        <v>79.740404999999996</v>
      </c>
    </row>
    <row r="19083" spans="3:5" x14ac:dyDescent="0.25">
      <c r="C19083">
        <v>79.744879999999995</v>
      </c>
      <c r="D19083">
        <v>190.79441800000001</v>
      </c>
      <c r="E19083">
        <v>79.742642000000004</v>
      </c>
    </row>
    <row r="19084" spans="3:5" x14ac:dyDescent="0.25">
      <c r="C19084">
        <v>79.747117000000003</v>
      </c>
      <c r="D19084">
        <v>190.80441300000001</v>
      </c>
      <c r="E19084">
        <v>79.744879999999995</v>
      </c>
    </row>
    <row r="19085" spans="3:5" x14ac:dyDescent="0.25">
      <c r="C19085">
        <v>79.749354999999994</v>
      </c>
      <c r="D19085">
        <v>190.81440699999999</v>
      </c>
      <c r="E19085">
        <v>79.747117000000003</v>
      </c>
    </row>
    <row r="19086" spans="3:5" x14ac:dyDescent="0.25">
      <c r="C19086">
        <v>79.751592000000002</v>
      </c>
      <c r="D19086">
        <v>190.82440199999999</v>
      </c>
      <c r="E19086">
        <v>79.749354999999994</v>
      </c>
    </row>
    <row r="19087" spans="3:5" x14ac:dyDescent="0.25">
      <c r="C19087">
        <v>79.753828999999996</v>
      </c>
      <c r="D19087">
        <v>190.834396</v>
      </c>
      <c r="E19087">
        <v>79.751592000000002</v>
      </c>
    </row>
    <row r="19088" spans="3:5" x14ac:dyDescent="0.25">
      <c r="C19088">
        <v>79.756066000000004</v>
      </c>
      <c r="D19088">
        <v>190.844391</v>
      </c>
      <c r="E19088">
        <v>79.753828999999996</v>
      </c>
    </row>
    <row r="19089" spans="3:5" x14ac:dyDescent="0.25">
      <c r="C19089">
        <v>79.758302</v>
      </c>
      <c r="D19089">
        <v>190.85438500000001</v>
      </c>
      <c r="E19089">
        <v>79.756066000000004</v>
      </c>
    </row>
    <row r="19090" spans="3:5" x14ac:dyDescent="0.25">
      <c r="C19090">
        <v>79.760538999999994</v>
      </c>
      <c r="D19090">
        <v>190.86438000000001</v>
      </c>
      <c r="E19090">
        <v>79.758302</v>
      </c>
    </row>
    <row r="19091" spans="3:5" x14ac:dyDescent="0.25">
      <c r="C19091">
        <v>79.762776000000002</v>
      </c>
      <c r="D19091">
        <v>190.87437399999999</v>
      </c>
      <c r="E19091">
        <v>79.760538999999994</v>
      </c>
    </row>
    <row r="19092" spans="3:5" x14ac:dyDescent="0.25">
      <c r="C19092">
        <v>79.765011999999999</v>
      </c>
      <c r="D19092">
        <v>190.88436899999999</v>
      </c>
      <c r="E19092">
        <v>79.762776000000002</v>
      </c>
    </row>
    <row r="19093" spans="3:5" x14ac:dyDescent="0.25">
      <c r="C19093">
        <v>79.767249000000007</v>
      </c>
      <c r="D19093">
        <v>190.894363</v>
      </c>
      <c r="E19093">
        <v>79.765011999999999</v>
      </c>
    </row>
    <row r="19094" spans="3:5" x14ac:dyDescent="0.25">
      <c r="C19094">
        <v>79.769485000000003</v>
      </c>
      <c r="D19094">
        <v>190.904358</v>
      </c>
      <c r="E19094">
        <v>79.767249000000007</v>
      </c>
    </row>
    <row r="19095" spans="3:5" x14ac:dyDescent="0.25">
      <c r="C19095">
        <v>79.771720999999999</v>
      </c>
      <c r="D19095">
        <v>190.91435200000001</v>
      </c>
      <c r="E19095">
        <v>79.769485000000003</v>
      </c>
    </row>
    <row r="19096" spans="3:5" x14ac:dyDescent="0.25">
      <c r="C19096">
        <v>79.773956999999996</v>
      </c>
      <c r="D19096">
        <v>190.92434700000001</v>
      </c>
      <c r="E19096">
        <v>79.771720999999999</v>
      </c>
    </row>
    <row r="19097" spans="3:5" x14ac:dyDescent="0.25">
      <c r="C19097">
        <v>79.776193000000006</v>
      </c>
      <c r="D19097">
        <v>190.93434099999999</v>
      </c>
      <c r="E19097">
        <v>79.773956999999996</v>
      </c>
    </row>
    <row r="19098" spans="3:5" x14ac:dyDescent="0.25">
      <c r="C19098">
        <v>79.778429000000003</v>
      </c>
      <c r="D19098">
        <v>190.94433599999999</v>
      </c>
      <c r="E19098">
        <v>79.776193000000006</v>
      </c>
    </row>
    <row r="19099" spans="3:5" x14ac:dyDescent="0.25">
      <c r="C19099">
        <v>79.780664999999999</v>
      </c>
      <c r="D19099">
        <v>190.95433</v>
      </c>
      <c r="E19099">
        <v>79.778429000000003</v>
      </c>
    </row>
    <row r="19100" spans="3:5" x14ac:dyDescent="0.25">
      <c r="C19100">
        <v>79.782899999999998</v>
      </c>
      <c r="D19100">
        <v>190.964325</v>
      </c>
      <c r="E19100">
        <v>79.780664999999999</v>
      </c>
    </row>
    <row r="19101" spans="3:5" x14ac:dyDescent="0.25">
      <c r="C19101">
        <v>79.785135999999994</v>
      </c>
      <c r="D19101">
        <v>190.97431900000001</v>
      </c>
      <c r="E19101">
        <v>79.782899999999998</v>
      </c>
    </row>
    <row r="19102" spans="3:5" x14ac:dyDescent="0.25">
      <c r="C19102">
        <v>79.787370999999993</v>
      </c>
      <c r="D19102">
        <v>190.98431400000001</v>
      </c>
      <c r="E19102">
        <v>79.785135999999994</v>
      </c>
    </row>
    <row r="19103" spans="3:5" x14ac:dyDescent="0.25">
      <c r="C19103">
        <v>79.789606000000006</v>
      </c>
      <c r="D19103">
        <v>190.99430799999999</v>
      </c>
      <c r="E19103">
        <v>79.787370999999993</v>
      </c>
    </row>
    <row r="19104" spans="3:5" x14ac:dyDescent="0.25">
      <c r="C19104">
        <v>79.791842000000003</v>
      </c>
      <c r="D19104">
        <v>191.00430299999999</v>
      </c>
      <c r="E19104">
        <v>79.789606000000006</v>
      </c>
    </row>
    <row r="19105" spans="3:5" x14ac:dyDescent="0.25">
      <c r="C19105">
        <v>79.794077000000001</v>
      </c>
      <c r="D19105">
        <v>191.014297</v>
      </c>
      <c r="E19105">
        <v>79.791842000000003</v>
      </c>
    </row>
    <row r="19106" spans="3:5" x14ac:dyDescent="0.25">
      <c r="C19106">
        <v>79.796312</v>
      </c>
      <c r="D19106">
        <v>191.024292</v>
      </c>
      <c r="E19106">
        <v>79.794077000000001</v>
      </c>
    </row>
    <row r="19107" spans="3:5" x14ac:dyDescent="0.25">
      <c r="C19107">
        <v>79.798546999999999</v>
      </c>
      <c r="D19107">
        <v>191.03428600000001</v>
      </c>
      <c r="E19107">
        <v>79.796312</v>
      </c>
    </row>
    <row r="19108" spans="3:5" x14ac:dyDescent="0.25">
      <c r="C19108">
        <v>79.800781000000001</v>
      </c>
      <c r="D19108">
        <v>191.04428100000001</v>
      </c>
      <c r="E19108">
        <v>79.798546999999999</v>
      </c>
    </row>
    <row r="19109" spans="3:5" x14ac:dyDescent="0.25">
      <c r="C19109">
        <v>79.803016</v>
      </c>
      <c r="D19109">
        <v>191.05427599999999</v>
      </c>
      <c r="E19109">
        <v>79.800781000000001</v>
      </c>
    </row>
    <row r="19110" spans="3:5" x14ac:dyDescent="0.25">
      <c r="C19110">
        <v>79.805250000000001</v>
      </c>
      <c r="D19110">
        <v>191.06426999999999</v>
      </c>
      <c r="E19110">
        <v>79.803016</v>
      </c>
    </row>
    <row r="19111" spans="3:5" x14ac:dyDescent="0.25">
      <c r="C19111">
        <v>79.807485</v>
      </c>
      <c r="D19111">
        <v>191.074265</v>
      </c>
      <c r="E19111">
        <v>79.805250000000001</v>
      </c>
    </row>
    <row r="19112" spans="3:5" x14ac:dyDescent="0.25">
      <c r="C19112">
        <v>79.809719000000001</v>
      </c>
      <c r="D19112">
        <v>191.084259</v>
      </c>
      <c r="E19112">
        <v>79.807485</v>
      </c>
    </row>
    <row r="19113" spans="3:5" x14ac:dyDescent="0.25">
      <c r="C19113">
        <v>79.811953000000003</v>
      </c>
      <c r="D19113">
        <v>191.09425400000001</v>
      </c>
      <c r="E19113">
        <v>79.809719000000001</v>
      </c>
    </row>
    <row r="19114" spans="3:5" x14ac:dyDescent="0.25">
      <c r="C19114">
        <v>79.814188000000001</v>
      </c>
      <c r="D19114">
        <v>191.10424800000001</v>
      </c>
      <c r="E19114">
        <v>79.811953000000003</v>
      </c>
    </row>
    <row r="19115" spans="3:5" x14ac:dyDescent="0.25">
      <c r="C19115">
        <v>79.816422000000003</v>
      </c>
      <c r="D19115">
        <v>191.11424299999999</v>
      </c>
      <c r="E19115">
        <v>79.814188000000001</v>
      </c>
    </row>
    <row r="19116" spans="3:5" x14ac:dyDescent="0.25">
      <c r="C19116">
        <v>79.818655000000007</v>
      </c>
      <c r="D19116">
        <v>191.12423699999999</v>
      </c>
      <c r="E19116">
        <v>79.816422000000003</v>
      </c>
    </row>
    <row r="19117" spans="3:5" x14ac:dyDescent="0.25">
      <c r="C19117">
        <v>79.820888999999994</v>
      </c>
      <c r="D19117">
        <v>191.134232</v>
      </c>
      <c r="E19117">
        <v>79.818655000000007</v>
      </c>
    </row>
    <row r="19118" spans="3:5" x14ac:dyDescent="0.25">
      <c r="C19118">
        <v>79.823122999999995</v>
      </c>
      <c r="D19118">
        <v>191.144226</v>
      </c>
      <c r="E19118">
        <v>79.820888999999994</v>
      </c>
    </row>
    <row r="19119" spans="3:5" x14ac:dyDescent="0.25">
      <c r="C19119">
        <v>79.825355999999999</v>
      </c>
      <c r="D19119">
        <v>191.15422100000001</v>
      </c>
      <c r="E19119">
        <v>79.823122999999995</v>
      </c>
    </row>
    <row r="19120" spans="3:5" x14ac:dyDescent="0.25">
      <c r="C19120">
        <v>79.827590000000001</v>
      </c>
      <c r="D19120">
        <v>191.16421500000001</v>
      </c>
      <c r="E19120">
        <v>79.825355999999999</v>
      </c>
    </row>
    <row r="19121" spans="3:5" x14ac:dyDescent="0.25">
      <c r="C19121">
        <v>79.829823000000005</v>
      </c>
      <c r="D19121">
        <v>191.17420999999999</v>
      </c>
      <c r="E19121">
        <v>79.827590000000001</v>
      </c>
    </row>
    <row r="19122" spans="3:5" x14ac:dyDescent="0.25">
      <c r="C19122">
        <v>79.832055999999994</v>
      </c>
      <c r="D19122">
        <v>191.18420399999999</v>
      </c>
      <c r="E19122">
        <v>79.829823000000005</v>
      </c>
    </row>
    <row r="19123" spans="3:5" x14ac:dyDescent="0.25">
      <c r="C19123">
        <v>79.834289999999996</v>
      </c>
      <c r="D19123">
        <v>191.194199</v>
      </c>
      <c r="E19123">
        <v>79.832055999999994</v>
      </c>
    </row>
    <row r="19124" spans="3:5" x14ac:dyDescent="0.25">
      <c r="C19124">
        <v>79.836523</v>
      </c>
      <c r="D19124">
        <v>191.204193</v>
      </c>
      <c r="E19124">
        <v>79.834289999999996</v>
      </c>
    </row>
    <row r="19125" spans="3:5" x14ac:dyDescent="0.25">
      <c r="C19125">
        <v>79.838755000000006</v>
      </c>
      <c r="D19125">
        <v>191.21418800000001</v>
      </c>
      <c r="E19125">
        <v>79.836523</v>
      </c>
    </row>
    <row r="19126" spans="3:5" x14ac:dyDescent="0.25">
      <c r="C19126">
        <v>79.840987999999996</v>
      </c>
      <c r="D19126">
        <v>191.22418200000001</v>
      </c>
      <c r="E19126">
        <v>79.838755000000006</v>
      </c>
    </row>
    <row r="19127" spans="3:5" x14ac:dyDescent="0.25">
      <c r="C19127">
        <v>79.843221</v>
      </c>
      <c r="D19127">
        <v>191.23417699999999</v>
      </c>
      <c r="E19127">
        <v>79.840987999999996</v>
      </c>
    </row>
    <row r="19128" spans="3:5" x14ac:dyDescent="0.25">
      <c r="C19128">
        <v>79.845454000000004</v>
      </c>
      <c r="D19128">
        <v>191.24417099999999</v>
      </c>
      <c r="E19128">
        <v>79.843221</v>
      </c>
    </row>
    <row r="19129" spans="3:5" x14ac:dyDescent="0.25">
      <c r="C19129">
        <v>79.847685999999996</v>
      </c>
      <c r="D19129">
        <v>191.254166</v>
      </c>
      <c r="E19129">
        <v>79.845454000000004</v>
      </c>
    </row>
    <row r="19130" spans="3:5" x14ac:dyDescent="0.25">
      <c r="C19130">
        <v>79.849918000000002</v>
      </c>
      <c r="D19130">
        <v>191.26416</v>
      </c>
      <c r="E19130">
        <v>79.847685999999996</v>
      </c>
    </row>
    <row r="19131" spans="3:5" x14ac:dyDescent="0.25">
      <c r="C19131">
        <v>79.852151000000006</v>
      </c>
      <c r="D19131">
        <v>191.27415500000001</v>
      </c>
      <c r="E19131">
        <v>79.849918000000002</v>
      </c>
    </row>
    <row r="19132" spans="3:5" x14ac:dyDescent="0.25">
      <c r="C19132">
        <v>79.854382999999999</v>
      </c>
      <c r="D19132">
        <v>191.28414900000001</v>
      </c>
      <c r="E19132">
        <v>79.852151000000006</v>
      </c>
    </row>
    <row r="19133" spans="3:5" x14ac:dyDescent="0.25">
      <c r="C19133">
        <v>79.856615000000005</v>
      </c>
      <c r="D19133">
        <v>191.29414399999999</v>
      </c>
      <c r="E19133">
        <v>79.854382999999999</v>
      </c>
    </row>
    <row r="19134" spans="3:5" x14ac:dyDescent="0.25">
      <c r="C19134">
        <v>79.858846999999997</v>
      </c>
      <c r="D19134">
        <v>191.30413799999999</v>
      </c>
      <c r="E19134">
        <v>79.856615000000005</v>
      </c>
    </row>
    <row r="19135" spans="3:5" x14ac:dyDescent="0.25">
      <c r="C19135">
        <v>79.861079000000004</v>
      </c>
      <c r="D19135">
        <v>191.314133</v>
      </c>
      <c r="E19135">
        <v>79.858846999999997</v>
      </c>
    </row>
    <row r="19136" spans="3:5" x14ac:dyDescent="0.25">
      <c r="C19136">
        <v>79.863309999999998</v>
      </c>
      <c r="D19136">
        <v>191.324127</v>
      </c>
      <c r="E19136">
        <v>79.861079000000004</v>
      </c>
    </row>
    <row r="19137" spans="3:5" x14ac:dyDescent="0.25">
      <c r="C19137">
        <v>79.865542000000005</v>
      </c>
      <c r="D19137">
        <v>191.33412200000001</v>
      </c>
      <c r="E19137">
        <v>79.863309999999998</v>
      </c>
    </row>
    <row r="19138" spans="3:5" x14ac:dyDescent="0.25">
      <c r="C19138">
        <v>79.867773</v>
      </c>
      <c r="D19138">
        <v>191.34411600000001</v>
      </c>
      <c r="E19138">
        <v>79.865542000000005</v>
      </c>
    </row>
    <row r="19139" spans="3:5" x14ac:dyDescent="0.25">
      <c r="C19139">
        <v>79.870005000000006</v>
      </c>
      <c r="D19139">
        <v>191.35411099999999</v>
      </c>
      <c r="E19139">
        <v>79.867773</v>
      </c>
    </row>
    <row r="19140" spans="3:5" x14ac:dyDescent="0.25">
      <c r="C19140">
        <v>79.872236000000001</v>
      </c>
      <c r="D19140">
        <v>191.364105</v>
      </c>
      <c r="E19140">
        <v>79.870005000000006</v>
      </c>
    </row>
    <row r="19141" spans="3:5" x14ac:dyDescent="0.25">
      <c r="C19141">
        <v>79.874466999999996</v>
      </c>
      <c r="D19141">
        <v>191.3741</v>
      </c>
      <c r="E19141">
        <v>79.872236000000001</v>
      </c>
    </row>
    <row r="19142" spans="3:5" x14ac:dyDescent="0.25">
      <c r="C19142">
        <v>79.876698000000005</v>
      </c>
      <c r="D19142">
        <v>191.384094</v>
      </c>
      <c r="E19142">
        <v>79.874466999999996</v>
      </c>
    </row>
    <row r="19143" spans="3:5" x14ac:dyDescent="0.25">
      <c r="C19143">
        <v>79.878928999999999</v>
      </c>
      <c r="D19143">
        <v>191.39408900000001</v>
      </c>
      <c r="E19143">
        <v>79.876698000000005</v>
      </c>
    </row>
    <row r="19144" spans="3:5" x14ac:dyDescent="0.25">
      <c r="C19144">
        <v>79.881159999999994</v>
      </c>
      <c r="D19144">
        <v>191.40408300000001</v>
      </c>
      <c r="E19144">
        <v>79.878928999999999</v>
      </c>
    </row>
    <row r="19145" spans="3:5" x14ac:dyDescent="0.25">
      <c r="C19145">
        <v>79.883391000000003</v>
      </c>
      <c r="D19145">
        <v>191.41407799999999</v>
      </c>
      <c r="E19145">
        <v>79.881159999999994</v>
      </c>
    </row>
    <row r="19146" spans="3:5" x14ac:dyDescent="0.25">
      <c r="C19146">
        <v>79.885621</v>
      </c>
      <c r="D19146">
        <v>191.424072</v>
      </c>
      <c r="E19146">
        <v>79.883391000000003</v>
      </c>
    </row>
    <row r="19147" spans="3:5" x14ac:dyDescent="0.25">
      <c r="C19147">
        <v>79.887851999999995</v>
      </c>
      <c r="D19147">
        <v>191.434067</v>
      </c>
      <c r="E19147">
        <v>79.885621</v>
      </c>
    </row>
    <row r="19148" spans="3:5" x14ac:dyDescent="0.25">
      <c r="C19148">
        <v>79.890082000000007</v>
      </c>
      <c r="D19148">
        <v>191.444061</v>
      </c>
      <c r="E19148">
        <v>79.887851999999995</v>
      </c>
    </row>
    <row r="19149" spans="3:5" x14ac:dyDescent="0.25">
      <c r="C19149">
        <v>79.892313000000001</v>
      </c>
      <c r="D19149">
        <v>191.45405600000001</v>
      </c>
      <c r="E19149">
        <v>79.890082000000007</v>
      </c>
    </row>
    <row r="19150" spans="3:5" x14ac:dyDescent="0.25">
      <c r="C19150">
        <v>79.894542999999999</v>
      </c>
      <c r="D19150">
        <v>191.46404999999999</v>
      </c>
      <c r="E19150">
        <v>79.892313000000001</v>
      </c>
    </row>
    <row r="19151" spans="3:5" x14ac:dyDescent="0.25">
      <c r="C19151">
        <v>79.896772999999996</v>
      </c>
      <c r="D19151">
        <v>191.47404499999999</v>
      </c>
      <c r="E19151">
        <v>79.894542999999999</v>
      </c>
    </row>
    <row r="19152" spans="3:5" x14ac:dyDescent="0.25">
      <c r="C19152">
        <v>79.899002999999993</v>
      </c>
      <c r="D19152">
        <v>191.484039</v>
      </c>
      <c r="E19152">
        <v>79.896772999999996</v>
      </c>
    </row>
    <row r="19153" spans="3:5" x14ac:dyDescent="0.25">
      <c r="C19153">
        <v>79.901233000000005</v>
      </c>
      <c r="D19153">
        <v>191.494034</v>
      </c>
      <c r="E19153">
        <v>79.899002999999993</v>
      </c>
    </row>
    <row r="19154" spans="3:5" x14ac:dyDescent="0.25">
      <c r="C19154">
        <v>79.903462000000005</v>
      </c>
      <c r="D19154">
        <v>191.50402800000001</v>
      </c>
      <c r="E19154">
        <v>79.901233000000005</v>
      </c>
    </row>
    <row r="19155" spans="3:5" x14ac:dyDescent="0.25">
      <c r="C19155">
        <v>79.905692000000002</v>
      </c>
      <c r="D19155">
        <v>191.51402300000001</v>
      </c>
      <c r="E19155">
        <v>79.903462000000005</v>
      </c>
    </row>
    <row r="19156" spans="3:5" x14ac:dyDescent="0.25">
      <c r="C19156">
        <v>79.907921999999999</v>
      </c>
      <c r="D19156">
        <v>191.52401699999999</v>
      </c>
      <c r="E19156">
        <v>79.905692000000002</v>
      </c>
    </row>
    <row r="19157" spans="3:5" x14ac:dyDescent="0.25">
      <c r="C19157">
        <v>79.910150999999999</v>
      </c>
      <c r="D19157">
        <v>191.53401199999999</v>
      </c>
      <c r="E19157">
        <v>79.907921999999999</v>
      </c>
    </row>
    <row r="19158" spans="3:5" x14ac:dyDescent="0.25">
      <c r="C19158">
        <v>79.912379999999999</v>
      </c>
      <c r="D19158">
        <v>191.544006</v>
      </c>
      <c r="E19158">
        <v>79.910150999999999</v>
      </c>
    </row>
    <row r="19159" spans="3:5" x14ac:dyDescent="0.25">
      <c r="C19159">
        <v>79.914609999999996</v>
      </c>
      <c r="D19159">
        <v>191.554001</v>
      </c>
      <c r="E19159">
        <v>79.912379999999999</v>
      </c>
    </row>
    <row r="19160" spans="3:5" x14ac:dyDescent="0.25">
      <c r="C19160">
        <v>79.916838999999996</v>
      </c>
      <c r="D19160">
        <v>191.56399500000001</v>
      </c>
      <c r="E19160">
        <v>79.914609999999996</v>
      </c>
    </row>
    <row r="19161" spans="3:5" x14ac:dyDescent="0.25">
      <c r="C19161">
        <v>79.919067999999996</v>
      </c>
      <c r="D19161">
        <v>191.57399000000001</v>
      </c>
      <c r="E19161">
        <v>79.916838999999996</v>
      </c>
    </row>
    <row r="19162" spans="3:5" x14ac:dyDescent="0.25">
      <c r="C19162">
        <v>79.921296999999996</v>
      </c>
      <c r="D19162">
        <v>191.58398399999999</v>
      </c>
      <c r="E19162">
        <v>79.919067999999996</v>
      </c>
    </row>
    <row r="19163" spans="3:5" x14ac:dyDescent="0.25">
      <c r="C19163">
        <v>79.923524999999998</v>
      </c>
      <c r="D19163">
        <v>191.59397899999999</v>
      </c>
      <c r="E19163">
        <v>79.921296999999996</v>
      </c>
    </row>
    <row r="19164" spans="3:5" x14ac:dyDescent="0.25">
      <c r="C19164">
        <v>79.925753999999998</v>
      </c>
      <c r="D19164">
        <v>191.603973</v>
      </c>
      <c r="E19164">
        <v>79.923524999999998</v>
      </c>
    </row>
    <row r="19165" spans="3:5" x14ac:dyDescent="0.25">
      <c r="C19165">
        <v>79.927982999999998</v>
      </c>
      <c r="D19165">
        <v>191.613968</v>
      </c>
      <c r="E19165">
        <v>79.925753999999998</v>
      </c>
    </row>
    <row r="19166" spans="3:5" x14ac:dyDescent="0.25">
      <c r="C19166">
        <v>79.930211</v>
      </c>
      <c r="D19166">
        <v>191.62396200000001</v>
      </c>
      <c r="E19166">
        <v>79.927982999999998</v>
      </c>
    </row>
    <row r="19167" spans="3:5" x14ac:dyDescent="0.25">
      <c r="C19167">
        <v>79.932439000000002</v>
      </c>
      <c r="D19167">
        <v>191.63395700000001</v>
      </c>
      <c r="E19167">
        <v>79.930211</v>
      </c>
    </row>
    <row r="19168" spans="3:5" x14ac:dyDescent="0.25">
      <c r="C19168">
        <v>79.934668000000002</v>
      </c>
      <c r="D19168">
        <v>191.64395099999999</v>
      </c>
      <c r="E19168">
        <v>79.932439000000002</v>
      </c>
    </row>
    <row r="19169" spans="3:5" x14ac:dyDescent="0.25">
      <c r="C19169">
        <v>79.936896000000004</v>
      </c>
      <c r="D19169">
        <v>191.65394599999999</v>
      </c>
      <c r="E19169">
        <v>79.934668000000002</v>
      </c>
    </row>
    <row r="19170" spans="3:5" x14ac:dyDescent="0.25">
      <c r="C19170">
        <v>79.939124000000007</v>
      </c>
      <c r="D19170">
        <v>191.66394</v>
      </c>
      <c r="E19170">
        <v>79.936896000000004</v>
      </c>
    </row>
    <row r="19171" spans="3:5" x14ac:dyDescent="0.25">
      <c r="C19171">
        <v>79.941351999999995</v>
      </c>
      <c r="D19171">
        <v>191.673935</v>
      </c>
      <c r="E19171">
        <v>79.939124000000007</v>
      </c>
    </row>
    <row r="19172" spans="3:5" x14ac:dyDescent="0.25">
      <c r="C19172">
        <v>79.943579</v>
      </c>
      <c r="D19172">
        <v>191.68392900000001</v>
      </c>
      <c r="E19172">
        <v>79.941351999999995</v>
      </c>
    </row>
    <row r="19173" spans="3:5" x14ac:dyDescent="0.25">
      <c r="C19173">
        <v>79.945807000000002</v>
      </c>
      <c r="D19173">
        <v>191.69392400000001</v>
      </c>
      <c r="E19173">
        <v>79.943579</v>
      </c>
    </row>
    <row r="19174" spans="3:5" x14ac:dyDescent="0.25">
      <c r="C19174">
        <v>79.948035000000004</v>
      </c>
      <c r="D19174">
        <v>191.70391799999999</v>
      </c>
      <c r="E19174">
        <v>79.945807000000002</v>
      </c>
    </row>
    <row r="19175" spans="3:5" x14ac:dyDescent="0.25">
      <c r="C19175">
        <v>79.950261999999995</v>
      </c>
      <c r="D19175">
        <v>191.71391299999999</v>
      </c>
      <c r="E19175">
        <v>79.948035000000004</v>
      </c>
    </row>
    <row r="19176" spans="3:5" x14ac:dyDescent="0.25">
      <c r="C19176">
        <v>79.952489999999997</v>
      </c>
      <c r="D19176">
        <v>191.723907</v>
      </c>
      <c r="E19176">
        <v>79.950261999999995</v>
      </c>
    </row>
    <row r="19177" spans="3:5" x14ac:dyDescent="0.25">
      <c r="C19177">
        <v>79.954717000000002</v>
      </c>
      <c r="D19177">
        <v>191.733902</v>
      </c>
      <c r="E19177">
        <v>79.952489999999997</v>
      </c>
    </row>
    <row r="19178" spans="3:5" x14ac:dyDescent="0.25">
      <c r="C19178">
        <v>79.956943999999993</v>
      </c>
      <c r="D19178">
        <v>191.74389600000001</v>
      </c>
      <c r="E19178">
        <v>79.954717000000002</v>
      </c>
    </row>
    <row r="19179" spans="3:5" x14ac:dyDescent="0.25">
      <c r="C19179">
        <v>79.959170999999998</v>
      </c>
      <c r="D19179">
        <v>191.75389100000001</v>
      </c>
      <c r="E19179">
        <v>79.956943999999993</v>
      </c>
    </row>
    <row r="19180" spans="3:5" x14ac:dyDescent="0.25">
      <c r="C19180">
        <v>79.961398000000003</v>
      </c>
      <c r="D19180">
        <v>191.76388499999999</v>
      </c>
      <c r="E19180">
        <v>79.959170999999998</v>
      </c>
    </row>
    <row r="19181" spans="3:5" x14ac:dyDescent="0.25">
      <c r="C19181">
        <v>79.963624999999993</v>
      </c>
      <c r="D19181">
        <v>191.77387999999999</v>
      </c>
      <c r="E19181">
        <v>79.961398000000003</v>
      </c>
    </row>
    <row r="19182" spans="3:5" x14ac:dyDescent="0.25">
      <c r="C19182">
        <v>79.965851999999998</v>
      </c>
      <c r="D19182">
        <v>191.78387499999999</v>
      </c>
      <c r="E19182">
        <v>79.963624999999993</v>
      </c>
    </row>
    <row r="19183" spans="3:5" x14ac:dyDescent="0.25">
      <c r="C19183">
        <v>79.968078000000006</v>
      </c>
      <c r="D19183">
        <v>191.793869</v>
      </c>
      <c r="E19183">
        <v>79.965851999999998</v>
      </c>
    </row>
    <row r="19184" spans="3:5" x14ac:dyDescent="0.25">
      <c r="C19184">
        <v>79.970304999999996</v>
      </c>
      <c r="D19184">
        <v>191.803864</v>
      </c>
      <c r="E19184">
        <v>79.968078000000006</v>
      </c>
    </row>
    <row r="19185" spans="3:5" x14ac:dyDescent="0.25">
      <c r="C19185">
        <v>79.972531000000004</v>
      </c>
      <c r="D19185">
        <v>191.81385800000001</v>
      </c>
      <c r="E19185">
        <v>79.970304999999996</v>
      </c>
    </row>
    <row r="19186" spans="3:5" x14ac:dyDescent="0.25">
      <c r="C19186">
        <v>79.974756999999997</v>
      </c>
      <c r="D19186">
        <v>191.82385300000001</v>
      </c>
      <c r="E19186">
        <v>79.972531000000004</v>
      </c>
    </row>
    <row r="19187" spans="3:5" x14ac:dyDescent="0.25">
      <c r="C19187">
        <v>79.976984000000002</v>
      </c>
      <c r="D19187">
        <v>191.83384699999999</v>
      </c>
      <c r="E19187">
        <v>79.974756999999997</v>
      </c>
    </row>
    <row r="19188" spans="3:5" x14ac:dyDescent="0.25">
      <c r="C19188">
        <v>79.979209999999995</v>
      </c>
      <c r="D19188">
        <v>191.843842</v>
      </c>
      <c r="E19188">
        <v>79.976984000000002</v>
      </c>
    </row>
    <row r="19189" spans="3:5" x14ac:dyDescent="0.25">
      <c r="C19189">
        <v>79.981436000000002</v>
      </c>
      <c r="D19189">
        <v>191.853836</v>
      </c>
      <c r="E19189">
        <v>79.979209999999995</v>
      </c>
    </row>
    <row r="19190" spans="3:5" x14ac:dyDescent="0.25">
      <c r="C19190">
        <v>79.983660999999998</v>
      </c>
      <c r="D19190">
        <v>191.863831</v>
      </c>
      <c r="E19190">
        <v>79.981436000000002</v>
      </c>
    </row>
    <row r="19191" spans="3:5" x14ac:dyDescent="0.25">
      <c r="C19191">
        <v>79.985887000000005</v>
      </c>
      <c r="D19191">
        <v>191.87382500000001</v>
      </c>
      <c r="E19191">
        <v>79.983660999999998</v>
      </c>
    </row>
    <row r="19192" spans="3:5" x14ac:dyDescent="0.25">
      <c r="C19192">
        <v>79.988112999999998</v>
      </c>
      <c r="D19192">
        <v>191.88381999999999</v>
      </c>
      <c r="E19192">
        <v>79.985887000000005</v>
      </c>
    </row>
    <row r="19193" spans="3:5" x14ac:dyDescent="0.25">
      <c r="C19193">
        <v>79.990337999999994</v>
      </c>
      <c r="D19193">
        <v>191.89381399999999</v>
      </c>
      <c r="E19193">
        <v>79.988112999999998</v>
      </c>
    </row>
    <row r="19194" spans="3:5" x14ac:dyDescent="0.25">
      <c r="C19194">
        <v>79.992564000000002</v>
      </c>
      <c r="D19194">
        <v>191.903809</v>
      </c>
      <c r="E19194">
        <v>79.990337999999994</v>
      </c>
    </row>
    <row r="19195" spans="3:5" x14ac:dyDescent="0.25">
      <c r="C19195">
        <v>79.994788999999997</v>
      </c>
      <c r="D19195">
        <v>191.913803</v>
      </c>
      <c r="E19195">
        <v>79.992564000000002</v>
      </c>
    </row>
    <row r="19196" spans="3:5" x14ac:dyDescent="0.25">
      <c r="C19196">
        <v>79.997013999999993</v>
      </c>
      <c r="D19196">
        <v>191.92379800000001</v>
      </c>
      <c r="E19196">
        <v>79.994788999999997</v>
      </c>
    </row>
    <row r="19197" spans="3:5" x14ac:dyDescent="0.25">
      <c r="C19197">
        <v>79.999239000000003</v>
      </c>
      <c r="D19197">
        <v>191.93379200000001</v>
      </c>
      <c r="E19197">
        <v>79.997013999999993</v>
      </c>
    </row>
    <row r="19198" spans="3:5" x14ac:dyDescent="0.25">
      <c r="C19198">
        <v>80.001463999999999</v>
      </c>
      <c r="D19198">
        <v>191.94378699999999</v>
      </c>
      <c r="E19198">
        <v>79.999239000000003</v>
      </c>
    </row>
    <row r="19199" spans="3:5" x14ac:dyDescent="0.25">
      <c r="C19199">
        <v>80.003688999999994</v>
      </c>
      <c r="D19199">
        <v>191.95378099999999</v>
      </c>
      <c r="E19199">
        <v>80.001463999999999</v>
      </c>
    </row>
    <row r="19200" spans="3:5" x14ac:dyDescent="0.25">
      <c r="C19200">
        <v>80.005914000000004</v>
      </c>
      <c r="D19200">
        <v>191.963776</v>
      </c>
      <c r="E19200">
        <v>80.003688999999994</v>
      </c>
    </row>
    <row r="19201" spans="3:5" x14ac:dyDescent="0.25">
      <c r="C19201">
        <v>80.008139</v>
      </c>
      <c r="D19201">
        <v>191.97377</v>
      </c>
      <c r="E19201">
        <v>80.005914000000004</v>
      </c>
    </row>
    <row r="19202" spans="3:5" x14ac:dyDescent="0.25">
      <c r="C19202">
        <v>80.010362999999998</v>
      </c>
      <c r="D19202">
        <v>191.98376500000001</v>
      </c>
      <c r="E19202">
        <v>80.008139</v>
      </c>
    </row>
    <row r="19203" spans="3:5" x14ac:dyDescent="0.25">
      <c r="C19203">
        <v>80.012587999999994</v>
      </c>
      <c r="D19203">
        <v>191.99375900000001</v>
      </c>
      <c r="E19203">
        <v>80.010362999999998</v>
      </c>
    </row>
    <row r="19204" spans="3:5" x14ac:dyDescent="0.25">
      <c r="C19204">
        <v>80.014812000000006</v>
      </c>
      <c r="D19204">
        <v>192.00375399999999</v>
      </c>
      <c r="E19204">
        <v>80.012587999999994</v>
      </c>
    </row>
    <row r="19205" spans="3:5" x14ac:dyDescent="0.25">
      <c r="C19205">
        <v>80.017036000000004</v>
      </c>
      <c r="D19205">
        <v>192.01374799999999</v>
      </c>
      <c r="E19205">
        <v>80.014812000000006</v>
      </c>
    </row>
    <row r="19206" spans="3:5" x14ac:dyDescent="0.25">
      <c r="C19206">
        <v>80.019260000000003</v>
      </c>
      <c r="D19206">
        <v>192.023743</v>
      </c>
      <c r="E19206">
        <v>80.017036000000004</v>
      </c>
    </row>
    <row r="19207" spans="3:5" x14ac:dyDescent="0.25">
      <c r="C19207">
        <v>80.021484000000001</v>
      </c>
      <c r="D19207">
        <v>192.033737</v>
      </c>
      <c r="E19207">
        <v>80.019260000000003</v>
      </c>
    </row>
    <row r="19208" spans="3:5" x14ac:dyDescent="0.25">
      <c r="C19208">
        <v>80.023707999999999</v>
      </c>
      <c r="D19208">
        <v>192.04373200000001</v>
      </c>
      <c r="E19208">
        <v>80.021484000000001</v>
      </c>
    </row>
    <row r="19209" spans="3:5" x14ac:dyDescent="0.25">
      <c r="C19209">
        <v>80.025931999999997</v>
      </c>
      <c r="D19209">
        <v>192.05372600000001</v>
      </c>
      <c r="E19209">
        <v>80.023707999999999</v>
      </c>
    </row>
    <row r="19210" spans="3:5" x14ac:dyDescent="0.25">
      <c r="C19210">
        <v>80.028155999999996</v>
      </c>
      <c r="D19210">
        <v>192.06372099999999</v>
      </c>
      <c r="E19210">
        <v>80.025931999999997</v>
      </c>
    </row>
    <row r="19211" spans="3:5" x14ac:dyDescent="0.25">
      <c r="C19211">
        <v>80.030378999999996</v>
      </c>
      <c r="D19211">
        <v>192.07371499999999</v>
      </c>
      <c r="E19211">
        <v>80.028155999999996</v>
      </c>
    </row>
    <row r="19212" spans="3:5" x14ac:dyDescent="0.25">
      <c r="C19212">
        <v>80.032602999999995</v>
      </c>
      <c r="D19212">
        <v>192.08371</v>
      </c>
      <c r="E19212">
        <v>80.030378999999996</v>
      </c>
    </row>
    <row r="19213" spans="3:5" x14ac:dyDescent="0.25">
      <c r="C19213">
        <v>80.034825999999995</v>
      </c>
      <c r="D19213">
        <v>192.093704</v>
      </c>
      <c r="E19213">
        <v>80.032602999999995</v>
      </c>
    </row>
    <row r="19214" spans="3:5" x14ac:dyDescent="0.25">
      <c r="C19214">
        <v>80.037049999999994</v>
      </c>
      <c r="D19214">
        <v>192.10369900000001</v>
      </c>
      <c r="E19214">
        <v>80.034825999999995</v>
      </c>
    </row>
    <row r="19215" spans="3:5" x14ac:dyDescent="0.25">
      <c r="C19215">
        <v>80.039272999999994</v>
      </c>
      <c r="D19215">
        <v>192.11369300000001</v>
      </c>
      <c r="E19215">
        <v>80.037049999999994</v>
      </c>
    </row>
    <row r="19216" spans="3:5" x14ac:dyDescent="0.25">
      <c r="C19216">
        <v>80.041495999999995</v>
      </c>
      <c r="D19216">
        <v>192.12368799999999</v>
      </c>
      <c r="E19216">
        <v>80.039272999999994</v>
      </c>
    </row>
    <row r="19217" spans="3:5" x14ac:dyDescent="0.25">
      <c r="C19217">
        <v>80.043718999999996</v>
      </c>
      <c r="D19217">
        <v>192.13368199999999</v>
      </c>
      <c r="E19217">
        <v>80.041495999999995</v>
      </c>
    </row>
    <row r="19218" spans="3:5" x14ac:dyDescent="0.25">
      <c r="C19218">
        <v>80.045941999999997</v>
      </c>
      <c r="D19218">
        <v>192.143677</v>
      </c>
      <c r="E19218">
        <v>80.043718999999996</v>
      </c>
    </row>
    <row r="19219" spans="3:5" x14ac:dyDescent="0.25">
      <c r="C19219">
        <v>80.048164</v>
      </c>
      <c r="D19219">
        <v>192.153671</v>
      </c>
      <c r="E19219">
        <v>80.045941999999997</v>
      </c>
    </row>
    <row r="19220" spans="3:5" x14ac:dyDescent="0.25">
      <c r="C19220">
        <v>80.050387000000001</v>
      </c>
      <c r="D19220">
        <v>192.16366600000001</v>
      </c>
      <c r="E19220">
        <v>80.048164</v>
      </c>
    </row>
    <row r="19221" spans="3:5" x14ac:dyDescent="0.25">
      <c r="C19221">
        <v>80.052609000000004</v>
      </c>
      <c r="D19221">
        <v>192.17366000000001</v>
      </c>
      <c r="E19221">
        <v>80.050387000000001</v>
      </c>
    </row>
    <row r="19222" spans="3:5" x14ac:dyDescent="0.25">
      <c r="C19222">
        <v>80.054832000000005</v>
      </c>
      <c r="D19222">
        <v>192.18365499999999</v>
      </c>
      <c r="E19222">
        <v>80.052609000000004</v>
      </c>
    </row>
    <row r="19223" spans="3:5" x14ac:dyDescent="0.25">
      <c r="C19223">
        <v>80.057053999999994</v>
      </c>
      <c r="D19223">
        <v>192.19364899999999</v>
      </c>
      <c r="E19223">
        <v>80.054832000000005</v>
      </c>
    </row>
    <row r="19224" spans="3:5" x14ac:dyDescent="0.25">
      <c r="C19224">
        <v>80.059275999999997</v>
      </c>
      <c r="D19224">
        <v>192.203644</v>
      </c>
      <c r="E19224">
        <v>80.057053999999994</v>
      </c>
    </row>
    <row r="19225" spans="3:5" x14ac:dyDescent="0.25">
      <c r="C19225">
        <v>80.061498</v>
      </c>
      <c r="D19225">
        <v>192.213638</v>
      </c>
      <c r="E19225">
        <v>80.059275999999997</v>
      </c>
    </row>
    <row r="19226" spans="3:5" x14ac:dyDescent="0.25">
      <c r="C19226">
        <v>80.063720000000004</v>
      </c>
      <c r="D19226">
        <v>192.22363300000001</v>
      </c>
      <c r="E19226">
        <v>80.061498</v>
      </c>
    </row>
    <row r="19227" spans="3:5" x14ac:dyDescent="0.25">
      <c r="C19227">
        <v>80.065942000000007</v>
      </c>
      <c r="D19227">
        <v>192.23362700000001</v>
      </c>
      <c r="E19227">
        <v>80.063720000000004</v>
      </c>
    </row>
    <row r="19228" spans="3:5" x14ac:dyDescent="0.25">
      <c r="C19228">
        <v>80.068163999999996</v>
      </c>
      <c r="D19228">
        <v>192.24362199999999</v>
      </c>
      <c r="E19228">
        <v>80.065942000000007</v>
      </c>
    </row>
    <row r="19229" spans="3:5" x14ac:dyDescent="0.25">
      <c r="C19229">
        <v>80.070385999999999</v>
      </c>
      <c r="D19229">
        <v>192.25361599999999</v>
      </c>
      <c r="E19229">
        <v>80.068163999999996</v>
      </c>
    </row>
    <row r="19230" spans="3:5" x14ac:dyDescent="0.25">
      <c r="C19230">
        <v>80.072607000000005</v>
      </c>
      <c r="D19230">
        <v>192.263611</v>
      </c>
      <c r="E19230">
        <v>80.070385999999999</v>
      </c>
    </row>
    <row r="19231" spans="3:5" x14ac:dyDescent="0.25">
      <c r="C19231">
        <v>80.074828999999994</v>
      </c>
      <c r="D19231">
        <v>192.273605</v>
      </c>
      <c r="E19231">
        <v>80.072607000000005</v>
      </c>
    </row>
    <row r="19232" spans="3:5" x14ac:dyDescent="0.25">
      <c r="C19232">
        <v>80.07705</v>
      </c>
      <c r="D19232">
        <v>192.28360000000001</v>
      </c>
      <c r="E19232">
        <v>80.074828999999994</v>
      </c>
    </row>
    <row r="19233" spans="3:5" x14ac:dyDescent="0.25">
      <c r="C19233">
        <v>80.079271000000006</v>
      </c>
      <c r="D19233">
        <v>192.29359400000001</v>
      </c>
      <c r="E19233">
        <v>80.07705</v>
      </c>
    </row>
    <row r="19234" spans="3:5" x14ac:dyDescent="0.25">
      <c r="C19234">
        <v>80.081491999999997</v>
      </c>
      <c r="D19234">
        <v>192.30358899999999</v>
      </c>
      <c r="E19234">
        <v>80.079271000000006</v>
      </c>
    </row>
    <row r="19235" spans="3:5" x14ac:dyDescent="0.25">
      <c r="C19235">
        <v>80.083713000000003</v>
      </c>
      <c r="D19235">
        <v>192.31358299999999</v>
      </c>
      <c r="E19235">
        <v>80.081491999999997</v>
      </c>
    </row>
    <row r="19236" spans="3:5" x14ac:dyDescent="0.25">
      <c r="C19236">
        <v>80.085933999999995</v>
      </c>
      <c r="D19236">
        <v>192.323578</v>
      </c>
      <c r="E19236">
        <v>80.083713000000003</v>
      </c>
    </row>
    <row r="19237" spans="3:5" x14ac:dyDescent="0.25">
      <c r="C19237">
        <v>80.088155</v>
      </c>
      <c r="D19237">
        <v>192.333572</v>
      </c>
      <c r="E19237">
        <v>80.085933999999995</v>
      </c>
    </row>
    <row r="19238" spans="3:5" x14ac:dyDescent="0.25">
      <c r="C19238">
        <v>80.090376000000006</v>
      </c>
      <c r="D19238">
        <v>192.34356700000001</v>
      </c>
      <c r="E19238">
        <v>80.088155</v>
      </c>
    </row>
    <row r="19239" spans="3:5" x14ac:dyDescent="0.25">
      <c r="C19239">
        <v>80.092596</v>
      </c>
      <c r="D19239">
        <v>192.35356100000001</v>
      </c>
      <c r="E19239">
        <v>80.090376000000006</v>
      </c>
    </row>
    <row r="19240" spans="3:5" x14ac:dyDescent="0.25">
      <c r="C19240">
        <v>80.094817000000006</v>
      </c>
      <c r="D19240">
        <v>192.36355599999999</v>
      </c>
      <c r="E19240">
        <v>80.092596</v>
      </c>
    </row>
    <row r="19241" spans="3:5" x14ac:dyDescent="0.25">
      <c r="C19241">
        <v>80.097037</v>
      </c>
      <c r="D19241">
        <v>192.37354999999999</v>
      </c>
      <c r="E19241">
        <v>80.094817000000006</v>
      </c>
    </row>
    <row r="19242" spans="3:5" x14ac:dyDescent="0.25">
      <c r="C19242">
        <v>80.099256999999994</v>
      </c>
      <c r="D19242">
        <v>192.383545</v>
      </c>
      <c r="E19242">
        <v>80.097037</v>
      </c>
    </row>
    <row r="19243" spans="3:5" x14ac:dyDescent="0.25">
      <c r="C19243">
        <v>80.101477000000003</v>
      </c>
      <c r="D19243">
        <v>192.393539</v>
      </c>
      <c r="E19243">
        <v>80.099256999999994</v>
      </c>
    </row>
    <row r="19244" spans="3:5" x14ac:dyDescent="0.25">
      <c r="C19244">
        <v>80.103696999999997</v>
      </c>
      <c r="D19244">
        <v>192.40353400000001</v>
      </c>
      <c r="E19244">
        <v>80.101477000000003</v>
      </c>
    </row>
    <row r="19245" spans="3:5" x14ac:dyDescent="0.25">
      <c r="C19245">
        <v>80.105917000000005</v>
      </c>
      <c r="D19245">
        <v>192.41352800000001</v>
      </c>
      <c r="E19245">
        <v>80.103696999999997</v>
      </c>
    </row>
    <row r="19246" spans="3:5" x14ac:dyDescent="0.25">
      <c r="C19246">
        <v>80.108136999999999</v>
      </c>
      <c r="D19246">
        <v>192.42352299999999</v>
      </c>
      <c r="E19246">
        <v>80.105917000000005</v>
      </c>
    </row>
    <row r="19247" spans="3:5" x14ac:dyDescent="0.25">
      <c r="C19247">
        <v>80.110356999999993</v>
      </c>
      <c r="D19247">
        <v>192.43351699999999</v>
      </c>
      <c r="E19247">
        <v>80.108136999999999</v>
      </c>
    </row>
    <row r="19248" spans="3:5" x14ac:dyDescent="0.25">
      <c r="C19248">
        <v>80.112576000000004</v>
      </c>
      <c r="D19248">
        <v>192.443512</v>
      </c>
      <c r="E19248">
        <v>80.110356999999993</v>
      </c>
    </row>
    <row r="19249" spans="3:5" x14ac:dyDescent="0.25">
      <c r="C19249">
        <v>80.114795999999998</v>
      </c>
      <c r="D19249">
        <v>192.453506</v>
      </c>
      <c r="E19249">
        <v>80.112576000000004</v>
      </c>
    </row>
    <row r="19250" spans="3:5" x14ac:dyDescent="0.25">
      <c r="C19250">
        <v>80.117014999999995</v>
      </c>
      <c r="D19250">
        <v>192.46350100000001</v>
      </c>
      <c r="E19250">
        <v>80.114795999999998</v>
      </c>
    </row>
    <row r="19251" spans="3:5" x14ac:dyDescent="0.25">
      <c r="C19251">
        <v>80.119234000000006</v>
      </c>
      <c r="D19251">
        <v>192.47349500000001</v>
      </c>
      <c r="E19251">
        <v>80.117014999999995</v>
      </c>
    </row>
    <row r="19252" spans="3:5" x14ac:dyDescent="0.25">
      <c r="C19252">
        <v>80.121454</v>
      </c>
      <c r="D19252">
        <v>192.48348999999999</v>
      </c>
      <c r="E19252">
        <v>80.119234000000006</v>
      </c>
    </row>
    <row r="19253" spans="3:5" x14ac:dyDescent="0.25">
      <c r="C19253">
        <v>80.123672999999997</v>
      </c>
      <c r="D19253">
        <v>192.493484</v>
      </c>
      <c r="E19253">
        <v>80.121454</v>
      </c>
    </row>
    <row r="19254" spans="3:5" x14ac:dyDescent="0.25">
      <c r="C19254">
        <v>80.125891999999993</v>
      </c>
      <c r="D19254">
        <v>192.503479</v>
      </c>
      <c r="E19254">
        <v>80.123672999999997</v>
      </c>
    </row>
    <row r="19255" spans="3:5" x14ac:dyDescent="0.25">
      <c r="C19255">
        <v>80.128110000000007</v>
      </c>
      <c r="D19255">
        <v>192.513474</v>
      </c>
      <c r="E19255">
        <v>80.125891999999993</v>
      </c>
    </row>
    <row r="19256" spans="3:5" x14ac:dyDescent="0.25">
      <c r="C19256">
        <v>80.130329000000003</v>
      </c>
      <c r="D19256">
        <v>192.52346800000001</v>
      </c>
      <c r="E19256">
        <v>80.128110000000007</v>
      </c>
    </row>
    <row r="19257" spans="3:5" x14ac:dyDescent="0.25">
      <c r="C19257">
        <v>80.132548</v>
      </c>
      <c r="D19257">
        <v>192.53346300000001</v>
      </c>
      <c r="E19257">
        <v>80.130329000000003</v>
      </c>
    </row>
    <row r="19258" spans="3:5" x14ac:dyDescent="0.25">
      <c r="C19258">
        <v>80.134765999999999</v>
      </c>
      <c r="D19258">
        <v>192.54345699999999</v>
      </c>
      <c r="E19258">
        <v>80.132548</v>
      </c>
    </row>
    <row r="19259" spans="3:5" x14ac:dyDescent="0.25">
      <c r="C19259">
        <v>80.136984999999996</v>
      </c>
      <c r="D19259">
        <v>192.55345199999999</v>
      </c>
      <c r="E19259">
        <v>80.134765999999999</v>
      </c>
    </row>
    <row r="19260" spans="3:5" x14ac:dyDescent="0.25">
      <c r="C19260">
        <v>80.139202999999995</v>
      </c>
      <c r="D19260">
        <v>192.563446</v>
      </c>
      <c r="E19260">
        <v>80.136984999999996</v>
      </c>
    </row>
    <row r="19261" spans="3:5" x14ac:dyDescent="0.25">
      <c r="C19261">
        <v>80.141420999999994</v>
      </c>
      <c r="D19261">
        <v>192.573441</v>
      </c>
      <c r="E19261">
        <v>80.139202999999995</v>
      </c>
    </row>
    <row r="19262" spans="3:5" x14ac:dyDescent="0.25">
      <c r="C19262">
        <v>80.143638999999993</v>
      </c>
      <c r="D19262">
        <v>192.58343500000001</v>
      </c>
      <c r="E19262">
        <v>80.141420999999994</v>
      </c>
    </row>
    <row r="19263" spans="3:5" x14ac:dyDescent="0.25">
      <c r="C19263">
        <v>80.145857000000007</v>
      </c>
      <c r="D19263">
        <v>192.59343000000001</v>
      </c>
      <c r="E19263">
        <v>80.143638999999993</v>
      </c>
    </row>
    <row r="19264" spans="3:5" x14ac:dyDescent="0.25">
      <c r="C19264">
        <v>80.148075000000006</v>
      </c>
      <c r="D19264">
        <v>192.60342399999999</v>
      </c>
      <c r="E19264">
        <v>80.145857000000007</v>
      </c>
    </row>
    <row r="19265" spans="3:5" x14ac:dyDescent="0.25">
      <c r="C19265">
        <v>80.150293000000005</v>
      </c>
      <c r="D19265">
        <v>192.61341899999999</v>
      </c>
      <c r="E19265">
        <v>80.148075000000006</v>
      </c>
    </row>
    <row r="19266" spans="3:5" x14ac:dyDescent="0.25">
      <c r="C19266">
        <v>80.152511000000004</v>
      </c>
      <c r="D19266">
        <v>192.623413</v>
      </c>
      <c r="E19266">
        <v>80.150293000000005</v>
      </c>
    </row>
    <row r="19267" spans="3:5" x14ac:dyDescent="0.25">
      <c r="C19267">
        <v>80.154728000000006</v>
      </c>
      <c r="D19267">
        <v>192.633408</v>
      </c>
      <c r="E19267">
        <v>80.152511000000004</v>
      </c>
    </row>
    <row r="19268" spans="3:5" x14ac:dyDescent="0.25">
      <c r="C19268">
        <v>80.156946000000005</v>
      </c>
      <c r="D19268">
        <v>192.64340200000001</v>
      </c>
      <c r="E19268">
        <v>80.154728000000006</v>
      </c>
    </row>
    <row r="19269" spans="3:5" x14ac:dyDescent="0.25">
      <c r="C19269">
        <v>80.159163000000007</v>
      </c>
      <c r="D19269">
        <v>192.65339700000001</v>
      </c>
      <c r="E19269">
        <v>80.156946000000005</v>
      </c>
    </row>
    <row r="19270" spans="3:5" x14ac:dyDescent="0.25">
      <c r="C19270">
        <v>80.161379999999994</v>
      </c>
      <c r="D19270">
        <v>192.66339099999999</v>
      </c>
      <c r="E19270">
        <v>80.159163000000007</v>
      </c>
    </row>
    <row r="19271" spans="3:5" x14ac:dyDescent="0.25">
      <c r="C19271">
        <v>80.163596999999996</v>
      </c>
      <c r="D19271">
        <v>192.67338599999999</v>
      </c>
      <c r="E19271">
        <v>80.161379999999994</v>
      </c>
    </row>
    <row r="19272" spans="3:5" x14ac:dyDescent="0.25">
      <c r="C19272">
        <v>80.165813999999997</v>
      </c>
      <c r="D19272">
        <v>192.68338</v>
      </c>
      <c r="E19272">
        <v>80.163596999999996</v>
      </c>
    </row>
    <row r="19273" spans="3:5" x14ac:dyDescent="0.25">
      <c r="C19273">
        <v>80.168030999999999</v>
      </c>
      <c r="D19273">
        <v>192.693375</v>
      </c>
      <c r="E19273">
        <v>80.165813999999997</v>
      </c>
    </row>
    <row r="19274" spans="3:5" x14ac:dyDescent="0.25">
      <c r="C19274">
        <v>80.170248000000001</v>
      </c>
      <c r="D19274">
        <v>192.70336900000001</v>
      </c>
      <c r="E19274">
        <v>80.168030999999999</v>
      </c>
    </row>
    <row r="19275" spans="3:5" x14ac:dyDescent="0.25">
      <c r="C19275">
        <v>80.172465000000003</v>
      </c>
      <c r="D19275">
        <v>192.71336400000001</v>
      </c>
      <c r="E19275">
        <v>80.170248000000001</v>
      </c>
    </row>
    <row r="19276" spans="3:5" x14ac:dyDescent="0.25">
      <c r="C19276">
        <v>80.174681000000007</v>
      </c>
      <c r="D19276">
        <v>192.72335799999999</v>
      </c>
      <c r="E19276">
        <v>80.172465000000003</v>
      </c>
    </row>
    <row r="19277" spans="3:5" x14ac:dyDescent="0.25">
      <c r="C19277">
        <v>80.176897999999994</v>
      </c>
      <c r="D19277">
        <v>192.73335299999999</v>
      </c>
      <c r="E19277">
        <v>80.174681000000007</v>
      </c>
    </row>
    <row r="19278" spans="3:5" x14ac:dyDescent="0.25">
      <c r="C19278">
        <v>80.179113999999998</v>
      </c>
      <c r="D19278">
        <v>192.743347</v>
      </c>
      <c r="E19278">
        <v>80.176897999999994</v>
      </c>
    </row>
    <row r="19279" spans="3:5" x14ac:dyDescent="0.25">
      <c r="C19279">
        <v>80.181330000000003</v>
      </c>
      <c r="D19279">
        <v>192.753342</v>
      </c>
      <c r="E19279">
        <v>80.179113999999998</v>
      </c>
    </row>
    <row r="19280" spans="3:5" x14ac:dyDescent="0.25">
      <c r="C19280">
        <v>80.183546000000007</v>
      </c>
      <c r="D19280">
        <v>192.76333600000001</v>
      </c>
      <c r="E19280">
        <v>80.181330000000003</v>
      </c>
    </row>
    <row r="19281" spans="3:5" x14ac:dyDescent="0.25">
      <c r="C19281">
        <v>80.185761999999997</v>
      </c>
      <c r="D19281">
        <v>192.77333100000001</v>
      </c>
      <c r="E19281">
        <v>80.183546000000007</v>
      </c>
    </row>
    <row r="19282" spans="3:5" x14ac:dyDescent="0.25">
      <c r="C19282">
        <v>80.187978000000001</v>
      </c>
      <c r="D19282">
        <v>192.78332499999999</v>
      </c>
      <c r="E19282">
        <v>80.185761999999997</v>
      </c>
    </row>
    <row r="19283" spans="3:5" x14ac:dyDescent="0.25">
      <c r="C19283">
        <v>80.190194000000005</v>
      </c>
      <c r="D19283">
        <v>192.79331999999999</v>
      </c>
      <c r="E19283">
        <v>80.187978000000001</v>
      </c>
    </row>
    <row r="19284" spans="3:5" x14ac:dyDescent="0.25">
      <c r="C19284">
        <v>80.192409999999995</v>
      </c>
      <c r="D19284">
        <v>192.803314</v>
      </c>
      <c r="E19284">
        <v>80.190194000000005</v>
      </c>
    </row>
    <row r="19285" spans="3:5" x14ac:dyDescent="0.25">
      <c r="C19285">
        <v>80.194626</v>
      </c>
      <c r="D19285">
        <v>192.813309</v>
      </c>
      <c r="E19285">
        <v>80.192409999999995</v>
      </c>
    </row>
    <row r="19286" spans="3:5" x14ac:dyDescent="0.25">
      <c r="C19286">
        <v>80.196841000000006</v>
      </c>
      <c r="D19286">
        <v>192.82330300000001</v>
      </c>
      <c r="E19286">
        <v>80.194626</v>
      </c>
    </row>
    <row r="19287" spans="3:5" x14ac:dyDescent="0.25">
      <c r="C19287">
        <v>80.199055999999999</v>
      </c>
      <c r="D19287">
        <v>192.83329800000001</v>
      </c>
      <c r="E19287">
        <v>80.196841000000006</v>
      </c>
    </row>
    <row r="19288" spans="3:5" x14ac:dyDescent="0.25">
      <c r="C19288">
        <v>80.201272000000003</v>
      </c>
      <c r="D19288">
        <v>192.84329199999999</v>
      </c>
      <c r="E19288">
        <v>80.199055999999999</v>
      </c>
    </row>
    <row r="19289" spans="3:5" x14ac:dyDescent="0.25">
      <c r="C19289">
        <v>80.203486999999996</v>
      </c>
      <c r="D19289">
        <v>192.85328699999999</v>
      </c>
      <c r="E19289">
        <v>80.201272000000003</v>
      </c>
    </row>
    <row r="19290" spans="3:5" x14ac:dyDescent="0.25">
      <c r="C19290">
        <v>80.205702000000002</v>
      </c>
      <c r="D19290">
        <v>192.863281</v>
      </c>
      <c r="E19290">
        <v>80.203486999999996</v>
      </c>
    </row>
    <row r="19291" spans="3:5" x14ac:dyDescent="0.25">
      <c r="C19291">
        <v>80.207916999999995</v>
      </c>
      <c r="D19291">
        <v>192.873276</v>
      </c>
      <c r="E19291">
        <v>80.205702000000002</v>
      </c>
    </row>
    <row r="19292" spans="3:5" x14ac:dyDescent="0.25">
      <c r="C19292">
        <v>80.210132000000002</v>
      </c>
      <c r="D19292">
        <v>192.88327000000001</v>
      </c>
      <c r="E19292">
        <v>80.207916999999995</v>
      </c>
    </row>
    <row r="19293" spans="3:5" x14ac:dyDescent="0.25">
      <c r="C19293">
        <v>80.212346999999994</v>
      </c>
      <c r="D19293">
        <v>192.89326500000001</v>
      </c>
      <c r="E19293">
        <v>80.210132000000002</v>
      </c>
    </row>
    <row r="19294" spans="3:5" x14ac:dyDescent="0.25">
      <c r="C19294">
        <v>80.214561000000003</v>
      </c>
      <c r="D19294">
        <v>192.90325899999999</v>
      </c>
      <c r="E19294">
        <v>80.212346999999994</v>
      </c>
    </row>
    <row r="19295" spans="3:5" x14ac:dyDescent="0.25">
      <c r="C19295">
        <v>80.216775999999996</v>
      </c>
      <c r="D19295">
        <v>192.91325399999999</v>
      </c>
      <c r="E19295">
        <v>80.214561000000003</v>
      </c>
    </row>
    <row r="19296" spans="3:5" x14ac:dyDescent="0.25">
      <c r="C19296">
        <v>80.218990000000005</v>
      </c>
      <c r="D19296">
        <v>192.923248</v>
      </c>
      <c r="E19296">
        <v>80.216775999999996</v>
      </c>
    </row>
    <row r="19297" spans="3:5" x14ac:dyDescent="0.25">
      <c r="C19297">
        <v>80.221204999999998</v>
      </c>
      <c r="D19297">
        <v>192.933243</v>
      </c>
      <c r="E19297">
        <v>80.218990000000005</v>
      </c>
    </row>
    <row r="19298" spans="3:5" x14ac:dyDescent="0.25">
      <c r="C19298">
        <v>80.223419000000007</v>
      </c>
      <c r="D19298">
        <v>192.94323700000001</v>
      </c>
      <c r="E19298">
        <v>80.221204999999998</v>
      </c>
    </row>
    <row r="19299" spans="3:5" x14ac:dyDescent="0.25">
      <c r="C19299">
        <v>80.225633000000002</v>
      </c>
      <c r="D19299">
        <v>192.95323200000001</v>
      </c>
      <c r="E19299">
        <v>80.223419000000007</v>
      </c>
    </row>
    <row r="19300" spans="3:5" x14ac:dyDescent="0.25">
      <c r="C19300">
        <v>80.227846999999997</v>
      </c>
      <c r="D19300">
        <v>192.96322599999999</v>
      </c>
      <c r="E19300">
        <v>80.225633000000002</v>
      </c>
    </row>
    <row r="19301" spans="3:5" x14ac:dyDescent="0.25">
      <c r="C19301">
        <v>80.230061000000006</v>
      </c>
      <c r="D19301">
        <v>192.973221</v>
      </c>
      <c r="E19301">
        <v>80.227846999999997</v>
      </c>
    </row>
    <row r="19302" spans="3:5" x14ac:dyDescent="0.25">
      <c r="C19302">
        <v>80.232275000000001</v>
      </c>
      <c r="D19302">
        <v>192.983215</v>
      </c>
      <c r="E19302">
        <v>80.230061000000006</v>
      </c>
    </row>
    <row r="19303" spans="3:5" x14ac:dyDescent="0.25">
      <c r="C19303">
        <v>80.234487999999999</v>
      </c>
      <c r="D19303">
        <v>192.99321</v>
      </c>
      <c r="E19303">
        <v>80.232275000000001</v>
      </c>
    </row>
    <row r="19304" spans="3:5" x14ac:dyDescent="0.25">
      <c r="C19304">
        <v>80.236701999999994</v>
      </c>
      <c r="D19304">
        <v>193.00320400000001</v>
      </c>
      <c r="E19304">
        <v>80.234487999999999</v>
      </c>
    </row>
    <row r="19305" spans="3:5" x14ac:dyDescent="0.25">
      <c r="C19305">
        <v>80.238915000000006</v>
      </c>
      <c r="D19305">
        <v>193.01319899999999</v>
      </c>
      <c r="E19305">
        <v>80.236701999999994</v>
      </c>
    </row>
    <row r="19306" spans="3:5" x14ac:dyDescent="0.25">
      <c r="C19306">
        <v>80.241129000000001</v>
      </c>
      <c r="D19306">
        <v>193.02319299999999</v>
      </c>
      <c r="E19306">
        <v>80.238915000000006</v>
      </c>
    </row>
    <row r="19307" spans="3:5" x14ac:dyDescent="0.25">
      <c r="C19307">
        <v>80.243341999999998</v>
      </c>
      <c r="D19307">
        <v>193.033188</v>
      </c>
      <c r="E19307">
        <v>80.241129000000001</v>
      </c>
    </row>
    <row r="19308" spans="3:5" x14ac:dyDescent="0.25">
      <c r="C19308">
        <v>80.245554999999996</v>
      </c>
      <c r="D19308">
        <v>193.043182</v>
      </c>
      <c r="E19308">
        <v>80.243341999999998</v>
      </c>
    </row>
    <row r="19309" spans="3:5" x14ac:dyDescent="0.25">
      <c r="C19309">
        <v>80.247767999999994</v>
      </c>
      <c r="D19309">
        <v>193.05317700000001</v>
      </c>
      <c r="E19309">
        <v>80.245554999999996</v>
      </c>
    </row>
    <row r="19310" spans="3:5" x14ac:dyDescent="0.25">
      <c r="C19310">
        <v>80.249981000000005</v>
      </c>
      <c r="D19310">
        <v>193.06317100000001</v>
      </c>
      <c r="E19310">
        <v>80.247767999999994</v>
      </c>
    </row>
    <row r="19311" spans="3:5" x14ac:dyDescent="0.25">
      <c r="C19311">
        <v>80.252194000000003</v>
      </c>
      <c r="D19311">
        <v>193.07316599999999</v>
      </c>
      <c r="E19311">
        <v>80.249981000000005</v>
      </c>
    </row>
    <row r="19312" spans="3:5" x14ac:dyDescent="0.25">
      <c r="C19312">
        <v>80.254406000000003</v>
      </c>
      <c r="D19312">
        <v>193.08315999999999</v>
      </c>
      <c r="E19312">
        <v>80.252194000000003</v>
      </c>
    </row>
    <row r="19313" spans="3:5" x14ac:dyDescent="0.25">
      <c r="C19313">
        <v>80.256619000000001</v>
      </c>
      <c r="D19313">
        <v>193.093155</v>
      </c>
      <c r="E19313">
        <v>80.254406000000003</v>
      </c>
    </row>
    <row r="19314" spans="3:5" x14ac:dyDescent="0.25">
      <c r="C19314">
        <v>80.258831999999998</v>
      </c>
      <c r="D19314">
        <v>193.103149</v>
      </c>
      <c r="E19314">
        <v>80.256619000000001</v>
      </c>
    </row>
    <row r="19315" spans="3:5" x14ac:dyDescent="0.25">
      <c r="C19315">
        <v>80.261043999999998</v>
      </c>
      <c r="D19315">
        <v>193.11314400000001</v>
      </c>
      <c r="E19315">
        <v>80.258831999999998</v>
      </c>
    </row>
    <row r="19316" spans="3:5" x14ac:dyDescent="0.25">
      <c r="C19316">
        <v>80.263255999999998</v>
      </c>
      <c r="D19316">
        <v>193.12313800000001</v>
      </c>
      <c r="E19316">
        <v>80.261043999999998</v>
      </c>
    </row>
    <row r="19317" spans="3:5" x14ac:dyDescent="0.25">
      <c r="C19317">
        <v>80.265467999999998</v>
      </c>
      <c r="D19317">
        <v>193.13313299999999</v>
      </c>
      <c r="E19317">
        <v>80.263255999999998</v>
      </c>
    </row>
    <row r="19318" spans="3:5" x14ac:dyDescent="0.25">
      <c r="C19318">
        <v>80.267679999999999</v>
      </c>
      <c r="D19318">
        <v>193.14312699999999</v>
      </c>
      <c r="E19318">
        <v>80.265467999999998</v>
      </c>
    </row>
    <row r="19319" spans="3:5" x14ac:dyDescent="0.25">
      <c r="C19319">
        <v>80.269891999999999</v>
      </c>
      <c r="D19319">
        <v>193.153122</v>
      </c>
      <c r="E19319">
        <v>80.267679999999999</v>
      </c>
    </row>
    <row r="19320" spans="3:5" x14ac:dyDescent="0.25">
      <c r="C19320">
        <v>80.272103999999999</v>
      </c>
      <c r="D19320">
        <v>193.163116</v>
      </c>
      <c r="E19320">
        <v>80.269891999999999</v>
      </c>
    </row>
    <row r="19321" spans="3:5" x14ac:dyDescent="0.25">
      <c r="C19321">
        <v>80.274315999999999</v>
      </c>
      <c r="D19321">
        <v>193.17311100000001</v>
      </c>
      <c r="E19321">
        <v>80.272103999999999</v>
      </c>
    </row>
    <row r="19322" spans="3:5" x14ac:dyDescent="0.25">
      <c r="C19322">
        <v>80.276527999999999</v>
      </c>
      <c r="D19322">
        <v>193.18310500000001</v>
      </c>
      <c r="E19322">
        <v>80.274315999999999</v>
      </c>
    </row>
    <row r="19323" spans="3:5" x14ac:dyDescent="0.25">
      <c r="C19323">
        <v>80.278739000000002</v>
      </c>
      <c r="D19323">
        <v>193.19309999999999</v>
      </c>
      <c r="E19323">
        <v>80.276527999999999</v>
      </c>
    </row>
    <row r="19324" spans="3:5" x14ac:dyDescent="0.25">
      <c r="C19324">
        <v>80.280951000000002</v>
      </c>
      <c r="D19324">
        <v>193.20309399999999</v>
      </c>
      <c r="E19324">
        <v>80.278739000000002</v>
      </c>
    </row>
    <row r="19325" spans="3:5" x14ac:dyDescent="0.25">
      <c r="C19325">
        <v>80.283162000000004</v>
      </c>
      <c r="D19325">
        <v>193.213089</v>
      </c>
      <c r="E19325">
        <v>80.280951000000002</v>
      </c>
    </row>
    <row r="19326" spans="3:5" x14ac:dyDescent="0.25">
      <c r="C19326">
        <v>80.285373000000007</v>
      </c>
      <c r="D19326">
        <v>193.223083</v>
      </c>
      <c r="E19326">
        <v>80.283162000000004</v>
      </c>
    </row>
    <row r="19327" spans="3:5" x14ac:dyDescent="0.25">
      <c r="C19327">
        <v>80.287583999999995</v>
      </c>
      <c r="D19327">
        <v>193.23307800000001</v>
      </c>
      <c r="E19327">
        <v>80.285373000000007</v>
      </c>
    </row>
    <row r="19328" spans="3:5" x14ac:dyDescent="0.25">
      <c r="C19328">
        <v>80.289794999999998</v>
      </c>
      <c r="D19328">
        <v>193.24307300000001</v>
      </c>
      <c r="E19328">
        <v>80.287583999999995</v>
      </c>
    </row>
    <row r="19329" spans="3:5" x14ac:dyDescent="0.25">
      <c r="C19329">
        <v>80.292006000000001</v>
      </c>
      <c r="D19329">
        <v>193.25306699999999</v>
      </c>
      <c r="E19329">
        <v>80.289794999999998</v>
      </c>
    </row>
    <row r="19330" spans="3:5" x14ac:dyDescent="0.25">
      <c r="C19330">
        <v>80.294217000000003</v>
      </c>
      <c r="D19330">
        <v>193.26306199999999</v>
      </c>
      <c r="E19330">
        <v>80.292006000000001</v>
      </c>
    </row>
    <row r="19331" spans="3:5" x14ac:dyDescent="0.25">
      <c r="C19331">
        <v>80.296428000000006</v>
      </c>
      <c r="D19331">
        <v>193.273056</v>
      </c>
      <c r="E19331">
        <v>80.294217000000003</v>
      </c>
    </row>
    <row r="19332" spans="3:5" x14ac:dyDescent="0.25">
      <c r="C19332">
        <v>80.298637999999997</v>
      </c>
      <c r="D19332">
        <v>193.283051</v>
      </c>
      <c r="E19332">
        <v>80.296428000000006</v>
      </c>
    </row>
    <row r="19333" spans="3:5" x14ac:dyDescent="0.25">
      <c r="C19333">
        <v>80.300848999999999</v>
      </c>
      <c r="D19333">
        <v>193.29304500000001</v>
      </c>
      <c r="E19333">
        <v>80.298637999999997</v>
      </c>
    </row>
    <row r="19334" spans="3:5" x14ac:dyDescent="0.25">
      <c r="C19334">
        <v>80.303059000000005</v>
      </c>
      <c r="D19334">
        <v>193.30304000000001</v>
      </c>
      <c r="E19334">
        <v>80.300848999999999</v>
      </c>
    </row>
    <row r="19335" spans="3:5" x14ac:dyDescent="0.25">
      <c r="C19335">
        <v>80.305268999999996</v>
      </c>
      <c r="D19335">
        <v>193.31303399999999</v>
      </c>
      <c r="E19335">
        <v>80.303059000000005</v>
      </c>
    </row>
    <row r="19336" spans="3:5" x14ac:dyDescent="0.25">
      <c r="C19336">
        <v>80.307479000000001</v>
      </c>
      <c r="D19336">
        <v>193.32302899999999</v>
      </c>
      <c r="E19336">
        <v>80.305268999999996</v>
      </c>
    </row>
    <row r="19337" spans="3:5" x14ac:dyDescent="0.25">
      <c r="C19337">
        <v>80.309689000000006</v>
      </c>
      <c r="D19337">
        <v>193.333023</v>
      </c>
      <c r="E19337">
        <v>80.307479000000001</v>
      </c>
    </row>
    <row r="19338" spans="3:5" x14ac:dyDescent="0.25">
      <c r="C19338">
        <v>80.311898999999997</v>
      </c>
      <c r="D19338">
        <v>193.343018</v>
      </c>
      <c r="E19338">
        <v>80.309689000000006</v>
      </c>
    </row>
    <row r="19339" spans="3:5" x14ac:dyDescent="0.25">
      <c r="C19339">
        <v>80.314109000000002</v>
      </c>
      <c r="D19339">
        <v>193.35301200000001</v>
      </c>
      <c r="E19339">
        <v>80.311898999999997</v>
      </c>
    </row>
    <row r="19340" spans="3:5" x14ac:dyDescent="0.25">
      <c r="C19340">
        <v>80.316318999999993</v>
      </c>
      <c r="D19340">
        <v>193.36300700000001</v>
      </c>
      <c r="E19340">
        <v>80.314109000000002</v>
      </c>
    </row>
    <row r="19341" spans="3:5" x14ac:dyDescent="0.25">
      <c r="C19341">
        <v>80.318528000000001</v>
      </c>
      <c r="D19341">
        <v>193.37300099999999</v>
      </c>
      <c r="E19341">
        <v>80.316318999999993</v>
      </c>
    </row>
    <row r="19342" spans="3:5" x14ac:dyDescent="0.25">
      <c r="C19342">
        <v>80.320738000000006</v>
      </c>
      <c r="D19342">
        <v>193.38299599999999</v>
      </c>
      <c r="E19342">
        <v>80.318528000000001</v>
      </c>
    </row>
    <row r="19343" spans="3:5" x14ac:dyDescent="0.25">
      <c r="C19343">
        <v>80.322946999999999</v>
      </c>
      <c r="D19343">
        <v>193.39299</v>
      </c>
      <c r="E19343">
        <v>80.320738000000006</v>
      </c>
    </row>
    <row r="19344" spans="3:5" x14ac:dyDescent="0.25">
      <c r="C19344">
        <v>80.325156000000007</v>
      </c>
      <c r="D19344">
        <v>193.402985</v>
      </c>
      <c r="E19344">
        <v>80.322946999999999</v>
      </c>
    </row>
    <row r="19345" spans="3:5" x14ac:dyDescent="0.25">
      <c r="C19345">
        <v>80.327365999999998</v>
      </c>
      <c r="D19345">
        <v>193.41297900000001</v>
      </c>
      <c r="E19345">
        <v>80.325156000000007</v>
      </c>
    </row>
    <row r="19346" spans="3:5" x14ac:dyDescent="0.25">
      <c r="C19346">
        <v>80.329575000000006</v>
      </c>
      <c r="D19346">
        <v>193.42297400000001</v>
      </c>
      <c r="E19346">
        <v>80.327365999999998</v>
      </c>
    </row>
    <row r="19347" spans="3:5" x14ac:dyDescent="0.25">
      <c r="C19347">
        <v>80.331783999999999</v>
      </c>
      <c r="D19347">
        <v>193.43296799999999</v>
      </c>
      <c r="E19347">
        <v>80.329575000000006</v>
      </c>
    </row>
    <row r="19348" spans="3:5" x14ac:dyDescent="0.25">
      <c r="C19348">
        <v>80.333993000000007</v>
      </c>
      <c r="D19348">
        <v>193.44296299999999</v>
      </c>
      <c r="E19348">
        <v>80.331783999999999</v>
      </c>
    </row>
    <row r="19349" spans="3:5" x14ac:dyDescent="0.25">
      <c r="C19349">
        <v>80.336201000000003</v>
      </c>
      <c r="D19349">
        <v>193.452957</v>
      </c>
      <c r="E19349">
        <v>80.333993000000007</v>
      </c>
    </row>
    <row r="19350" spans="3:5" x14ac:dyDescent="0.25">
      <c r="C19350">
        <v>80.338409999999996</v>
      </c>
      <c r="D19350">
        <v>193.462952</v>
      </c>
      <c r="E19350">
        <v>80.336201000000003</v>
      </c>
    </row>
    <row r="19351" spans="3:5" x14ac:dyDescent="0.25">
      <c r="C19351">
        <v>80.340618000000006</v>
      </c>
      <c r="D19351">
        <v>193.47294600000001</v>
      </c>
      <c r="E19351">
        <v>80.338409999999996</v>
      </c>
    </row>
    <row r="19352" spans="3:5" x14ac:dyDescent="0.25">
      <c r="C19352">
        <v>80.342827</v>
      </c>
      <c r="D19352">
        <v>193.48294100000001</v>
      </c>
      <c r="E19352">
        <v>80.340618000000006</v>
      </c>
    </row>
    <row r="19353" spans="3:5" x14ac:dyDescent="0.25">
      <c r="C19353">
        <v>80.345034999999996</v>
      </c>
      <c r="D19353">
        <v>193.49293499999999</v>
      </c>
      <c r="E19353">
        <v>80.342827</v>
      </c>
    </row>
    <row r="19354" spans="3:5" x14ac:dyDescent="0.25">
      <c r="C19354">
        <v>80.347243000000006</v>
      </c>
      <c r="D19354">
        <v>193.50292999999999</v>
      </c>
      <c r="E19354">
        <v>80.345034999999996</v>
      </c>
    </row>
    <row r="19355" spans="3:5" x14ac:dyDescent="0.25">
      <c r="C19355">
        <v>80.349451000000002</v>
      </c>
      <c r="D19355">
        <v>193.512924</v>
      </c>
      <c r="E19355">
        <v>80.347243000000006</v>
      </c>
    </row>
    <row r="19356" spans="3:5" x14ac:dyDescent="0.25">
      <c r="C19356">
        <v>80.351658999999998</v>
      </c>
      <c r="D19356">
        <v>193.522919</v>
      </c>
      <c r="E19356">
        <v>80.349451000000002</v>
      </c>
    </row>
    <row r="19357" spans="3:5" x14ac:dyDescent="0.25">
      <c r="C19357">
        <v>80.353866999999994</v>
      </c>
      <c r="D19357">
        <v>193.53291300000001</v>
      </c>
      <c r="E19357">
        <v>80.351658999999998</v>
      </c>
    </row>
    <row r="19358" spans="3:5" x14ac:dyDescent="0.25">
      <c r="C19358">
        <v>80.356075000000004</v>
      </c>
      <c r="D19358">
        <v>193.54290800000001</v>
      </c>
      <c r="E19358">
        <v>80.353866999999994</v>
      </c>
    </row>
    <row r="19359" spans="3:5" x14ac:dyDescent="0.25">
      <c r="C19359">
        <v>80.358283</v>
      </c>
      <c r="D19359">
        <v>193.55290199999999</v>
      </c>
      <c r="E19359">
        <v>80.356075000000004</v>
      </c>
    </row>
    <row r="19360" spans="3:5" x14ac:dyDescent="0.25">
      <c r="C19360">
        <v>80.360489999999999</v>
      </c>
      <c r="D19360">
        <v>193.56289699999999</v>
      </c>
      <c r="E19360">
        <v>80.358283</v>
      </c>
    </row>
    <row r="19361" spans="3:5" x14ac:dyDescent="0.25">
      <c r="C19361">
        <v>80.362697999999995</v>
      </c>
      <c r="D19361">
        <v>193.572891</v>
      </c>
      <c r="E19361">
        <v>80.360489999999999</v>
      </c>
    </row>
    <row r="19362" spans="3:5" x14ac:dyDescent="0.25">
      <c r="C19362">
        <v>80.364904999999993</v>
      </c>
      <c r="D19362">
        <v>193.582886</v>
      </c>
      <c r="E19362">
        <v>80.362697999999995</v>
      </c>
    </row>
    <row r="19363" spans="3:5" x14ac:dyDescent="0.25">
      <c r="C19363">
        <v>80.367112000000006</v>
      </c>
      <c r="D19363">
        <v>193.59288000000001</v>
      </c>
      <c r="E19363">
        <v>80.364904999999993</v>
      </c>
    </row>
    <row r="19364" spans="3:5" x14ac:dyDescent="0.25">
      <c r="C19364">
        <v>80.369320000000002</v>
      </c>
      <c r="D19364">
        <v>193.60287500000001</v>
      </c>
      <c r="E19364">
        <v>80.367112000000006</v>
      </c>
    </row>
    <row r="19365" spans="3:5" x14ac:dyDescent="0.25">
      <c r="C19365">
        <v>80.371527</v>
      </c>
      <c r="D19365">
        <v>193.61286899999999</v>
      </c>
      <c r="E19365">
        <v>80.369320000000002</v>
      </c>
    </row>
    <row r="19366" spans="3:5" x14ac:dyDescent="0.25">
      <c r="C19366">
        <v>80.373733000000001</v>
      </c>
      <c r="D19366">
        <v>193.62286399999999</v>
      </c>
      <c r="E19366">
        <v>80.371527</v>
      </c>
    </row>
    <row r="19367" spans="3:5" x14ac:dyDescent="0.25">
      <c r="C19367">
        <v>80.37594</v>
      </c>
      <c r="D19367">
        <v>193.632858</v>
      </c>
      <c r="E19367">
        <v>80.373733000000001</v>
      </c>
    </row>
    <row r="19368" spans="3:5" x14ac:dyDescent="0.25">
      <c r="C19368">
        <v>80.378146999999998</v>
      </c>
      <c r="D19368">
        <v>193.642853</v>
      </c>
      <c r="E19368">
        <v>80.37594</v>
      </c>
    </row>
    <row r="19369" spans="3:5" x14ac:dyDescent="0.25">
      <c r="C19369">
        <v>80.380353999999997</v>
      </c>
      <c r="D19369">
        <v>193.65284700000001</v>
      </c>
      <c r="E19369">
        <v>80.378146999999998</v>
      </c>
    </row>
    <row r="19370" spans="3:5" x14ac:dyDescent="0.25">
      <c r="C19370">
        <v>80.382559999999998</v>
      </c>
      <c r="D19370">
        <v>193.66284200000001</v>
      </c>
      <c r="E19370">
        <v>80.380353999999997</v>
      </c>
    </row>
    <row r="19371" spans="3:5" x14ac:dyDescent="0.25">
      <c r="C19371">
        <v>80.384765999999999</v>
      </c>
      <c r="D19371">
        <v>193.67283599999999</v>
      </c>
      <c r="E19371">
        <v>80.382559999999998</v>
      </c>
    </row>
    <row r="19372" spans="3:5" x14ac:dyDescent="0.25">
      <c r="C19372">
        <v>80.386972999999998</v>
      </c>
      <c r="D19372">
        <v>193.68283099999999</v>
      </c>
      <c r="E19372">
        <v>80.384765999999999</v>
      </c>
    </row>
    <row r="19373" spans="3:5" x14ac:dyDescent="0.25">
      <c r="C19373">
        <v>80.389178999999999</v>
      </c>
      <c r="D19373">
        <v>193.692825</v>
      </c>
      <c r="E19373">
        <v>80.386972999999998</v>
      </c>
    </row>
    <row r="19374" spans="3:5" x14ac:dyDescent="0.25">
      <c r="C19374">
        <v>80.391385</v>
      </c>
      <c r="D19374">
        <v>193.70282</v>
      </c>
      <c r="E19374">
        <v>80.389178999999999</v>
      </c>
    </row>
    <row r="19375" spans="3:5" x14ac:dyDescent="0.25">
      <c r="C19375">
        <v>80.393591000000001</v>
      </c>
      <c r="D19375">
        <v>193.71281400000001</v>
      </c>
      <c r="E19375">
        <v>80.391385</v>
      </c>
    </row>
    <row r="19376" spans="3:5" x14ac:dyDescent="0.25">
      <c r="C19376">
        <v>80.395797000000002</v>
      </c>
      <c r="D19376">
        <v>193.72280900000001</v>
      </c>
      <c r="E19376">
        <v>80.393591000000001</v>
      </c>
    </row>
    <row r="19377" spans="3:5" x14ac:dyDescent="0.25">
      <c r="C19377">
        <v>80.398003000000003</v>
      </c>
      <c r="D19377">
        <v>193.73280299999999</v>
      </c>
      <c r="E19377">
        <v>80.395797000000002</v>
      </c>
    </row>
    <row r="19378" spans="3:5" x14ac:dyDescent="0.25">
      <c r="C19378">
        <v>80.400208000000006</v>
      </c>
      <c r="D19378">
        <v>193.74279799999999</v>
      </c>
      <c r="E19378">
        <v>80.398003000000003</v>
      </c>
    </row>
    <row r="19379" spans="3:5" x14ac:dyDescent="0.25">
      <c r="C19379">
        <v>80.402413999999993</v>
      </c>
      <c r="D19379">
        <v>193.752792</v>
      </c>
      <c r="E19379">
        <v>80.400208000000006</v>
      </c>
    </row>
    <row r="19380" spans="3:5" x14ac:dyDescent="0.25">
      <c r="C19380">
        <v>80.404618999999997</v>
      </c>
      <c r="D19380">
        <v>193.762787</v>
      </c>
      <c r="E19380">
        <v>80.402413999999993</v>
      </c>
    </row>
    <row r="19381" spans="3:5" x14ac:dyDescent="0.25">
      <c r="C19381">
        <v>80.406824</v>
      </c>
      <c r="D19381">
        <v>193.77278100000001</v>
      </c>
      <c r="E19381">
        <v>80.404618999999997</v>
      </c>
    </row>
    <row r="19382" spans="3:5" x14ac:dyDescent="0.25">
      <c r="C19382">
        <v>80.409030000000001</v>
      </c>
      <c r="D19382">
        <v>193.78277600000001</v>
      </c>
      <c r="E19382">
        <v>80.406824</v>
      </c>
    </row>
    <row r="19383" spans="3:5" x14ac:dyDescent="0.25">
      <c r="C19383">
        <v>80.411235000000005</v>
      </c>
      <c r="D19383">
        <v>193.79276999999999</v>
      </c>
      <c r="E19383">
        <v>80.409030000000001</v>
      </c>
    </row>
    <row r="19384" spans="3:5" x14ac:dyDescent="0.25">
      <c r="C19384">
        <v>80.413439999999994</v>
      </c>
      <c r="D19384">
        <v>193.80276499999999</v>
      </c>
      <c r="E19384">
        <v>80.411235000000005</v>
      </c>
    </row>
    <row r="19385" spans="3:5" x14ac:dyDescent="0.25">
      <c r="C19385">
        <v>80.415644999999998</v>
      </c>
      <c r="D19385">
        <v>193.812759</v>
      </c>
      <c r="E19385">
        <v>80.413439999999994</v>
      </c>
    </row>
    <row r="19386" spans="3:5" x14ac:dyDescent="0.25">
      <c r="C19386">
        <v>80.417849000000004</v>
      </c>
      <c r="D19386">
        <v>193.822754</v>
      </c>
      <c r="E19386">
        <v>80.415644999999998</v>
      </c>
    </row>
    <row r="19387" spans="3:5" x14ac:dyDescent="0.25">
      <c r="C19387">
        <v>80.420053999999993</v>
      </c>
      <c r="D19387">
        <v>193.83274800000001</v>
      </c>
      <c r="E19387">
        <v>80.417849000000004</v>
      </c>
    </row>
    <row r="19388" spans="3:5" x14ac:dyDescent="0.25">
      <c r="C19388">
        <v>80.422258999999997</v>
      </c>
      <c r="D19388">
        <v>193.84274300000001</v>
      </c>
      <c r="E19388">
        <v>80.420053999999993</v>
      </c>
    </row>
    <row r="19389" spans="3:5" x14ac:dyDescent="0.25">
      <c r="C19389">
        <v>80.424463000000003</v>
      </c>
      <c r="D19389">
        <v>193.85273699999999</v>
      </c>
      <c r="E19389">
        <v>80.422258999999997</v>
      </c>
    </row>
    <row r="19390" spans="3:5" x14ac:dyDescent="0.25">
      <c r="C19390">
        <v>80.426668000000006</v>
      </c>
      <c r="D19390">
        <v>193.86273199999999</v>
      </c>
      <c r="E19390">
        <v>80.424463000000003</v>
      </c>
    </row>
    <row r="19391" spans="3:5" x14ac:dyDescent="0.25">
      <c r="C19391">
        <v>80.428871999999998</v>
      </c>
      <c r="D19391">
        <v>193.872726</v>
      </c>
      <c r="E19391">
        <v>80.426668000000006</v>
      </c>
    </row>
    <row r="19392" spans="3:5" x14ac:dyDescent="0.25">
      <c r="C19392">
        <v>80.431076000000004</v>
      </c>
      <c r="D19392">
        <v>193.882721</v>
      </c>
      <c r="E19392">
        <v>80.428871999999998</v>
      </c>
    </row>
    <row r="19393" spans="3:5" x14ac:dyDescent="0.25">
      <c r="C19393">
        <v>80.433279999999996</v>
      </c>
      <c r="D19393">
        <v>193.89271500000001</v>
      </c>
      <c r="E19393">
        <v>80.431076000000004</v>
      </c>
    </row>
    <row r="19394" spans="3:5" x14ac:dyDescent="0.25">
      <c r="C19394">
        <v>80.435484000000002</v>
      </c>
      <c r="D19394">
        <v>193.90271000000001</v>
      </c>
      <c r="E19394">
        <v>80.433279999999996</v>
      </c>
    </row>
    <row r="19395" spans="3:5" x14ac:dyDescent="0.25">
      <c r="C19395">
        <v>80.437687999999994</v>
      </c>
      <c r="D19395">
        <v>193.91270399999999</v>
      </c>
      <c r="E19395">
        <v>80.435484000000002</v>
      </c>
    </row>
    <row r="19396" spans="3:5" x14ac:dyDescent="0.25">
      <c r="C19396">
        <v>80.439891000000003</v>
      </c>
      <c r="D19396">
        <v>193.92269899999999</v>
      </c>
      <c r="E19396">
        <v>80.437687999999994</v>
      </c>
    </row>
    <row r="19397" spans="3:5" x14ac:dyDescent="0.25">
      <c r="C19397">
        <v>80.442094999999995</v>
      </c>
      <c r="D19397">
        <v>193.932693</v>
      </c>
      <c r="E19397">
        <v>80.439891000000003</v>
      </c>
    </row>
    <row r="19398" spans="3:5" x14ac:dyDescent="0.25">
      <c r="C19398">
        <v>80.444299000000001</v>
      </c>
      <c r="D19398">
        <v>193.942688</v>
      </c>
      <c r="E19398">
        <v>80.442094999999995</v>
      </c>
    </row>
    <row r="19399" spans="3:5" x14ac:dyDescent="0.25">
      <c r="C19399">
        <v>80.446501999999995</v>
      </c>
      <c r="D19399">
        <v>193.95268200000001</v>
      </c>
      <c r="E19399">
        <v>80.444299000000001</v>
      </c>
    </row>
    <row r="19400" spans="3:5" x14ac:dyDescent="0.25">
      <c r="C19400">
        <v>80.448705000000004</v>
      </c>
      <c r="D19400">
        <v>193.96267700000001</v>
      </c>
      <c r="E19400">
        <v>80.446501999999995</v>
      </c>
    </row>
    <row r="19401" spans="3:5" x14ac:dyDescent="0.25">
      <c r="C19401">
        <v>80.450907999999998</v>
      </c>
      <c r="D19401">
        <v>193.97267199999999</v>
      </c>
      <c r="E19401">
        <v>80.448705000000004</v>
      </c>
    </row>
    <row r="19402" spans="3:5" x14ac:dyDescent="0.25">
      <c r="C19402">
        <v>80.453111000000007</v>
      </c>
      <c r="D19402">
        <v>193.98266599999999</v>
      </c>
      <c r="E19402">
        <v>80.450907999999998</v>
      </c>
    </row>
    <row r="19403" spans="3:5" x14ac:dyDescent="0.25">
      <c r="C19403">
        <v>80.455314000000001</v>
      </c>
      <c r="D19403">
        <v>193.992661</v>
      </c>
      <c r="E19403">
        <v>80.453111000000007</v>
      </c>
    </row>
    <row r="19404" spans="3:5" x14ac:dyDescent="0.25">
      <c r="C19404">
        <v>80.457516999999996</v>
      </c>
      <c r="D19404">
        <v>194.002655</v>
      </c>
      <c r="E19404">
        <v>80.455314000000001</v>
      </c>
    </row>
    <row r="19405" spans="3:5" x14ac:dyDescent="0.25">
      <c r="C19405">
        <v>80.459720000000004</v>
      </c>
      <c r="D19405">
        <v>194.01265000000001</v>
      </c>
      <c r="E19405">
        <v>80.457516999999996</v>
      </c>
    </row>
    <row r="19406" spans="3:5" x14ac:dyDescent="0.25">
      <c r="C19406">
        <v>80.461922999999999</v>
      </c>
      <c r="D19406">
        <v>194.02264400000001</v>
      </c>
      <c r="E19406">
        <v>80.459720000000004</v>
      </c>
    </row>
    <row r="19407" spans="3:5" x14ac:dyDescent="0.25">
      <c r="C19407">
        <v>80.464124999999996</v>
      </c>
      <c r="D19407">
        <v>194.03263899999999</v>
      </c>
      <c r="E19407">
        <v>80.461922999999999</v>
      </c>
    </row>
    <row r="19408" spans="3:5" x14ac:dyDescent="0.25">
      <c r="C19408">
        <v>80.466328000000004</v>
      </c>
      <c r="D19408">
        <v>194.042633</v>
      </c>
      <c r="E19408">
        <v>80.464124999999996</v>
      </c>
    </row>
    <row r="19409" spans="3:5" x14ac:dyDescent="0.25">
      <c r="C19409">
        <v>80.468530000000001</v>
      </c>
      <c r="D19409">
        <v>194.052628</v>
      </c>
      <c r="E19409">
        <v>80.466328000000004</v>
      </c>
    </row>
    <row r="19410" spans="3:5" x14ac:dyDescent="0.25">
      <c r="C19410">
        <v>80.470731999999998</v>
      </c>
      <c r="D19410">
        <v>194.062622</v>
      </c>
      <c r="E19410">
        <v>80.468530000000001</v>
      </c>
    </row>
    <row r="19411" spans="3:5" x14ac:dyDescent="0.25">
      <c r="C19411">
        <v>80.472933999999995</v>
      </c>
      <c r="D19411">
        <v>194.07261700000001</v>
      </c>
      <c r="E19411">
        <v>80.470731999999998</v>
      </c>
    </row>
    <row r="19412" spans="3:5" x14ac:dyDescent="0.25">
      <c r="C19412">
        <v>80.475136000000006</v>
      </c>
      <c r="D19412">
        <v>194.08261100000001</v>
      </c>
      <c r="E19412">
        <v>80.472933999999995</v>
      </c>
    </row>
    <row r="19413" spans="3:5" x14ac:dyDescent="0.25">
      <c r="C19413">
        <v>80.477338000000003</v>
      </c>
      <c r="D19413">
        <v>194.09260599999999</v>
      </c>
      <c r="E19413">
        <v>80.475136000000006</v>
      </c>
    </row>
    <row r="19414" spans="3:5" x14ac:dyDescent="0.25">
      <c r="C19414">
        <v>80.47954</v>
      </c>
      <c r="D19414">
        <v>194.1026</v>
      </c>
      <c r="E19414">
        <v>80.477338000000003</v>
      </c>
    </row>
    <row r="19415" spans="3:5" x14ac:dyDescent="0.25">
      <c r="C19415">
        <v>80.481741999999997</v>
      </c>
      <c r="D19415">
        <v>194.112595</v>
      </c>
      <c r="E19415">
        <v>80.47954</v>
      </c>
    </row>
    <row r="19416" spans="3:5" x14ac:dyDescent="0.25">
      <c r="C19416">
        <v>80.483942999999996</v>
      </c>
      <c r="D19416">
        <v>194.122589</v>
      </c>
      <c r="E19416">
        <v>80.481741999999997</v>
      </c>
    </row>
    <row r="19417" spans="3:5" x14ac:dyDescent="0.25">
      <c r="C19417">
        <v>80.486144999999993</v>
      </c>
      <c r="D19417">
        <v>194.13258400000001</v>
      </c>
      <c r="E19417">
        <v>80.483942999999996</v>
      </c>
    </row>
    <row r="19418" spans="3:5" x14ac:dyDescent="0.25">
      <c r="C19418">
        <v>80.488346000000007</v>
      </c>
      <c r="D19418">
        <v>194.14257799999999</v>
      </c>
      <c r="E19418">
        <v>80.486144999999993</v>
      </c>
    </row>
    <row r="19419" spans="3:5" x14ac:dyDescent="0.25">
      <c r="C19419">
        <v>80.490547000000007</v>
      </c>
      <c r="D19419">
        <v>194.15257299999999</v>
      </c>
      <c r="E19419">
        <v>80.488346000000007</v>
      </c>
    </row>
    <row r="19420" spans="3:5" x14ac:dyDescent="0.25">
      <c r="C19420">
        <v>80.492749000000003</v>
      </c>
      <c r="D19420">
        <v>194.162567</v>
      </c>
      <c r="E19420">
        <v>80.490547000000007</v>
      </c>
    </row>
    <row r="19421" spans="3:5" x14ac:dyDescent="0.25">
      <c r="C19421">
        <v>80.494950000000003</v>
      </c>
      <c r="D19421">
        <v>194.172562</v>
      </c>
      <c r="E19421">
        <v>80.492749000000003</v>
      </c>
    </row>
    <row r="19422" spans="3:5" x14ac:dyDescent="0.25">
      <c r="C19422">
        <v>80.497151000000002</v>
      </c>
      <c r="D19422">
        <v>194.18255600000001</v>
      </c>
      <c r="E19422">
        <v>80.494950000000003</v>
      </c>
    </row>
    <row r="19423" spans="3:5" x14ac:dyDescent="0.25">
      <c r="C19423">
        <v>80.499351000000004</v>
      </c>
      <c r="D19423">
        <v>194.19255100000001</v>
      </c>
      <c r="E19423">
        <v>80.497151000000002</v>
      </c>
    </row>
    <row r="19424" spans="3:5" x14ac:dyDescent="0.25">
      <c r="C19424">
        <v>80.501552000000004</v>
      </c>
      <c r="D19424">
        <v>194.20254499999999</v>
      </c>
      <c r="E19424">
        <v>80.499351000000004</v>
      </c>
    </row>
    <row r="19425" spans="3:5" x14ac:dyDescent="0.25">
      <c r="C19425">
        <v>80.503753000000003</v>
      </c>
      <c r="D19425">
        <v>194.21253999999999</v>
      </c>
      <c r="E19425">
        <v>80.501552000000004</v>
      </c>
    </row>
    <row r="19426" spans="3:5" x14ac:dyDescent="0.25">
      <c r="C19426">
        <v>80.505953000000005</v>
      </c>
      <c r="D19426">
        <v>194.222534</v>
      </c>
      <c r="E19426">
        <v>80.503753000000003</v>
      </c>
    </row>
    <row r="19427" spans="3:5" x14ac:dyDescent="0.25">
      <c r="C19427">
        <v>80.508154000000005</v>
      </c>
      <c r="D19427">
        <v>194.232529</v>
      </c>
      <c r="E19427">
        <v>80.505953000000005</v>
      </c>
    </row>
    <row r="19428" spans="3:5" x14ac:dyDescent="0.25">
      <c r="C19428">
        <v>80.510354000000007</v>
      </c>
      <c r="D19428">
        <v>194.24252300000001</v>
      </c>
      <c r="E19428">
        <v>80.508154000000005</v>
      </c>
    </row>
    <row r="19429" spans="3:5" x14ac:dyDescent="0.25">
      <c r="C19429">
        <v>80.512553999999994</v>
      </c>
      <c r="D19429">
        <v>194.25251800000001</v>
      </c>
      <c r="E19429">
        <v>80.510354000000007</v>
      </c>
    </row>
    <row r="19430" spans="3:5" x14ac:dyDescent="0.25">
      <c r="C19430">
        <v>80.514753999999996</v>
      </c>
      <c r="D19430">
        <v>194.26251199999999</v>
      </c>
      <c r="E19430">
        <v>80.512553999999994</v>
      </c>
    </row>
    <row r="19431" spans="3:5" x14ac:dyDescent="0.25">
      <c r="C19431">
        <v>80.516953999999998</v>
      </c>
      <c r="D19431">
        <v>194.27250699999999</v>
      </c>
      <c r="E19431">
        <v>80.514753999999996</v>
      </c>
    </row>
    <row r="19432" spans="3:5" x14ac:dyDescent="0.25">
      <c r="C19432">
        <v>80.519154</v>
      </c>
      <c r="D19432">
        <v>194.282501</v>
      </c>
      <c r="E19432">
        <v>80.516953999999998</v>
      </c>
    </row>
    <row r="19433" spans="3:5" x14ac:dyDescent="0.25">
      <c r="C19433">
        <v>80.521354000000002</v>
      </c>
      <c r="D19433">
        <v>194.292496</v>
      </c>
      <c r="E19433">
        <v>80.519154</v>
      </c>
    </row>
    <row r="19434" spans="3:5" x14ac:dyDescent="0.25">
      <c r="C19434">
        <v>80.523554000000004</v>
      </c>
      <c r="D19434">
        <v>194.30249000000001</v>
      </c>
      <c r="E19434">
        <v>80.521354000000002</v>
      </c>
    </row>
    <row r="19435" spans="3:5" x14ac:dyDescent="0.25">
      <c r="C19435">
        <v>80.525752999999995</v>
      </c>
      <c r="D19435">
        <v>194.31248500000001</v>
      </c>
      <c r="E19435">
        <v>80.523554000000004</v>
      </c>
    </row>
    <row r="19436" spans="3:5" x14ac:dyDescent="0.25">
      <c r="C19436">
        <v>80.527952999999997</v>
      </c>
      <c r="D19436">
        <v>194.32247899999999</v>
      </c>
      <c r="E19436">
        <v>80.525752999999995</v>
      </c>
    </row>
    <row r="19437" spans="3:5" x14ac:dyDescent="0.25">
      <c r="C19437">
        <v>80.530152000000001</v>
      </c>
      <c r="D19437">
        <v>194.33247399999999</v>
      </c>
      <c r="E19437">
        <v>80.527952999999997</v>
      </c>
    </row>
    <row r="19438" spans="3:5" x14ac:dyDescent="0.25">
      <c r="C19438">
        <v>80.532351000000006</v>
      </c>
      <c r="D19438">
        <v>194.342468</v>
      </c>
      <c r="E19438">
        <v>80.530152000000001</v>
      </c>
    </row>
    <row r="19439" spans="3:5" x14ac:dyDescent="0.25">
      <c r="C19439">
        <v>80.534549999999996</v>
      </c>
      <c r="D19439">
        <v>194.352463</v>
      </c>
      <c r="E19439">
        <v>80.532351000000006</v>
      </c>
    </row>
    <row r="19440" spans="3:5" x14ac:dyDescent="0.25">
      <c r="C19440">
        <v>80.536749</v>
      </c>
      <c r="D19440">
        <v>194.36245700000001</v>
      </c>
      <c r="E19440">
        <v>80.534549999999996</v>
      </c>
    </row>
    <row r="19441" spans="3:5" x14ac:dyDescent="0.25">
      <c r="C19441">
        <v>80.538948000000005</v>
      </c>
      <c r="D19441">
        <v>194.37245200000001</v>
      </c>
      <c r="E19441">
        <v>80.536749</v>
      </c>
    </row>
    <row r="19442" spans="3:5" x14ac:dyDescent="0.25">
      <c r="C19442">
        <v>80.541146999999995</v>
      </c>
      <c r="D19442">
        <v>194.38244599999999</v>
      </c>
      <c r="E19442">
        <v>80.538948000000005</v>
      </c>
    </row>
    <row r="19443" spans="3:5" x14ac:dyDescent="0.25">
      <c r="C19443">
        <v>80.543346</v>
      </c>
      <c r="D19443">
        <v>194.39244099999999</v>
      </c>
      <c r="E19443">
        <v>80.541146999999995</v>
      </c>
    </row>
    <row r="19444" spans="3:5" x14ac:dyDescent="0.25">
      <c r="C19444">
        <v>80.545544000000007</v>
      </c>
      <c r="D19444">
        <v>194.402435</v>
      </c>
      <c r="E19444">
        <v>80.543346</v>
      </c>
    </row>
    <row r="19445" spans="3:5" x14ac:dyDescent="0.25">
      <c r="C19445">
        <v>80.547742999999997</v>
      </c>
      <c r="D19445">
        <v>194.41243</v>
      </c>
      <c r="E19445">
        <v>80.545544000000007</v>
      </c>
    </row>
    <row r="19446" spans="3:5" x14ac:dyDescent="0.25">
      <c r="C19446">
        <v>80.549941000000004</v>
      </c>
      <c r="D19446">
        <v>194.42242400000001</v>
      </c>
      <c r="E19446">
        <v>80.547742999999997</v>
      </c>
    </row>
    <row r="19447" spans="3:5" x14ac:dyDescent="0.25">
      <c r="C19447">
        <v>80.552138999999997</v>
      </c>
      <c r="D19447">
        <v>194.43241900000001</v>
      </c>
      <c r="E19447">
        <v>80.549941000000004</v>
      </c>
    </row>
    <row r="19448" spans="3:5" x14ac:dyDescent="0.25">
      <c r="C19448">
        <v>80.554338000000001</v>
      </c>
      <c r="D19448">
        <v>194.44241299999999</v>
      </c>
      <c r="E19448">
        <v>80.552138999999997</v>
      </c>
    </row>
    <row r="19449" spans="3:5" x14ac:dyDescent="0.25">
      <c r="C19449">
        <v>80.556535999999994</v>
      </c>
      <c r="D19449">
        <v>194.45240799999999</v>
      </c>
      <c r="E19449">
        <v>80.554338000000001</v>
      </c>
    </row>
    <row r="19450" spans="3:5" x14ac:dyDescent="0.25">
      <c r="C19450">
        <v>80.558734000000001</v>
      </c>
      <c r="D19450">
        <v>194.462402</v>
      </c>
      <c r="E19450">
        <v>80.556535999999994</v>
      </c>
    </row>
    <row r="19451" spans="3:5" x14ac:dyDescent="0.25">
      <c r="C19451">
        <v>80.560930999999997</v>
      </c>
      <c r="D19451">
        <v>194.472397</v>
      </c>
      <c r="E19451">
        <v>80.558734000000001</v>
      </c>
    </row>
    <row r="19452" spans="3:5" x14ac:dyDescent="0.25">
      <c r="C19452">
        <v>80.563129000000004</v>
      </c>
      <c r="D19452">
        <v>194.48239100000001</v>
      </c>
      <c r="E19452">
        <v>80.560930999999997</v>
      </c>
    </row>
    <row r="19453" spans="3:5" x14ac:dyDescent="0.25">
      <c r="C19453">
        <v>80.565326999999996</v>
      </c>
      <c r="D19453">
        <v>194.49238600000001</v>
      </c>
      <c r="E19453">
        <v>80.563129000000004</v>
      </c>
    </row>
    <row r="19454" spans="3:5" x14ac:dyDescent="0.25">
      <c r="C19454">
        <v>80.567524000000006</v>
      </c>
      <c r="D19454">
        <v>194.50237999999999</v>
      </c>
      <c r="E19454">
        <v>80.565326999999996</v>
      </c>
    </row>
    <row r="19455" spans="3:5" x14ac:dyDescent="0.25">
      <c r="C19455">
        <v>80.569721999999999</v>
      </c>
      <c r="D19455">
        <v>194.51237499999999</v>
      </c>
      <c r="E19455">
        <v>80.567524000000006</v>
      </c>
    </row>
    <row r="19456" spans="3:5" x14ac:dyDescent="0.25">
      <c r="C19456">
        <v>80.571918999999994</v>
      </c>
      <c r="D19456">
        <v>194.522369</v>
      </c>
      <c r="E19456">
        <v>80.569721999999999</v>
      </c>
    </row>
    <row r="19457" spans="3:5" x14ac:dyDescent="0.25">
      <c r="C19457">
        <v>80.574116000000004</v>
      </c>
      <c r="D19457">
        <v>194.532364</v>
      </c>
      <c r="E19457">
        <v>80.571918999999994</v>
      </c>
    </row>
    <row r="19458" spans="3:5" x14ac:dyDescent="0.25">
      <c r="C19458">
        <v>80.576312999999999</v>
      </c>
      <c r="D19458">
        <v>194.54235800000001</v>
      </c>
      <c r="E19458">
        <v>80.574116000000004</v>
      </c>
    </row>
    <row r="19459" spans="3:5" x14ac:dyDescent="0.25">
      <c r="C19459">
        <v>80.578509999999994</v>
      </c>
      <c r="D19459">
        <v>194.55235300000001</v>
      </c>
      <c r="E19459">
        <v>80.576312999999999</v>
      </c>
    </row>
    <row r="19460" spans="3:5" x14ac:dyDescent="0.25">
      <c r="C19460">
        <v>80.580707000000004</v>
      </c>
      <c r="D19460">
        <v>194.56234699999999</v>
      </c>
      <c r="E19460">
        <v>80.578509999999994</v>
      </c>
    </row>
    <row r="19461" spans="3:5" x14ac:dyDescent="0.25">
      <c r="C19461">
        <v>80.582903999999999</v>
      </c>
      <c r="D19461">
        <v>194.57234199999999</v>
      </c>
      <c r="E19461">
        <v>80.580707000000004</v>
      </c>
    </row>
    <row r="19462" spans="3:5" x14ac:dyDescent="0.25">
      <c r="C19462">
        <v>80.585100999999995</v>
      </c>
      <c r="D19462">
        <v>194.582336</v>
      </c>
      <c r="E19462">
        <v>80.582903999999999</v>
      </c>
    </row>
    <row r="19463" spans="3:5" x14ac:dyDescent="0.25">
      <c r="C19463">
        <v>80.587297000000007</v>
      </c>
      <c r="D19463">
        <v>194.592331</v>
      </c>
      <c r="E19463">
        <v>80.585100999999995</v>
      </c>
    </row>
    <row r="19464" spans="3:5" x14ac:dyDescent="0.25">
      <c r="C19464">
        <v>80.589494000000002</v>
      </c>
      <c r="D19464">
        <v>194.60232500000001</v>
      </c>
      <c r="E19464">
        <v>80.587297000000007</v>
      </c>
    </row>
    <row r="19465" spans="3:5" x14ac:dyDescent="0.25">
      <c r="C19465">
        <v>80.59169</v>
      </c>
      <c r="D19465">
        <v>194.61232000000001</v>
      </c>
      <c r="E19465">
        <v>80.589494000000002</v>
      </c>
    </row>
    <row r="19466" spans="3:5" x14ac:dyDescent="0.25">
      <c r="C19466">
        <v>80.593885999999998</v>
      </c>
      <c r="D19466">
        <v>194.62231399999999</v>
      </c>
      <c r="E19466">
        <v>80.59169</v>
      </c>
    </row>
    <row r="19467" spans="3:5" x14ac:dyDescent="0.25">
      <c r="C19467">
        <v>80.596082999999993</v>
      </c>
      <c r="D19467">
        <v>194.63230899999999</v>
      </c>
      <c r="E19467">
        <v>80.593885999999998</v>
      </c>
    </row>
    <row r="19468" spans="3:5" x14ac:dyDescent="0.25">
      <c r="C19468">
        <v>80.598279000000005</v>
      </c>
      <c r="D19468">
        <v>194.642303</v>
      </c>
      <c r="E19468">
        <v>80.596082999999993</v>
      </c>
    </row>
    <row r="19469" spans="3:5" x14ac:dyDescent="0.25">
      <c r="C19469">
        <v>80.600475000000003</v>
      </c>
      <c r="D19469">
        <v>194.652298</v>
      </c>
      <c r="E19469">
        <v>80.598279000000005</v>
      </c>
    </row>
    <row r="19470" spans="3:5" x14ac:dyDescent="0.25">
      <c r="C19470">
        <v>80.602670000000003</v>
      </c>
      <c r="D19470">
        <v>194.66229200000001</v>
      </c>
      <c r="E19470">
        <v>80.600475000000003</v>
      </c>
    </row>
    <row r="19471" spans="3:5" x14ac:dyDescent="0.25">
      <c r="C19471">
        <v>80.604866000000001</v>
      </c>
      <c r="D19471">
        <v>194.67228700000001</v>
      </c>
      <c r="E19471">
        <v>80.602670000000003</v>
      </c>
    </row>
    <row r="19472" spans="3:5" x14ac:dyDescent="0.25">
      <c r="C19472">
        <v>80.607061999999999</v>
      </c>
      <c r="D19472">
        <v>194.68228099999999</v>
      </c>
      <c r="E19472">
        <v>80.604866000000001</v>
      </c>
    </row>
    <row r="19473" spans="3:5" x14ac:dyDescent="0.25">
      <c r="C19473">
        <v>80.609256999999999</v>
      </c>
      <c r="D19473">
        <v>194.69227599999999</v>
      </c>
      <c r="E19473">
        <v>80.607061999999999</v>
      </c>
    </row>
    <row r="19474" spans="3:5" x14ac:dyDescent="0.25">
      <c r="C19474">
        <v>80.611452999999997</v>
      </c>
      <c r="D19474">
        <v>194.702271</v>
      </c>
      <c r="E19474">
        <v>80.609256999999999</v>
      </c>
    </row>
    <row r="19475" spans="3:5" x14ac:dyDescent="0.25">
      <c r="C19475">
        <v>80.613647999999998</v>
      </c>
      <c r="D19475">
        <v>194.712265</v>
      </c>
      <c r="E19475">
        <v>80.611452999999997</v>
      </c>
    </row>
    <row r="19476" spans="3:5" x14ac:dyDescent="0.25">
      <c r="C19476">
        <v>80.615842999999998</v>
      </c>
      <c r="D19476">
        <v>194.72226000000001</v>
      </c>
      <c r="E19476">
        <v>80.613647999999998</v>
      </c>
    </row>
    <row r="19477" spans="3:5" x14ac:dyDescent="0.25">
      <c r="C19477">
        <v>80.618037999999999</v>
      </c>
      <c r="D19477">
        <v>194.73225400000001</v>
      </c>
      <c r="E19477">
        <v>80.615842999999998</v>
      </c>
    </row>
    <row r="19478" spans="3:5" x14ac:dyDescent="0.25">
      <c r="C19478">
        <v>80.620232999999999</v>
      </c>
      <c r="D19478">
        <v>194.74224899999999</v>
      </c>
      <c r="E19478">
        <v>80.618037999999999</v>
      </c>
    </row>
    <row r="19479" spans="3:5" x14ac:dyDescent="0.25">
      <c r="C19479">
        <v>80.622427999999999</v>
      </c>
      <c r="D19479">
        <v>194.75224299999999</v>
      </c>
      <c r="E19479">
        <v>80.620232999999999</v>
      </c>
    </row>
    <row r="19480" spans="3:5" x14ac:dyDescent="0.25">
      <c r="C19480">
        <v>80.624623</v>
      </c>
      <c r="D19480">
        <v>194.762238</v>
      </c>
      <c r="E19480">
        <v>80.622427999999999</v>
      </c>
    </row>
    <row r="19481" spans="3:5" x14ac:dyDescent="0.25">
      <c r="C19481">
        <v>80.626818</v>
      </c>
      <c r="D19481">
        <v>194.772232</v>
      </c>
      <c r="E19481">
        <v>80.624623</v>
      </c>
    </row>
    <row r="19482" spans="3:5" x14ac:dyDescent="0.25">
      <c r="C19482">
        <v>80.629012000000003</v>
      </c>
      <c r="D19482">
        <v>194.78222700000001</v>
      </c>
      <c r="E19482">
        <v>80.626818</v>
      </c>
    </row>
    <row r="19483" spans="3:5" x14ac:dyDescent="0.25">
      <c r="C19483">
        <v>80.631207000000003</v>
      </c>
      <c r="D19483">
        <v>194.79222100000001</v>
      </c>
      <c r="E19483">
        <v>80.629012000000003</v>
      </c>
    </row>
    <row r="19484" spans="3:5" x14ac:dyDescent="0.25">
      <c r="C19484">
        <v>80.633401000000006</v>
      </c>
      <c r="D19484">
        <v>194.80221599999999</v>
      </c>
      <c r="E19484">
        <v>80.631207000000003</v>
      </c>
    </row>
    <row r="19485" spans="3:5" x14ac:dyDescent="0.25">
      <c r="C19485">
        <v>80.635594999999995</v>
      </c>
      <c r="D19485">
        <v>194.81220999999999</v>
      </c>
      <c r="E19485">
        <v>80.633401000000006</v>
      </c>
    </row>
    <row r="19486" spans="3:5" x14ac:dyDescent="0.25">
      <c r="C19486">
        <v>80.637788999999998</v>
      </c>
      <c r="D19486">
        <v>194.822205</v>
      </c>
      <c r="E19486">
        <v>80.635594999999995</v>
      </c>
    </row>
    <row r="19487" spans="3:5" x14ac:dyDescent="0.25">
      <c r="C19487">
        <v>80.639983000000001</v>
      </c>
      <c r="D19487">
        <v>194.832199</v>
      </c>
      <c r="E19487">
        <v>80.637788999999998</v>
      </c>
    </row>
    <row r="19488" spans="3:5" x14ac:dyDescent="0.25">
      <c r="C19488">
        <v>80.642177000000004</v>
      </c>
      <c r="D19488">
        <v>194.84219400000001</v>
      </c>
      <c r="E19488">
        <v>80.639983000000001</v>
      </c>
    </row>
    <row r="19489" spans="3:5" x14ac:dyDescent="0.25">
      <c r="C19489">
        <v>80.644371000000007</v>
      </c>
      <c r="D19489">
        <v>194.85218800000001</v>
      </c>
      <c r="E19489">
        <v>80.642177000000004</v>
      </c>
    </row>
    <row r="19490" spans="3:5" x14ac:dyDescent="0.25">
      <c r="C19490">
        <v>80.646564999999995</v>
      </c>
      <c r="D19490">
        <v>194.86218299999999</v>
      </c>
      <c r="E19490">
        <v>80.644371000000007</v>
      </c>
    </row>
    <row r="19491" spans="3:5" x14ac:dyDescent="0.25">
      <c r="C19491">
        <v>80.648758000000001</v>
      </c>
      <c r="D19491">
        <v>194.87217699999999</v>
      </c>
      <c r="E19491">
        <v>80.646564999999995</v>
      </c>
    </row>
    <row r="19492" spans="3:5" x14ac:dyDescent="0.25">
      <c r="C19492">
        <v>80.650952000000004</v>
      </c>
      <c r="D19492">
        <v>194.882172</v>
      </c>
      <c r="E19492">
        <v>80.648758000000001</v>
      </c>
    </row>
    <row r="19493" spans="3:5" x14ac:dyDescent="0.25">
      <c r="C19493">
        <v>80.653144999999995</v>
      </c>
      <c r="D19493">
        <v>194.892166</v>
      </c>
      <c r="E19493">
        <v>80.650952000000004</v>
      </c>
    </row>
    <row r="19494" spans="3:5" x14ac:dyDescent="0.25">
      <c r="C19494">
        <v>80.655338</v>
      </c>
      <c r="D19494">
        <v>194.90216100000001</v>
      </c>
      <c r="E19494">
        <v>80.653144999999995</v>
      </c>
    </row>
    <row r="19495" spans="3:5" x14ac:dyDescent="0.25">
      <c r="C19495">
        <v>80.657532000000003</v>
      </c>
      <c r="D19495">
        <v>194.91215500000001</v>
      </c>
      <c r="E19495">
        <v>80.655338</v>
      </c>
    </row>
    <row r="19496" spans="3:5" x14ac:dyDescent="0.25">
      <c r="C19496">
        <v>80.659724999999995</v>
      </c>
      <c r="D19496">
        <v>194.92214999999999</v>
      </c>
      <c r="E19496">
        <v>80.657532000000003</v>
      </c>
    </row>
    <row r="19497" spans="3:5" x14ac:dyDescent="0.25">
      <c r="C19497">
        <v>80.661918</v>
      </c>
      <c r="D19497">
        <v>194.93214399999999</v>
      </c>
      <c r="E19497">
        <v>80.659724999999995</v>
      </c>
    </row>
    <row r="19498" spans="3:5" x14ac:dyDescent="0.25">
      <c r="C19498">
        <v>80.664111000000005</v>
      </c>
      <c r="D19498">
        <v>194.942139</v>
      </c>
      <c r="E19498">
        <v>80.661918</v>
      </c>
    </row>
    <row r="19499" spans="3:5" x14ac:dyDescent="0.25">
      <c r="C19499">
        <v>80.666302999999999</v>
      </c>
      <c r="D19499">
        <v>194.952133</v>
      </c>
      <c r="E19499">
        <v>80.664111000000005</v>
      </c>
    </row>
    <row r="19500" spans="3:5" x14ac:dyDescent="0.25">
      <c r="C19500">
        <v>80.668496000000005</v>
      </c>
      <c r="D19500">
        <v>194.96212800000001</v>
      </c>
      <c r="E19500">
        <v>80.666302999999999</v>
      </c>
    </row>
    <row r="19501" spans="3:5" x14ac:dyDescent="0.25">
      <c r="C19501">
        <v>80.670687999999998</v>
      </c>
      <c r="D19501">
        <v>194.97212200000001</v>
      </c>
      <c r="E19501">
        <v>80.668496000000005</v>
      </c>
    </row>
    <row r="19502" spans="3:5" x14ac:dyDescent="0.25">
      <c r="C19502">
        <v>80.672881000000004</v>
      </c>
      <c r="D19502">
        <v>194.98211699999999</v>
      </c>
      <c r="E19502">
        <v>80.670687999999998</v>
      </c>
    </row>
    <row r="19503" spans="3:5" x14ac:dyDescent="0.25">
      <c r="C19503">
        <v>80.675072999999998</v>
      </c>
      <c r="D19503">
        <v>194.99211099999999</v>
      </c>
      <c r="E19503">
        <v>80.672881000000004</v>
      </c>
    </row>
    <row r="19504" spans="3:5" x14ac:dyDescent="0.25">
      <c r="C19504">
        <v>80.677265000000006</v>
      </c>
      <c r="D19504">
        <v>195.002106</v>
      </c>
      <c r="E19504">
        <v>80.675072999999998</v>
      </c>
    </row>
    <row r="19505" spans="3:5" x14ac:dyDescent="0.25">
      <c r="C19505">
        <v>80.679457999999997</v>
      </c>
      <c r="D19505">
        <v>195.0121</v>
      </c>
      <c r="E19505">
        <v>80.677265000000006</v>
      </c>
    </row>
    <row r="19506" spans="3:5" x14ac:dyDescent="0.25">
      <c r="C19506">
        <v>80.681650000000005</v>
      </c>
      <c r="D19506">
        <v>195.02209500000001</v>
      </c>
      <c r="E19506">
        <v>80.679457999999997</v>
      </c>
    </row>
    <row r="19507" spans="3:5" x14ac:dyDescent="0.25">
      <c r="C19507">
        <v>80.683841000000001</v>
      </c>
      <c r="D19507">
        <v>195.03208900000001</v>
      </c>
      <c r="E19507">
        <v>80.681650000000005</v>
      </c>
    </row>
    <row r="19508" spans="3:5" x14ac:dyDescent="0.25">
      <c r="C19508">
        <v>80.686032999999995</v>
      </c>
      <c r="D19508">
        <v>195.04208399999999</v>
      </c>
      <c r="E19508">
        <v>80.683841000000001</v>
      </c>
    </row>
    <row r="19509" spans="3:5" x14ac:dyDescent="0.25">
      <c r="C19509">
        <v>80.688225000000003</v>
      </c>
      <c r="D19509">
        <v>195.05207799999999</v>
      </c>
      <c r="E19509">
        <v>80.686032999999995</v>
      </c>
    </row>
    <row r="19510" spans="3:5" x14ac:dyDescent="0.25">
      <c r="C19510">
        <v>80.690416999999997</v>
      </c>
      <c r="D19510">
        <v>195.062073</v>
      </c>
      <c r="E19510">
        <v>80.688225000000003</v>
      </c>
    </row>
    <row r="19511" spans="3:5" x14ac:dyDescent="0.25">
      <c r="C19511">
        <v>80.692608000000007</v>
      </c>
      <c r="D19511">
        <v>195.072067</v>
      </c>
      <c r="E19511">
        <v>80.690416999999997</v>
      </c>
    </row>
    <row r="19512" spans="3:5" x14ac:dyDescent="0.25">
      <c r="C19512">
        <v>80.694799000000003</v>
      </c>
      <c r="D19512">
        <v>195.08206200000001</v>
      </c>
      <c r="E19512">
        <v>80.692608000000007</v>
      </c>
    </row>
    <row r="19513" spans="3:5" x14ac:dyDescent="0.25">
      <c r="C19513">
        <v>80.696990999999997</v>
      </c>
      <c r="D19513">
        <v>195.09205600000001</v>
      </c>
      <c r="E19513">
        <v>80.694799000000003</v>
      </c>
    </row>
    <row r="19514" spans="3:5" x14ac:dyDescent="0.25">
      <c r="C19514">
        <v>80.699181999999993</v>
      </c>
      <c r="D19514">
        <v>195.10205099999999</v>
      </c>
      <c r="E19514">
        <v>80.696990999999997</v>
      </c>
    </row>
    <row r="19515" spans="3:5" x14ac:dyDescent="0.25">
      <c r="C19515">
        <v>80.701373000000004</v>
      </c>
      <c r="D19515">
        <v>195.11204499999999</v>
      </c>
      <c r="E19515">
        <v>80.699181999999993</v>
      </c>
    </row>
    <row r="19516" spans="3:5" x14ac:dyDescent="0.25">
      <c r="C19516">
        <v>80.703564</v>
      </c>
      <c r="D19516">
        <v>195.12204</v>
      </c>
      <c r="E19516">
        <v>80.701373000000004</v>
      </c>
    </row>
    <row r="19517" spans="3:5" x14ac:dyDescent="0.25">
      <c r="C19517">
        <v>80.705754999999996</v>
      </c>
      <c r="D19517">
        <v>195.132034</v>
      </c>
      <c r="E19517">
        <v>80.703564</v>
      </c>
    </row>
    <row r="19518" spans="3:5" x14ac:dyDescent="0.25">
      <c r="C19518">
        <v>80.707944999999995</v>
      </c>
      <c r="D19518">
        <v>195.14202900000001</v>
      </c>
      <c r="E19518">
        <v>80.705754999999996</v>
      </c>
    </row>
    <row r="19519" spans="3:5" x14ac:dyDescent="0.25">
      <c r="C19519">
        <v>80.710136000000006</v>
      </c>
      <c r="D19519">
        <v>195.15202300000001</v>
      </c>
      <c r="E19519">
        <v>80.707944999999995</v>
      </c>
    </row>
    <row r="19520" spans="3:5" x14ac:dyDescent="0.25">
      <c r="C19520">
        <v>80.712327000000002</v>
      </c>
      <c r="D19520">
        <v>195.16201799999999</v>
      </c>
      <c r="E19520">
        <v>80.710136000000006</v>
      </c>
    </row>
    <row r="19521" spans="3:5" x14ac:dyDescent="0.25">
      <c r="C19521">
        <v>80.714517000000001</v>
      </c>
      <c r="D19521">
        <v>195.172012</v>
      </c>
      <c r="E19521">
        <v>80.712327000000002</v>
      </c>
    </row>
    <row r="19522" spans="3:5" x14ac:dyDescent="0.25">
      <c r="C19522">
        <v>80.716707</v>
      </c>
      <c r="D19522">
        <v>195.182007</v>
      </c>
      <c r="E19522">
        <v>80.714517000000001</v>
      </c>
    </row>
    <row r="19523" spans="3:5" x14ac:dyDescent="0.25">
      <c r="C19523">
        <v>80.718896999999998</v>
      </c>
      <c r="D19523">
        <v>195.192001</v>
      </c>
      <c r="E19523">
        <v>80.716707</v>
      </c>
    </row>
    <row r="19524" spans="3:5" x14ac:dyDescent="0.25">
      <c r="C19524">
        <v>80.721087999999995</v>
      </c>
      <c r="D19524">
        <v>195.20199600000001</v>
      </c>
      <c r="E19524">
        <v>80.718896999999998</v>
      </c>
    </row>
    <row r="19525" spans="3:5" x14ac:dyDescent="0.25">
      <c r="C19525">
        <v>80.723277999999993</v>
      </c>
      <c r="D19525">
        <v>195.21198999999999</v>
      </c>
      <c r="E19525">
        <v>80.721087999999995</v>
      </c>
    </row>
    <row r="19526" spans="3:5" x14ac:dyDescent="0.25">
      <c r="C19526">
        <v>80.725466999999995</v>
      </c>
      <c r="D19526">
        <v>195.22198499999999</v>
      </c>
      <c r="E19526">
        <v>80.723277999999993</v>
      </c>
    </row>
    <row r="19527" spans="3:5" x14ac:dyDescent="0.25">
      <c r="C19527">
        <v>80.727656999999994</v>
      </c>
      <c r="D19527">
        <v>195.231979</v>
      </c>
      <c r="E19527">
        <v>80.725466999999995</v>
      </c>
    </row>
    <row r="19528" spans="3:5" x14ac:dyDescent="0.25">
      <c r="C19528">
        <v>80.729847000000007</v>
      </c>
      <c r="D19528">
        <v>195.241974</v>
      </c>
      <c r="E19528">
        <v>80.727656999999994</v>
      </c>
    </row>
    <row r="19529" spans="3:5" x14ac:dyDescent="0.25">
      <c r="C19529">
        <v>80.732035999999994</v>
      </c>
      <c r="D19529">
        <v>195.25196800000001</v>
      </c>
      <c r="E19529">
        <v>80.729847000000007</v>
      </c>
    </row>
    <row r="19530" spans="3:5" x14ac:dyDescent="0.25">
      <c r="C19530">
        <v>80.734226000000007</v>
      </c>
      <c r="D19530">
        <v>195.26196300000001</v>
      </c>
      <c r="E19530">
        <v>80.732035999999994</v>
      </c>
    </row>
    <row r="19531" spans="3:5" x14ac:dyDescent="0.25">
      <c r="C19531">
        <v>80.736414999999994</v>
      </c>
      <c r="D19531">
        <v>195.27195699999999</v>
      </c>
      <c r="E19531">
        <v>80.734226000000007</v>
      </c>
    </row>
    <row r="19532" spans="3:5" x14ac:dyDescent="0.25">
      <c r="C19532">
        <v>80.738605000000007</v>
      </c>
      <c r="D19532">
        <v>195.28195199999999</v>
      </c>
      <c r="E19532">
        <v>80.736414999999994</v>
      </c>
    </row>
    <row r="19533" spans="3:5" x14ac:dyDescent="0.25">
      <c r="C19533">
        <v>80.740793999999994</v>
      </c>
      <c r="D19533">
        <v>195.291946</v>
      </c>
      <c r="E19533">
        <v>80.738605000000007</v>
      </c>
    </row>
    <row r="19534" spans="3:5" x14ac:dyDescent="0.25">
      <c r="C19534">
        <v>80.742982999999995</v>
      </c>
      <c r="D19534">
        <v>195.301941</v>
      </c>
      <c r="E19534">
        <v>80.740793999999994</v>
      </c>
    </row>
    <row r="19535" spans="3:5" x14ac:dyDescent="0.25">
      <c r="C19535">
        <v>80.745171999999997</v>
      </c>
      <c r="D19535">
        <v>195.31193500000001</v>
      </c>
      <c r="E19535">
        <v>80.742982999999995</v>
      </c>
    </row>
    <row r="19536" spans="3:5" x14ac:dyDescent="0.25">
      <c r="C19536">
        <v>80.74736</v>
      </c>
      <c r="D19536">
        <v>195.32193000000001</v>
      </c>
      <c r="E19536">
        <v>80.745171999999997</v>
      </c>
    </row>
    <row r="19537" spans="3:5" x14ac:dyDescent="0.25">
      <c r="C19537">
        <v>80.749549000000002</v>
      </c>
      <c r="D19537">
        <v>195.33192399999999</v>
      </c>
      <c r="E19537">
        <v>80.74736</v>
      </c>
    </row>
    <row r="19538" spans="3:5" x14ac:dyDescent="0.25">
      <c r="C19538">
        <v>80.751738000000003</v>
      </c>
      <c r="D19538">
        <v>195.34191899999999</v>
      </c>
      <c r="E19538">
        <v>80.749549000000002</v>
      </c>
    </row>
    <row r="19539" spans="3:5" x14ac:dyDescent="0.25">
      <c r="C19539">
        <v>80.753926000000007</v>
      </c>
      <c r="D19539">
        <v>195.351913</v>
      </c>
      <c r="E19539">
        <v>80.751738000000003</v>
      </c>
    </row>
    <row r="19540" spans="3:5" x14ac:dyDescent="0.25">
      <c r="C19540">
        <v>80.756114999999994</v>
      </c>
      <c r="D19540">
        <v>195.361908</v>
      </c>
      <c r="E19540">
        <v>80.753926000000007</v>
      </c>
    </row>
    <row r="19541" spans="3:5" x14ac:dyDescent="0.25">
      <c r="C19541">
        <v>80.758302999999998</v>
      </c>
      <c r="D19541">
        <v>195.37190200000001</v>
      </c>
      <c r="E19541">
        <v>80.756114999999994</v>
      </c>
    </row>
    <row r="19542" spans="3:5" x14ac:dyDescent="0.25">
      <c r="C19542">
        <v>80.760491000000002</v>
      </c>
      <c r="D19542">
        <v>195.38189700000001</v>
      </c>
      <c r="E19542">
        <v>80.758302999999998</v>
      </c>
    </row>
    <row r="19543" spans="3:5" x14ac:dyDescent="0.25">
      <c r="C19543">
        <v>80.762679000000006</v>
      </c>
      <c r="D19543">
        <v>195.39189099999999</v>
      </c>
      <c r="E19543">
        <v>80.760491000000002</v>
      </c>
    </row>
    <row r="19544" spans="3:5" x14ac:dyDescent="0.25">
      <c r="C19544">
        <v>80.764866999999995</v>
      </c>
      <c r="D19544">
        <v>195.40188599999999</v>
      </c>
      <c r="E19544">
        <v>80.762679000000006</v>
      </c>
    </row>
    <row r="19545" spans="3:5" x14ac:dyDescent="0.25">
      <c r="C19545">
        <v>80.767054999999999</v>
      </c>
      <c r="D19545">
        <v>195.41188</v>
      </c>
      <c r="E19545">
        <v>80.764866999999995</v>
      </c>
    </row>
    <row r="19546" spans="3:5" x14ac:dyDescent="0.25">
      <c r="C19546">
        <v>80.769243000000003</v>
      </c>
      <c r="D19546">
        <v>195.421875</v>
      </c>
      <c r="E19546">
        <v>80.767054999999999</v>
      </c>
    </row>
    <row r="19547" spans="3:5" x14ac:dyDescent="0.25">
      <c r="C19547">
        <v>80.771431000000007</v>
      </c>
      <c r="D19547">
        <v>195.43187</v>
      </c>
      <c r="E19547">
        <v>80.769243000000003</v>
      </c>
    </row>
    <row r="19548" spans="3:5" x14ac:dyDescent="0.25">
      <c r="C19548">
        <v>80.773617999999999</v>
      </c>
      <c r="D19548">
        <v>195.44186400000001</v>
      </c>
      <c r="E19548">
        <v>80.771431000000007</v>
      </c>
    </row>
    <row r="19549" spans="3:5" x14ac:dyDescent="0.25">
      <c r="C19549">
        <v>80.775806000000003</v>
      </c>
      <c r="D19549">
        <v>195.45185900000001</v>
      </c>
      <c r="E19549">
        <v>80.773617999999999</v>
      </c>
    </row>
    <row r="19550" spans="3:5" x14ac:dyDescent="0.25">
      <c r="C19550">
        <v>80.777992999999995</v>
      </c>
      <c r="D19550">
        <v>195.46185299999999</v>
      </c>
      <c r="E19550">
        <v>80.775806000000003</v>
      </c>
    </row>
    <row r="19551" spans="3:5" x14ac:dyDescent="0.25">
      <c r="C19551">
        <v>80.780180000000001</v>
      </c>
      <c r="D19551">
        <v>195.47184799999999</v>
      </c>
      <c r="E19551">
        <v>80.777992999999995</v>
      </c>
    </row>
    <row r="19552" spans="3:5" x14ac:dyDescent="0.25">
      <c r="C19552">
        <v>80.782366999999994</v>
      </c>
      <c r="D19552">
        <v>195.481842</v>
      </c>
      <c r="E19552">
        <v>80.780180000000001</v>
      </c>
    </row>
    <row r="19553" spans="3:5" x14ac:dyDescent="0.25">
      <c r="C19553">
        <v>80.784554</v>
      </c>
      <c r="D19553">
        <v>195.491837</v>
      </c>
      <c r="E19553">
        <v>80.782366999999994</v>
      </c>
    </row>
    <row r="19554" spans="3:5" x14ac:dyDescent="0.25">
      <c r="C19554">
        <v>80.786741000000006</v>
      </c>
      <c r="D19554">
        <v>195.50183100000001</v>
      </c>
      <c r="E19554">
        <v>80.784554</v>
      </c>
    </row>
    <row r="19555" spans="3:5" x14ac:dyDescent="0.25">
      <c r="C19555">
        <v>80.788927999999999</v>
      </c>
      <c r="D19555">
        <v>195.51182600000001</v>
      </c>
      <c r="E19555">
        <v>80.786741000000006</v>
      </c>
    </row>
    <row r="19556" spans="3:5" x14ac:dyDescent="0.25">
      <c r="C19556">
        <v>80.791115000000005</v>
      </c>
      <c r="D19556">
        <v>195.52181999999999</v>
      </c>
      <c r="E19556">
        <v>80.788927999999999</v>
      </c>
    </row>
    <row r="19557" spans="3:5" x14ac:dyDescent="0.25">
      <c r="C19557">
        <v>80.793301</v>
      </c>
      <c r="D19557">
        <v>195.53181499999999</v>
      </c>
      <c r="E19557">
        <v>80.791115000000005</v>
      </c>
    </row>
    <row r="19558" spans="3:5" x14ac:dyDescent="0.25">
      <c r="C19558">
        <v>80.795488000000006</v>
      </c>
      <c r="D19558">
        <v>195.541809</v>
      </c>
      <c r="E19558">
        <v>80.793301</v>
      </c>
    </row>
    <row r="19559" spans="3:5" x14ac:dyDescent="0.25">
      <c r="C19559">
        <v>80.797674000000001</v>
      </c>
      <c r="D19559">
        <v>195.551804</v>
      </c>
      <c r="E19559">
        <v>80.795488000000006</v>
      </c>
    </row>
    <row r="19560" spans="3:5" x14ac:dyDescent="0.25">
      <c r="C19560">
        <v>80.799861000000007</v>
      </c>
      <c r="D19560">
        <v>195.56179800000001</v>
      </c>
      <c r="E19560">
        <v>80.797674000000001</v>
      </c>
    </row>
    <row r="19561" spans="3:5" x14ac:dyDescent="0.25">
      <c r="C19561">
        <v>80.802047000000002</v>
      </c>
      <c r="D19561">
        <v>195.57179300000001</v>
      </c>
      <c r="E19561">
        <v>80.799861000000007</v>
      </c>
    </row>
    <row r="19562" spans="3:5" x14ac:dyDescent="0.25">
      <c r="C19562">
        <v>80.804232999999996</v>
      </c>
      <c r="D19562">
        <v>195.58178699999999</v>
      </c>
      <c r="E19562">
        <v>80.802047000000002</v>
      </c>
    </row>
    <row r="19563" spans="3:5" x14ac:dyDescent="0.25">
      <c r="C19563">
        <v>80.806419000000005</v>
      </c>
      <c r="D19563">
        <v>195.59178199999999</v>
      </c>
      <c r="E19563">
        <v>80.804232999999996</v>
      </c>
    </row>
    <row r="19564" spans="3:5" x14ac:dyDescent="0.25">
      <c r="C19564">
        <v>80.808605</v>
      </c>
      <c r="D19564">
        <v>195.601776</v>
      </c>
      <c r="E19564">
        <v>80.806419000000005</v>
      </c>
    </row>
    <row r="19565" spans="3:5" x14ac:dyDescent="0.25">
      <c r="C19565">
        <v>80.810789999999997</v>
      </c>
      <c r="D19565">
        <v>195.611771</v>
      </c>
      <c r="E19565">
        <v>80.808605</v>
      </c>
    </row>
    <row r="19566" spans="3:5" x14ac:dyDescent="0.25">
      <c r="C19566">
        <v>80.812976000000006</v>
      </c>
      <c r="D19566">
        <v>195.62176500000001</v>
      </c>
      <c r="E19566">
        <v>80.810789999999997</v>
      </c>
    </row>
    <row r="19567" spans="3:5" x14ac:dyDescent="0.25">
      <c r="C19567">
        <v>80.815162000000001</v>
      </c>
      <c r="D19567">
        <v>195.63176000000001</v>
      </c>
      <c r="E19567">
        <v>80.812976000000006</v>
      </c>
    </row>
    <row r="19568" spans="3:5" x14ac:dyDescent="0.25">
      <c r="C19568">
        <v>80.817346999999998</v>
      </c>
      <c r="D19568">
        <v>195.64175399999999</v>
      </c>
      <c r="E19568">
        <v>80.815162000000001</v>
      </c>
    </row>
    <row r="19569" spans="3:5" x14ac:dyDescent="0.25">
      <c r="C19569">
        <v>80.819531999999995</v>
      </c>
      <c r="D19569">
        <v>195.651749</v>
      </c>
      <c r="E19569">
        <v>80.817346999999998</v>
      </c>
    </row>
    <row r="19570" spans="3:5" x14ac:dyDescent="0.25">
      <c r="C19570">
        <v>80.821718000000004</v>
      </c>
      <c r="D19570">
        <v>195.661743</v>
      </c>
      <c r="E19570">
        <v>80.819531999999995</v>
      </c>
    </row>
    <row r="19571" spans="3:5" x14ac:dyDescent="0.25">
      <c r="C19571">
        <v>80.823903000000001</v>
      </c>
      <c r="D19571">
        <v>195.671738</v>
      </c>
      <c r="E19571">
        <v>80.821718000000004</v>
      </c>
    </row>
    <row r="19572" spans="3:5" x14ac:dyDescent="0.25">
      <c r="C19572">
        <v>80.826087999999999</v>
      </c>
      <c r="D19572">
        <v>195.68173200000001</v>
      </c>
      <c r="E19572">
        <v>80.823903000000001</v>
      </c>
    </row>
    <row r="19573" spans="3:5" x14ac:dyDescent="0.25">
      <c r="C19573">
        <v>80.828272999999996</v>
      </c>
      <c r="D19573">
        <v>195.69172699999999</v>
      </c>
      <c r="E19573">
        <v>80.826087999999999</v>
      </c>
    </row>
    <row r="19574" spans="3:5" x14ac:dyDescent="0.25">
      <c r="C19574">
        <v>80.830457999999993</v>
      </c>
      <c r="D19574">
        <v>195.70172099999999</v>
      </c>
      <c r="E19574">
        <v>80.828272999999996</v>
      </c>
    </row>
    <row r="19575" spans="3:5" x14ac:dyDescent="0.25">
      <c r="C19575">
        <v>80.832642000000007</v>
      </c>
      <c r="D19575">
        <v>195.711716</v>
      </c>
      <c r="E19575">
        <v>80.830457999999993</v>
      </c>
    </row>
    <row r="19576" spans="3:5" x14ac:dyDescent="0.25">
      <c r="C19576">
        <v>80.834827000000004</v>
      </c>
      <c r="D19576">
        <v>195.72171</v>
      </c>
      <c r="E19576">
        <v>80.832642000000007</v>
      </c>
    </row>
    <row r="19577" spans="3:5" x14ac:dyDescent="0.25">
      <c r="C19577">
        <v>80.837011000000004</v>
      </c>
      <c r="D19577">
        <v>195.73170500000001</v>
      </c>
      <c r="E19577">
        <v>80.834827000000004</v>
      </c>
    </row>
    <row r="19578" spans="3:5" x14ac:dyDescent="0.25">
      <c r="C19578">
        <v>80.839196000000001</v>
      </c>
      <c r="D19578">
        <v>195.74169900000001</v>
      </c>
      <c r="E19578">
        <v>80.837011000000004</v>
      </c>
    </row>
    <row r="19579" spans="3:5" x14ac:dyDescent="0.25">
      <c r="C19579">
        <v>80.841380000000001</v>
      </c>
      <c r="D19579">
        <v>195.75169399999999</v>
      </c>
      <c r="E19579">
        <v>80.839196000000001</v>
      </c>
    </row>
    <row r="19580" spans="3:5" x14ac:dyDescent="0.25">
      <c r="C19580">
        <v>80.843564000000001</v>
      </c>
      <c r="D19580">
        <v>195.76168799999999</v>
      </c>
      <c r="E19580">
        <v>80.841380000000001</v>
      </c>
    </row>
    <row r="19581" spans="3:5" x14ac:dyDescent="0.25">
      <c r="C19581">
        <v>80.845748</v>
      </c>
      <c r="D19581">
        <v>195.771683</v>
      </c>
      <c r="E19581">
        <v>80.843564000000001</v>
      </c>
    </row>
    <row r="19582" spans="3:5" x14ac:dyDescent="0.25">
      <c r="C19582">
        <v>80.847932</v>
      </c>
      <c r="D19582">
        <v>195.781677</v>
      </c>
      <c r="E19582">
        <v>80.845748</v>
      </c>
    </row>
    <row r="19583" spans="3:5" x14ac:dyDescent="0.25">
      <c r="C19583">
        <v>80.850116</v>
      </c>
      <c r="D19583">
        <v>195.79167200000001</v>
      </c>
      <c r="E19583">
        <v>80.847932</v>
      </c>
    </row>
    <row r="19584" spans="3:5" x14ac:dyDescent="0.25">
      <c r="C19584">
        <v>80.8523</v>
      </c>
      <c r="D19584">
        <v>195.80166600000001</v>
      </c>
      <c r="E19584">
        <v>80.850116</v>
      </c>
    </row>
    <row r="19585" spans="3:5" x14ac:dyDescent="0.25">
      <c r="C19585">
        <v>80.854483000000002</v>
      </c>
      <c r="D19585">
        <v>195.81166099999999</v>
      </c>
      <c r="E19585">
        <v>80.8523</v>
      </c>
    </row>
    <row r="19586" spans="3:5" x14ac:dyDescent="0.25">
      <c r="C19586">
        <v>80.856667000000002</v>
      </c>
      <c r="D19586">
        <v>195.82165499999999</v>
      </c>
      <c r="E19586">
        <v>80.854483000000002</v>
      </c>
    </row>
    <row r="19587" spans="3:5" x14ac:dyDescent="0.25">
      <c r="C19587">
        <v>80.858850000000004</v>
      </c>
      <c r="D19587">
        <v>195.83165</v>
      </c>
      <c r="E19587">
        <v>80.856667000000002</v>
      </c>
    </row>
    <row r="19588" spans="3:5" x14ac:dyDescent="0.25">
      <c r="C19588">
        <v>80.861034000000004</v>
      </c>
      <c r="D19588">
        <v>195.841644</v>
      </c>
      <c r="E19588">
        <v>80.858850000000004</v>
      </c>
    </row>
    <row r="19589" spans="3:5" x14ac:dyDescent="0.25">
      <c r="C19589">
        <v>80.863217000000006</v>
      </c>
      <c r="D19589">
        <v>195.85163900000001</v>
      </c>
      <c r="E19589">
        <v>80.861034000000004</v>
      </c>
    </row>
    <row r="19590" spans="3:5" x14ac:dyDescent="0.25">
      <c r="C19590">
        <v>80.865399999999994</v>
      </c>
      <c r="D19590">
        <v>195.86163300000001</v>
      </c>
      <c r="E19590">
        <v>80.863217000000006</v>
      </c>
    </row>
    <row r="19591" spans="3:5" x14ac:dyDescent="0.25">
      <c r="C19591">
        <v>80.867582999999996</v>
      </c>
      <c r="D19591">
        <v>195.87162799999999</v>
      </c>
      <c r="E19591">
        <v>80.865399999999994</v>
      </c>
    </row>
    <row r="19592" spans="3:5" x14ac:dyDescent="0.25">
      <c r="C19592">
        <v>80.869765999999998</v>
      </c>
      <c r="D19592">
        <v>195.88162199999999</v>
      </c>
      <c r="E19592">
        <v>80.867582999999996</v>
      </c>
    </row>
    <row r="19593" spans="3:5" x14ac:dyDescent="0.25">
      <c r="C19593">
        <v>80.871949000000001</v>
      </c>
      <c r="D19593">
        <v>195.891617</v>
      </c>
      <c r="E19593">
        <v>80.869765999999998</v>
      </c>
    </row>
    <row r="19594" spans="3:5" x14ac:dyDescent="0.25">
      <c r="C19594">
        <v>80.874132000000003</v>
      </c>
      <c r="D19594">
        <v>195.901611</v>
      </c>
      <c r="E19594">
        <v>80.871949000000001</v>
      </c>
    </row>
    <row r="19595" spans="3:5" x14ac:dyDescent="0.25">
      <c r="C19595">
        <v>80.876313999999994</v>
      </c>
      <c r="D19595">
        <v>195.91160600000001</v>
      </c>
      <c r="E19595">
        <v>80.874132000000003</v>
      </c>
    </row>
    <row r="19596" spans="3:5" x14ac:dyDescent="0.25">
      <c r="C19596">
        <v>80.878496999999996</v>
      </c>
      <c r="D19596">
        <v>195.92160000000001</v>
      </c>
      <c r="E19596">
        <v>80.876313999999994</v>
      </c>
    </row>
    <row r="19597" spans="3:5" x14ac:dyDescent="0.25">
      <c r="C19597">
        <v>80.880679000000001</v>
      </c>
      <c r="D19597">
        <v>195.93159499999999</v>
      </c>
      <c r="E19597">
        <v>80.878496999999996</v>
      </c>
    </row>
    <row r="19598" spans="3:5" x14ac:dyDescent="0.25">
      <c r="C19598">
        <v>80.882861000000005</v>
      </c>
      <c r="D19598">
        <v>195.94158899999999</v>
      </c>
      <c r="E19598">
        <v>80.880679000000001</v>
      </c>
    </row>
    <row r="19599" spans="3:5" x14ac:dyDescent="0.25">
      <c r="C19599">
        <v>80.885042999999996</v>
      </c>
      <c r="D19599">
        <v>195.951584</v>
      </c>
      <c r="E19599">
        <v>80.882861000000005</v>
      </c>
    </row>
    <row r="19600" spans="3:5" x14ac:dyDescent="0.25">
      <c r="C19600">
        <v>80.887225999999998</v>
      </c>
      <c r="D19600">
        <v>195.961578</v>
      </c>
      <c r="E19600">
        <v>80.885042999999996</v>
      </c>
    </row>
    <row r="19601" spans="3:5" x14ac:dyDescent="0.25">
      <c r="C19601">
        <v>80.889407000000006</v>
      </c>
      <c r="D19601">
        <v>195.97157300000001</v>
      </c>
      <c r="E19601">
        <v>80.887225999999998</v>
      </c>
    </row>
    <row r="19602" spans="3:5" x14ac:dyDescent="0.25">
      <c r="C19602">
        <v>80.891588999999996</v>
      </c>
      <c r="D19602">
        <v>195.98156700000001</v>
      </c>
      <c r="E19602">
        <v>80.889407000000006</v>
      </c>
    </row>
    <row r="19603" spans="3:5" x14ac:dyDescent="0.25">
      <c r="C19603">
        <v>80.893771000000001</v>
      </c>
      <c r="D19603">
        <v>195.99156199999999</v>
      </c>
      <c r="E19603">
        <v>80.891588999999996</v>
      </c>
    </row>
    <row r="19604" spans="3:5" x14ac:dyDescent="0.25">
      <c r="C19604">
        <v>80.895953000000006</v>
      </c>
      <c r="D19604">
        <v>196.00155599999999</v>
      </c>
      <c r="E19604">
        <v>80.893771000000001</v>
      </c>
    </row>
    <row r="19605" spans="3:5" x14ac:dyDescent="0.25">
      <c r="C19605">
        <v>80.898133999999999</v>
      </c>
      <c r="D19605">
        <v>196.011551</v>
      </c>
      <c r="E19605">
        <v>80.895953000000006</v>
      </c>
    </row>
    <row r="19606" spans="3:5" x14ac:dyDescent="0.25">
      <c r="C19606">
        <v>80.900316000000004</v>
      </c>
      <c r="D19606">
        <v>196.021545</v>
      </c>
      <c r="E19606">
        <v>80.898133999999999</v>
      </c>
    </row>
    <row r="19607" spans="3:5" x14ac:dyDescent="0.25">
      <c r="C19607">
        <v>80.902496999999997</v>
      </c>
      <c r="D19607">
        <v>196.03154000000001</v>
      </c>
      <c r="E19607">
        <v>80.900316000000004</v>
      </c>
    </row>
    <row r="19608" spans="3:5" x14ac:dyDescent="0.25">
      <c r="C19608">
        <v>80.904678000000004</v>
      </c>
      <c r="D19608">
        <v>196.04153400000001</v>
      </c>
      <c r="E19608">
        <v>80.902496999999997</v>
      </c>
    </row>
    <row r="19609" spans="3:5" x14ac:dyDescent="0.25">
      <c r="C19609">
        <v>80.906858999999997</v>
      </c>
      <c r="D19609">
        <v>196.05152899999999</v>
      </c>
      <c r="E19609">
        <v>80.904678000000004</v>
      </c>
    </row>
    <row r="19610" spans="3:5" x14ac:dyDescent="0.25">
      <c r="C19610">
        <v>80.909040000000005</v>
      </c>
      <c r="D19610">
        <v>196.06152299999999</v>
      </c>
      <c r="E19610">
        <v>80.906858999999997</v>
      </c>
    </row>
    <row r="19611" spans="3:5" x14ac:dyDescent="0.25">
      <c r="C19611">
        <v>80.911220999999998</v>
      </c>
      <c r="D19611">
        <v>196.071518</v>
      </c>
      <c r="E19611">
        <v>80.909040000000005</v>
      </c>
    </row>
    <row r="19612" spans="3:5" x14ac:dyDescent="0.25">
      <c r="C19612">
        <v>80.913402000000005</v>
      </c>
      <c r="D19612">
        <v>196.081512</v>
      </c>
      <c r="E19612">
        <v>80.911220999999998</v>
      </c>
    </row>
    <row r="19613" spans="3:5" x14ac:dyDescent="0.25">
      <c r="C19613">
        <v>80.915582999999998</v>
      </c>
      <c r="D19613">
        <v>196.09150700000001</v>
      </c>
      <c r="E19613">
        <v>80.913402000000005</v>
      </c>
    </row>
    <row r="19614" spans="3:5" x14ac:dyDescent="0.25">
      <c r="C19614">
        <v>80.917762999999994</v>
      </c>
      <c r="D19614">
        <v>196.10150100000001</v>
      </c>
      <c r="E19614">
        <v>80.915582999999998</v>
      </c>
    </row>
    <row r="19615" spans="3:5" x14ac:dyDescent="0.25">
      <c r="C19615">
        <v>80.919944000000001</v>
      </c>
      <c r="D19615">
        <v>196.11149599999999</v>
      </c>
      <c r="E19615">
        <v>80.917762999999994</v>
      </c>
    </row>
    <row r="19616" spans="3:5" x14ac:dyDescent="0.25">
      <c r="C19616">
        <v>80.922123999999997</v>
      </c>
      <c r="D19616">
        <v>196.12148999999999</v>
      </c>
      <c r="E19616">
        <v>80.919944000000001</v>
      </c>
    </row>
    <row r="19617" spans="3:5" x14ac:dyDescent="0.25">
      <c r="C19617">
        <v>80.924305000000004</v>
      </c>
      <c r="D19617">
        <v>196.131485</v>
      </c>
      <c r="E19617">
        <v>80.922123999999997</v>
      </c>
    </row>
    <row r="19618" spans="3:5" x14ac:dyDescent="0.25">
      <c r="C19618">
        <v>80.926485</v>
      </c>
      <c r="D19618">
        <v>196.141479</v>
      </c>
      <c r="E19618">
        <v>80.924305000000004</v>
      </c>
    </row>
    <row r="19619" spans="3:5" x14ac:dyDescent="0.25">
      <c r="C19619">
        <v>80.928664999999995</v>
      </c>
      <c r="D19619">
        <v>196.15147400000001</v>
      </c>
      <c r="E19619">
        <v>80.926485</v>
      </c>
    </row>
    <row r="19620" spans="3:5" x14ac:dyDescent="0.25">
      <c r="C19620">
        <v>80.930845000000005</v>
      </c>
      <c r="D19620">
        <v>196.16146900000001</v>
      </c>
      <c r="E19620">
        <v>80.928664999999995</v>
      </c>
    </row>
    <row r="19621" spans="3:5" x14ac:dyDescent="0.25">
      <c r="C19621">
        <v>80.933025000000001</v>
      </c>
      <c r="D19621">
        <v>196.17146299999999</v>
      </c>
      <c r="E19621">
        <v>80.930845000000005</v>
      </c>
    </row>
    <row r="19622" spans="3:5" x14ac:dyDescent="0.25">
      <c r="C19622">
        <v>80.935203999999999</v>
      </c>
      <c r="D19622">
        <v>196.18145799999999</v>
      </c>
      <c r="E19622">
        <v>80.933025000000001</v>
      </c>
    </row>
    <row r="19623" spans="3:5" x14ac:dyDescent="0.25">
      <c r="C19623">
        <v>80.937383999999994</v>
      </c>
      <c r="D19623">
        <v>196.191452</v>
      </c>
      <c r="E19623">
        <v>80.935203999999999</v>
      </c>
    </row>
    <row r="19624" spans="3:5" x14ac:dyDescent="0.25">
      <c r="C19624">
        <v>80.939563000000007</v>
      </c>
      <c r="D19624">
        <v>196.201447</v>
      </c>
      <c r="E19624">
        <v>80.937383999999994</v>
      </c>
    </row>
    <row r="19625" spans="3:5" x14ac:dyDescent="0.25">
      <c r="C19625">
        <v>80.941743000000002</v>
      </c>
      <c r="D19625">
        <v>196.21144100000001</v>
      </c>
      <c r="E19625">
        <v>80.939563000000007</v>
      </c>
    </row>
    <row r="19626" spans="3:5" x14ac:dyDescent="0.25">
      <c r="C19626">
        <v>80.943922000000001</v>
      </c>
      <c r="D19626">
        <v>196.22143600000001</v>
      </c>
      <c r="E19626">
        <v>80.941743000000002</v>
      </c>
    </row>
    <row r="19627" spans="3:5" x14ac:dyDescent="0.25">
      <c r="C19627">
        <v>80.946100999999999</v>
      </c>
      <c r="D19627">
        <v>196.23142999999999</v>
      </c>
      <c r="E19627">
        <v>80.943922000000001</v>
      </c>
    </row>
    <row r="19628" spans="3:5" x14ac:dyDescent="0.25">
      <c r="C19628">
        <v>80.948280999999994</v>
      </c>
      <c r="D19628">
        <v>196.24142499999999</v>
      </c>
      <c r="E19628">
        <v>80.946100999999999</v>
      </c>
    </row>
    <row r="19629" spans="3:5" x14ac:dyDescent="0.25">
      <c r="C19629">
        <v>80.950460000000007</v>
      </c>
      <c r="D19629">
        <v>196.251419</v>
      </c>
      <c r="E19629">
        <v>80.948280999999994</v>
      </c>
    </row>
    <row r="19630" spans="3:5" x14ac:dyDescent="0.25">
      <c r="C19630">
        <v>80.952637999999993</v>
      </c>
      <c r="D19630">
        <v>196.261414</v>
      </c>
      <c r="E19630">
        <v>80.950460000000007</v>
      </c>
    </row>
    <row r="19631" spans="3:5" x14ac:dyDescent="0.25">
      <c r="C19631">
        <v>80.954817000000006</v>
      </c>
      <c r="D19631">
        <v>196.27140800000001</v>
      </c>
      <c r="E19631">
        <v>80.952637999999993</v>
      </c>
    </row>
    <row r="19632" spans="3:5" x14ac:dyDescent="0.25">
      <c r="C19632">
        <v>80.956996000000004</v>
      </c>
      <c r="D19632">
        <v>196.28140300000001</v>
      </c>
      <c r="E19632">
        <v>80.954817000000006</v>
      </c>
    </row>
    <row r="19633" spans="3:5" x14ac:dyDescent="0.25">
      <c r="C19633">
        <v>80.959175000000002</v>
      </c>
      <c r="D19633">
        <v>196.29139699999999</v>
      </c>
      <c r="E19633">
        <v>80.956996000000004</v>
      </c>
    </row>
    <row r="19634" spans="3:5" x14ac:dyDescent="0.25">
      <c r="C19634">
        <v>80.961353000000003</v>
      </c>
      <c r="D19634">
        <v>196.30139199999999</v>
      </c>
      <c r="E19634">
        <v>80.959175000000002</v>
      </c>
    </row>
    <row r="19635" spans="3:5" x14ac:dyDescent="0.25">
      <c r="C19635">
        <v>80.963531000000003</v>
      </c>
      <c r="D19635">
        <v>196.311386</v>
      </c>
      <c r="E19635">
        <v>80.961353000000003</v>
      </c>
    </row>
    <row r="19636" spans="3:5" x14ac:dyDescent="0.25">
      <c r="C19636">
        <v>80.965710000000001</v>
      </c>
      <c r="D19636">
        <v>196.321381</v>
      </c>
      <c r="E19636">
        <v>80.963531000000003</v>
      </c>
    </row>
    <row r="19637" spans="3:5" x14ac:dyDescent="0.25">
      <c r="C19637">
        <v>80.967888000000002</v>
      </c>
      <c r="D19637">
        <v>196.33137500000001</v>
      </c>
      <c r="E19637">
        <v>80.965710000000001</v>
      </c>
    </row>
    <row r="19638" spans="3:5" x14ac:dyDescent="0.25">
      <c r="C19638">
        <v>80.970066000000003</v>
      </c>
      <c r="D19638">
        <v>196.34137000000001</v>
      </c>
      <c r="E19638">
        <v>80.967888000000002</v>
      </c>
    </row>
    <row r="19639" spans="3:5" x14ac:dyDescent="0.25">
      <c r="C19639">
        <v>80.972244000000003</v>
      </c>
      <c r="D19639">
        <v>196.35136399999999</v>
      </c>
      <c r="E19639">
        <v>80.970066000000003</v>
      </c>
    </row>
    <row r="19640" spans="3:5" x14ac:dyDescent="0.25">
      <c r="C19640">
        <v>80.974422000000004</v>
      </c>
      <c r="D19640">
        <v>196.36135899999999</v>
      </c>
      <c r="E19640">
        <v>80.972244000000003</v>
      </c>
    </row>
    <row r="19641" spans="3:5" x14ac:dyDescent="0.25">
      <c r="C19641">
        <v>80.976598999999993</v>
      </c>
      <c r="D19641">
        <v>196.371353</v>
      </c>
      <c r="E19641">
        <v>80.974422000000004</v>
      </c>
    </row>
    <row r="19642" spans="3:5" x14ac:dyDescent="0.25">
      <c r="C19642">
        <v>80.978776999999994</v>
      </c>
      <c r="D19642">
        <v>196.381348</v>
      </c>
      <c r="E19642">
        <v>80.976598999999993</v>
      </c>
    </row>
    <row r="19643" spans="3:5" x14ac:dyDescent="0.25">
      <c r="C19643">
        <v>80.980954999999994</v>
      </c>
      <c r="D19643">
        <v>196.39134200000001</v>
      </c>
      <c r="E19643">
        <v>80.978776999999994</v>
      </c>
    </row>
    <row r="19644" spans="3:5" x14ac:dyDescent="0.25">
      <c r="C19644">
        <v>80.983131999999998</v>
      </c>
      <c r="D19644">
        <v>196.40133700000001</v>
      </c>
      <c r="E19644">
        <v>80.980954999999994</v>
      </c>
    </row>
    <row r="19645" spans="3:5" x14ac:dyDescent="0.25">
      <c r="C19645">
        <v>80.985309000000001</v>
      </c>
      <c r="D19645">
        <v>196.41133099999999</v>
      </c>
      <c r="E19645">
        <v>80.983131999999998</v>
      </c>
    </row>
    <row r="19646" spans="3:5" x14ac:dyDescent="0.25">
      <c r="C19646">
        <v>80.987487000000002</v>
      </c>
      <c r="D19646">
        <v>196.42132599999999</v>
      </c>
      <c r="E19646">
        <v>80.985309000000001</v>
      </c>
    </row>
    <row r="19647" spans="3:5" x14ac:dyDescent="0.25">
      <c r="C19647">
        <v>80.989664000000005</v>
      </c>
      <c r="D19647">
        <v>196.43132</v>
      </c>
      <c r="E19647">
        <v>80.987487000000002</v>
      </c>
    </row>
    <row r="19648" spans="3:5" x14ac:dyDescent="0.25">
      <c r="C19648">
        <v>80.991840999999994</v>
      </c>
      <c r="D19648">
        <v>196.441315</v>
      </c>
      <c r="E19648">
        <v>80.989664000000005</v>
      </c>
    </row>
    <row r="19649" spans="3:5" x14ac:dyDescent="0.25">
      <c r="C19649">
        <v>80.994017999999997</v>
      </c>
      <c r="D19649">
        <v>196.45130900000001</v>
      </c>
      <c r="E19649">
        <v>80.991840999999994</v>
      </c>
    </row>
    <row r="19650" spans="3:5" x14ac:dyDescent="0.25">
      <c r="C19650">
        <v>80.996194000000003</v>
      </c>
      <c r="D19650">
        <v>196.46130400000001</v>
      </c>
      <c r="E19650">
        <v>80.994017999999997</v>
      </c>
    </row>
    <row r="19651" spans="3:5" x14ac:dyDescent="0.25">
      <c r="C19651">
        <v>80.998371000000006</v>
      </c>
      <c r="D19651">
        <v>196.47129799999999</v>
      </c>
      <c r="E19651">
        <v>80.996194000000003</v>
      </c>
    </row>
    <row r="19652" spans="3:5" x14ac:dyDescent="0.25">
      <c r="C19652">
        <v>81.000547999999995</v>
      </c>
      <c r="D19652">
        <v>196.48129299999999</v>
      </c>
      <c r="E19652">
        <v>80.998371000000006</v>
      </c>
    </row>
    <row r="19653" spans="3:5" x14ac:dyDescent="0.25">
      <c r="C19653">
        <v>81.002724000000001</v>
      </c>
      <c r="D19653">
        <v>196.491287</v>
      </c>
      <c r="E19653">
        <v>81.000547999999995</v>
      </c>
    </row>
    <row r="19654" spans="3:5" x14ac:dyDescent="0.25">
      <c r="C19654">
        <v>81.004901000000004</v>
      </c>
      <c r="D19654">
        <v>196.501282</v>
      </c>
      <c r="E19654">
        <v>81.002724000000001</v>
      </c>
    </row>
    <row r="19655" spans="3:5" x14ac:dyDescent="0.25">
      <c r="C19655">
        <v>81.007076999999995</v>
      </c>
      <c r="D19655">
        <v>196.51127600000001</v>
      </c>
      <c r="E19655">
        <v>81.004901000000004</v>
      </c>
    </row>
    <row r="19656" spans="3:5" x14ac:dyDescent="0.25">
      <c r="C19656">
        <v>81.009253000000001</v>
      </c>
      <c r="D19656">
        <v>196.52127100000001</v>
      </c>
      <c r="E19656">
        <v>81.007076999999995</v>
      </c>
    </row>
    <row r="19657" spans="3:5" x14ac:dyDescent="0.25">
      <c r="C19657">
        <v>81.011429000000007</v>
      </c>
      <c r="D19657">
        <v>196.53126499999999</v>
      </c>
      <c r="E19657">
        <v>81.009253000000001</v>
      </c>
    </row>
    <row r="19658" spans="3:5" x14ac:dyDescent="0.25">
      <c r="C19658">
        <v>81.013604999999998</v>
      </c>
      <c r="D19658">
        <v>196.54125999999999</v>
      </c>
      <c r="E19658">
        <v>81.011429000000007</v>
      </c>
    </row>
    <row r="19659" spans="3:5" x14ac:dyDescent="0.25">
      <c r="C19659">
        <v>81.015781000000004</v>
      </c>
      <c r="D19659">
        <v>196.551254</v>
      </c>
      <c r="E19659">
        <v>81.013604999999998</v>
      </c>
    </row>
    <row r="19660" spans="3:5" x14ac:dyDescent="0.25">
      <c r="C19660">
        <v>81.017956999999996</v>
      </c>
      <c r="D19660">
        <v>196.561249</v>
      </c>
      <c r="E19660">
        <v>81.015781000000004</v>
      </c>
    </row>
    <row r="19661" spans="3:5" x14ac:dyDescent="0.25">
      <c r="C19661">
        <v>81.020132000000004</v>
      </c>
      <c r="D19661">
        <v>196.57124300000001</v>
      </c>
      <c r="E19661">
        <v>81.017956999999996</v>
      </c>
    </row>
    <row r="19662" spans="3:5" x14ac:dyDescent="0.25">
      <c r="C19662">
        <v>81.022307999999995</v>
      </c>
      <c r="D19662">
        <v>196.58123800000001</v>
      </c>
      <c r="E19662">
        <v>81.020132000000004</v>
      </c>
    </row>
    <row r="19663" spans="3:5" x14ac:dyDescent="0.25">
      <c r="C19663">
        <v>81.024483000000004</v>
      </c>
      <c r="D19663">
        <v>196.59123199999999</v>
      </c>
      <c r="E19663">
        <v>81.022307999999995</v>
      </c>
    </row>
    <row r="19664" spans="3:5" x14ac:dyDescent="0.25">
      <c r="C19664">
        <v>81.026658999999995</v>
      </c>
      <c r="D19664">
        <v>196.60122699999999</v>
      </c>
      <c r="E19664">
        <v>81.024483000000004</v>
      </c>
    </row>
    <row r="19665" spans="3:5" x14ac:dyDescent="0.25">
      <c r="C19665">
        <v>81.028834000000003</v>
      </c>
      <c r="D19665">
        <v>196.611221</v>
      </c>
      <c r="E19665">
        <v>81.026658999999995</v>
      </c>
    </row>
    <row r="19666" spans="3:5" x14ac:dyDescent="0.25">
      <c r="C19666">
        <v>81.031008999999997</v>
      </c>
      <c r="D19666">
        <v>196.621216</v>
      </c>
      <c r="E19666">
        <v>81.028834000000003</v>
      </c>
    </row>
    <row r="19667" spans="3:5" x14ac:dyDescent="0.25">
      <c r="C19667">
        <v>81.033184000000006</v>
      </c>
      <c r="D19667">
        <v>196.63121000000001</v>
      </c>
      <c r="E19667">
        <v>81.031008999999997</v>
      </c>
    </row>
    <row r="19668" spans="3:5" x14ac:dyDescent="0.25">
      <c r="C19668">
        <v>81.035359</v>
      </c>
      <c r="D19668">
        <v>196.64120500000001</v>
      </c>
      <c r="E19668">
        <v>81.033184000000006</v>
      </c>
    </row>
    <row r="19669" spans="3:5" x14ac:dyDescent="0.25">
      <c r="C19669">
        <v>81.037533999999994</v>
      </c>
      <c r="D19669">
        <v>196.65119899999999</v>
      </c>
      <c r="E19669">
        <v>81.035359</v>
      </c>
    </row>
    <row r="19670" spans="3:5" x14ac:dyDescent="0.25">
      <c r="C19670">
        <v>81.039708000000005</v>
      </c>
      <c r="D19670">
        <v>196.66119399999999</v>
      </c>
      <c r="E19670">
        <v>81.037533999999994</v>
      </c>
    </row>
    <row r="19671" spans="3:5" x14ac:dyDescent="0.25">
      <c r="C19671">
        <v>81.041882999999999</v>
      </c>
      <c r="D19671">
        <v>196.671188</v>
      </c>
      <c r="E19671">
        <v>81.039708000000005</v>
      </c>
    </row>
    <row r="19672" spans="3:5" x14ac:dyDescent="0.25">
      <c r="C19672">
        <v>81.044058000000007</v>
      </c>
      <c r="D19672">
        <v>196.681183</v>
      </c>
      <c r="E19672">
        <v>81.041882999999999</v>
      </c>
    </row>
    <row r="19673" spans="3:5" x14ac:dyDescent="0.25">
      <c r="C19673">
        <v>81.046232000000003</v>
      </c>
      <c r="D19673">
        <v>196.69117700000001</v>
      </c>
      <c r="E19673">
        <v>81.044058000000007</v>
      </c>
    </row>
    <row r="19674" spans="3:5" x14ac:dyDescent="0.25">
      <c r="C19674">
        <v>81.048406</v>
      </c>
      <c r="D19674">
        <v>196.70117200000001</v>
      </c>
      <c r="E19674">
        <v>81.046232000000003</v>
      </c>
    </row>
    <row r="19675" spans="3:5" x14ac:dyDescent="0.25">
      <c r="C19675">
        <v>81.050579999999997</v>
      </c>
      <c r="D19675">
        <v>196.71116599999999</v>
      </c>
      <c r="E19675">
        <v>81.048406</v>
      </c>
    </row>
    <row r="19676" spans="3:5" x14ac:dyDescent="0.25">
      <c r="C19676">
        <v>81.052753999999993</v>
      </c>
      <c r="D19676">
        <v>196.721161</v>
      </c>
      <c r="E19676">
        <v>81.050579999999997</v>
      </c>
    </row>
    <row r="19677" spans="3:5" x14ac:dyDescent="0.25">
      <c r="C19677">
        <v>81.054928000000004</v>
      </c>
      <c r="D19677">
        <v>196.731155</v>
      </c>
      <c r="E19677">
        <v>81.052753999999993</v>
      </c>
    </row>
    <row r="19678" spans="3:5" x14ac:dyDescent="0.25">
      <c r="C19678">
        <v>81.057102</v>
      </c>
      <c r="D19678">
        <v>196.74115</v>
      </c>
      <c r="E19678">
        <v>81.054928000000004</v>
      </c>
    </row>
    <row r="19679" spans="3:5" x14ac:dyDescent="0.25">
      <c r="C19679">
        <v>81.059275999999997</v>
      </c>
      <c r="D19679">
        <v>196.75114400000001</v>
      </c>
      <c r="E19679">
        <v>81.057102</v>
      </c>
    </row>
    <row r="19680" spans="3:5" x14ac:dyDescent="0.25">
      <c r="C19680">
        <v>81.061449999999994</v>
      </c>
      <c r="D19680">
        <v>196.76113900000001</v>
      </c>
      <c r="E19680">
        <v>81.059275999999997</v>
      </c>
    </row>
    <row r="19681" spans="3:5" x14ac:dyDescent="0.25">
      <c r="C19681">
        <v>81.063623000000007</v>
      </c>
      <c r="D19681">
        <v>196.77113299999999</v>
      </c>
      <c r="E19681">
        <v>81.061449999999994</v>
      </c>
    </row>
    <row r="19682" spans="3:5" x14ac:dyDescent="0.25">
      <c r="C19682">
        <v>81.065797000000003</v>
      </c>
      <c r="D19682">
        <v>196.781128</v>
      </c>
      <c r="E19682">
        <v>81.063623000000007</v>
      </c>
    </row>
    <row r="19683" spans="3:5" x14ac:dyDescent="0.25">
      <c r="C19683">
        <v>81.067970000000003</v>
      </c>
      <c r="D19683">
        <v>196.791122</v>
      </c>
      <c r="E19683">
        <v>81.065797000000003</v>
      </c>
    </row>
    <row r="19684" spans="3:5" x14ac:dyDescent="0.25">
      <c r="C19684">
        <v>81.070143000000002</v>
      </c>
      <c r="D19684">
        <v>196.801117</v>
      </c>
      <c r="E19684">
        <v>81.067970000000003</v>
      </c>
    </row>
    <row r="19685" spans="3:5" x14ac:dyDescent="0.25">
      <c r="C19685">
        <v>81.072316000000001</v>
      </c>
      <c r="D19685">
        <v>196.81111100000001</v>
      </c>
      <c r="E19685">
        <v>81.070143000000002</v>
      </c>
    </row>
    <row r="19686" spans="3:5" x14ac:dyDescent="0.25">
      <c r="C19686">
        <v>81.074489</v>
      </c>
      <c r="D19686">
        <v>196.82110599999999</v>
      </c>
      <c r="E19686">
        <v>81.072316000000001</v>
      </c>
    </row>
    <row r="19687" spans="3:5" x14ac:dyDescent="0.25">
      <c r="C19687">
        <v>81.076661999999999</v>
      </c>
      <c r="D19687">
        <v>196.83109999999999</v>
      </c>
      <c r="E19687">
        <v>81.074489</v>
      </c>
    </row>
    <row r="19688" spans="3:5" x14ac:dyDescent="0.25">
      <c r="C19688">
        <v>81.078834999999998</v>
      </c>
      <c r="D19688">
        <v>196.841095</v>
      </c>
      <c r="E19688">
        <v>81.076661999999999</v>
      </c>
    </row>
    <row r="19689" spans="3:5" x14ac:dyDescent="0.25">
      <c r="C19689">
        <v>81.081007999999997</v>
      </c>
      <c r="D19689">
        <v>196.851089</v>
      </c>
      <c r="E19689">
        <v>81.078834999999998</v>
      </c>
    </row>
    <row r="19690" spans="3:5" x14ac:dyDescent="0.25">
      <c r="C19690">
        <v>81.083179999999999</v>
      </c>
      <c r="D19690">
        <v>196.86108400000001</v>
      </c>
      <c r="E19690">
        <v>81.081007999999997</v>
      </c>
    </row>
    <row r="19691" spans="3:5" x14ac:dyDescent="0.25">
      <c r="C19691">
        <v>81.085352999999998</v>
      </c>
      <c r="D19691">
        <v>196.87107800000001</v>
      </c>
      <c r="E19691">
        <v>81.083179999999999</v>
      </c>
    </row>
    <row r="19692" spans="3:5" x14ac:dyDescent="0.25">
      <c r="C19692">
        <v>81.087524999999999</v>
      </c>
      <c r="D19692">
        <v>196.88107299999999</v>
      </c>
      <c r="E19692">
        <v>81.085352999999998</v>
      </c>
    </row>
    <row r="19693" spans="3:5" x14ac:dyDescent="0.25">
      <c r="C19693">
        <v>81.089697999999999</v>
      </c>
      <c r="D19693">
        <v>196.89106799999999</v>
      </c>
      <c r="E19693">
        <v>81.087524999999999</v>
      </c>
    </row>
    <row r="19694" spans="3:5" x14ac:dyDescent="0.25">
      <c r="C19694">
        <v>81.09187</v>
      </c>
      <c r="D19694">
        <v>196.901062</v>
      </c>
      <c r="E19694">
        <v>81.089697999999999</v>
      </c>
    </row>
    <row r="19695" spans="3:5" x14ac:dyDescent="0.25">
      <c r="C19695">
        <v>81.094042000000002</v>
      </c>
      <c r="D19695">
        <v>196.911057</v>
      </c>
      <c r="E19695">
        <v>81.09187</v>
      </c>
    </row>
    <row r="19696" spans="3:5" x14ac:dyDescent="0.25">
      <c r="C19696">
        <v>81.096214000000003</v>
      </c>
      <c r="D19696">
        <v>196.92105100000001</v>
      </c>
      <c r="E19696">
        <v>81.094042000000002</v>
      </c>
    </row>
    <row r="19697" spans="3:5" x14ac:dyDescent="0.25">
      <c r="C19697">
        <v>81.098386000000005</v>
      </c>
      <c r="D19697">
        <v>196.93104600000001</v>
      </c>
      <c r="E19697">
        <v>81.096214000000003</v>
      </c>
    </row>
    <row r="19698" spans="3:5" x14ac:dyDescent="0.25">
      <c r="C19698">
        <v>81.100556999999995</v>
      </c>
      <c r="D19698">
        <v>196.94103999999999</v>
      </c>
      <c r="E19698">
        <v>81.098386000000005</v>
      </c>
    </row>
    <row r="19699" spans="3:5" x14ac:dyDescent="0.25">
      <c r="C19699">
        <v>81.102728999999997</v>
      </c>
      <c r="D19699">
        <v>196.95103499999999</v>
      </c>
      <c r="E19699">
        <v>81.100556999999995</v>
      </c>
    </row>
    <row r="19700" spans="3:5" x14ac:dyDescent="0.25">
      <c r="C19700">
        <v>81.104900999999998</v>
      </c>
      <c r="D19700">
        <v>196.961029</v>
      </c>
      <c r="E19700">
        <v>81.102728999999997</v>
      </c>
    </row>
    <row r="19701" spans="3:5" x14ac:dyDescent="0.25">
      <c r="C19701">
        <v>81.107072000000002</v>
      </c>
      <c r="D19701">
        <v>196.971024</v>
      </c>
      <c r="E19701">
        <v>81.104900999999998</v>
      </c>
    </row>
    <row r="19702" spans="3:5" x14ac:dyDescent="0.25">
      <c r="C19702">
        <v>81.109243000000006</v>
      </c>
      <c r="D19702">
        <v>196.98101800000001</v>
      </c>
      <c r="E19702">
        <v>81.107072000000002</v>
      </c>
    </row>
    <row r="19703" spans="3:5" x14ac:dyDescent="0.25">
      <c r="C19703">
        <v>81.111414999999994</v>
      </c>
      <c r="D19703">
        <v>196.99101300000001</v>
      </c>
      <c r="E19703">
        <v>81.109243000000006</v>
      </c>
    </row>
    <row r="19704" spans="3:5" x14ac:dyDescent="0.25">
      <c r="C19704">
        <v>81.113585999999998</v>
      </c>
      <c r="D19704">
        <v>197.00100699999999</v>
      </c>
      <c r="E19704">
        <v>81.111414999999994</v>
      </c>
    </row>
    <row r="19705" spans="3:5" x14ac:dyDescent="0.25">
      <c r="C19705">
        <v>81.115757000000002</v>
      </c>
      <c r="D19705">
        <v>197.01100199999999</v>
      </c>
      <c r="E19705">
        <v>81.113585999999998</v>
      </c>
    </row>
    <row r="19706" spans="3:5" x14ac:dyDescent="0.25">
      <c r="C19706">
        <v>81.117928000000006</v>
      </c>
      <c r="D19706">
        <v>197.020996</v>
      </c>
      <c r="E19706">
        <v>81.115757000000002</v>
      </c>
    </row>
    <row r="19707" spans="3:5" x14ac:dyDescent="0.25">
      <c r="C19707">
        <v>81.120098999999996</v>
      </c>
      <c r="D19707">
        <v>197.030991</v>
      </c>
      <c r="E19707">
        <v>81.117928000000006</v>
      </c>
    </row>
    <row r="19708" spans="3:5" x14ac:dyDescent="0.25">
      <c r="C19708">
        <v>81.122269000000003</v>
      </c>
      <c r="D19708">
        <v>197.04098500000001</v>
      </c>
      <c r="E19708">
        <v>81.120098999999996</v>
      </c>
    </row>
    <row r="19709" spans="3:5" x14ac:dyDescent="0.25">
      <c r="C19709">
        <v>81.124440000000007</v>
      </c>
      <c r="D19709">
        <v>197.05098000000001</v>
      </c>
      <c r="E19709">
        <v>81.122269000000003</v>
      </c>
    </row>
    <row r="19710" spans="3:5" x14ac:dyDescent="0.25">
      <c r="C19710">
        <v>81.126609999999999</v>
      </c>
      <c r="D19710">
        <v>197.06097399999999</v>
      </c>
      <c r="E19710">
        <v>81.124440000000007</v>
      </c>
    </row>
    <row r="19711" spans="3:5" x14ac:dyDescent="0.25">
      <c r="C19711">
        <v>81.128781000000004</v>
      </c>
      <c r="D19711">
        <v>197.07096899999999</v>
      </c>
      <c r="E19711">
        <v>81.126609999999999</v>
      </c>
    </row>
    <row r="19712" spans="3:5" x14ac:dyDescent="0.25">
      <c r="C19712">
        <v>81.130950999999996</v>
      </c>
      <c r="D19712">
        <v>197.080963</v>
      </c>
      <c r="E19712">
        <v>81.128781000000004</v>
      </c>
    </row>
    <row r="19713" spans="3:5" x14ac:dyDescent="0.25">
      <c r="C19713">
        <v>81.133121000000003</v>
      </c>
      <c r="D19713">
        <v>197.090958</v>
      </c>
      <c r="E19713">
        <v>81.130950999999996</v>
      </c>
    </row>
    <row r="19714" spans="3:5" x14ac:dyDescent="0.25">
      <c r="C19714">
        <v>81.135290999999995</v>
      </c>
      <c r="D19714">
        <v>197.10095200000001</v>
      </c>
      <c r="E19714">
        <v>81.133121000000003</v>
      </c>
    </row>
    <row r="19715" spans="3:5" x14ac:dyDescent="0.25">
      <c r="C19715">
        <v>81.137461000000002</v>
      </c>
      <c r="D19715">
        <v>197.11094700000001</v>
      </c>
      <c r="E19715">
        <v>81.135290999999995</v>
      </c>
    </row>
    <row r="19716" spans="3:5" x14ac:dyDescent="0.25">
      <c r="C19716">
        <v>81.139630999999994</v>
      </c>
      <c r="D19716">
        <v>197.12094099999999</v>
      </c>
      <c r="E19716">
        <v>81.137461000000002</v>
      </c>
    </row>
    <row r="19717" spans="3:5" x14ac:dyDescent="0.25">
      <c r="C19717">
        <v>81.141801000000001</v>
      </c>
      <c r="D19717">
        <v>197.13093599999999</v>
      </c>
      <c r="E19717">
        <v>81.139630999999994</v>
      </c>
    </row>
    <row r="19718" spans="3:5" x14ac:dyDescent="0.25">
      <c r="C19718">
        <v>81.143970999999993</v>
      </c>
      <c r="D19718">
        <v>197.14093</v>
      </c>
      <c r="E19718">
        <v>81.141801000000001</v>
      </c>
    </row>
    <row r="19719" spans="3:5" x14ac:dyDescent="0.25">
      <c r="C19719">
        <v>81.146140000000003</v>
      </c>
      <c r="D19719">
        <v>197.150925</v>
      </c>
      <c r="E19719">
        <v>81.143970999999993</v>
      </c>
    </row>
    <row r="19720" spans="3:5" x14ac:dyDescent="0.25">
      <c r="C19720">
        <v>81.148309999999995</v>
      </c>
      <c r="D19720">
        <v>197.16091900000001</v>
      </c>
      <c r="E19720">
        <v>81.146140000000003</v>
      </c>
    </row>
    <row r="19721" spans="3:5" x14ac:dyDescent="0.25">
      <c r="C19721">
        <v>81.150479000000004</v>
      </c>
      <c r="D19721">
        <v>197.17091400000001</v>
      </c>
      <c r="E19721">
        <v>81.148309999999995</v>
      </c>
    </row>
    <row r="19722" spans="3:5" x14ac:dyDescent="0.25">
      <c r="C19722">
        <v>81.152647999999999</v>
      </c>
      <c r="D19722">
        <v>197.18090799999999</v>
      </c>
      <c r="E19722">
        <v>81.150479000000004</v>
      </c>
    </row>
    <row r="19723" spans="3:5" x14ac:dyDescent="0.25">
      <c r="C19723">
        <v>81.154816999999994</v>
      </c>
      <c r="D19723">
        <v>197.19090299999999</v>
      </c>
      <c r="E19723">
        <v>81.152647999999999</v>
      </c>
    </row>
    <row r="19724" spans="3:5" x14ac:dyDescent="0.25">
      <c r="C19724">
        <v>81.156986000000003</v>
      </c>
      <c r="D19724">
        <v>197.200897</v>
      </c>
      <c r="E19724">
        <v>81.154816999999994</v>
      </c>
    </row>
    <row r="19725" spans="3:5" x14ac:dyDescent="0.25">
      <c r="C19725">
        <v>81.159154999999998</v>
      </c>
      <c r="D19725">
        <v>197.210892</v>
      </c>
      <c r="E19725">
        <v>81.156986000000003</v>
      </c>
    </row>
    <row r="19726" spans="3:5" x14ac:dyDescent="0.25">
      <c r="C19726">
        <v>81.161323999999993</v>
      </c>
      <c r="D19726">
        <v>197.22088600000001</v>
      </c>
      <c r="E19726">
        <v>81.159154999999998</v>
      </c>
    </row>
    <row r="19727" spans="3:5" x14ac:dyDescent="0.25">
      <c r="C19727">
        <v>81.163493000000003</v>
      </c>
      <c r="D19727">
        <v>197.23088100000001</v>
      </c>
      <c r="E19727">
        <v>81.161323999999993</v>
      </c>
    </row>
    <row r="19728" spans="3:5" x14ac:dyDescent="0.25">
      <c r="C19728">
        <v>81.165661999999998</v>
      </c>
      <c r="D19728">
        <v>197.24087499999999</v>
      </c>
      <c r="E19728">
        <v>81.163493000000003</v>
      </c>
    </row>
    <row r="19729" spans="3:5" x14ac:dyDescent="0.25">
      <c r="C19729">
        <v>81.167829999999995</v>
      </c>
      <c r="D19729">
        <v>197.25086999999999</v>
      </c>
      <c r="E19729">
        <v>81.165661999999998</v>
      </c>
    </row>
    <row r="19730" spans="3:5" x14ac:dyDescent="0.25">
      <c r="C19730">
        <v>81.169998000000007</v>
      </c>
      <c r="D19730">
        <v>197.260864</v>
      </c>
      <c r="E19730">
        <v>81.167829999999995</v>
      </c>
    </row>
    <row r="19731" spans="3:5" x14ac:dyDescent="0.25">
      <c r="C19731">
        <v>81.172167000000002</v>
      </c>
      <c r="D19731">
        <v>197.270859</v>
      </c>
      <c r="E19731">
        <v>81.169998000000007</v>
      </c>
    </row>
    <row r="19732" spans="3:5" x14ac:dyDescent="0.25">
      <c r="C19732">
        <v>81.174334999999999</v>
      </c>
      <c r="D19732">
        <v>197.28085300000001</v>
      </c>
      <c r="E19732">
        <v>81.172167000000002</v>
      </c>
    </row>
    <row r="19733" spans="3:5" x14ac:dyDescent="0.25">
      <c r="C19733">
        <v>81.176502999999997</v>
      </c>
      <c r="D19733">
        <v>197.29084800000001</v>
      </c>
      <c r="E19733">
        <v>81.174334999999999</v>
      </c>
    </row>
    <row r="19734" spans="3:5" x14ac:dyDescent="0.25">
      <c r="C19734">
        <v>81.178670999999994</v>
      </c>
      <c r="D19734">
        <v>197.30084199999999</v>
      </c>
      <c r="E19734">
        <v>81.176502999999997</v>
      </c>
    </row>
    <row r="19735" spans="3:5" x14ac:dyDescent="0.25">
      <c r="C19735">
        <v>81.180839000000006</v>
      </c>
      <c r="D19735">
        <v>197.31083699999999</v>
      </c>
      <c r="E19735">
        <v>81.178670999999994</v>
      </c>
    </row>
    <row r="19736" spans="3:5" x14ac:dyDescent="0.25">
      <c r="C19736">
        <v>81.183007000000003</v>
      </c>
      <c r="D19736">
        <v>197.320831</v>
      </c>
      <c r="E19736">
        <v>81.180839000000006</v>
      </c>
    </row>
    <row r="19737" spans="3:5" x14ac:dyDescent="0.25">
      <c r="C19737">
        <v>81.185174000000004</v>
      </c>
      <c r="D19737">
        <v>197.330826</v>
      </c>
      <c r="E19737">
        <v>81.183007000000003</v>
      </c>
    </row>
    <row r="19738" spans="3:5" x14ac:dyDescent="0.25">
      <c r="C19738">
        <v>81.187342000000001</v>
      </c>
      <c r="D19738">
        <v>197.34082000000001</v>
      </c>
      <c r="E19738">
        <v>81.185174000000004</v>
      </c>
    </row>
    <row r="19739" spans="3:5" x14ac:dyDescent="0.25">
      <c r="C19739">
        <v>81.189509000000001</v>
      </c>
      <c r="D19739">
        <v>197.35081500000001</v>
      </c>
      <c r="E19739">
        <v>81.187342000000001</v>
      </c>
    </row>
    <row r="19740" spans="3:5" x14ac:dyDescent="0.25">
      <c r="C19740">
        <v>81.191676999999999</v>
      </c>
      <c r="D19740">
        <v>197.36080899999999</v>
      </c>
      <c r="E19740">
        <v>81.189509000000001</v>
      </c>
    </row>
    <row r="19741" spans="3:5" x14ac:dyDescent="0.25">
      <c r="C19741">
        <v>81.193843999999999</v>
      </c>
      <c r="D19741">
        <v>197.37080399999999</v>
      </c>
      <c r="E19741">
        <v>81.191676999999999</v>
      </c>
    </row>
    <row r="19742" spans="3:5" x14ac:dyDescent="0.25">
      <c r="C19742">
        <v>81.196010999999999</v>
      </c>
      <c r="D19742">
        <v>197.380798</v>
      </c>
      <c r="E19742">
        <v>81.193843999999999</v>
      </c>
    </row>
    <row r="19743" spans="3:5" x14ac:dyDescent="0.25">
      <c r="C19743">
        <v>81.198177999999999</v>
      </c>
      <c r="D19743">
        <v>197.390793</v>
      </c>
      <c r="E19743">
        <v>81.196010999999999</v>
      </c>
    </row>
    <row r="19744" spans="3:5" x14ac:dyDescent="0.25">
      <c r="C19744">
        <v>81.200344999999999</v>
      </c>
      <c r="D19744">
        <v>197.40078700000001</v>
      </c>
      <c r="E19744">
        <v>81.198177999999999</v>
      </c>
    </row>
    <row r="19745" spans="3:5" x14ac:dyDescent="0.25">
      <c r="C19745">
        <v>81.202511999999999</v>
      </c>
      <c r="D19745">
        <v>197.41078200000001</v>
      </c>
      <c r="E19745">
        <v>81.200344999999999</v>
      </c>
    </row>
    <row r="19746" spans="3:5" x14ac:dyDescent="0.25">
      <c r="C19746">
        <v>81.204678999999999</v>
      </c>
      <c r="D19746">
        <v>197.42077599999999</v>
      </c>
      <c r="E19746">
        <v>81.202511999999999</v>
      </c>
    </row>
    <row r="19747" spans="3:5" x14ac:dyDescent="0.25">
      <c r="C19747">
        <v>81.206845000000001</v>
      </c>
      <c r="D19747">
        <v>197.43077099999999</v>
      </c>
      <c r="E19747">
        <v>81.204678999999999</v>
      </c>
    </row>
    <row r="19748" spans="3:5" x14ac:dyDescent="0.25">
      <c r="C19748">
        <v>81.209012000000001</v>
      </c>
      <c r="D19748">
        <v>197.440765</v>
      </c>
      <c r="E19748">
        <v>81.206845000000001</v>
      </c>
    </row>
    <row r="19749" spans="3:5" x14ac:dyDescent="0.25">
      <c r="C19749">
        <v>81.211178000000004</v>
      </c>
      <c r="D19749">
        <v>197.45076</v>
      </c>
      <c r="E19749">
        <v>81.209012000000001</v>
      </c>
    </row>
    <row r="19750" spans="3:5" x14ac:dyDescent="0.25">
      <c r="C19750">
        <v>81.213345000000004</v>
      </c>
      <c r="D19750">
        <v>197.46075400000001</v>
      </c>
      <c r="E19750">
        <v>81.211178000000004</v>
      </c>
    </row>
    <row r="19751" spans="3:5" x14ac:dyDescent="0.25">
      <c r="C19751">
        <v>81.215511000000006</v>
      </c>
      <c r="D19751">
        <v>197.47074900000001</v>
      </c>
      <c r="E19751">
        <v>81.213345000000004</v>
      </c>
    </row>
    <row r="19752" spans="3:5" x14ac:dyDescent="0.25">
      <c r="C19752">
        <v>81.217676999999995</v>
      </c>
      <c r="D19752">
        <v>197.48074299999999</v>
      </c>
      <c r="E19752">
        <v>81.215511000000006</v>
      </c>
    </row>
    <row r="19753" spans="3:5" x14ac:dyDescent="0.25">
      <c r="C19753">
        <v>81.219842999999997</v>
      </c>
      <c r="D19753">
        <v>197.49073799999999</v>
      </c>
      <c r="E19753">
        <v>81.217676999999995</v>
      </c>
    </row>
    <row r="19754" spans="3:5" x14ac:dyDescent="0.25">
      <c r="C19754">
        <v>81.222009</v>
      </c>
      <c r="D19754">
        <v>197.500732</v>
      </c>
      <c r="E19754">
        <v>81.219842999999997</v>
      </c>
    </row>
    <row r="19755" spans="3:5" x14ac:dyDescent="0.25">
      <c r="C19755">
        <v>81.224175000000002</v>
      </c>
      <c r="D19755">
        <v>197.510727</v>
      </c>
      <c r="E19755">
        <v>81.222009</v>
      </c>
    </row>
    <row r="19756" spans="3:5" x14ac:dyDescent="0.25">
      <c r="C19756">
        <v>81.226339999999993</v>
      </c>
      <c r="D19756">
        <v>197.52072100000001</v>
      </c>
      <c r="E19756">
        <v>81.224175000000002</v>
      </c>
    </row>
    <row r="19757" spans="3:5" x14ac:dyDescent="0.25">
      <c r="C19757">
        <v>81.228505999999996</v>
      </c>
      <c r="D19757">
        <v>197.53071600000001</v>
      </c>
      <c r="E19757">
        <v>81.226339999999993</v>
      </c>
    </row>
    <row r="19758" spans="3:5" x14ac:dyDescent="0.25">
      <c r="C19758">
        <v>81.230671999999998</v>
      </c>
      <c r="D19758">
        <v>197.54070999999999</v>
      </c>
      <c r="E19758">
        <v>81.228505999999996</v>
      </c>
    </row>
    <row r="19759" spans="3:5" x14ac:dyDescent="0.25">
      <c r="C19759">
        <v>81.232837000000004</v>
      </c>
      <c r="D19759">
        <v>197.55070499999999</v>
      </c>
      <c r="E19759">
        <v>81.230671999999998</v>
      </c>
    </row>
    <row r="19760" spans="3:5" x14ac:dyDescent="0.25">
      <c r="C19760">
        <v>81.235001999999994</v>
      </c>
      <c r="D19760">
        <v>197.560699</v>
      </c>
      <c r="E19760">
        <v>81.232837000000004</v>
      </c>
    </row>
    <row r="19761" spans="3:5" x14ac:dyDescent="0.25">
      <c r="C19761">
        <v>81.237166999999999</v>
      </c>
      <c r="D19761">
        <v>197.570694</v>
      </c>
      <c r="E19761">
        <v>81.235001999999994</v>
      </c>
    </row>
    <row r="19762" spans="3:5" x14ac:dyDescent="0.25">
      <c r="C19762">
        <v>81.239332000000005</v>
      </c>
      <c r="D19762">
        <v>197.58068800000001</v>
      </c>
      <c r="E19762">
        <v>81.237166999999999</v>
      </c>
    </row>
    <row r="19763" spans="3:5" x14ac:dyDescent="0.25">
      <c r="C19763">
        <v>81.241496999999995</v>
      </c>
      <c r="D19763">
        <v>197.59068300000001</v>
      </c>
      <c r="E19763">
        <v>81.239332000000005</v>
      </c>
    </row>
    <row r="19764" spans="3:5" x14ac:dyDescent="0.25">
      <c r="C19764">
        <v>81.243662</v>
      </c>
      <c r="D19764">
        <v>197.60067699999999</v>
      </c>
      <c r="E19764">
        <v>81.241496999999995</v>
      </c>
    </row>
    <row r="19765" spans="3:5" x14ac:dyDescent="0.25">
      <c r="C19765">
        <v>81.245827000000006</v>
      </c>
      <c r="D19765">
        <v>197.61067199999999</v>
      </c>
      <c r="E19765">
        <v>81.243662</v>
      </c>
    </row>
    <row r="19766" spans="3:5" x14ac:dyDescent="0.25">
      <c r="C19766">
        <v>81.247991999999996</v>
      </c>
      <c r="D19766">
        <v>197.620667</v>
      </c>
      <c r="E19766">
        <v>81.245827000000006</v>
      </c>
    </row>
    <row r="19767" spans="3:5" x14ac:dyDescent="0.25">
      <c r="C19767">
        <v>81.250156000000004</v>
      </c>
      <c r="D19767">
        <v>197.630661</v>
      </c>
      <c r="E19767">
        <v>81.247991999999996</v>
      </c>
    </row>
    <row r="19768" spans="3:5" x14ac:dyDescent="0.25">
      <c r="C19768">
        <v>81.252320999999995</v>
      </c>
      <c r="D19768">
        <v>197.64065600000001</v>
      </c>
      <c r="E19768">
        <v>81.250156000000004</v>
      </c>
    </row>
    <row r="19769" spans="3:5" x14ac:dyDescent="0.25">
      <c r="C19769">
        <v>81.254485000000003</v>
      </c>
      <c r="D19769">
        <v>197.65065000000001</v>
      </c>
      <c r="E19769">
        <v>81.252320999999995</v>
      </c>
    </row>
    <row r="19770" spans="3:5" x14ac:dyDescent="0.25">
      <c r="C19770">
        <v>81.256648999999996</v>
      </c>
      <c r="D19770">
        <v>197.66064499999999</v>
      </c>
      <c r="E19770">
        <v>81.254485000000003</v>
      </c>
    </row>
    <row r="19771" spans="3:5" x14ac:dyDescent="0.25">
      <c r="C19771">
        <v>81.258813000000004</v>
      </c>
      <c r="D19771">
        <v>197.67063899999999</v>
      </c>
      <c r="E19771">
        <v>81.256648999999996</v>
      </c>
    </row>
    <row r="19772" spans="3:5" x14ac:dyDescent="0.25">
      <c r="C19772">
        <v>81.260976999999997</v>
      </c>
      <c r="D19772">
        <v>197.680634</v>
      </c>
      <c r="E19772">
        <v>81.258813000000004</v>
      </c>
    </row>
    <row r="19773" spans="3:5" x14ac:dyDescent="0.25">
      <c r="C19773">
        <v>81.263141000000005</v>
      </c>
      <c r="D19773">
        <v>197.690628</v>
      </c>
      <c r="E19773">
        <v>81.260976999999997</v>
      </c>
    </row>
    <row r="19774" spans="3:5" x14ac:dyDescent="0.25">
      <c r="C19774">
        <v>81.265304999999998</v>
      </c>
      <c r="D19774">
        <v>197.70062300000001</v>
      </c>
      <c r="E19774">
        <v>81.263141000000005</v>
      </c>
    </row>
    <row r="19775" spans="3:5" x14ac:dyDescent="0.25">
      <c r="C19775">
        <v>81.267469000000006</v>
      </c>
      <c r="D19775">
        <v>197.71061700000001</v>
      </c>
      <c r="E19775">
        <v>81.265304999999998</v>
      </c>
    </row>
    <row r="19776" spans="3:5" x14ac:dyDescent="0.25">
      <c r="C19776">
        <v>81.269632000000001</v>
      </c>
      <c r="D19776">
        <v>197.72061199999999</v>
      </c>
      <c r="E19776">
        <v>81.267469000000006</v>
      </c>
    </row>
    <row r="19777" spans="3:5" x14ac:dyDescent="0.25">
      <c r="C19777">
        <v>81.271795999999995</v>
      </c>
      <c r="D19777">
        <v>197.73060599999999</v>
      </c>
      <c r="E19777">
        <v>81.269632000000001</v>
      </c>
    </row>
    <row r="19778" spans="3:5" x14ac:dyDescent="0.25">
      <c r="C19778">
        <v>81.273959000000005</v>
      </c>
      <c r="D19778">
        <v>197.740601</v>
      </c>
      <c r="E19778">
        <v>81.271795999999995</v>
      </c>
    </row>
    <row r="19779" spans="3:5" x14ac:dyDescent="0.25">
      <c r="C19779">
        <v>81.276122999999998</v>
      </c>
      <c r="D19779">
        <v>197.750595</v>
      </c>
      <c r="E19779">
        <v>81.273959000000005</v>
      </c>
    </row>
    <row r="19780" spans="3:5" x14ac:dyDescent="0.25">
      <c r="C19780">
        <v>81.278285999999994</v>
      </c>
      <c r="D19780">
        <v>197.76059000000001</v>
      </c>
      <c r="E19780">
        <v>81.276122999999998</v>
      </c>
    </row>
    <row r="19781" spans="3:5" x14ac:dyDescent="0.25">
      <c r="C19781">
        <v>81.280449000000004</v>
      </c>
      <c r="D19781">
        <v>197.77058400000001</v>
      </c>
      <c r="E19781">
        <v>81.278285999999994</v>
      </c>
    </row>
    <row r="19782" spans="3:5" x14ac:dyDescent="0.25">
      <c r="C19782">
        <v>81.282612</v>
      </c>
      <c r="D19782">
        <v>197.78057899999999</v>
      </c>
      <c r="E19782">
        <v>81.280449000000004</v>
      </c>
    </row>
    <row r="19783" spans="3:5" x14ac:dyDescent="0.25">
      <c r="C19783">
        <v>81.284774999999996</v>
      </c>
      <c r="D19783">
        <v>197.79057299999999</v>
      </c>
      <c r="E19783">
        <v>81.282612</v>
      </c>
    </row>
    <row r="19784" spans="3:5" x14ac:dyDescent="0.25">
      <c r="C19784">
        <v>81.286936999999995</v>
      </c>
      <c r="D19784">
        <v>197.800568</v>
      </c>
      <c r="E19784">
        <v>81.284774999999996</v>
      </c>
    </row>
    <row r="19785" spans="3:5" x14ac:dyDescent="0.25">
      <c r="C19785">
        <v>81.289100000000005</v>
      </c>
      <c r="D19785">
        <v>197.810562</v>
      </c>
      <c r="E19785">
        <v>81.286936999999995</v>
      </c>
    </row>
    <row r="19786" spans="3:5" x14ac:dyDescent="0.25">
      <c r="C19786">
        <v>81.291263000000001</v>
      </c>
      <c r="D19786">
        <v>197.82055700000001</v>
      </c>
      <c r="E19786">
        <v>81.289100000000005</v>
      </c>
    </row>
    <row r="19787" spans="3:5" x14ac:dyDescent="0.25">
      <c r="C19787">
        <v>81.293424999999999</v>
      </c>
      <c r="D19787">
        <v>197.83055100000001</v>
      </c>
      <c r="E19787">
        <v>81.291263000000001</v>
      </c>
    </row>
    <row r="19788" spans="3:5" x14ac:dyDescent="0.25">
      <c r="C19788">
        <v>81.295587999999995</v>
      </c>
      <c r="D19788">
        <v>197.84054599999999</v>
      </c>
      <c r="E19788">
        <v>81.293424999999999</v>
      </c>
    </row>
    <row r="19789" spans="3:5" x14ac:dyDescent="0.25">
      <c r="C19789">
        <v>81.297749999999994</v>
      </c>
      <c r="D19789">
        <v>197.85054</v>
      </c>
      <c r="E19789">
        <v>81.295587999999995</v>
      </c>
    </row>
    <row r="19790" spans="3:5" x14ac:dyDescent="0.25">
      <c r="C19790">
        <v>81.299912000000006</v>
      </c>
      <c r="D19790">
        <v>197.860535</v>
      </c>
      <c r="E19790">
        <v>81.297749999999994</v>
      </c>
    </row>
    <row r="19791" spans="3:5" x14ac:dyDescent="0.25">
      <c r="C19791">
        <v>81.302074000000005</v>
      </c>
      <c r="D19791">
        <v>197.870529</v>
      </c>
      <c r="E19791">
        <v>81.299912000000006</v>
      </c>
    </row>
    <row r="19792" spans="3:5" x14ac:dyDescent="0.25">
      <c r="C19792">
        <v>81.304236000000003</v>
      </c>
      <c r="D19792">
        <v>197.88052400000001</v>
      </c>
      <c r="E19792">
        <v>81.302074000000005</v>
      </c>
    </row>
    <row r="19793" spans="3:5" x14ac:dyDescent="0.25">
      <c r="C19793">
        <v>81.306398000000002</v>
      </c>
      <c r="D19793">
        <v>197.89051799999999</v>
      </c>
      <c r="E19793">
        <v>81.304236000000003</v>
      </c>
    </row>
    <row r="19794" spans="3:5" x14ac:dyDescent="0.25">
      <c r="C19794">
        <v>81.308559000000002</v>
      </c>
      <c r="D19794">
        <v>197.90051299999999</v>
      </c>
      <c r="E19794">
        <v>81.306398000000002</v>
      </c>
    </row>
    <row r="19795" spans="3:5" x14ac:dyDescent="0.25">
      <c r="C19795">
        <v>81.310721000000001</v>
      </c>
      <c r="D19795">
        <v>197.910507</v>
      </c>
      <c r="E19795">
        <v>81.308559000000002</v>
      </c>
    </row>
    <row r="19796" spans="3:5" x14ac:dyDescent="0.25">
      <c r="C19796">
        <v>81.312882999999999</v>
      </c>
      <c r="D19796">
        <v>197.920502</v>
      </c>
      <c r="E19796">
        <v>81.310721000000001</v>
      </c>
    </row>
    <row r="19797" spans="3:5" x14ac:dyDescent="0.25">
      <c r="C19797">
        <v>81.315044</v>
      </c>
      <c r="D19797">
        <v>197.93049600000001</v>
      </c>
      <c r="E19797">
        <v>81.312882999999999</v>
      </c>
    </row>
    <row r="19798" spans="3:5" x14ac:dyDescent="0.25">
      <c r="C19798">
        <v>81.317205000000001</v>
      </c>
      <c r="D19798">
        <v>197.94049100000001</v>
      </c>
      <c r="E19798">
        <v>81.315044</v>
      </c>
    </row>
    <row r="19799" spans="3:5" x14ac:dyDescent="0.25">
      <c r="C19799">
        <v>81.319367</v>
      </c>
      <c r="D19799">
        <v>197.95048499999999</v>
      </c>
      <c r="E19799">
        <v>81.317205000000001</v>
      </c>
    </row>
    <row r="19800" spans="3:5" x14ac:dyDescent="0.25">
      <c r="C19800">
        <v>81.321528000000001</v>
      </c>
      <c r="D19800">
        <v>197.96047999999999</v>
      </c>
      <c r="E19800">
        <v>81.319367</v>
      </c>
    </row>
    <row r="19801" spans="3:5" x14ac:dyDescent="0.25">
      <c r="C19801">
        <v>81.323689000000002</v>
      </c>
      <c r="D19801">
        <v>197.970474</v>
      </c>
      <c r="E19801">
        <v>81.321528000000001</v>
      </c>
    </row>
    <row r="19802" spans="3:5" x14ac:dyDescent="0.25">
      <c r="C19802">
        <v>81.325850000000003</v>
      </c>
      <c r="D19802">
        <v>197.980469</v>
      </c>
      <c r="E19802">
        <v>81.323689000000002</v>
      </c>
    </row>
    <row r="19803" spans="3:5" x14ac:dyDescent="0.25">
      <c r="C19803">
        <v>81.328010000000006</v>
      </c>
      <c r="D19803">
        <v>197.99046300000001</v>
      </c>
      <c r="E19803">
        <v>81.325850000000003</v>
      </c>
    </row>
    <row r="19804" spans="3:5" x14ac:dyDescent="0.25">
      <c r="C19804">
        <v>81.330171000000007</v>
      </c>
      <c r="D19804">
        <v>198.00045800000001</v>
      </c>
      <c r="E19804">
        <v>81.328010000000006</v>
      </c>
    </row>
    <row r="19805" spans="3:5" x14ac:dyDescent="0.25">
      <c r="C19805">
        <v>81.332331999999994</v>
      </c>
      <c r="D19805">
        <v>198.01045199999999</v>
      </c>
      <c r="E19805">
        <v>81.330171000000007</v>
      </c>
    </row>
    <row r="19806" spans="3:5" x14ac:dyDescent="0.25">
      <c r="C19806">
        <v>81.334491999999997</v>
      </c>
      <c r="D19806">
        <v>198.02044699999999</v>
      </c>
      <c r="E19806">
        <v>81.332331999999994</v>
      </c>
    </row>
    <row r="19807" spans="3:5" x14ac:dyDescent="0.25">
      <c r="C19807">
        <v>81.336652000000001</v>
      </c>
      <c r="D19807">
        <v>198.030441</v>
      </c>
      <c r="E19807">
        <v>81.334491999999997</v>
      </c>
    </row>
    <row r="19808" spans="3:5" x14ac:dyDescent="0.25">
      <c r="C19808">
        <v>81.338813000000002</v>
      </c>
      <c r="D19808">
        <v>198.040436</v>
      </c>
      <c r="E19808">
        <v>81.336652000000001</v>
      </c>
    </row>
    <row r="19809" spans="3:5" x14ac:dyDescent="0.25">
      <c r="C19809">
        <v>81.340973000000005</v>
      </c>
      <c r="D19809">
        <v>198.05043000000001</v>
      </c>
      <c r="E19809">
        <v>81.338813000000002</v>
      </c>
    </row>
    <row r="19810" spans="3:5" x14ac:dyDescent="0.25">
      <c r="C19810">
        <v>81.343132999999995</v>
      </c>
      <c r="D19810">
        <v>198.06042500000001</v>
      </c>
      <c r="E19810">
        <v>81.340973000000005</v>
      </c>
    </row>
    <row r="19811" spans="3:5" x14ac:dyDescent="0.25">
      <c r="C19811">
        <v>81.345292999999998</v>
      </c>
      <c r="D19811">
        <v>198.07041899999999</v>
      </c>
      <c r="E19811">
        <v>81.343132999999995</v>
      </c>
    </row>
    <row r="19812" spans="3:5" x14ac:dyDescent="0.25">
      <c r="C19812">
        <v>81.347453000000002</v>
      </c>
      <c r="D19812">
        <v>198.08041399999999</v>
      </c>
      <c r="E19812">
        <v>81.345292999999998</v>
      </c>
    </row>
    <row r="19813" spans="3:5" x14ac:dyDescent="0.25">
      <c r="C19813">
        <v>81.349613000000005</v>
      </c>
      <c r="D19813">
        <v>198.090408</v>
      </c>
      <c r="E19813">
        <v>81.347453000000002</v>
      </c>
    </row>
    <row r="19814" spans="3:5" x14ac:dyDescent="0.25">
      <c r="C19814">
        <v>81.351771999999997</v>
      </c>
      <c r="D19814">
        <v>198.100403</v>
      </c>
      <c r="E19814">
        <v>81.349613000000005</v>
      </c>
    </row>
    <row r="19815" spans="3:5" x14ac:dyDescent="0.25">
      <c r="C19815">
        <v>81.353932</v>
      </c>
      <c r="D19815">
        <v>198.11039700000001</v>
      </c>
      <c r="E19815">
        <v>81.351771999999997</v>
      </c>
    </row>
    <row r="19816" spans="3:5" x14ac:dyDescent="0.25">
      <c r="C19816">
        <v>81.356091000000006</v>
      </c>
      <c r="D19816">
        <v>198.12039200000001</v>
      </c>
      <c r="E19816">
        <v>81.353932</v>
      </c>
    </row>
    <row r="19817" spans="3:5" x14ac:dyDescent="0.25">
      <c r="C19817">
        <v>81.358249999999998</v>
      </c>
      <c r="D19817">
        <v>198.13038599999999</v>
      </c>
      <c r="E19817">
        <v>81.356091000000006</v>
      </c>
    </row>
    <row r="19818" spans="3:5" x14ac:dyDescent="0.25">
      <c r="C19818">
        <v>81.360410000000002</v>
      </c>
      <c r="D19818">
        <v>198.14038099999999</v>
      </c>
      <c r="E19818">
        <v>81.358249999999998</v>
      </c>
    </row>
    <row r="19819" spans="3:5" x14ac:dyDescent="0.25">
      <c r="C19819">
        <v>81.362568999999993</v>
      </c>
      <c r="D19819">
        <v>198.150375</v>
      </c>
      <c r="E19819">
        <v>81.360410000000002</v>
      </c>
    </row>
    <row r="19820" spans="3:5" x14ac:dyDescent="0.25">
      <c r="C19820">
        <v>81.364727999999999</v>
      </c>
      <c r="D19820">
        <v>198.16037</v>
      </c>
      <c r="E19820">
        <v>81.362568999999993</v>
      </c>
    </row>
    <row r="19821" spans="3:5" x14ac:dyDescent="0.25">
      <c r="C19821">
        <v>81.366887000000006</v>
      </c>
      <c r="D19821">
        <v>198.17036400000001</v>
      </c>
      <c r="E19821">
        <v>81.364727999999999</v>
      </c>
    </row>
    <row r="19822" spans="3:5" x14ac:dyDescent="0.25">
      <c r="C19822">
        <v>81.369045999999997</v>
      </c>
      <c r="D19822">
        <v>198.18035900000001</v>
      </c>
      <c r="E19822">
        <v>81.366887000000006</v>
      </c>
    </row>
    <row r="19823" spans="3:5" x14ac:dyDescent="0.25">
      <c r="C19823">
        <v>81.371204000000006</v>
      </c>
      <c r="D19823">
        <v>198.19035299999999</v>
      </c>
      <c r="E19823">
        <v>81.369045999999997</v>
      </c>
    </row>
    <row r="19824" spans="3:5" x14ac:dyDescent="0.25">
      <c r="C19824">
        <v>81.373362999999998</v>
      </c>
      <c r="D19824">
        <v>198.20034799999999</v>
      </c>
      <c r="E19824">
        <v>81.371204000000006</v>
      </c>
    </row>
    <row r="19825" spans="3:5" x14ac:dyDescent="0.25">
      <c r="C19825">
        <v>81.375521000000006</v>
      </c>
      <c r="D19825">
        <v>198.210342</v>
      </c>
      <c r="E19825">
        <v>81.373362999999998</v>
      </c>
    </row>
    <row r="19826" spans="3:5" x14ac:dyDescent="0.25">
      <c r="C19826">
        <v>81.377679999999998</v>
      </c>
      <c r="D19826">
        <v>198.220337</v>
      </c>
      <c r="E19826">
        <v>81.375521000000006</v>
      </c>
    </row>
    <row r="19827" spans="3:5" x14ac:dyDescent="0.25">
      <c r="C19827">
        <v>81.379838000000007</v>
      </c>
      <c r="D19827">
        <v>198.23033100000001</v>
      </c>
      <c r="E19827">
        <v>81.377679999999998</v>
      </c>
    </row>
    <row r="19828" spans="3:5" x14ac:dyDescent="0.25">
      <c r="C19828">
        <v>81.381996000000001</v>
      </c>
      <c r="D19828">
        <v>198.24032600000001</v>
      </c>
      <c r="E19828">
        <v>81.379838000000007</v>
      </c>
    </row>
    <row r="19829" spans="3:5" x14ac:dyDescent="0.25">
      <c r="C19829">
        <v>81.384153999999995</v>
      </c>
      <c r="D19829">
        <v>198.25031999999999</v>
      </c>
      <c r="E19829">
        <v>81.381996000000001</v>
      </c>
    </row>
    <row r="19830" spans="3:5" x14ac:dyDescent="0.25">
      <c r="C19830">
        <v>81.386312000000004</v>
      </c>
      <c r="D19830">
        <v>198.26031499999999</v>
      </c>
      <c r="E19830">
        <v>81.384153999999995</v>
      </c>
    </row>
    <row r="19831" spans="3:5" x14ac:dyDescent="0.25">
      <c r="C19831">
        <v>81.388469999999998</v>
      </c>
      <c r="D19831">
        <v>198.270309</v>
      </c>
      <c r="E19831">
        <v>81.386312000000004</v>
      </c>
    </row>
    <row r="19832" spans="3:5" x14ac:dyDescent="0.25">
      <c r="C19832">
        <v>81.390628000000007</v>
      </c>
      <c r="D19832">
        <v>198.280304</v>
      </c>
      <c r="E19832">
        <v>81.388469999999998</v>
      </c>
    </row>
    <row r="19833" spans="3:5" x14ac:dyDescent="0.25">
      <c r="C19833">
        <v>81.392786000000001</v>
      </c>
      <c r="D19833">
        <v>198.29029800000001</v>
      </c>
      <c r="E19833">
        <v>81.390628000000007</v>
      </c>
    </row>
    <row r="19834" spans="3:5" x14ac:dyDescent="0.25">
      <c r="C19834">
        <v>81.394942999999998</v>
      </c>
      <c r="D19834">
        <v>198.30029300000001</v>
      </c>
      <c r="E19834">
        <v>81.392786000000001</v>
      </c>
    </row>
    <row r="19835" spans="3:5" x14ac:dyDescent="0.25">
      <c r="C19835">
        <v>81.397101000000006</v>
      </c>
      <c r="D19835">
        <v>198.31028699999999</v>
      </c>
      <c r="E19835">
        <v>81.394942999999998</v>
      </c>
    </row>
    <row r="19836" spans="3:5" x14ac:dyDescent="0.25">
      <c r="C19836">
        <v>81.399258000000003</v>
      </c>
      <c r="D19836">
        <v>198.32028199999999</v>
      </c>
      <c r="E19836">
        <v>81.397101000000006</v>
      </c>
    </row>
    <row r="19837" spans="3:5" x14ac:dyDescent="0.25">
      <c r="C19837">
        <v>81.401415</v>
      </c>
      <c r="D19837">
        <v>198.330276</v>
      </c>
      <c r="E19837">
        <v>81.399258000000003</v>
      </c>
    </row>
    <row r="19838" spans="3:5" x14ac:dyDescent="0.25">
      <c r="C19838">
        <v>81.403571999999997</v>
      </c>
      <c r="D19838">
        <v>198.340271</v>
      </c>
      <c r="E19838">
        <v>81.401415</v>
      </c>
    </row>
    <row r="19839" spans="3:5" x14ac:dyDescent="0.25">
      <c r="C19839">
        <v>81.405730000000005</v>
      </c>
      <c r="D19839">
        <v>198.350266</v>
      </c>
      <c r="E19839">
        <v>81.403571999999997</v>
      </c>
    </row>
    <row r="19840" spans="3:5" x14ac:dyDescent="0.25">
      <c r="C19840">
        <v>81.407886000000005</v>
      </c>
      <c r="D19840">
        <v>198.36026000000001</v>
      </c>
      <c r="E19840">
        <v>81.405730000000005</v>
      </c>
    </row>
    <row r="19841" spans="3:5" x14ac:dyDescent="0.25">
      <c r="C19841">
        <v>81.410043000000002</v>
      </c>
      <c r="D19841">
        <v>198.37025499999999</v>
      </c>
      <c r="E19841">
        <v>81.407886000000005</v>
      </c>
    </row>
    <row r="19842" spans="3:5" x14ac:dyDescent="0.25">
      <c r="C19842">
        <v>81.412199999999999</v>
      </c>
      <c r="D19842">
        <v>198.38024899999999</v>
      </c>
      <c r="E19842">
        <v>81.410043000000002</v>
      </c>
    </row>
    <row r="19843" spans="3:5" x14ac:dyDescent="0.25">
      <c r="C19843">
        <v>81.414356999999995</v>
      </c>
      <c r="D19843">
        <v>198.390244</v>
      </c>
      <c r="E19843">
        <v>81.412199999999999</v>
      </c>
    </row>
    <row r="19844" spans="3:5" x14ac:dyDescent="0.25">
      <c r="C19844">
        <v>81.416512999999995</v>
      </c>
      <c r="D19844">
        <v>198.400238</v>
      </c>
      <c r="E19844">
        <v>81.414356999999995</v>
      </c>
    </row>
    <row r="19845" spans="3:5" x14ac:dyDescent="0.25">
      <c r="C19845">
        <v>81.418670000000006</v>
      </c>
      <c r="D19845">
        <v>198.41023300000001</v>
      </c>
      <c r="E19845">
        <v>81.416512999999995</v>
      </c>
    </row>
    <row r="19846" spans="3:5" x14ac:dyDescent="0.25">
      <c r="C19846">
        <v>81.420826000000005</v>
      </c>
      <c r="D19846">
        <v>198.42022700000001</v>
      </c>
      <c r="E19846">
        <v>81.418670000000006</v>
      </c>
    </row>
    <row r="19847" spans="3:5" x14ac:dyDescent="0.25">
      <c r="C19847">
        <v>81.422982000000005</v>
      </c>
      <c r="D19847">
        <v>198.43022199999999</v>
      </c>
      <c r="E19847">
        <v>81.420826000000005</v>
      </c>
    </row>
    <row r="19848" spans="3:5" x14ac:dyDescent="0.25">
      <c r="C19848">
        <v>81.425138000000004</v>
      </c>
      <c r="D19848">
        <v>198.44021599999999</v>
      </c>
      <c r="E19848">
        <v>81.422982000000005</v>
      </c>
    </row>
    <row r="19849" spans="3:5" x14ac:dyDescent="0.25">
      <c r="C19849">
        <v>81.427294000000003</v>
      </c>
      <c r="D19849">
        <v>198.450211</v>
      </c>
      <c r="E19849">
        <v>81.425138000000004</v>
      </c>
    </row>
    <row r="19850" spans="3:5" x14ac:dyDescent="0.25">
      <c r="C19850">
        <v>81.429450000000003</v>
      </c>
      <c r="D19850">
        <v>198.460205</v>
      </c>
      <c r="E19850">
        <v>81.427294000000003</v>
      </c>
    </row>
    <row r="19851" spans="3:5" x14ac:dyDescent="0.25">
      <c r="C19851">
        <v>81.431606000000002</v>
      </c>
      <c r="D19851">
        <v>198.47020000000001</v>
      </c>
      <c r="E19851">
        <v>81.429450000000003</v>
      </c>
    </row>
    <row r="19852" spans="3:5" x14ac:dyDescent="0.25">
      <c r="C19852">
        <v>81.433762000000002</v>
      </c>
      <c r="D19852">
        <v>198.48019400000001</v>
      </c>
      <c r="E19852">
        <v>81.431606000000002</v>
      </c>
    </row>
    <row r="19853" spans="3:5" x14ac:dyDescent="0.25">
      <c r="C19853">
        <v>81.435917000000003</v>
      </c>
      <c r="D19853">
        <v>198.49018899999999</v>
      </c>
      <c r="E19853">
        <v>81.433762000000002</v>
      </c>
    </row>
    <row r="19854" spans="3:5" x14ac:dyDescent="0.25">
      <c r="C19854">
        <v>81.438073000000003</v>
      </c>
      <c r="D19854">
        <v>198.50018299999999</v>
      </c>
      <c r="E19854">
        <v>81.435917000000003</v>
      </c>
    </row>
    <row r="19855" spans="3:5" x14ac:dyDescent="0.25">
      <c r="C19855">
        <v>81.440228000000005</v>
      </c>
      <c r="D19855">
        <v>198.510178</v>
      </c>
      <c r="E19855">
        <v>81.438073000000003</v>
      </c>
    </row>
    <row r="19856" spans="3:5" x14ac:dyDescent="0.25">
      <c r="C19856">
        <v>81.442383000000007</v>
      </c>
      <c r="D19856">
        <v>198.520172</v>
      </c>
      <c r="E19856">
        <v>81.440228000000005</v>
      </c>
    </row>
    <row r="19857" spans="3:5" x14ac:dyDescent="0.25">
      <c r="C19857">
        <v>81.444539000000006</v>
      </c>
      <c r="D19857">
        <v>198.53016700000001</v>
      </c>
      <c r="E19857">
        <v>81.442383000000007</v>
      </c>
    </row>
    <row r="19858" spans="3:5" x14ac:dyDescent="0.25">
      <c r="C19858">
        <v>81.446693999999994</v>
      </c>
      <c r="D19858">
        <v>198.54016100000001</v>
      </c>
      <c r="E19858">
        <v>81.444539000000006</v>
      </c>
    </row>
    <row r="19859" spans="3:5" x14ac:dyDescent="0.25">
      <c r="C19859">
        <v>81.448848999999996</v>
      </c>
      <c r="D19859">
        <v>198.55015599999999</v>
      </c>
      <c r="E19859">
        <v>81.446693999999994</v>
      </c>
    </row>
    <row r="19860" spans="3:5" x14ac:dyDescent="0.25">
      <c r="C19860">
        <v>81.451003</v>
      </c>
      <c r="D19860">
        <v>198.56014999999999</v>
      </c>
      <c r="E19860">
        <v>81.448848999999996</v>
      </c>
    </row>
    <row r="19861" spans="3:5" x14ac:dyDescent="0.25">
      <c r="C19861">
        <v>81.453158000000002</v>
      </c>
      <c r="D19861">
        <v>198.570145</v>
      </c>
      <c r="E19861">
        <v>81.451003</v>
      </c>
    </row>
    <row r="19862" spans="3:5" x14ac:dyDescent="0.25">
      <c r="C19862">
        <v>81.455313000000004</v>
      </c>
      <c r="D19862">
        <v>198.580139</v>
      </c>
      <c r="E19862">
        <v>81.453158000000002</v>
      </c>
    </row>
    <row r="19863" spans="3:5" x14ac:dyDescent="0.25">
      <c r="C19863">
        <v>81.457466999999994</v>
      </c>
      <c r="D19863">
        <v>198.59013400000001</v>
      </c>
      <c r="E19863">
        <v>81.455313000000004</v>
      </c>
    </row>
    <row r="19864" spans="3:5" x14ac:dyDescent="0.25">
      <c r="C19864">
        <v>81.459621999999996</v>
      </c>
      <c r="D19864">
        <v>198.60012800000001</v>
      </c>
      <c r="E19864">
        <v>81.457466999999994</v>
      </c>
    </row>
    <row r="19865" spans="3:5" x14ac:dyDescent="0.25">
      <c r="C19865">
        <v>81.461776</v>
      </c>
      <c r="D19865">
        <v>198.61012299999999</v>
      </c>
      <c r="E19865">
        <v>81.459621999999996</v>
      </c>
    </row>
    <row r="19866" spans="3:5" x14ac:dyDescent="0.25">
      <c r="C19866">
        <v>81.463930000000005</v>
      </c>
      <c r="D19866">
        <v>198.62011699999999</v>
      </c>
      <c r="E19866">
        <v>81.461776</v>
      </c>
    </row>
    <row r="19867" spans="3:5" x14ac:dyDescent="0.25">
      <c r="C19867">
        <v>81.466085000000007</v>
      </c>
      <c r="D19867">
        <v>198.630112</v>
      </c>
      <c r="E19867">
        <v>81.463930000000005</v>
      </c>
    </row>
    <row r="19868" spans="3:5" x14ac:dyDescent="0.25">
      <c r="C19868">
        <v>81.468238999999997</v>
      </c>
      <c r="D19868">
        <v>198.640106</v>
      </c>
      <c r="E19868">
        <v>81.466085000000007</v>
      </c>
    </row>
    <row r="19869" spans="3:5" x14ac:dyDescent="0.25">
      <c r="C19869">
        <v>81.470393000000001</v>
      </c>
      <c r="D19869">
        <v>198.65010100000001</v>
      </c>
      <c r="E19869">
        <v>81.468238999999997</v>
      </c>
    </row>
    <row r="19870" spans="3:5" x14ac:dyDescent="0.25">
      <c r="C19870">
        <v>81.472545999999994</v>
      </c>
      <c r="D19870">
        <v>198.66009500000001</v>
      </c>
      <c r="E19870">
        <v>81.470393000000001</v>
      </c>
    </row>
    <row r="19871" spans="3:5" x14ac:dyDescent="0.25">
      <c r="C19871">
        <v>81.474699999999999</v>
      </c>
      <c r="D19871">
        <v>198.67008999999999</v>
      </c>
      <c r="E19871">
        <v>81.472545999999994</v>
      </c>
    </row>
    <row r="19872" spans="3:5" x14ac:dyDescent="0.25">
      <c r="C19872">
        <v>81.476854000000003</v>
      </c>
      <c r="D19872">
        <v>198.68008399999999</v>
      </c>
      <c r="E19872">
        <v>81.474699999999999</v>
      </c>
    </row>
    <row r="19873" spans="3:5" x14ac:dyDescent="0.25">
      <c r="C19873">
        <v>81.479006999999996</v>
      </c>
      <c r="D19873">
        <v>198.690079</v>
      </c>
      <c r="E19873">
        <v>81.476854000000003</v>
      </c>
    </row>
    <row r="19874" spans="3:5" x14ac:dyDescent="0.25">
      <c r="C19874">
        <v>81.481161</v>
      </c>
      <c r="D19874">
        <v>198.700073</v>
      </c>
      <c r="E19874">
        <v>81.479006999999996</v>
      </c>
    </row>
    <row r="19875" spans="3:5" x14ac:dyDescent="0.25">
      <c r="C19875">
        <v>81.483313999999993</v>
      </c>
      <c r="D19875">
        <v>198.71006800000001</v>
      </c>
      <c r="E19875">
        <v>81.481161</v>
      </c>
    </row>
    <row r="19876" spans="3:5" x14ac:dyDescent="0.25">
      <c r="C19876">
        <v>81.485467</v>
      </c>
      <c r="D19876">
        <v>198.72006200000001</v>
      </c>
      <c r="E19876">
        <v>81.483313999999993</v>
      </c>
    </row>
    <row r="19877" spans="3:5" x14ac:dyDescent="0.25">
      <c r="C19877">
        <v>81.487620000000007</v>
      </c>
      <c r="D19877">
        <v>198.73005699999999</v>
      </c>
      <c r="E19877">
        <v>81.485467</v>
      </c>
    </row>
    <row r="19878" spans="3:5" x14ac:dyDescent="0.25">
      <c r="C19878">
        <v>81.489773</v>
      </c>
      <c r="D19878">
        <v>198.74005099999999</v>
      </c>
      <c r="E19878">
        <v>81.487620000000007</v>
      </c>
    </row>
    <row r="19879" spans="3:5" x14ac:dyDescent="0.25">
      <c r="C19879">
        <v>81.491926000000007</v>
      </c>
      <c r="D19879">
        <v>198.750046</v>
      </c>
      <c r="E19879">
        <v>81.489773</v>
      </c>
    </row>
    <row r="19880" spans="3:5" x14ac:dyDescent="0.25">
      <c r="C19880">
        <v>81.494078999999999</v>
      </c>
      <c r="D19880">
        <v>198.76004</v>
      </c>
      <c r="E19880">
        <v>81.491926000000007</v>
      </c>
    </row>
    <row r="19881" spans="3:5" x14ac:dyDescent="0.25">
      <c r="C19881">
        <v>81.496232000000006</v>
      </c>
      <c r="D19881">
        <v>198.77003500000001</v>
      </c>
      <c r="E19881">
        <v>81.494078999999999</v>
      </c>
    </row>
    <row r="19882" spans="3:5" x14ac:dyDescent="0.25">
      <c r="C19882">
        <v>81.498384000000001</v>
      </c>
      <c r="D19882">
        <v>198.78002900000001</v>
      </c>
      <c r="E19882">
        <v>81.496232000000006</v>
      </c>
    </row>
    <row r="19883" spans="3:5" x14ac:dyDescent="0.25">
      <c r="C19883">
        <v>81.500536999999994</v>
      </c>
      <c r="D19883">
        <v>198.79002399999999</v>
      </c>
      <c r="E19883">
        <v>81.498384000000001</v>
      </c>
    </row>
    <row r="19884" spans="3:5" x14ac:dyDescent="0.25">
      <c r="C19884">
        <v>81.502689000000004</v>
      </c>
      <c r="D19884">
        <v>198.80001799999999</v>
      </c>
      <c r="E19884">
        <v>81.500536999999994</v>
      </c>
    </row>
    <row r="19885" spans="3:5" x14ac:dyDescent="0.25">
      <c r="C19885">
        <v>81.504840999999999</v>
      </c>
      <c r="D19885">
        <v>198.810013</v>
      </c>
      <c r="E19885">
        <v>81.502689000000004</v>
      </c>
    </row>
    <row r="19886" spans="3:5" x14ac:dyDescent="0.25">
      <c r="C19886">
        <v>81.506994000000006</v>
      </c>
      <c r="D19886">
        <v>198.820007</v>
      </c>
      <c r="E19886">
        <v>81.504840999999999</v>
      </c>
    </row>
    <row r="19887" spans="3:5" x14ac:dyDescent="0.25">
      <c r="C19887">
        <v>81.509146000000001</v>
      </c>
      <c r="D19887">
        <v>198.83000200000001</v>
      </c>
      <c r="E19887">
        <v>81.506994000000006</v>
      </c>
    </row>
    <row r="19888" spans="3:5" x14ac:dyDescent="0.25">
      <c r="C19888">
        <v>81.511297999999996</v>
      </c>
      <c r="D19888">
        <v>198.83999600000001</v>
      </c>
      <c r="E19888">
        <v>81.509146000000001</v>
      </c>
    </row>
    <row r="19889" spans="3:5" x14ac:dyDescent="0.25">
      <c r="C19889">
        <v>81.513448999999994</v>
      </c>
      <c r="D19889">
        <v>198.84999099999999</v>
      </c>
      <c r="E19889">
        <v>81.511297999999996</v>
      </c>
    </row>
    <row r="19890" spans="3:5" x14ac:dyDescent="0.25">
      <c r="C19890">
        <v>81.515601000000004</v>
      </c>
      <c r="D19890">
        <v>198.85998499999999</v>
      </c>
      <c r="E19890">
        <v>81.513448999999994</v>
      </c>
    </row>
    <row r="19891" spans="3:5" x14ac:dyDescent="0.25">
      <c r="C19891">
        <v>81.517752999999999</v>
      </c>
      <c r="D19891">
        <v>198.86998</v>
      </c>
      <c r="E19891">
        <v>81.515601000000004</v>
      </c>
    </row>
    <row r="19892" spans="3:5" x14ac:dyDescent="0.25">
      <c r="C19892">
        <v>81.519903999999997</v>
      </c>
      <c r="D19892">
        <v>198.879974</v>
      </c>
      <c r="E19892">
        <v>81.517752999999999</v>
      </c>
    </row>
    <row r="19893" spans="3:5" x14ac:dyDescent="0.25">
      <c r="C19893">
        <v>81.522056000000006</v>
      </c>
      <c r="D19893">
        <v>198.88996900000001</v>
      </c>
      <c r="E19893">
        <v>81.519903999999997</v>
      </c>
    </row>
    <row r="19894" spans="3:5" x14ac:dyDescent="0.25">
      <c r="C19894">
        <v>81.524207000000004</v>
      </c>
      <c r="D19894">
        <v>198.89996300000001</v>
      </c>
      <c r="E19894">
        <v>81.522056000000006</v>
      </c>
    </row>
    <row r="19895" spans="3:5" x14ac:dyDescent="0.25">
      <c r="C19895">
        <v>81.526358000000002</v>
      </c>
      <c r="D19895">
        <v>198.90995799999999</v>
      </c>
      <c r="E19895">
        <v>81.524207000000004</v>
      </c>
    </row>
    <row r="19896" spans="3:5" x14ac:dyDescent="0.25">
      <c r="C19896">
        <v>81.528509999999997</v>
      </c>
      <c r="D19896">
        <v>198.91995199999999</v>
      </c>
      <c r="E19896">
        <v>81.526358000000002</v>
      </c>
    </row>
    <row r="19897" spans="3:5" x14ac:dyDescent="0.25">
      <c r="C19897">
        <v>81.530660999999995</v>
      </c>
      <c r="D19897">
        <v>198.929947</v>
      </c>
      <c r="E19897">
        <v>81.528509999999997</v>
      </c>
    </row>
    <row r="19898" spans="3:5" x14ac:dyDescent="0.25">
      <c r="C19898">
        <v>81.532812000000007</v>
      </c>
      <c r="D19898">
        <v>198.939941</v>
      </c>
      <c r="E19898">
        <v>81.530660999999995</v>
      </c>
    </row>
    <row r="19899" spans="3:5" x14ac:dyDescent="0.25">
      <c r="C19899">
        <v>81.534961999999993</v>
      </c>
      <c r="D19899">
        <v>198.94993600000001</v>
      </c>
      <c r="E19899">
        <v>81.532812000000007</v>
      </c>
    </row>
    <row r="19900" spans="3:5" x14ac:dyDescent="0.25">
      <c r="C19900">
        <v>81.537113000000005</v>
      </c>
      <c r="D19900">
        <v>198.95993000000001</v>
      </c>
      <c r="E19900">
        <v>81.534961999999993</v>
      </c>
    </row>
    <row r="19901" spans="3:5" x14ac:dyDescent="0.25">
      <c r="C19901">
        <v>81.539264000000003</v>
      </c>
      <c r="D19901">
        <v>198.96992499999999</v>
      </c>
      <c r="E19901">
        <v>81.537113000000005</v>
      </c>
    </row>
    <row r="19902" spans="3:5" x14ac:dyDescent="0.25">
      <c r="C19902">
        <v>81.541414000000003</v>
      </c>
      <c r="D19902">
        <v>198.979919</v>
      </c>
      <c r="E19902">
        <v>81.539264000000003</v>
      </c>
    </row>
    <row r="19903" spans="3:5" x14ac:dyDescent="0.25">
      <c r="C19903">
        <v>81.543565000000001</v>
      </c>
      <c r="D19903">
        <v>198.989914</v>
      </c>
      <c r="E19903">
        <v>81.541414000000003</v>
      </c>
    </row>
    <row r="19904" spans="3:5" x14ac:dyDescent="0.25">
      <c r="C19904">
        <v>81.545715000000001</v>
      </c>
      <c r="D19904">
        <v>198.999908</v>
      </c>
      <c r="E19904">
        <v>81.543565000000001</v>
      </c>
    </row>
    <row r="19905" spans="3:5" x14ac:dyDescent="0.25">
      <c r="C19905">
        <v>81.547865000000002</v>
      </c>
      <c r="D19905">
        <v>199.00990300000001</v>
      </c>
      <c r="E19905">
        <v>81.545715000000001</v>
      </c>
    </row>
    <row r="19906" spans="3:5" x14ac:dyDescent="0.25">
      <c r="C19906">
        <v>81.550015000000002</v>
      </c>
      <c r="D19906">
        <v>199.01989699999999</v>
      </c>
      <c r="E19906">
        <v>81.547865000000002</v>
      </c>
    </row>
    <row r="19907" spans="3:5" x14ac:dyDescent="0.25">
      <c r="C19907">
        <v>81.552165000000002</v>
      </c>
      <c r="D19907">
        <v>199.02989199999999</v>
      </c>
      <c r="E19907">
        <v>81.550015000000002</v>
      </c>
    </row>
    <row r="19908" spans="3:5" x14ac:dyDescent="0.25">
      <c r="C19908">
        <v>81.554315000000003</v>
      </c>
      <c r="D19908">
        <v>199.039886</v>
      </c>
      <c r="E19908">
        <v>81.552165000000002</v>
      </c>
    </row>
    <row r="19909" spans="3:5" x14ac:dyDescent="0.25">
      <c r="C19909">
        <v>81.556465000000003</v>
      </c>
      <c r="D19909">
        <v>199.049881</v>
      </c>
      <c r="E19909">
        <v>81.554315000000003</v>
      </c>
    </row>
    <row r="19910" spans="3:5" x14ac:dyDescent="0.25">
      <c r="C19910">
        <v>81.558615000000003</v>
      </c>
      <c r="D19910">
        <v>199.05987500000001</v>
      </c>
      <c r="E19910">
        <v>81.556465000000003</v>
      </c>
    </row>
    <row r="19911" spans="3:5" x14ac:dyDescent="0.25">
      <c r="C19911">
        <v>81.560764000000006</v>
      </c>
      <c r="D19911">
        <v>199.06987000000001</v>
      </c>
      <c r="E19911">
        <v>81.558615000000003</v>
      </c>
    </row>
    <row r="19912" spans="3:5" x14ac:dyDescent="0.25">
      <c r="C19912">
        <v>81.562914000000006</v>
      </c>
      <c r="D19912">
        <v>199.07986500000001</v>
      </c>
      <c r="E19912">
        <v>81.560764000000006</v>
      </c>
    </row>
    <row r="19913" spans="3:5" x14ac:dyDescent="0.25">
      <c r="C19913">
        <v>81.565062999999995</v>
      </c>
      <c r="D19913">
        <v>199.08985899999999</v>
      </c>
      <c r="E19913">
        <v>81.562914000000006</v>
      </c>
    </row>
    <row r="19914" spans="3:5" x14ac:dyDescent="0.25">
      <c r="C19914">
        <v>81.567211999999998</v>
      </c>
      <c r="D19914">
        <v>199.09985399999999</v>
      </c>
      <c r="E19914">
        <v>81.565062999999995</v>
      </c>
    </row>
    <row r="19915" spans="3:5" x14ac:dyDescent="0.25">
      <c r="C19915">
        <v>81.569361000000001</v>
      </c>
      <c r="D19915">
        <v>199.109848</v>
      </c>
      <c r="E19915">
        <v>81.567211999999998</v>
      </c>
    </row>
    <row r="19916" spans="3:5" x14ac:dyDescent="0.25">
      <c r="C19916">
        <v>81.571510000000004</v>
      </c>
      <c r="D19916">
        <v>199.119843</v>
      </c>
      <c r="E19916">
        <v>81.569361000000001</v>
      </c>
    </row>
    <row r="19917" spans="3:5" x14ac:dyDescent="0.25">
      <c r="C19917">
        <v>81.573659000000006</v>
      </c>
      <c r="D19917">
        <v>199.12983700000001</v>
      </c>
      <c r="E19917">
        <v>81.571510000000004</v>
      </c>
    </row>
    <row r="19918" spans="3:5" x14ac:dyDescent="0.25">
      <c r="C19918">
        <v>81.575807999999995</v>
      </c>
      <c r="D19918">
        <v>199.13983200000001</v>
      </c>
      <c r="E19918">
        <v>81.573659000000006</v>
      </c>
    </row>
    <row r="19919" spans="3:5" x14ac:dyDescent="0.25">
      <c r="C19919">
        <v>81.577956999999998</v>
      </c>
      <c r="D19919">
        <v>199.14982599999999</v>
      </c>
      <c r="E19919">
        <v>81.575807999999995</v>
      </c>
    </row>
    <row r="19920" spans="3:5" x14ac:dyDescent="0.25">
      <c r="C19920">
        <v>81.580106000000001</v>
      </c>
      <c r="D19920">
        <v>199.15982099999999</v>
      </c>
      <c r="E19920">
        <v>81.577956999999998</v>
      </c>
    </row>
    <row r="19921" spans="3:5" x14ac:dyDescent="0.25">
      <c r="C19921">
        <v>81.582254000000006</v>
      </c>
      <c r="D19921">
        <v>199.169815</v>
      </c>
      <c r="E19921">
        <v>81.580106000000001</v>
      </c>
    </row>
    <row r="19922" spans="3:5" x14ac:dyDescent="0.25">
      <c r="C19922">
        <v>81.584402999999995</v>
      </c>
      <c r="D19922">
        <v>199.17981</v>
      </c>
      <c r="E19922">
        <v>81.582254000000006</v>
      </c>
    </row>
    <row r="19923" spans="3:5" x14ac:dyDescent="0.25">
      <c r="C19923">
        <v>81.586551</v>
      </c>
      <c r="D19923">
        <v>199.18980400000001</v>
      </c>
      <c r="E19923">
        <v>81.584402999999995</v>
      </c>
    </row>
    <row r="19924" spans="3:5" x14ac:dyDescent="0.25">
      <c r="C19924">
        <v>81.588699000000005</v>
      </c>
      <c r="D19924">
        <v>199.19979900000001</v>
      </c>
      <c r="E19924">
        <v>81.586551</v>
      </c>
    </row>
    <row r="19925" spans="3:5" x14ac:dyDescent="0.25">
      <c r="C19925">
        <v>81.590846999999997</v>
      </c>
      <c r="D19925">
        <v>199.20979299999999</v>
      </c>
      <c r="E19925">
        <v>81.588699000000005</v>
      </c>
    </row>
    <row r="19926" spans="3:5" x14ac:dyDescent="0.25">
      <c r="C19926">
        <v>81.592995000000002</v>
      </c>
      <c r="D19926">
        <v>199.21978799999999</v>
      </c>
      <c r="E19926">
        <v>81.590846999999997</v>
      </c>
    </row>
    <row r="19927" spans="3:5" x14ac:dyDescent="0.25">
      <c r="C19927">
        <v>81.595142999999993</v>
      </c>
      <c r="D19927">
        <v>199.229782</v>
      </c>
      <c r="E19927">
        <v>81.592995000000002</v>
      </c>
    </row>
    <row r="19928" spans="3:5" x14ac:dyDescent="0.25">
      <c r="C19928">
        <v>81.597290999999998</v>
      </c>
      <c r="D19928">
        <v>199.239777</v>
      </c>
      <c r="E19928">
        <v>81.595142999999993</v>
      </c>
    </row>
    <row r="19929" spans="3:5" x14ac:dyDescent="0.25">
      <c r="C19929">
        <v>81.599439000000004</v>
      </c>
      <c r="D19929">
        <v>199.24977100000001</v>
      </c>
      <c r="E19929">
        <v>81.597290999999998</v>
      </c>
    </row>
    <row r="19930" spans="3:5" x14ac:dyDescent="0.25">
      <c r="C19930">
        <v>81.601586999999995</v>
      </c>
      <c r="D19930">
        <v>199.25976600000001</v>
      </c>
      <c r="E19930">
        <v>81.599439000000004</v>
      </c>
    </row>
    <row r="19931" spans="3:5" x14ac:dyDescent="0.25">
      <c r="C19931">
        <v>81.603734000000003</v>
      </c>
      <c r="D19931">
        <v>199.26975999999999</v>
      </c>
      <c r="E19931">
        <v>81.601586999999995</v>
      </c>
    </row>
    <row r="19932" spans="3:5" x14ac:dyDescent="0.25">
      <c r="C19932">
        <v>81.605880999999997</v>
      </c>
      <c r="D19932">
        <v>199.27975499999999</v>
      </c>
      <c r="E19932">
        <v>81.603734000000003</v>
      </c>
    </row>
    <row r="19933" spans="3:5" x14ac:dyDescent="0.25">
      <c r="C19933">
        <v>81.608029000000002</v>
      </c>
      <c r="D19933">
        <v>199.289749</v>
      </c>
      <c r="E19933">
        <v>81.605880999999997</v>
      </c>
    </row>
    <row r="19934" spans="3:5" x14ac:dyDescent="0.25">
      <c r="C19934">
        <v>81.610175999999996</v>
      </c>
      <c r="D19934">
        <v>199.299744</v>
      </c>
      <c r="E19934">
        <v>81.608029000000002</v>
      </c>
    </row>
    <row r="19935" spans="3:5" x14ac:dyDescent="0.25">
      <c r="C19935">
        <v>81.612323000000004</v>
      </c>
      <c r="D19935">
        <v>199.30973800000001</v>
      </c>
      <c r="E19935">
        <v>81.610175999999996</v>
      </c>
    </row>
    <row r="19936" spans="3:5" x14ac:dyDescent="0.25">
      <c r="C19936">
        <v>81.614469999999997</v>
      </c>
      <c r="D19936">
        <v>199.31973300000001</v>
      </c>
      <c r="E19936">
        <v>81.612323000000004</v>
      </c>
    </row>
    <row r="19937" spans="3:5" x14ac:dyDescent="0.25">
      <c r="C19937">
        <v>81.616617000000005</v>
      </c>
      <c r="D19937">
        <v>199.32972699999999</v>
      </c>
      <c r="E19937">
        <v>81.614469999999997</v>
      </c>
    </row>
    <row r="19938" spans="3:5" x14ac:dyDescent="0.25">
      <c r="C19938">
        <v>81.618763999999999</v>
      </c>
      <c r="D19938">
        <v>199.33972199999999</v>
      </c>
      <c r="E19938">
        <v>81.616617000000005</v>
      </c>
    </row>
    <row r="19939" spans="3:5" x14ac:dyDescent="0.25">
      <c r="C19939">
        <v>81.620909999999995</v>
      </c>
      <c r="D19939">
        <v>199.349716</v>
      </c>
      <c r="E19939">
        <v>81.618763999999999</v>
      </c>
    </row>
    <row r="19940" spans="3:5" x14ac:dyDescent="0.25">
      <c r="C19940">
        <v>81.623057000000003</v>
      </c>
      <c r="D19940">
        <v>199.359711</v>
      </c>
      <c r="E19940">
        <v>81.620909999999995</v>
      </c>
    </row>
    <row r="19941" spans="3:5" x14ac:dyDescent="0.25">
      <c r="C19941">
        <v>81.625202999999999</v>
      </c>
      <c r="D19941">
        <v>199.36970500000001</v>
      </c>
      <c r="E19941">
        <v>81.623057000000003</v>
      </c>
    </row>
    <row r="19942" spans="3:5" x14ac:dyDescent="0.25">
      <c r="C19942">
        <v>81.627350000000007</v>
      </c>
      <c r="D19942">
        <v>199.37970000000001</v>
      </c>
      <c r="E19942">
        <v>81.625202999999999</v>
      </c>
    </row>
    <row r="19943" spans="3:5" x14ac:dyDescent="0.25">
      <c r="C19943">
        <v>81.629496000000003</v>
      </c>
      <c r="D19943">
        <v>199.38969399999999</v>
      </c>
      <c r="E19943">
        <v>81.627350000000007</v>
      </c>
    </row>
    <row r="19944" spans="3:5" x14ac:dyDescent="0.25">
      <c r="C19944">
        <v>81.631641999999999</v>
      </c>
      <c r="D19944">
        <v>199.399689</v>
      </c>
      <c r="E19944">
        <v>81.629496000000003</v>
      </c>
    </row>
    <row r="19945" spans="3:5" x14ac:dyDescent="0.25">
      <c r="C19945">
        <v>81.633787999999996</v>
      </c>
      <c r="D19945">
        <v>199.409683</v>
      </c>
      <c r="E19945">
        <v>81.631641999999999</v>
      </c>
    </row>
    <row r="19946" spans="3:5" x14ac:dyDescent="0.25">
      <c r="C19946">
        <v>81.635934000000006</v>
      </c>
      <c r="D19946">
        <v>199.419678</v>
      </c>
      <c r="E19946">
        <v>81.633787999999996</v>
      </c>
    </row>
    <row r="19947" spans="3:5" x14ac:dyDescent="0.25">
      <c r="C19947">
        <v>81.638080000000002</v>
      </c>
      <c r="D19947">
        <v>199.42967200000001</v>
      </c>
      <c r="E19947">
        <v>81.635934000000006</v>
      </c>
    </row>
    <row r="19948" spans="3:5" x14ac:dyDescent="0.25">
      <c r="C19948">
        <v>81.640225999999998</v>
      </c>
      <c r="D19948">
        <v>199.43966699999999</v>
      </c>
      <c r="E19948">
        <v>81.638080000000002</v>
      </c>
    </row>
    <row r="19949" spans="3:5" x14ac:dyDescent="0.25">
      <c r="C19949">
        <v>81.642371999999995</v>
      </c>
      <c r="D19949">
        <v>199.44966099999999</v>
      </c>
      <c r="E19949">
        <v>81.640225999999998</v>
      </c>
    </row>
    <row r="19950" spans="3:5" x14ac:dyDescent="0.25">
      <c r="C19950">
        <v>81.644516999999993</v>
      </c>
      <c r="D19950">
        <v>199.459656</v>
      </c>
      <c r="E19950">
        <v>81.642371999999995</v>
      </c>
    </row>
    <row r="19951" spans="3:5" x14ac:dyDescent="0.25">
      <c r="C19951">
        <v>81.646663000000004</v>
      </c>
      <c r="D19951">
        <v>199.46965</v>
      </c>
      <c r="E19951">
        <v>81.644516999999993</v>
      </c>
    </row>
    <row r="19952" spans="3:5" x14ac:dyDescent="0.25">
      <c r="C19952">
        <v>81.648808000000002</v>
      </c>
      <c r="D19952">
        <v>199.479645</v>
      </c>
      <c r="E19952">
        <v>81.646663000000004</v>
      </c>
    </row>
    <row r="19953" spans="3:5" x14ac:dyDescent="0.25">
      <c r="C19953">
        <v>81.650953000000001</v>
      </c>
      <c r="D19953">
        <v>199.48963900000001</v>
      </c>
      <c r="E19953">
        <v>81.648808000000002</v>
      </c>
    </row>
    <row r="19954" spans="3:5" x14ac:dyDescent="0.25">
      <c r="C19954">
        <v>81.653098</v>
      </c>
      <c r="D19954">
        <v>199.49963399999999</v>
      </c>
      <c r="E19954">
        <v>81.650953000000001</v>
      </c>
    </row>
    <row r="19955" spans="3:5" x14ac:dyDescent="0.25">
      <c r="C19955">
        <v>81.655242999999999</v>
      </c>
      <c r="D19955">
        <v>199.50962799999999</v>
      </c>
      <c r="E19955">
        <v>81.653098</v>
      </c>
    </row>
    <row r="19956" spans="3:5" x14ac:dyDescent="0.25">
      <c r="C19956">
        <v>81.657387999999997</v>
      </c>
      <c r="D19956">
        <v>199.519623</v>
      </c>
      <c r="E19956">
        <v>81.655242999999999</v>
      </c>
    </row>
    <row r="19957" spans="3:5" x14ac:dyDescent="0.25">
      <c r="C19957">
        <v>81.659532999999996</v>
      </c>
      <c r="D19957">
        <v>199.529617</v>
      </c>
      <c r="E19957">
        <v>81.657387999999997</v>
      </c>
    </row>
    <row r="19958" spans="3:5" x14ac:dyDescent="0.25">
      <c r="C19958">
        <v>81.661677999999995</v>
      </c>
      <c r="D19958">
        <v>199.53961200000001</v>
      </c>
      <c r="E19958">
        <v>81.659532999999996</v>
      </c>
    </row>
    <row r="19959" spans="3:5" x14ac:dyDescent="0.25">
      <c r="C19959">
        <v>81.663821999999996</v>
      </c>
      <c r="D19959">
        <v>199.54960600000001</v>
      </c>
      <c r="E19959">
        <v>81.661677999999995</v>
      </c>
    </row>
    <row r="19960" spans="3:5" x14ac:dyDescent="0.25">
      <c r="C19960">
        <v>81.665966999999995</v>
      </c>
      <c r="D19960">
        <v>199.55960099999999</v>
      </c>
      <c r="E19960">
        <v>81.663821999999996</v>
      </c>
    </row>
    <row r="19961" spans="3:5" x14ac:dyDescent="0.25">
      <c r="C19961">
        <v>81.668110999999996</v>
      </c>
      <c r="D19961">
        <v>199.56959499999999</v>
      </c>
      <c r="E19961">
        <v>81.665966999999995</v>
      </c>
    </row>
    <row r="19962" spans="3:5" x14ac:dyDescent="0.25">
      <c r="C19962">
        <v>81.670255999999995</v>
      </c>
      <c r="D19962">
        <v>199.57959</v>
      </c>
      <c r="E19962">
        <v>81.668110999999996</v>
      </c>
    </row>
    <row r="19963" spans="3:5" x14ac:dyDescent="0.25">
      <c r="C19963">
        <v>81.672399999999996</v>
      </c>
      <c r="D19963">
        <v>199.589584</v>
      </c>
      <c r="E19963">
        <v>81.670255999999995</v>
      </c>
    </row>
    <row r="19964" spans="3:5" x14ac:dyDescent="0.25">
      <c r="C19964">
        <v>81.674543999999997</v>
      </c>
      <c r="D19964">
        <v>199.59957900000001</v>
      </c>
      <c r="E19964">
        <v>81.672399999999996</v>
      </c>
    </row>
    <row r="19965" spans="3:5" x14ac:dyDescent="0.25">
      <c r="C19965">
        <v>81.676687999999999</v>
      </c>
      <c r="D19965">
        <v>199.60957300000001</v>
      </c>
      <c r="E19965">
        <v>81.674543999999997</v>
      </c>
    </row>
    <row r="19966" spans="3:5" x14ac:dyDescent="0.25">
      <c r="C19966">
        <v>81.678832</v>
      </c>
      <c r="D19966">
        <v>199.61956799999999</v>
      </c>
      <c r="E19966">
        <v>81.676687999999999</v>
      </c>
    </row>
    <row r="19967" spans="3:5" x14ac:dyDescent="0.25">
      <c r="C19967">
        <v>81.680976000000001</v>
      </c>
      <c r="D19967">
        <v>199.62956199999999</v>
      </c>
      <c r="E19967">
        <v>81.678832</v>
      </c>
    </row>
    <row r="19968" spans="3:5" x14ac:dyDescent="0.25">
      <c r="C19968">
        <v>81.683119000000005</v>
      </c>
      <c r="D19968">
        <v>199.639557</v>
      </c>
      <c r="E19968">
        <v>81.680976000000001</v>
      </c>
    </row>
    <row r="19969" spans="3:5" x14ac:dyDescent="0.25">
      <c r="C19969">
        <v>81.685263000000006</v>
      </c>
      <c r="D19969">
        <v>199.649551</v>
      </c>
      <c r="E19969">
        <v>81.683119000000005</v>
      </c>
    </row>
    <row r="19970" spans="3:5" x14ac:dyDescent="0.25">
      <c r="C19970">
        <v>81.687406999999993</v>
      </c>
      <c r="D19970">
        <v>199.65954600000001</v>
      </c>
      <c r="E19970">
        <v>81.685263000000006</v>
      </c>
    </row>
    <row r="19971" spans="3:5" x14ac:dyDescent="0.25">
      <c r="C19971">
        <v>81.689549999999997</v>
      </c>
      <c r="D19971">
        <v>199.66954000000001</v>
      </c>
      <c r="E19971">
        <v>81.687406999999993</v>
      </c>
    </row>
    <row r="19972" spans="3:5" x14ac:dyDescent="0.25">
      <c r="C19972">
        <v>81.691693000000001</v>
      </c>
      <c r="D19972">
        <v>199.67953499999999</v>
      </c>
      <c r="E19972">
        <v>81.689549999999997</v>
      </c>
    </row>
    <row r="19973" spans="3:5" x14ac:dyDescent="0.25">
      <c r="C19973">
        <v>81.693836000000005</v>
      </c>
      <c r="D19973">
        <v>199.68952899999999</v>
      </c>
      <c r="E19973">
        <v>81.691693000000001</v>
      </c>
    </row>
    <row r="19974" spans="3:5" x14ac:dyDescent="0.25">
      <c r="C19974">
        <v>81.695978999999994</v>
      </c>
      <c r="D19974">
        <v>199.699524</v>
      </c>
      <c r="E19974">
        <v>81.693836000000005</v>
      </c>
    </row>
    <row r="19975" spans="3:5" x14ac:dyDescent="0.25">
      <c r="C19975">
        <v>81.698121999999998</v>
      </c>
      <c r="D19975">
        <v>199.709518</v>
      </c>
      <c r="E19975">
        <v>81.695978999999994</v>
      </c>
    </row>
    <row r="19976" spans="3:5" x14ac:dyDescent="0.25">
      <c r="C19976">
        <v>81.700265000000002</v>
      </c>
      <c r="D19976">
        <v>199.71951300000001</v>
      </c>
      <c r="E19976">
        <v>81.698121999999998</v>
      </c>
    </row>
    <row r="19977" spans="3:5" x14ac:dyDescent="0.25">
      <c r="C19977">
        <v>81.702408000000005</v>
      </c>
      <c r="D19977">
        <v>199.72950700000001</v>
      </c>
      <c r="E19977">
        <v>81.700265000000002</v>
      </c>
    </row>
    <row r="19978" spans="3:5" x14ac:dyDescent="0.25">
      <c r="C19978">
        <v>81.704550999999995</v>
      </c>
      <c r="D19978">
        <v>199.73950199999999</v>
      </c>
      <c r="E19978">
        <v>81.702408000000005</v>
      </c>
    </row>
    <row r="19979" spans="3:5" x14ac:dyDescent="0.25">
      <c r="C19979">
        <v>81.706693000000001</v>
      </c>
      <c r="D19979">
        <v>199.74949599999999</v>
      </c>
      <c r="E19979">
        <v>81.704550999999995</v>
      </c>
    </row>
    <row r="19980" spans="3:5" x14ac:dyDescent="0.25">
      <c r="C19980">
        <v>81.708836000000005</v>
      </c>
      <c r="D19980">
        <v>199.759491</v>
      </c>
      <c r="E19980">
        <v>81.706693000000001</v>
      </c>
    </row>
    <row r="19981" spans="3:5" x14ac:dyDescent="0.25">
      <c r="C19981">
        <v>81.710977999999997</v>
      </c>
      <c r="D19981">
        <v>199.769485</v>
      </c>
      <c r="E19981">
        <v>81.708836000000005</v>
      </c>
    </row>
    <row r="19982" spans="3:5" x14ac:dyDescent="0.25">
      <c r="C19982">
        <v>81.713120000000004</v>
      </c>
      <c r="D19982">
        <v>199.77948000000001</v>
      </c>
      <c r="E19982">
        <v>81.710977999999997</v>
      </c>
    </row>
    <row r="19983" spans="3:5" x14ac:dyDescent="0.25">
      <c r="C19983">
        <v>81.715261999999996</v>
      </c>
      <c r="D19983">
        <v>199.78947400000001</v>
      </c>
      <c r="E19983">
        <v>81.713120000000004</v>
      </c>
    </row>
    <row r="19984" spans="3:5" x14ac:dyDescent="0.25">
      <c r="C19984">
        <v>81.717404999999999</v>
      </c>
      <c r="D19984">
        <v>199.79946899999999</v>
      </c>
      <c r="E19984">
        <v>81.715261999999996</v>
      </c>
    </row>
    <row r="19985" spans="3:5" x14ac:dyDescent="0.25">
      <c r="C19985">
        <v>81.719545999999994</v>
      </c>
      <c r="D19985">
        <v>199.80946399999999</v>
      </c>
      <c r="E19985">
        <v>81.717404999999999</v>
      </c>
    </row>
    <row r="19986" spans="3:5" x14ac:dyDescent="0.25">
      <c r="C19986">
        <v>81.721688</v>
      </c>
      <c r="D19986">
        <v>199.819458</v>
      </c>
      <c r="E19986">
        <v>81.719545999999994</v>
      </c>
    </row>
    <row r="19987" spans="3:5" x14ac:dyDescent="0.25">
      <c r="C19987">
        <v>81.723830000000007</v>
      </c>
      <c r="D19987">
        <v>199.829453</v>
      </c>
      <c r="E19987">
        <v>81.721688</v>
      </c>
    </row>
    <row r="19988" spans="3:5" x14ac:dyDescent="0.25">
      <c r="C19988">
        <v>81.725971999999999</v>
      </c>
      <c r="D19988">
        <v>199.83944700000001</v>
      </c>
      <c r="E19988">
        <v>81.723830000000007</v>
      </c>
    </row>
    <row r="19989" spans="3:5" x14ac:dyDescent="0.25">
      <c r="C19989">
        <v>81.728112999999993</v>
      </c>
      <c r="D19989">
        <v>199.84944200000001</v>
      </c>
      <c r="E19989">
        <v>81.725971999999999</v>
      </c>
    </row>
    <row r="19990" spans="3:5" x14ac:dyDescent="0.25">
      <c r="C19990">
        <v>81.730255</v>
      </c>
      <c r="D19990">
        <v>199.85943599999999</v>
      </c>
      <c r="E19990">
        <v>81.728112999999993</v>
      </c>
    </row>
    <row r="19991" spans="3:5" x14ac:dyDescent="0.25">
      <c r="C19991">
        <v>81.732395999999994</v>
      </c>
      <c r="D19991">
        <v>199.86943099999999</v>
      </c>
      <c r="E19991">
        <v>81.730255</v>
      </c>
    </row>
    <row r="19992" spans="3:5" x14ac:dyDescent="0.25">
      <c r="C19992">
        <v>81.734537000000003</v>
      </c>
      <c r="D19992">
        <v>199.879425</v>
      </c>
      <c r="E19992">
        <v>81.732395999999994</v>
      </c>
    </row>
    <row r="19993" spans="3:5" x14ac:dyDescent="0.25">
      <c r="C19993">
        <v>81.736677999999998</v>
      </c>
      <c r="D19993">
        <v>199.88942</v>
      </c>
      <c r="E19993">
        <v>81.734537000000003</v>
      </c>
    </row>
    <row r="19994" spans="3:5" x14ac:dyDescent="0.25">
      <c r="C19994">
        <v>81.738819000000007</v>
      </c>
      <c r="D19994">
        <v>199.89941400000001</v>
      </c>
      <c r="E19994">
        <v>81.736677999999998</v>
      </c>
    </row>
    <row r="19995" spans="3:5" x14ac:dyDescent="0.25">
      <c r="C19995">
        <v>81.740960000000001</v>
      </c>
      <c r="D19995">
        <v>199.90940900000001</v>
      </c>
      <c r="E19995">
        <v>81.738819000000007</v>
      </c>
    </row>
    <row r="19996" spans="3:5" x14ac:dyDescent="0.25">
      <c r="C19996">
        <v>81.743100999999996</v>
      </c>
      <c r="D19996">
        <v>199.91940299999999</v>
      </c>
      <c r="E19996">
        <v>81.740960000000001</v>
      </c>
    </row>
    <row r="19997" spans="3:5" x14ac:dyDescent="0.25">
      <c r="C19997">
        <v>81.745242000000005</v>
      </c>
      <c r="D19997">
        <v>199.92939799999999</v>
      </c>
      <c r="E19997">
        <v>81.743100999999996</v>
      </c>
    </row>
    <row r="19998" spans="3:5" x14ac:dyDescent="0.25">
      <c r="C19998">
        <v>81.747382000000002</v>
      </c>
      <c r="D19998">
        <v>199.939392</v>
      </c>
      <c r="E19998">
        <v>81.745242000000005</v>
      </c>
    </row>
    <row r="19999" spans="3:5" x14ac:dyDescent="0.25">
      <c r="C19999">
        <v>81.749522999999996</v>
      </c>
      <c r="D19999">
        <v>199.949387</v>
      </c>
      <c r="E19999">
        <v>81.747382000000002</v>
      </c>
    </row>
    <row r="20000" spans="3:5" x14ac:dyDescent="0.25">
      <c r="C20000">
        <v>81.751662999999994</v>
      </c>
      <c r="D20000">
        <v>199.95938100000001</v>
      </c>
      <c r="E20000">
        <v>81.749522999999996</v>
      </c>
    </row>
    <row r="20001" spans="3:5" x14ac:dyDescent="0.25">
      <c r="C20001">
        <v>81.753804000000002</v>
      </c>
      <c r="D20001">
        <v>199.96937600000001</v>
      </c>
      <c r="E20001">
        <v>81.751662999999994</v>
      </c>
    </row>
    <row r="20002" spans="3:5" x14ac:dyDescent="0.25">
      <c r="C20002">
        <v>81.755944</v>
      </c>
      <c r="D20002">
        <v>199.97936999999999</v>
      </c>
      <c r="E20002">
        <v>81.753804000000002</v>
      </c>
    </row>
    <row r="20003" spans="3:5" x14ac:dyDescent="0.25">
      <c r="C20003">
        <v>81.758083999999997</v>
      </c>
      <c r="D20003">
        <v>199.98936499999999</v>
      </c>
      <c r="E20003">
        <v>81.755944</v>
      </c>
    </row>
    <row r="20004" spans="3:5" x14ac:dyDescent="0.25">
      <c r="C20004">
        <v>81.760223999999994</v>
      </c>
      <c r="D20004">
        <v>199.999359</v>
      </c>
      <c r="E20004">
        <v>81.758083999999997</v>
      </c>
    </row>
    <row r="20005" spans="3:5" x14ac:dyDescent="0.25">
      <c r="C20005">
        <v>81.762364000000005</v>
      </c>
      <c r="D20005">
        <v>200.009354</v>
      </c>
      <c r="E20005">
        <v>81.760223999999994</v>
      </c>
    </row>
    <row r="20006" spans="3:5" x14ac:dyDescent="0.25">
      <c r="C20006">
        <v>81.764503000000005</v>
      </c>
      <c r="D20006">
        <v>200.01934800000001</v>
      </c>
      <c r="E20006">
        <v>81.762364000000005</v>
      </c>
    </row>
    <row r="20007" spans="3:5" x14ac:dyDescent="0.25">
      <c r="C20007">
        <v>81.766643000000002</v>
      </c>
      <c r="D20007">
        <v>200.02934300000001</v>
      </c>
      <c r="E20007">
        <v>81.764503000000005</v>
      </c>
    </row>
    <row r="20008" spans="3:5" x14ac:dyDescent="0.25">
      <c r="C20008">
        <v>81.768782999999999</v>
      </c>
      <c r="D20008">
        <v>200.03933699999999</v>
      </c>
      <c r="E20008">
        <v>81.766643000000002</v>
      </c>
    </row>
    <row r="20009" spans="3:5" x14ac:dyDescent="0.25">
      <c r="C20009">
        <v>81.770921999999999</v>
      </c>
      <c r="D20009">
        <v>200.04933199999999</v>
      </c>
      <c r="E20009">
        <v>81.768782999999999</v>
      </c>
    </row>
    <row r="20010" spans="3:5" x14ac:dyDescent="0.25">
      <c r="C20010">
        <v>81.773061999999996</v>
      </c>
      <c r="D20010">
        <v>200.059326</v>
      </c>
      <c r="E20010">
        <v>81.770921999999999</v>
      </c>
    </row>
    <row r="20011" spans="3:5" x14ac:dyDescent="0.25">
      <c r="C20011">
        <v>81.775200999999996</v>
      </c>
      <c r="D20011">
        <v>200.069321</v>
      </c>
      <c r="E20011">
        <v>81.773061999999996</v>
      </c>
    </row>
    <row r="20012" spans="3:5" x14ac:dyDescent="0.25">
      <c r="C20012">
        <v>81.777339999999995</v>
      </c>
      <c r="D20012">
        <v>200.07931500000001</v>
      </c>
      <c r="E20012">
        <v>81.775200999999996</v>
      </c>
    </row>
    <row r="20013" spans="3:5" x14ac:dyDescent="0.25">
      <c r="C20013">
        <v>81.779478999999995</v>
      </c>
      <c r="D20013">
        <v>200.08931000000001</v>
      </c>
      <c r="E20013">
        <v>81.777339999999995</v>
      </c>
    </row>
    <row r="20014" spans="3:5" x14ac:dyDescent="0.25">
      <c r="C20014">
        <v>81.781617999999995</v>
      </c>
      <c r="D20014">
        <v>200.09930399999999</v>
      </c>
      <c r="E20014">
        <v>81.779478999999995</v>
      </c>
    </row>
    <row r="20015" spans="3:5" x14ac:dyDescent="0.25">
      <c r="C20015">
        <v>81.783756999999994</v>
      </c>
      <c r="D20015">
        <v>200.10929899999999</v>
      </c>
      <c r="E20015">
        <v>81.781617999999995</v>
      </c>
    </row>
    <row r="20016" spans="3:5" x14ac:dyDescent="0.25">
      <c r="C20016">
        <v>81.785895999999994</v>
      </c>
      <c r="D20016">
        <v>200.119293</v>
      </c>
      <c r="E20016">
        <v>81.783756999999994</v>
      </c>
    </row>
    <row r="20017" spans="3:5" x14ac:dyDescent="0.25">
      <c r="C20017">
        <v>81.788033999999996</v>
      </c>
      <c r="D20017">
        <v>200.129288</v>
      </c>
      <c r="E20017">
        <v>81.785895999999994</v>
      </c>
    </row>
    <row r="20018" spans="3:5" x14ac:dyDescent="0.25">
      <c r="C20018">
        <v>81.790172999999996</v>
      </c>
      <c r="D20018">
        <v>200.13928200000001</v>
      </c>
      <c r="E20018">
        <v>81.788033999999996</v>
      </c>
    </row>
    <row r="20019" spans="3:5" x14ac:dyDescent="0.25">
      <c r="C20019">
        <v>81.792310999999998</v>
      </c>
      <c r="D20019">
        <v>200.14927700000001</v>
      </c>
      <c r="E20019">
        <v>81.790172999999996</v>
      </c>
    </row>
    <row r="20020" spans="3:5" x14ac:dyDescent="0.25">
      <c r="C20020">
        <v>81.794449999999998</v>
      </c>
      <c r="D20020">
        <v>200.15927099999999</v>
      </c>
      <c r="E20020">
        <v>81.792310999999998</v>
      </c>
    </row>
    <row r="20021" spans="3:5" x14ac:dyDescent="0.25">
      <c r="C20021">
        <v>81.796588</v>
      </c>
      <c r="D20021">
        <v>200.16926599999999</v>
      </c>
      <c r="E20021">
        <v>81.794449999999998</v>
      </c>
    </row>
    <row r="20022" spans="3:5" x14ac:dyDescent="0.25">
      <c r="C20022">
        <v>81.798726000000002</v>
      </c>
      <c r="D20022">
        <v>200.17926</v>
      </c>
      <c r="E20022">
        <v>81.796588</v>
      </c>
    </row>
    <row r="20023" spans="3:5" x14ac:dyDescent="0.25">
      <c r="C20023">
        <v>81.800864000000004</v>
      </c>
      <c r="D20023">
        <v>200.189255</v>
      </c>
      <c r="E20023">
        <v>81.798726000000002</v>
      </c>
    </row>
    <row r="20024" spans="3:5" x14ac:dyDescent="0.25">
      <c r="C20024">
        <v>81.803002000000006</v>
      </c>
      <c r="D20024">
        <v>200.19924900000001</v>
      </c>
      <c r="E20024">
        <v>81.800864000000004</v>
      </c>
    </row>
    <row r="20025" spans="3:5" x14ac:dyDescent="0.25">
      <c r="C20025">
        <v>81.805139999999994</v>
      </c>
      <c r="D20025">
        <v>200.20924400000001</v>
      </c>
      <c r="E20025">
        <v>81.803002000000006</v>
      </c>
    </row>
    <row r="20026" spans="3:5" x14ac:dyDescent="0.25">
      <c r="C20026">
        <v>81.807277999999997</v>
      </c>
      <c r="D20026">
        <v>200.21923799999999</v>
      </c>
      <c r="E20026">
        <v>81.805139999999994</v>
      </c>
    </row>
    <row r="20027" spans="3:5" x14ac:dyDescent="0.25">
      <c r="C20027">
        <v>81.809415000000001</v>
      </c>
      <c r="D20027">
        <v>200.22923299999999</v>
      </c>
      <c r="E20027">
        <v>81.807277999999997</v>
      </c>
    </row>
    <row r="20028" spans="3:5" x14ac:dyDescent="0.25">
      <c r="C20028">
        <v>81.811553000000004</v>
      </c>
      <c r="D20028">
        <v>200.239227</v>
      </c>
      <c r="E20028">
        <v>81.809415000000001</v>
      </c>
    </row>
    <row r="20029" spans="3:5" x14ac:dyDescent="0.25">
      <c r="C20029">
        <v>81.813689999999994</v>
      </c>
      <c r="D20029">
        <v>200.249222</v>
      </c>
      <c r="E20029">
        <v>81.811553000000004</v>
      </c>
    </row>
    <row r="20030" spans="3:5" x14ac:dyDescent="0.25">
      <c r="C20030">
        <v>81.815826999999999</v>
      </c>
      <c r="D20030">
        <v>200.25921600000001</v>
      </c>
      <c r="E20030">
        <v>81.813689999999994</v>
      </c>
    </row>
    <row r="20031" spans="3:5" x14ac:dyDescent="0.25">
      <c r="C20031">
        <v>81.817965000000001</v>
      </c>
      <c r="D20031">
        <v>200.26921100000001</v>
      </c>
      <c r="E20031">
        <v>81.815826999999999</v>
      </c>
    </row>
    <row r="20032" spans="3:5" x14ac:dyDescent="0.25">
      <c r="C20032">
        <v>81.820102000000006</v>
      </c>
      <c r="D20032">
        <v>200.27920499999999</v>
      </c>
      <c r="E20032">
        <v>81.817965000000001</v>
      </c>
    </row>
    <row r="20033" spans="3:5" x14ac:dyDescent="0.25">
      <c r="C20033">
        <v>81.822238999999996</v>
      </c>
      <c r="D20033">
        <v>200.28919999999999</v>
      </c>
      <c r="E20033">
        <v>81.820102000000006</v>
      </c>
    </row>
    <row r="20034" spans="3:5" x14ac:dyDescent="0.25">
      <c r="C20034">
        <v>81.824376000000001</v>
      </c>
      <c r="D20034">
        <v>200.299194</v>
      </c>
      <c r="E20034">
        <v>81.822238999999996</v>
      </c>
    </row>
    <row r="20035" spans="3:5" x14ac:dyDescent="0.25">
      <c r="C20035">
        <v>81.826511999999994</v>
      </c>
      <c r="D20035">
        <v>200.309189</v>
      </c>
      <c r="E20035">
        <v>81.824376000000001</v>
      </c>
    </row>
    <row r="20036" spans="3:5" x14ac:dyDescent="0.25">
      <c r="C20036">
        <v>81.828648999999999</v>
      </c>
      <c r="D20036">
        <v>200.31918300000001</v>
      </c>
      <c r="E20036">
        <v>81.826511999999994</v>
      </c>
    </row>
    <row r="20037" spans="3:5" x14ac:dyDescent="0.25">
      <c r="C20037">
        <v>81.830786000000003</v>
      </c>
      <c r="D20037">
        <v>200.32917800000001</v>
      </c>
      <c r="E20037">
        <v>81.828648999999999</v>
      </c>
    </row>
    <row r="20038" spans="3:5" x14ac:dyDescent="0.25">
      <c r="C20038">
        <v>81.832921999999996</v>
      </c>
      <c r="D20038">
        <v>200.33917199999999</v>
      </c>
      <c r="E20038">
        <v>81.830786000000003</v>
      </c>
    </row>
    <row r="20039" spans="3:5" x14ac:dyDescent="0.25">
      <c r="C20039">
        <v>81.835059000000001</v>
      </c>
      <c r="D20039">
        <v>200.34916699999999</v>
      </c>
      <c r="E20039">
        <v>81.832921999999996</v>
      </c>
    </row>
    <row r="20040" spans="3:5" x14ac:dyDescent="0.25">
      <c r="C20040">
        <v>81.837194999999994</v>
      </c>
      <c r="D20040">
        <v>200.359161</v>
      </c>
      <c r="E20040">
        <v>81.835059000000001</v>
      </c>
    </row>
    <row r="20041" spans="3:5" x14ac:dyDescent="0.25">
      <c r="C20041">
        <v>81.839331000000001</v>
      </c>
      <c r="D20041">
        <v>200.369156</v>
      </c>
      <c r="E20041">
        <v>81.837194999999994</v>
      </c>
    </row>
    <row r="20042" spans="3:5" x14ac:dyDescent="0.25">
      <c r="C20042">
        <v>81.841466999999994</v>
      </c>
      <c r="D20042">
        <v>200.37915000000001</v>
      </c>
      <c r="E20042">
        <v>81.839331000000001</v>
      </c>
    </row>
    <row r="20043" spans="3:5" x14ac:dyDescent="0.25">
      <c r="C20043">
        <v>81.843603000000002</v>
      </c>
      <c r="D20043">
        <v>200.38914500000001</v>
      </c>
      <c r="E20043">
        <v>81.841466999999994</v>
      </c>
    </row>
    <row r="20044" spans="3:5" x14ac:dyDescent="0.25">
      <c r="C20044">
        <v>81.845738999999995</v>
      </c>
      <c r="D20044">
        <v>200.39913899999999</v>
      </c>
      <c r="E20044">
        <v>81.843603000000002</v>
      </c>
    </row>
    <row r="20045" spans="3:5" x14ac:dyDescent="0.25">
      <c r="C20045">
        <v>81.847875000000002</v>
      </c>
      <c r="D20045">
        <v>200.40913399999999</v>
      </c>
      <c r="E20045">
        <v>81.845738999999995</v>
      </c>
    </row>
    <row r="20046" spans="3:5" x14ac:dyDescent="0.25">
      <c r="C20046">
        <v>81.850009999999997</v>
      </c>
      <c r="D20046">
        <v>200.419128</v>
      </c>
      <c r="E20046">
        <v>81.847875000000002</v>
      </c>
    </row>
    <row r="20047" spans="3:5" x14ac:dyDescent="0.25">
      <c r="C20047">
        <v>81.852146000000005</v>
      </c>
      <c r="D20047">
        <v>200.429123</v>
      </c>
      <c r="E20047">
        <v>81.850009999999997</v>
      </c>
    </row>
    <row r="20048" spans="3:5" x14ac:dyDescent="0.25">
      <c r="C20048">
        <v>81.854281</v>
      </c>
      <c r="D20048">
        <v>200.43911700000001</v>
      </c>
      <c r="E20048">
        <v>81.852146000000005</v>
      </c>
    </row>
    <row r="20049" spans="3:5" x14ac:dyDescent="0.25">
      <c r="C20049">
        <v>81.856416999999993</v>
      </c>
      <c r="D20049">
        <v>200.44911200000001</v>
      </c>
      <c r="E20049">
        <v>81.854281</v>
      </c>
    </row>
    <row r="20050" spans="3:5" x14ac:dyDescent="0.25">
      <c r="C20050">
        <v>81.858552000000003</v>
      </c>
      <c r="D20050">
        <v>200.45910599999999</v>
      </c>
      <c r="E20050">
        <v>81.856416999999993</v>
      </c>
    </row>
    <row r="20051" spans="3:5" x14ac:dyDescent="0.25">
      <c r="C20051">
        <v>81.860686999999999</v>
      </c>
      <c r="D20051">
        <v>200.46910099999999</v>
      </c>
      <c r="E20051">
        <v>81.858552000000003</v>
      </c>
    </row>
    <row r="20052" spans="3:5" x14ac:dyDescent="0.25">
      <c r="C20052">
        <v>81.862821999999994</v>
      </c>
      <c r="D20052">
        <v>200.479095</v>
      </c>
      <c r="E20052">
        <v>81.860686999999999</v>
      </c>
    </row>
    <row r="20053" spans="3:5" x14ac:dyDescent="0.25">
      <c r="C20053">
        <v>81.864957000000004</v>
      </c>
      <c r="D20053">
        <v>200.48909</v>
      </c>
      <c r="E20053">
        <v>81.862821999999994</v>
      </c>
    </row>
    <row r="20054" spans="3:5" x14ac:dyDescent="0.25">
      <c r="C20054">
        <v>81.867092</v>
      </c>
      <c r="D20054">
        <v>200.49908400000001</v>
      </c>
      <c r="E20054">
        <v>81.864957000000004</v>
      </c>
    </row>
    <row r="20055" spans="3:5" x14ac:dyDescent="0.25">
      <c r="C20055">
        <v>81.869226999999995</v>
      </c>
      <c r="D20055">
        <v>200.50907900000001</v>
      </c>
      <c r="E20055">
        <v>81.867092</v>
      </c>
    </row>
    <row r="20056" spans="3:5" x14ac:dyDescent="0.25">
      <c r="C20056">
        <v>81.871362000000005</v>
      </c>
      <c r="D20056">
        <v>200.51907299999999</v>
      </c>
      <c r="E20056">
        <v>81.869226999999995</v>
      </c>
    </row>
    <row r="20057" spans="3:5" x14ac:dyDescent="0.25">
      <c r="C20057">
        <v>81.873496000000003</v>
      </c>
      <c r="D20057">
        <v>200.529068</v>
      </c>
      <c r="E20057">
        <v>81.871362000000005</v>
      </c>
    </row>
    <row r="20058" spans="3:5" x14ac:dyDescent="0.25">
      <c r="C20058">
        <v>81.875630999999998</v>
      </c>
      <c r="D20058">
        <v>200.539063</v>
      </c>
      <c r="E20058">
        <v>81.873496000000003</v>
      </c>
    </row>
    <row r="20059" spans="3:5" x14ac:dyDescent="0.25">
      <c r="C20059">
        <v>81.877764999999997</v>
      </c>
      <c r="D20059">
        <v>200.549057</v>
      </c>
      <c r="E20059">
        <v>81.875630999999998</v>
      </c>
    </row>
    <row r="20060" spans="3:5" x14ac:dyDescent="0.25">
      <c r="C20060">
        <v>81.879898999999995</v>
      </c>
      <c r="D20060">
        <v>200.55905200000001</v>
      </c>
      <c r="E20060">
        <v>81.877764999999997</v>
      </c>
    </row>
    <row r="20061" spans="3:5" x14ac:dyDescent="0.25">
      <c r="C20061">
        <v>81.882033000000007</v>
      </c>
      <c r="D20061">
        <v>200.56904599999999</v>
      </c>
      <c r="E20061">
        <v>81.879898999999995</v>
      </c>
    </row>
    <row r="20062" spans="3:5" x14ac:dyDescent="0.25">
      <c r="C20062">
        <v>81.884167000000005</v>
      </c>
      <c r="D20062">
        <v>200.57904099999999</v>
      </c>
      <c r="E20062">
        <v>81.882033000000007</v>
      </c>
    </row>
    <row r="20063" spans="3:5" x14ac:dyDescent="0.25">
      <c r="C20063">
        <v>81.886301000000003</v>
      </c>
      <c r="D20063">
        <v>200.589035</v>
      </c>
      <c r="E20063">
        <v>81.884167000000005</v>
      </c>
    </row>
    <row r="20064" spans="3:5" x14ac:dyDescent="0.25">
      <c r="C20064">
        <v>81.888435000000001</v>
      </c>
      <c r="D20064">
        <v>200.59903</v>
      </c>
      <c r="E20064">
        <v>81.886301000000003</v>
      </c>
    </row>
    <row r="20065" spans="3:5" x14ac:dyDescent="0.25">
      <c r="C20065">
        <v>81.890568999999999</v>
      </c>
      <c r="D20065">
        <v>200.60902400000001</v>
      </c>
      <c r="E20065">
        <v>81.888435000000001</v>
      </c>
    </row>
    <row r="20066" spans="3:5" x14ac:dyDescent="0.25">
      <c r="C20066">
        <v>81.892702</v>
      </c>
      <c r="D20066">
        <v>200.61901900000001</v>
      </c>
      <c r="E20066">
        <v>81.890568999999999</v>
      </c>
    </row>
    <row r="20067" spans="3:5" x14ac:dyDescent="0.25">
      <c r="C20067">
        <v>81.894835999999998</v>
      </c>
      <c r="D20067">
        <v>200.62901299999999</v>
      </c>
      <c r="E20067">
        <v>81.892702</v>
      </c>
    </row>
    <row r="20068" spans="3:5" x14ac:dyDescent="0.25">
      <c r="C20068">
        <v>81.896968999999999</v>
      </c>
      <c r="D20068">
        <v>200.63900799999999</v>
      </c>
      <c r="E20068">
        <v>81.894835999999998</v>
      </c>
    </row>
    <row r="20069" spans="3:5" x14ac:dyDescent="0.25">
      <c r="C20069">
        <v>81.899102999999997</v>
      </c>
      <c r="D20069">
        <v>200.649002</v>
      </c>
      <c r="E20069">
        <v>81.896968999999999</v>
      </c>
    </row>
    <row r="20070" spans="3:5" x14ac:dyDescent="0.25">
      <c r="C20070">
        <v>81.901235999999997</v>
      </c>
      <c r="D20070">
        <v>200.658997</v>
      </c>
      <c r="E20070">
        <v>81.899102999999997</v>
      </c>
    </row>
    <row r="20071" spans="3:5" x14ac:dyDescent="0.25">
      <c r="C20071">
        <v>81.903368999999998</v>
      </c>
      <c r="D20071">
        <v>200.66899100000001</v>
      </c>
      <c r="E20071">
        <v>81.901235999999997</v>
      </c>
    </row>
    <row r="20072" spans="3:5" x14ac:dyDescent="0.25">
      <c r="C20072">
        <v>81.905501999999998</v>
      </c>
      <c r="D20072">
        <v>200.67898600000001</v>
      </c>
      <c r="E20072">
        <v>81.903368999999998</v>
      </c>
    </row>
    <row r="20073" spans="3:5" x14ac:dyDescent="0.25">
      <c r="C20073">
        <v>81.907634999999999</v>
      </c>
      <c r="D20073">
        <v>200.68897999999999</v>
      </c>
      <c r="E20073">
        <v>81.905501999999998</v>
      </c>
    </row>
    <row r="20074" spans="3:5" x14ac:dyDescent="0.25">
      <c r="C20074">
        <v>81.909768</v>
      </c>
      <c r="D20074">
        <v>200.69897499999999</v>
      </c>
      <c r="E20074">
        <v>81.907634999999999</v>
      </c>
    </row>
    <row r="20075" spans="3:5" x14ac:dyDescent="0.25">
      <c r="C20075">
        <v>81.911900000000003</v>
      </c>
      <c r="D20075">
        <v>200.708969</v>
      </c>
      <c r="E20075">
        <v>81.909768</v>
      </c>
    </row>
    <row r="20076" spans="3:5" x14ac:dyDescent="0.25">
      <c r="C20076">
        <v>81.914033000000003</v>
      </c>
      <c r="D20076">
        <v>200.718964</v>
      </c>
      <c r="E20076">
        <v>81.911900000000003</v>
      </c>
    </row>
    <row r="20077" spans="3:5" x14ac:dyDescent="0.25">
      <c r="C20077">
        <v>81.916165000000007</v>
      </c>
      <c r="D20077">
        <v>200.72895800000001</v>
      </c>
      <c r="E20077">
        <v>81.914033000000003</v>
      </c>
    </row>
    <row r="20078" spans="3:5" x14ac:dyDescent="0.25">
      <c r="C20078">
        <v>81.918297999999993</v>
      </c>
      <c r="D20078">
        <v>200.73895300000001</v>
      </c>
      <c r="E20078">
        <v>81.916165000000007</v>
      </c>
    </row>
    <row r="20079" spans="3:5" x14ac:dyDescent="0.25">
      <c r="C20079">
        <v>81.920429999999996</v>
      </c>
      <c r="D20079">
        <v>200.74894699999999</v>
      </c>
      <c r="E20079">
        <v>81.918297999999993</v>
      </c>
    </row>
    <row r="20080" spans="3:5" x14ac:dyDescent="0.25">
      <c r="C20080">
        <v>81.922561999999999</v>
      </c>
      <c r="D20080">
        <v>200.75894199999999</v>
      </c>
      <c r="E20080">
        <v>81.920429999999996</v>
      </c>
    </row>
    <row r="20081" spans="3:5" x14ac:dyDescent="0.25">
      <c r="C20081">
        <v>81.924694000000002</v>
      </c>
      <c r="D20081">
        <v>200.768936</v>
      </c>
      <c r="E20081">
        <v>81.922561999999999</v>
      </c>
    </row>
    <row r="20082" spans="3:5" x14ac:dyDescent="0.25">
      <c r="C20082">
        <v>81.926826000000005</v>
      </c>
      <c r="D20082">
        <v>200.778931</v>
      </c>
      <c r="E20082">
        <v>81.924694000000002</v>
      </c>
    </row>
    <row r="20083" spans="3:5" x14ac:dyDescent="0.25">
      <c r="C20083">
        <v>81.928957999999994</v>
      </c>
      <c r="D20083">
        <v>200.78892500000001</v>
      </c>
      <c r="E20083">
        <v>81.926826000000005</v>
      </c>
    </row>
    <row r="20084" spans="3:5" x14ac:dyDescent="0.25">
      <c r="C20084">
        <v>81.931089999999998</v>
      </c>
      <c r="D20084">
        <v>200.79892000000001</v>
      </c>
      <c r="E20084">
        <v>81.928957999999994</v>
      </c>
    </row>
    <row r="20085" spans="3:5" x14ac:dyDescent="0.25">
      <c r="C20085">
        <v>81.933222000000001</v>
      </c>
      <c r="D20085">
        <v>200.80891399999999</v>
      </c>
      <c r="E20085">
        <v>81.931089999999998</v>
      </c>
    </row>
    <row r="20086" spans="3:5" x14ac:dyDescent="0.25">
      <c r="C20086">
        <v>81.935353000000006</v>
      </c>
      <c r="D20086">
        <v>200.81890899999999</v>
      </c>
      <c r="E20086">
        <v>81.933222000000001</v>
      </c>
    </row>
    <row r="20087" spans="3:5" x14ac:dyDescent="0.25">
      <c r="C20087">
        <v>81.937484999999995</v>
      </c>
      <c r="D20087">
        <v>200.828903</v>
      </c>
      <c r="E20087">
        <v>81.935353000000006</v>
      </c>
    </row>
    <row r="20088" spans="3:5" x14ac:dyDescent="0.25">
      <c r="C20088">
        <v>81.939616000000001</v>
      </c>
      <c r="D20088">
        <v>200.838898</v>
      </c>
      <c r="E20088">
        <v>81.937484999999995</v>
      </c>
    </row>
    <row r="20089" spans="3:5" x14ac:dyDescent="0.25">
      <c r="C20089">
        <v>81.941747000000007</v>
      </c>
      <c r="D20089">
        <v>200.84889200000001</v>
      </c>
      <c r="E20089">
        <v>81.939616000000001</v>
      </c>
    </row>
    <row r="20090" spans="3:5" x14ac:dyDescent="0.25">
      <c r="C20090">
        <v>81.943878999999995</v>
      </c>
      <c r="D20090">
        <v>200.85888700000001</v>
      </c>
      <c r="E20090">
        <v>81.941747000000007</v>
      </c>
    </row>
    <row r="20091" spans="3:5" x14ac:dyDescent="0.25">
      <c r="C20091">
        <v>81.946010000000001</v>
      </c>
      <c r="D20091">
        <v>200.86888099999999</v>
      </c>
      <c r="E20091">
        <v>81.943878999999995</v>
      </c>
    </row>
    <row r="20092" spans="3:5" x14ac:dyDescent="0.25">
      <c r="C20092">
        <v>81.948141000000007</v>
      </c>
      <c r="D20092">
        <v>200.87887599999999</v>
      </c>
      <c r="E20092">
        <v>81.946010000000001</v>
      </c>
    </row>
    <row r="20093" spans="3:5" x14ac:dyDescent="0.25">
      <c r="C20093">
        <v>81.950271000000001</v>
      </c>
      <c r="D20093">
        <v>200.88887</v>
      </c>
      <c r="E20093">
        <v>81.948141000000007</v>
      </c>
    </row>
    <row r="20094" spans="3:5" x14ac:dyDescent="0.25">
      <c r="C20094">
        <v>81.952402000000006</v>
      </c>
      <c r="D20094">
        <v>200.898865</v>
      </c>
      <c r="E20094">
        <v>81.950271000000001</v>
      </c>
    </row>
    <row r="20095" spans="3:5" x14ac:dyDescent="0.25">
      <c r="C20095">
        <v>81.954532999999998</v>
      </c>
      <c r="D20095">
        <v>200.90885900000001</v>
      </c>
      <c r="E20095">
        <v>81.952402000000006</v>
      </c>
    </row>
    <row r="20096" spans="3:5" x14ac:dyDescent="0.25">
      <c r="C20096">
        <v>81.956663000000006</v>
      </c>
      <c r="D20096">
        <v>200.91885400000001</v>
      </c>
      <c r="E20096">
        <v>81.954532999999998</v>
      </c>
    </row>
    <row r="20097" spans="3:5" x14ac:dyDescent="0.25">
      <c r="C20097">
        <v>81.958793999999997</v>
      </c>
      <c r="D20097">
        <v>200.92884799999999</v>
      </c>
      <c r="E20097">
        <v>81.956663000000006</v>
      </c>
    </row>
    <row r="20098" spans="3:5" x14ac:dyDescent="0.25">
      <c r="C20098">
        <v>81.960924000000006</v>
      </c>
      <c r="D20098">
        <v>200.93884299999999</v>
      </c>
      <c r="E20098">
        <v>81.958793999999997</v>
      </c>
    </row>
    <row r="20099" spans="3:5" x14ac:dyDescent="0.25">
      <c r="C20099">
        <v>81.963054</v>
      </c>
      <c r="D20099">
        <v>200.948837</v>
      </c>
      <c r="E20099">
        <v>81.960924000000006</v>
      </c>
    </row>
    <row r="20100" spans="3:5" x14ac:dyDescent="0.25">
      <c r="C20100">
        <v>81.965185000000005</v>
      </c>
      <c r="D20100">
        <v>200.958832</v>
      </c>
      <c r="E20100">
        <v>81.963054</v>
      </c>
    </row>
    <row r="20101" spans="3:5" x14ac:dyDescent="0.25">
      <c r="C20101">
        <v>81.967314999999999</v>
      </c>
      <c r="D20101">
        <v>200.96882600000001</v>
      </c>
      <c r="E20101">
        <v>81.965185000000005</v>
      </c>
    </row>
    <row r="20102" spans="3:5" x14ac:dyDescent="0.25">
      <c r="C20102">
        <v>81.969444999999993</v>
      </c>
      <c r="D20102">
        <v>200.97882100000001</v>
      </c>
      <c r="E20102">
        <v>81.967314999999999</v>
      </c>
    </row>
    <row r="20103" spans="3:5" x14ac:dyDescent="0.25">
      <c r="C20103">
        <v>81.971574000000004</v>
      </c>
      <c r="D20103">
        <v>200.98881499999999</v>
      </c>
      <c r="E20103">
        <v>81.969444999999993</v>
      </c>
    </row>
    <row r="20104" spans="3:5" x14ac:dyDescent="0.25">
      <c r="C20104">
        <v>81.973703999999998</v>
      </c>
      <c r="D20104">
        <v>200.99880999999999</v>
      </c>
      <c r="E20104">
        <v>81.971574000000004</v>
      </c>
    </row>
    <row r="20105" spans="3:5" x14ac:dyDescent="0.25">
      <c r="C20105">
        <v>81.975834000000006</v>
      </c>
      <c r="D20105">
        <v>201.008804</v>
      </c>
      <c r="E20105">
        <v>81.973703999999998</v>
      </c>
    </row>
    <row r="20106" spans="3:5" x14ac:dyDescent="0.25">
      <c r="C20106">
        <v>81.977963000000003</v>
      </c>
      <c r="D20106">
        <v>201.018799</v>
      </c>
      <c r="E20106">
        <v>81.975834000000006</v>
      </c>
    </row>
    <row r="20107" spans="3:5" x14ac:dyDescent="0.25">
      <c r="C20107">
        <v>81.980092999999997</v>
      </c>
      <c r="D20107">
        <v>201.02879300000001</v>
      </c>
      <c r="E20107">
        <v>81.977963000000003</v>
      </c>
    </row>
    <row r="20108" spans="3:5" x14ac:dyDescent="0.25">
      <c r="C20108">
        <v>81.982221999999993</v>
      </c>
      <c r="D20108">
        <v>201.03878800000001</v>
      </c>
      <c r="E20108">
        <v>81.980092999999997</v>
      </c>
    </row>
    <row r="20109" spans="3:5" x14ac:dyDescent="0.25">
      <c r="C20109">
        <v>81.984351000000004</v>
      </c>
      <c r="D20109">
        <v>201.04878199999999</v>
      </c>
      <c r="E20109">
        <v>81.982221999999993</v>
      </c>
    </row>
    <row r="20110" spans="3:5" x14ac:dyDescent="0.25">
      <c r="C20110">
        <v>81.98648</v>
      </c>
      <c r="D20110">
        <v>201.05877699999999</v>
      </c>
      <c r="E20110">
        <v>81.984351000000004</v>
      </c>
    </row>
    <row r="20111" spans="3:5" x14ac:dyDescent="0.25">
      <c r="C20111">
        <v>81.988608999999997</v>
      </c>
      <c r="D20111">
        <v>201.068771</v>
      </c>
      <c r="E20111">
        <v>81.98648</v>
      </c>
    </row>
    <row r="20112" spans="3:5" x14ac:dyDescent="0.25">
      <c r="C20112">
        <v>81.990737999999993</v>
      </c>
      <c r="D20112">
        <v>201.078766</v>
      </c>
      <c r="E20112">
        <v>81.988608999999997</v>
      </c>
    </row>
    <row r="20113" spans="3:5" x14ac:dyDescent="0.25">
      <c r="C20113">
        <v>81.992867000000004</v>
      </c>
      <c r="D20113">
        <v>201.08876000000001</v>
      </c>
      <c r="E20113">
        <v>81.990737999999993</v>
      </c>
    </row>
    <row r="20114" spans="3:5" x14ac:dyDescent="0.25">
      <c r="C20114">
        <v>81.994996</v>
      </c>
      <c r="D20114">
        <v>201.09875500000001</v>
      </c>
      <c r="E20114">
        <v>81.992867000000004</v>
      </c>
    </row>
    <row r="20115" spans="3:5" x14ac:dyDescent="0.25">
      <c r="C20115">
        <v>81.997123999999999</v>
      </c>
      <c r="D20115">
        <v>201.10874899999999</v>
      </c>
      <c r="E20115">
        <v>81.994996</v>
      </c>
    </row>
    <row r="20116" spans="3:5" x14ac:dyDescent="0.25">
      <c r="C20116">
        <v>81.999252999999996</v>
      </c>
      <c r="D20116">
        <v>201.11874399999999</v>
      </c>
      <c r="E20116">
        <v>81.997123999999999</v>
      </c>
    </row>
    <row r="20117" spans="3:5" x14ac:dyDescent="0.25">
      <c r="C20117">
        <v>82.001380999999995</v>
      </c>
      <c r="D20117">
        <v>201.128738</v>
      </c>
      <c r="E20117">
        <v>81.999252999999996</v>
      </c>
    </row>
    <row r="20118" spans="3:5" x14ac:dyDescent="0.25">
      <c r="C20118">
        <v>82.003510000000006</v>
      </c>
      <c r="D20118">
        <v>201.138733</v>
      </c>
      <c r="E20118">
        <v>82.001380999999995</v>
      </c>
    </row>
    <row r="20119" spans="3:5" x14ac:dyDescent="0.25">
      <c r="C20119">
        <v>82.005638000000005</v>
      </c>
      <c r="D20119">
        <v>201.14872700000001</v>
      </c>
      <c r="E20119">
        <v>82.003510000000006</v>
      </c>
    </row>
    <row r="20120" spans="3:5" x14ac:dyDescent="0.25">
      <c r="C20120">
        <v>82.007766000000004</v>
      </c>
      <c r="D20120">
        <v>201.15872200000001</v>
      </c>
      <c r="E20120">
        <v>82.005638000000005</v>
      </c>
    </row>
    <row r="20121" spans="3:5" x14ac:dyDescent="0.25">
      <c r="C20121">
        <v>82.009894000000003</v>
      </c>
      <c r="D20121">
        <v>201.16871599999999</v>
      </c>
      <c r="E20121">
        <v>82.007766000000004</v>
      </c>
    </row>
    <row r="20122" spans="3:5" x14ac:dyDescent="0.25">
      <c r="C20122">
        <v>82.012022000000002</v>
      </c>
      <c r="D20122">
        <v>201.17871099999999</v>
      </c>
      <c r="E20122">
        <v>82.009894000000003</v>
      </c>
    </row>
    <row r="20123" spans="3:5" x14ac:dyDescent="0.25">
      <c r="C20123">
        <v>82.014150000000001</v>
      </c>
      <c r="D20123">
        <v>201.188705</v>
      </c>
      <c r="E20123">
        <v>82.012022000000002</v>
      </c>
    </row>
    <row r="20124" spans="3:5" x14ac:dyDescent="0.25">
      <c r="C20124">
        <v>82.016277000000002</v>
      </c>
      <c r="D20124">
        <v>201.1987</v>
      </c>
      <c r="E20124">
        <v>82.014150000000001</v>
      </c>
    </row>
    <row r="20125" spans="3:5" x14ac:dyDescent="0.25">
      <c r="C20125">
        <v>82.018405000000001</v>
      </c>
      <c r="D20125">
        <v>201.20869400000001</v>
      </c>
      <c r="E20125">
        <v>82.016277000000002</v>
      </c>
    </row>
    <row r="20126" spans="3:5" x14ac:dyDescent="0.25">
      <c r="C20126">
        <v>82.020532000000003</v>
      </c>
      <c r="D20126">
        <v>201.21868900000001</v>
      </c>
      <c r="E20126">
        <v>82.018405000000001</v>
      </c>
    </row>
    <row r="20127" spans="3:5" x14ac:dyDescent="0.25">
      <c r="C20127">
        <v>82.022660000000002</v>
      </c>
      <c r="D20127">
        <v>201.22868299999999</v>
      </c>
      <c r="E20127">
        <v>82.020532000000003</v>
      </c>
    </row>
    <row r="20128" spans="3:5" x14ac:dyDescent="0.25">
      <c r="C20128">
        <v>82.024787000000003</v>
      </c>
      <c r="D20128">
        <v>201.23867799999999</v>
      </c>
      <c r="E20128">
        <v>82.022660000000002</v>
      </c>
    </row>
    <row r="20129" spans="3:5" x14ac:dyDescent="0.25">
      <c r="C20129">
        <v>82.026914000000005</v>
      </c>
      <c r="D20129">
        <v>201.248672</v>
      </c>
      <c r="E20129">
        <v>82.024787000000003</v>
      </c>
    </row>
    <row r="20130" spans="3:5" x14ac:dyDescent="0.25">
      <c r="C20130">
        <v>82.029041000000007</v>
      </c>
      <c r="D20130">
        <v>201.258667</v>
      </c>
      <c r="E20130">
        <v>82.026914000000005</v>
      </c>
    </row>
    <row r="20131" spans="3:5" x14ac:dyDescent="0.25">
      <c r="C20131">
        <v>82.031167999999994</v>
      </c>
      <c r="D20131">
        <v>201.26866100000001</v>
      </c>
      <c r="E20131">
        <v>82.029041000000007</v>
      </c>
    </row>
    <row r="20132" spans="3:5" x14ac:dyDescent="0.25">
      <c r="C20132">
        <v>82.033294999999995</v>
      </c>
      <c r="D20132">
        <v>201.27865600000001</v>
      </c>
      <c r="E20132">
        <v>82.031167999999994</v>
      </c>
    </row>
    <row r="20133" spans="3:5" x14ac:dyDescent="0.25">
      <c r="C20133">
        <v>82.035421999999997</v>
      </c>
      <c r="D20133">
        <v>201.28865099999999</v>
      </c>
      <c r="E20133">
        <v>82.033294999999995</v>
      </c>
    </row>
    <row r="20134" spans="3:5" x14ac:dyDescent="0.25">
      <c r="C20134">
        <v>82.037548000000001</v>
      </c>
      <c r="D20134">
        <v>201.29864499999999</v>
      </c>
      <c r="E20134">
        <v>82.035421999999997</v>
      </c>
    </row>
    <row r="20135" spans="3:5" x14ac:dyDescent="0.25">
      <c r="C20135">
        <v>82.039675000000003</v>
      </c>
      <c r="D20135">
        <v>201.30864</v>
      </c>
      <c r="E20135">
        <v>82.037548000000001</v>
      </c>
    </row>
    <row r="20136" spans="3:5" x14ac:dyDescent="0.25">
      <c r="C20136">
        <v>82.041802000000004</v>
      </c>
      <c r="D20136">
        <v>201.318634</v>
      </c>
      <c r="E20136">
        <v>82.039675000000003</v>
      </c>
    </row>
    <row r="20137" spans="3:5" x14ac:dyDescent="0.25">
      <c r="C20137">
        <v>82.043927999999994</v>
      </c>
      <c r="D20137">
        <v>201.32862900000001</v>
      </c>
      <c r="E20137">
        <v>82.041802000000004</v>
      </c>
    </row>
    <row r="20138" spans="3:5" x14ac:dyDescent="0.25">
      <c r="C20138">
        <v>82.046053999999998</v>
      </c>
      <c r="D20138">
        <v>201.33862300000001</v>
      </c>
      <c r="E20138">
        <v>82.043927999999994</v>
      </c>
    </row>
    <row r="20139" spans="3:5" x14ac:dyDescent="0.25">
      <c r="C20139">
        <v>82.048180000000002</v>
      </c>
      <c r="D20139">
        <v>201.34861799999999</v>
      </c>
      <c r="E20139">
        <v>82.046053999999998</v>
      </c>
    </row>
    <row r="20140" spans="3:5" x14ac:dyDescent="0.25">
      <c r="C20140">
        <v>82.050306000000006</v>
      </c>
      <c r="D20140">
        <v>201.35861199999999</v>
      </c>
      <c r="E20140">
        <v>82.048180000000002</v>
      </c>
    </row>
    <row r="20141" spans="3:5" x14ac:dyDescent="0.25">
      <c r="C20141">
        <v>82.052431999999996</v>
      </c>
      <c r="D20141">
        <v>201.368607</v>
      </c>
      <c r="E20141">
        <v>82.050306000000006</v>
      </c>
    </row>
    <row r="20142" spans="3:5" x14ac:dyDescent="0.25">
      <c r="C20142">
        <v>82.054558</v>
      </c>
      <c r="D20142">
        <v>201.378601</v>
      </c>
      <c r="E20142">
        <v>82.052431999999996</v>
      </c>
    </row>
    <row r="20143" spans="3:5" x14ac:dyDescent="0.25">
      <c r="C20143">
        <v>82.056684000000004</v>
      </c>
      <c r="D20143">
        <v>201.38859600000001</v>
      </c>
      <c r="E20143">
        <v>82.054558</v>
      </c>
    </row>
    <row r="20144" spans="3:5" x14ac:dyDescent="0.25">
      <c r="C20144">
        <v>82.058809999999994</v>
      </c>
      <c r="D20144">
        <v>201.39859000000001</v>
      </c>
      <c r="E20144">
        <v>82.056684000000004</v>
      </c>
    </row>
    <row r="20145" spans="3:5" x14ac:dyDescent="0.25">
      <c r="C20145">
        <v>82.060935000000001</v>
      </c>
      <c r="D20145">
        <v>201.40858499999999</v>
      </c>
      <c r="E20145">
        <v>82.058809999999994</v>
      </c>
    </row>
    <row r="20146" spans="3:5" x14ac:dyDescent="0.25">
      <c r="C20146">
        <v>82.063061000000005</v>
      </c>
      <c r="D20146">
        <v>201.41857899999999</v>
      </c>
      <c r="E20146">
        <v>82.060935000000001</v>
      </c>
    </row>
    <row r="20147" spans="3:5" x14ac:dyDescent="0.25">
      <c r="C20147">
        <v>82.065185999999997</v>
      </c>
      <c r="D20147">
        <v>201.428574</v>
      </c>
      <c r="E20147">
        <v>82.063061000000005</v>
      </c>
    </row>
    <row r="20148" spans="3:5" x14ac:dyDescent="0.25">
      <c r="C20148">
        <v>82.067311000000004</v>
      </c>
      <c r="D20148">
        <v>201.438568</v>
      </c>
      <c r="E20148">
        <v>82.065185999999997</v>
      </c>
    </row>
    <row r="20149" spans="3:5" x14ac:dyDescent="0.25">
      <c r="C20149">
        <v>82.069435999999996</v>
      </c>
      <c r="D20149">
        <v>201.44856300000001</v>
      </c>
      <c r="E20149">
        <v>82.067311000000004</v>
      </c>
    </row>
    <row r="20150" spans="3:5" x14ac:dyDescent="0.25">
      <c r="C20150">
        <v>82.071561000000003</v>
      </c>
      <c r="D20150">
        <v>201.45855700000001</v>
      </c>
      <c r="E20150">
        <v>82.069435999999996</v>
      </c>
    </row>
    <row r="20151" spans="3:5" x14ac:dyDescent="0.25">
      <c r="C20151">
        <v>82.073685999999995</v>
      </c>
      <c r="D20151">
        <v>201.46855199999999</v>
      </c>
      <c r="E20151">
        <v>82.071561000000003</v>
      </c>
    </row>
    <row r="20152" spans="3:5" x14ac:dyDescent="0.25">
      <c r="C20152">
        <v>82.075811000000002</v>
      </c>
      <c r="D20152">
        <v>201.47854599999999</v>
      </c>
      <c r="E20152">
        <v>82.073685999999995</v>
      </c>
    </row>
    <row r="20153" spans="3:5" x14ac:dyDescent="0.25">
      <c r="C20153">
        <v>82.077935999999994</v>
      </c>
      <c r="D20153">
        <v>201.488541</v>
      </c>
      <c r="E20153">
        <v>82.075811000000002</v>
      </c>
    </row>
    <row r="20154" spans="3:5" x14ac:dyDescent="0.25">
      <c r="C20154">
        <v>82.080060000000003</v>
      </c>
      <c r="D20154">
        <v>201.498535</v>
      </c>
      <c r="E20154">
        <v>82.077935999999994</v>
      </c>
    </row>
    <row r="20155" spans="3:5" x14ac:dyDescent="0.25">
      <c r="C20155">
        <v>82.082184999999996</v>
      </c>
      <c r="D20155">
        <v>201.50853000000001</v>
      </c>
      <c r="E20155">
        <v>82.080060000000003</v>
      </c>
    </row>
    <row r="20156" spans="3:5" x14ac:dyDescent="0.25">
      <c r="C20156">
        <v>82.084309000000005</v>
      </c>
      <c r="D20156">
        <v>201.51852400000001</v>
      </c>
      <c r="E20156">
        <v>82.082184999999996</v>
      </c>
    </row>
    <row r="20157" spans="3:5" x14ac:dyDescent="0.25">
      <c r="C20157">
        <v>82.086433999999997</v>
      </c>
      <c r="D20157">
        <v>201.52851899999999</v>
      </c>
      <c r="E20157">
        <v>82.084309000000005</v>
      </c>
    </row>
    <row r="20158" spans="3:5" x14ac:dyDescent="0.25">
      <c r="C20158">
        <v>82.088558000000006</v>
      </c>
      <c r="D20158">
        <v>201.53851299999999</v>
      </c>
      <c r="E20158">
        <v>82.086433999999997</v>
      </c>
    </row>
    <row r="20159" spans="3:5" x14ac:dyDescent="0.25">
      <c r="C20159">
        <v>82.090682000000001</v>
      </c>
      <c r="D20159">
        <v>201.548508</v>
      </c>
      <c r="E20159">
        <v>82.088558000000006</v>
      </c>
    </row>
    <row r="20160" spans="3:5" x14ac:dyDescent="0.25">
      <c r="C20160">
        <v>82.092805999999996</v>
      </c>
      <c r="D20160">
        <v>201.558502</v>
      </c>
      <c r="E20160">
        <v>82.090682000000001</v>
      </c>
    </row>
    <row r="20161" spans="3:5" x14ac:dyDescent="0.25">
      <c r="C20161">
        <v>82.094930000000005</v>
      </c>
      <c r="D20161">
        <v>201.56849700000001</v>
      </c>
      <c r="E20161">
        <v>82.092805999999996</v>
      </c>
    </row>
    <row r="20162" spans="3:5" x14ac:dyDescent="0.25">
      <c r="C20162">
        <v>82.097054</v>
      </c>
      <c r="D20162">
        <v>201.57849100000001</v>
      </c>
      <c r="E20162">
        <v>82.094930000000005</v>
      </c>
    </row>
    <row r="20163" spans="3:5" x14ac:dyDescent="0.25">
      <c r="C20163">
        <v>82.099176999999997</v>
      </c>
      <c r="D20163">
        <v>201.58848599999999</v>
      </c>
      <c r="E20163">
        <v>82.097054</v>
      </c>
    </row>
    <row r="20164" spans="3:5" x14ac:dyDescent="0.25">
      <c r="C20164">
        <v>82.101301000000007</v>
      </c>
      <c r="D20164">
        <v>201.59848</v>
      </c>
      <c r="E20164">
        <v>82.099176999999997</v>
      </c>
    </row>
    <row r="20165" spans="3:5" x14ac:dyDescent="0.25">
      <c r="C20165">
        <v>82.103425000000001</v>
      </c>
      <c r="D20165">
        <v>201.608475</v>
      </c>
      <c r="E20165">
        <v>82.101301000000007</v>
      </c>
    </row>
    <row r="20166" spans="3:5" x14ac:dyDescent="0.25">
      <c r="C20166">
        <v>82.105547999999999</v>
      </c>
      <c r="D20166">
        <v>201.618469</v>
      </c>
      <c r="E20166">
        <v>82.103425000000001</v>
      </c>
    </row>
    <row r="20167" spans="3:5" x14ac:dyDescent="0.25">
      <c r="C20167">
        <v>82.107670999999996</v>
      </c>
      <c r="D20167">
        <v>201.62846400000001</v>
      </c>
      <c r="E20167">
        <v>82.105547999999999</v>
      </c>
    </row>
    <row r="20168" spans="3:5" x14ac:dyDescent="0.25">
      <c r="C20168">
        <v>82.109793999999994</v>
      </c>
      <c r="D20168">
        <v>201.63845800000001</v>
      </c>
      <c r="E20168">
        <v>82.107670999999996</v>
      </c>
    </row>
    <row r="20169" spans="3:5" x14ac:dyDescent="0.25">
      <c r="C20169">
        <v>82.111918000000003</v>
      </c>
      <c r="D20169">
        <v>201.64845299999999</v>
      </c>
      <c r="E20169">
        <v>82.109793999999994</v>
      </c>
    </row>
    <row r="20170" spans="3:5" x14ac:dyDescent="0.25">
      <c r="C20170">
        <v>82.114041</v>
      </c>
      <c r="D20170">
        <v>201.658447</v>
      </c>
      <c r="E20170">
        <v>82.111918000000003</v>
      </c>
    </row>
    <row r="20171" spans="3:5" x14ac:dyDescent="0.25">
      <c r="C20171">
        <v>82.116163</v>
      </c>
      <c r="D20171">
        <v>201.668442</v>
      </c>
      <c r="E20171">
        <v>82.114041</v>
      </c>
    </row>
    <row r="20172" spans="3:5" x14ac:dyDescent="0.25">
      <c r="C20172">
        <v>82.118285999999998</v>
      </c>
      <c r="D20172">
        <v>201.678436</v>
      </c>
      <c r="E20172">
        <v>82.116163</v>
      </c>
    </row>
    <row r="20173" spans="3:5" x14ac:dyDescent="0.25">
      <c r="C20173">
        <v>82.120408999999995</v>
      </c>
      <c r="D20173">
        <v>201.68843100000001</v>
      </c>
      <c r="E20173">
        <v>82.118285999999998</v>
      </c>
    </row>
    <row r="20174" spans="3:5" x14ac:dyDescent="0.25">
      <c r="C20174">
        <v>82.122532000000007</v>
      </c>
      <c r="D20174">
        <v>201.69842499999999</v>
      </c>
      <c r="E20174">
        <v>82.120408999999995</v>
      </c>
    </row>
    <row r="20175" spans="3:5" x14ac:dyDescent="0.25">
      <c r="C20175">
        <v>82.124654000000007</v>
      </c>
      <c r="D20175">
        <v>201.70841999999999</v>
      </c>
      <c r="E20175">
        <v>82.122532000000007</v>
      </c>
    </row>
    <row r="20176" spans="3:5" x14ac:dyDescent="0.25">
      <c r="C20176">
        <v>82.126776000000007</v>
      </c>
      <c r="D20176">
        <v>201.718414</v>
      </c>
      <c r="E20176">
        <v>82.124654000000007</v>
      </c>
    </row>
    <row r="20177" spans="3:5" x14ac:dyDescent="0.25">
      <c r="C20177">
        <v>82.128899000000004</v>
      </c>
      <c r="D20177">
        <v>201.728409</v>
      </c>
      <c r="E20177">
        <v>82.126776000000007</v>
      </c>
    </row>
    <row r="20178" spans="3:5" x14ac:dyDescent="0.25">
      <c r="C20178">
        <v>82.131021000000004</v>
      </c>
      <c r="D20178">
        <v>201.73840300000001</v>
      </c>
      <c r="E20178">
        <v>82.128899000000004</v>
      </c>
    </row>
    <row r="20179" spans="3:5" x14ac:dyDescent="0.25">
      <c r="C20179">
        <v>82.133143000000004</v>
      </c>
      <c r="D20179">
        <v>201.74839800000001</v>
      </c>
      <c r="E20179">
        <v>82.131021000000004</v>
      </c>
    </row>
    <row r="20180" spans="3:5" x14ac:dyDescent="0.25">
      <c r="C20180">
        <v>82.135265000000004</v>
      </c>
      <c r="D20180">
        <v>201.75839199999999</v>
      </c>
      <c r="E20180">
        <v>82.133143000000004</v>
      </c>
    </row>
    <row r="20181" spans="3:5" x14ac:dyDescent="0.25">
      <c r="C20181">
        <v>82.137387000000004</v>
      </c>
      <c r="D20181">
        <v>201.76838699999999</v>
      </c>
      <c r="E20181">
        <v>82.135265000000004</v>
      </c>
    </row>
    <row r="20182" spans="3:5" x14ac:dyDescent="0.25">
      <c r="C20182">
        <v>82.139509000000004</v>
      </c>
      <c r="D20182">
        <v>201.778381</v>
      </c>
      <c r="E20182">
        <v>82.137387000000004</v>
      </c>
    </row>
    <row r="20183" spans="3:5" x14ac:dyDescent="0.25">
      <c r="C20183">
        <v>82.141630000000006</v>
      </c>
      <c r="D20183">
        <v>201.788376</v>
      </c>
      <c r="E20183">
        <v>82.139509000000004</v>
      </c>
    </row>
    <row r="20184" spans="3:5" x14ac:dyDescent="0.25">
      <c r="C20184">
        <v>82.143752000000006</v>
      </c>
      <c r="D20184">
        <v>201.79837000000001</v>
      </c>
      <c r="E20184">
        <v>82.141630000000006</v>
      </c>
    </row>
    <row r="20185" spans="3:5" x14ac:dyDescent="0.25">
      <c r="C20185">
        <v>82.145872999999995</v>
      </c>
      <c r="D20185">
        <v>201.80836500000001</v>
      </c>
      <c r="E20185">
        <v>82.143752000000006</v>
      </c>
    </row>
    <row r="20186" spans="3:5" x14ac:dyDescent="0.25">
      <c r="C20186">
        <v>82.147994999999995</v>
      </c>
      <c r="D20186">
        <v>201.81835899999999</v>
      </c>
      <c r="E20186">
        <v>82.145872999999995</v>
      </c>
    </row>
    <row r="20187" spans="3:5" x14ac:dyDescent="0.25">
      <c r="C20187">
        <v>82.150115999999997</v>
      </c>
      <c r="D20187">
        <v>201.82835399999999</v>
      </c>
      <c r="E20187">
        <v>82.147994999999995</v>
      </c>
    </row>
    <row r="20188" spans="3:5" x14ac:dyDescent="0.25">
      <c r="C20188">
        <v>82.152237</v>
      </c>
      <c r="D20188">
        <v>201.838348</v>
      </c>
      <c r="E20188">
        <v>82.150115999999997</v>
      </c>
    </row>
    <row r="20189" spans="3:5" x14ac:dyDescent="0.25">
      <c r="C20189">
        <v>82.154358000000002</v>
      </c>
      <c r="D20189">
        <v>201.848343</v>
      </c>
      <c r="E20189">
        <v>82.152237</v>
      </c>
    </row>
    <row r="20190" spans="3:5" x14ac:dyDescent="0.25">
      <c r="C20190">
        <v>82.156479000000004</v>
      </c>
      <c r="D20190">
        <v>201.85833700000001</v>
      </c>
      <c r="E20190">
        <v>82.154358000000002</v>
      </c>
    </row>
    <row r="20191" spans="3:5" x14ac:dyDescent="0.25">
      <c r="C20191">
        <v>82.158600000000007</v>
      </c>
      <c r="D20191">
        <v>201.86833200000001</v>
      </c>
      <c r="E20191">
        <v>82.156479000000004</v>
      </c>
    </row>
    <row r="20192" spans="3:5" x14ac:dyDescent="0.25">
      <c r="C20192">
        <v>82.160720999999995</v>
      </c>
      <c r="D20192">
        <v>201.87832599999999</v>
      </c>
      <c r="E20192">
        <v>82.158600000000007</v>
      </c>
    </row>
    <row r="20193" spans="3:5" x14ac:dyDescent="0.25">
      <c r="C20193">
        <v>82.162841</v>
      </c>
      <c r="D20193">
        <v>201.88832099999999</v>
      </c>
      <c r="E20193">
        <v>82.160720999999995</v>
      </c>
    </row>
    <row r="20194" spans="3:5" x14ac:dyDescent="0.25">
      <c r="C20194">
        <v>82.164962000000003</v>
      </c>
      <c r="D20194">
        <v>201.898315</v>
      </c>
      <c r="E20194">
        <v>82.162841</v>
      </c>
    </row>
    <row r="20195" spans="3:5" x14ac:dyDescent="0.25">
      <c r="C20195">
        <v>82.167081999999994</v>
      </c>
      <c r="D20195">
        <v>201.90831</v>
      </c>
      <c r="E20195">
        <v>82.164962000000003</v>
      </c>
    </row>
    <row r="20196" spans="3:5" x14ac:dyDescent="0.25">
      <c r="C20196">
        <v>82.169202999999996</v>
      </c>
      <c r="D20196">
        <v>201.91830400000001</v>
      </c>
      <c r="E20196">
        <v>82.167081999999994</v>
      </c>
    </row>
    <row r="20197" spans="3:5" x14ac:dyDescent="0.25">
      <c r="C20197">
        <v>82.171323000000001</v>
      </c>
      <c r="D20197">
        <v>201.92829900000001</v>
      </c>
      <c r="E20197">
        <v>82.169202999999996</v>
      </c>
    </row>
    <row r="20198" spans="3:5" x14ac:dyDescent="0.25">
      <c r="C20198">
        <v>82.173443000000006</v>
      </c>
      <c r="D20198">
        <v>201.93829299999999</v>
      </c>
      <c r="E20198">
        <v>82.171323000000001</v>
      </c>
    </row>
    <row r="20199" spans="3:5" x14ac:dyDescent="0.25">
      <c r="C20199">
        <v>82.175562999999997</v>
      </c>
      <c r="D20199">
        <v>201.94828799999999</v>
      </c>
      <c r="E20199">
        <v>82.173443000000006</v>
      </c>
    </row>
    <row r="20200" spans="3:5" x14ac:dyDescent="0.25">
      <c r="C20200">
        <v>82.177683000000002</v>
      </c>
      <c r="D20200">
        <v>201.958282</v>
      </c>
      <c r="E20200">
        <v>82.175562999999997</v>
      </c>
    </row>
    <row r="20201" spans="3:5" x14ac:dyDescent="0.25">
      <c r="C20201">
        <v>82.179803000000007</v>
      </c>
      <c r="D20201">
        <v>201.968277</v>
      </c>
      <c r="E20201">
        <v>82.177683000000002</v>
      </c>
    </row>
    <row r="20202" spans="3:5" x14ac:dyDescent="0.25">
      <c r="C20202">
        <v>82.181922999999998</v>
      </c>
      <c r="D20202">
        <v>201.97827100000001</v>
      </c>
      <c r="E20202">
        <v>82.179803000000007</v>
      </c>
    </row>
    <row r="20203" spans="3:5" x14ac:dyDescent="0.25">
      <c r="C20203">
        <v>82.184042000000005</v>
      </c>
      <c r="D20203">
        <v>201.98826600000001</v>
      </c>
      <c r="E20203">
        <v>82.181922999999998</v>
      </c>
    </row>
    <row r="20204" spans="3:5" x14ac:dyDescent="0.25">
      <c r="C20204">
        <v>82.186161999999996</v>
      </c>
      <c r="D20204">
        <v>201.99825999999999</v>
      </c>
      <c r="E20204">
        <v>82.184042000000005</v>
      </c>
    </row>
    <row r="20205" spans="3:5" x14ac:dyDescent="0.25">
      <c r="C20205">
        <v>82.188281000000003</v>
      </c>
      <c r="D20205">
        <v>202.00825499999999</v>
      </c>
      <c r="E20205">
        <v>82.186161999999996</v>
      </c>
    </row>
    <row r="20206" spans="3:5" x14ac:dyDescent="0.25">
      <c r="C20206">
        <v>82.190400999999994</v>
      </c>
      <c r="D20206">
        <v>202.01824999999999</v>
      </c>
      <c r="E20206">
        <v>82.188281000000003</v>
      </c>
    </row>
    <row r="20207" spans="3:5" x14ac:dyDescent="0.25">
      <c r="C20207">
        <v>82.192520000000002</v>
      </c>
      <c r="D20207">
        <v>202.028244</v>
      </c>
      <c r="E20207">
        <v>82.190400999999994</v>
      </c>
    </row>
    <row r="20208" spans="3:5" x14ac:dyDescent="0.25">
      <c r="C20208">
        <v>82.194638999999995</v>
      </c>
      <c r="D20208">
        <v>202.038239</v>
      </c>
      <c r="E20208">
        <v>82.192520000000002</v>
      </c>
    </row>
    <row r="20209" spans="3:5" x14ac:dyDescent="0.25">
      <c r="C20209">
        <v>82.196758000000003</v>
      </c>
      <c r="D20209">
        <v>202.04823300000001</v>
      </c>
      <c r="E20209">
        <v>82.194638999999995</v>
      </c>
    </row>
    <row r="20210" spans="3:5" x14ac:dyDescent="0.25">
      <c r="C20210">
        <v>82.198876999999996</v>
      </c>
      <c r="D20210">
        <v>202.05822800000001</v>
      </c>
      <c r="E20210">
        <v>82.196758000000003</v>
      </c>
    </row>
    <row r="20211" spans="3:5" x14ac:dyDescent="0.25">
      <c r="C20211">
        <v>82.200996000000004</v>
      </c>
      <c r="D20211">
        <v>202.06822199999999</v>
      </c>
      <c r="E20211">
        <v>82.198876999999996</v>
      </c>
    </row>
    <row r="20212" spans="3:5" x14ac:dyDescent="0.25">
      <c r="C20212">
        <v>82.203114999999997</v>
      </c>
      <c r="D20212">
        <v>202.078217</v>
      </c>
      <c r="E20212">
        <v>82.200996000000004</v>
      </c>
    </row>
    <row r="20213" spans="3:5" x14ac:dyDescent="0.25">
      <c r="C20213">
        <v>82.205233000000007</v>
      </c>
      <c r="D20213">
        <v>202.088211</v>
      </c>
      <c r="E20213">
        <v>82.203114999999997</v>
      </c>
    </row>
    <row r="20214" spans="3:5" x14ac:dyDescent="0.25">
      <c r="C20214">
        <v>82.207352</v>
      </c>
      <c r="D20214">
        <v>202.098206</v>
      </c>
      <c r="E20214">
        <v>82.205233000000007</v>
      </c>
    </row>
    <row r="20215" spans="3:5" x14ac:dyDescent="0.25">
      <c r="C20215">
        <v>82.209469999999996</v>
      </c>
      <c r="D20215">
        <v>202.10820000000001</v>
      </c>
      <c r="E20215">
        <v>82.207352</v>
      </c>
    </row>
    <row r="20216" spans="3:5" x14ac:dyDescent="0.25">
      <c r="C20216">
        <v>82.211588000000006</v>
      </c>
      <c r="D20216">
        <v>202.11819499999999</v>
      </c>
      <c r="E20216">
        <v>82.209469999999996</v>
      </c>
    </row>
    <row r="20217" spans="3:5" x14ac:dyDescent="0.25">
      <c r="C20217">
        <v>82.213706999999999</v>
      </c>
      <c r="D20217">
        <v>202.12818899999999</v>
      </c>
      <c r="E20217">
        <v>82.211588000000006</v>
      </c>
    </row>
    <row r="20218" spans="3:5" x14ac:dyDescent="0.25">
      <c r="C20218">
        <v>82.215824999999995</v>
      </c>
      <c r="D20218">
        <v>202.138184</v>
      </c>
      <c r="E20218">
        <v>82.213706999999999</v>
      </c>
    </row>
    <row r="20219" spans="3:5" x14ac:dyDescent="0.25">
      <c r="C20219">
        <v>82.217943000000005</v>
      </c>
      <c r="D20219">
        <v>202.148178</v>
      </c>
      <c r="E20219">
        <v>82.215824999999995</v>
      </c>
    </row>
    <row r="20220" spans="3:5" x14ac:dyDescent="0.25">
      <c r="C20220">
        <v>82.220061000000001</v>
      </c>
      <c r="D20220">
        <v>202.15817300000001</v>
      </c>
      <c r="E20220">
        <v>82.217943000000005</v>
      </c>
    </row>
    <row r="20221" spans="3:5" x14ac:dyDescent="0.25">
      <c r="C20221">
        <v>82.222178999999997</v>
      </c>
      <c r="D20221">
        <v>202.16816700000001</v>
      </c>
      <c r="E20221">
        <v>82.220061000000001</v>
      </c>
    </row>
    <row r="20222" spans="3:5" x14ac:dyDescent="0.25">
      <c r="C20222">
        <v>82.224295999999995</v>
      </c>
      <c r="D20222">
        <v>202.17816199999999</v>
      </c>
      <c r="E20222">
        <v>82.222178999999997</v>
      </c>
    </row>
    <row r="20223" spans="3:5" x14ac:dyDescent="0.25">
      <c r="C20223">
        <v>82.226414000000005</v>
      </c>
      <c r="D20223">
        <v>202.18815599999999</v>
      </c>
      <c r="E20223">
        <v>82.224295999999995</v>
      </c>
    </row>
    <row r="20224" spans="3:5" x14ac:dyDescent="0.25">
      <c r="C20224">
        <v>82.228531000000004</v>
      </c>
      <c r="D20224">
        <v>202.198151</v>
      </c>
      <c r="E20224">
        <v>82.226414000000005</v>
      </c>
    </row>
    <row r="20225" spans="3:5" x14ac:dyDescent="0.25">
      <c r="C20225">
        <v>82.230649</v>
      </c>
      <c r="D20225">
        <v>202.208145</v>
      </c>
      <c r="E20225">
        <v>82.228531000000004</v>
      </c>
    </row>
    <row r="20226" spans="3:5" x14ac:dyDescent="0.25">
      <c r="C20226">
        <v>82.232765999999998</v>
      </c>
      <c r="D20226">
        <v>202.21814000000001</v>
      </c>
      <c r="E20226">
        <v>82.230649</v>
      </c>
    </row>
    <row r="20227" spans="3:5" x14ac:dyDescent="0.25">
      <c r="C20227">
        <v>82.234882999999996</v>
      </c>
      <c r="D20227">
        <v>202.22813400000001</v>
      </c>
      <c r="E20227">
        <v>82.232765999999998</v>
      </c>
    </row>
    <row r="20228" spans="3:5" x14ac:dyDescent="0.25">
      <c r="C20228">
        <v>82.236999999999995</v>
      </c>
      <c r="D20228">
        <v>202.23812899999999</v>
      </c>
      <c r="E20228">
        <v>82.234882999999996</v>
      </c>
    </row>
    <row r="20229" spans="3:5" x14ac:dyDescent="0.25">
      <c r="C20229">
        <v>82.239116999999993</v>
      </c>
      <c r="D20229">
        <v>202.24812299999999</v>
      </c>
      <c r="E20229">
        <v>82.236999999999995</v>
      </c>
    </row>
    <row r="20230" spans="3:5" x14ac:dyDescent="0.25">
      <c r="C20230">
        <v>82.241234000000006</v>
      </c>
      <c r="D20230">
        <v>202.258118</v>
      </c>
      <c r="E20230">
        <v>82.239116999999993</v>
      </c>
    </row>
    <row r="20231" spans="3:5" x14ac:dyDescent="0.25">
      <c r="C20231">
        <v>82.243351000000004</v>
      </c>
      <c r="D20231">
        <v>202.268112</v>
      </c>
      <c r="E20231">
        <v>82.241234000000006</v>
      </c>
    </row>
    <row r="20232" spans="3:5" x14ac:dyDescent="0.25">
      <c r="C20232">
        <v>82.245468000000002</v>
      </c>
      <c r="D20232">
        <v>202.27810700000001</v>
      </c>
      <c r="E20232">
        <v>82.243351000000004</v>
      </c>
    </row>
    <row r="20233" spans="3:5" x14ac:dyDescent="0.25">
      <c r="C20233">
        <v>82.247584000000003</v>
      </c>
      <c r="D20233">
        <v>202.28810100000001</v>
      </c>
      <c r="E20233">
        <v>82.245468000000002</v>
      </c>
    </row>
    <row r="20234" spans="3:5" x14ac:dyDescent="0.25">
      <c r="C20234">
        <v>82.249701000000002</v>
      </c>
      <c r="D20234">
        <v>202.29809599999999</v>
      </c>
      <c r="E20234">
        <v>82.247584000000003</v>
      </c>
    </row>
    <row r="20235" spans="3:5" x14ac:dyDescent="0.25">
      <c r="C20235">
        <v>82.251817000000003</v>
      </c>
      <c r="D20235">
        <v>202.30808999999999</v>
      </c>
      <c r="E20235">
        <v>82.249701000000002</v>
      </c>
    </row>
    <row r="20236" spans="3:5" x14ac:dyDescent="0.25">
      <c r="C20236">
        <v>82.253934000000001</v>
      </c>
      <c r="D20236">
        <v>202.318085</v>
      </c>
      <c r="E20236">
        <v>82.251817000000003</v>
      </c>
    </row>
    <row r="20237" spans="3:5" x14ac:dyDescent="0.25">
      <c r="C20237">
        <v>82.256050000000002</v>
      </c>
      <c r="D20237">
        <v>202.328079</v>
      </c>
      <c r="E20237">
        <v>82.253934000000001</v>
      </c>
    </row>
    <row r="20238" spans="3:5" x14ac:dyDescent="0.25">
      <c r="C20238">
        <v>82.258166000000003</v>
      </c>
      <c r="D20238">
        <v>202.33807400000001</v>
      </c>
      <c r="E20238">
        <v>82.256050000000002</v>
      </c>
    </row>
    <row r="20239" spans="3:5" x14ac:dyDescent="0.25">
      <c r="C20239">
        <v>82.260282000000004</v>
      </c>
      <c r="D20239">
        <v>202.34806800000001</v>
      </c>
      <c r="E20239">
        <v>82.258166000000003</v>
      </c>
    </row>
    <row r="20240" spans="3:5" x14ac:dyDescent="0.25">
      <c r="C20240">
        <v>82.262398000000005</v>
      </c>
      <c r="D20240">
        <v>202.35806299999999</v>
      </c>
      <c r="E20240">
        <v>82.260282000000004</v>
      </c>
    </row>
    <row r="20241" spans="3:5" x14ac:dyDescent="0.25">
      <c r="C20241">
        <v>82.264512999999994</v>
      </c>
      <c r="D20241">
        <v>202.36805699999999</v>
      </c>
      <c r="E20241">
        <v>82.262398000000005</v>
      </c>
    </row>
    <row r="20242" spans="3:5" x14ac:dyDescent="0.25">
      <c r="C20242">
        <v>82.266628999999995</v>
      </c>
      <c r="D20242">
        <v>202.378052</v>
      </c>
      <c r="E20242">
        <v>82.264512999999994</v>
      </c>
    </row>
    <row r="20243" spans="3:5" x14ac:dyDescent="0.25">
      <c r="C20243">
        <v>82.268744999999996</v>
      </c>
      <c r="D20243">
        <v>202.388046</v>
      </c>
      <c r="E20243">
        <v>82.266628999999995</v>
      </c>
    </row>
    <row r="20244" spans="3:5" x14ac:dyDescent="0.25">
      <c r="C20244">
        <v>82.270859999999999</v>
      </c>
      <c r="D20244">
        <v>202.39804100000001</v>
      </c>
      <c r="E20244">
        <v>82.268744999999996</v>
      </c>
    </row>
    <row r="20245" spans="3:5" x14ac:dyDescent="0.25">
      <c r="C20245">
        <v>82.272976</v>
      </c>
      <c r="D20245">
        <v>202.40803500000001</v>
      </c>
      <c r="E20245">
        <v>82.270859999999999</v>
      </c>
    </row>
    <row r="20246" spans="3:5" x14ac:dyDescent="0.25">
      <c r="C20246">
        <v>82.275091000000003</v>
      </c>
      <c r="D20246">
        <v>202.41802999999999</v>
      </c>
      <c r="E20246">
        <v>82.272976</v>
      </c>
    </row>
    <row r="20247" spans="3:5" x14ac:dyDescent="0.25">
      <c r="C20247">
        <v>82.277206000000007</v>
      </c>
      <c r="D20247">
        <v>202.42802399999999</v>
      </c>
      <c r="E20247">
        <v>82.275091000000003</v>
      </c>
    </row>
    <row r="20248" spans="3:5" x14ac:dyDescent="0.25">
      <c r="C20248">
        <v>82.279320999999996</v>
      </c>
      <c r="D20248">
        <v>202.438019</v>
      </c>
      <c r="E20248">
        <v>82.277206000000007</v>
      </c>
    </row>
    <row r="20249" spans="3:5" x14ac:dyDescent="0.25">
      <c r="C20249">
        <v>82.281435999999999</v>
      </c>
      <c r="D20249">
        <v>202.448013</v>
      </c>
      <c r="E20249">
        <v>82.279320999999996</v>
      </c>
    </row>
    <row r="20250" spans="3:5" x14ac:dyDescent="0.25">
      <c r="C20250">
        <v>82.283551000000003</v>
      </c>
      <c r="D20250">
        <v>202.45800800000001</v>
      </c>
      <c r="E20250">
        <v>82.281435999999999</v>
      </c>
    </row>
    <row r="20251" spans="3:5" x14ac:dyDescent="0.25">
      <c r="C20251">
        <v>82.285666000000006</v>
      </c>
      <c r="D20251">
        <v>202.46800200000001</v>
      </c>
      <c r="E20251">
        <v>82.283551000000003</v>
      </c>
    </row>
    <row r="20252" spans="3:5" x14ac:dyDescent="0.25">
      <c r="C20252">
        <v>82.287779999999998</v>
      </c>
      <c r="D20252">
        <v>202.47799699999999</v>
      </c>
      <c r="E20252">
        <v>82.285666000000006</v>
      </c>
    </row>
    <row r="20253" spans="3:5" x14ac:dyDescent="0.25">
      <c r="C20253">
        <v>82.289895000000001</v>
      </c>
      <c r="D20253">
        <v>202.48799099999999</v>
      </c>
      <c r="E20253">
        <v>82.287779999999998</v>
      </c>
    </row>
    <row r="20254" spans="3:5" x14ac:dyDescent="0.25">
      <c r="C20254">
        <v>82.292008999999993</v>
      </c>
      <c r="D20254">
        <v>202.497986</v>
      </c>
      <c r="E20254">
        <v>82.289895000000001</v>
      </c>
    </row>
    <row r="20255" spans="3:5" x14ac:dyDescent="0.25">
      <c r="C20255">
        <v>82.294123999999996</v>
      </c>
      <c r="D20255">
        <v>202.50798</v>
      </c>
      <c r="E20255">
        <v>82.292008999999993</v>
      </c>
    </row>
    <row r="20256" spans="3:5" x14ac:dyDescent="0.25">
      <c r="C20256">
        <v>82.296238000000002</v>
      </c>
      <c r="D20256">
        <v>202.51797500000001</v>
      </c>
      <c r="E20256">
        <v>82.294123999999996</v>
      </c>
    </row>
    <row r="20257" spans="3:5" x14ac:dyDescent="0.25">
      <c r="C20257">
        <v>82.298351999999994</v>
      </c>
      <c r="D20257">
        <v>202.52796900000001</v>
      </c>
      <c r="E20257">
        <v>82.296238000000002</v>
      </c>
    </row>
    <row r="20258" spans="3:5" x14ac:dyDescent="0.25">
      <c r="C20258">
        <v>82.300466</v>
      </c>
      <c r="D20258">
        <v>202.53796399999999</v>
      </c>
      <c r="E20258">
        <v>82.298351999999994</v>
      </c>
    </row>
    <row r="20259" spans="3:5" x14ac:dyDescent="0.25">
      <c r="C20259">
        <v>82.302580000000006</v>
      </c>
      <c r="D20259">
        <v>202.54795799999999</v>
      </c>
      <c r="E20259">
        <v>82.300466</v>
      </c>
    </row>
    <row r="20260" spans="3:5" x14ac:dyDescent="0.25">
      <c r="C20260">
        <v>82.304693999999998</v>
      </c>
      <c r="D20260">
        <v>202.557953</v>
      </c>
      <c r="E20260">
        <v>82.302580000000006</v>
      </c>
    </row>
    <row r="20261" spans="3:5" x14ac:dyDescent="0.25">
      <c r="C20261">
        <v>82.306808000000004</v>
      </c>
      <c r="D20261">
        <v>202.567947</v>
      </c>
      <c r="E20261">
        <v>82.304693999999998</v>
      </c>
    </row>
    <row r="20262" spans="3:5" x14ac:dyDescent="0.25">
      <c r="C20262">
        <v>82.308920999999998</v>
      </c>
      <c r="D20262">
        <v>202.57794200000001</v>
      </c>
      <c r="E20262">
        <v>82.306808000000004</v>
      </c>
    </row>
    <row r="20263" spans="3:5" x14ac:dyDescent="0.25">
      <c r="C20263">
        <v>82.311035000000004</v>
      </c>
      <c r="D20263">
        <v>202.58793600000001</v>
      </c>
      <c r="E20263">
        <v>82.308920999999998</v>
      </c>
    </row>
    <row r="20264" spans="3:5" x14ac:dyDescent="0.25">
      <c r="C20264">
        <v>82.313147999999998</v>
      </c>
      <c r="D20264">
        <v>202.59793099999999</v>
      </c>
      <c r="E20264">
        <v>82.311035000000004</v>
      </c>
    </row>
    <row r="20265" spans="3:5" x14ac:dyDescent="0.25">
      <c r="C20265">
        <v>82.315262000000004</v>
      </c>
      <c r="D20265">
        <v>202.60792499999999</v>
      </c>
      <c r="E20265">
        <v>82.313147999999998</v>
      </c>
    </row>
    <row r="20266" spans="3:5" x14ac:dyDescent="0.25">
      <c r="C20266">
        <v>82.317374999999998</v>
      </c>
      <c r="D20266">
        <v>202.61792</v>
      </c>
      <c r="E20266">
        <v>82.315262000000004</v>
      </c>
    </row>
    <row r="20267" spans="3:5" x14ac:dyDescent="0.25">
      <c r="C20267">
        <v>82.319488000000007</v>
      </c>
      <c r="D20267">
        <v>202.627914</v>
      </c>
      <c r="E20267">
        <v>82.317374999999998</v>
      </c>
    </row>
    <row r="20268" spans="3:5" x14ac:dyDescent="0.25">
      <c r="C20268">
        <v>82.321601000000001</v>
      </c>
      <c r="D20268">
        <v>202.63790900000001</v>
      </c>
      <c r="E20268">
        <v>82.319488000000007</v>
      </c>
    </row>
    <row r="20269" spans="3:5" x14ac:dyDescent="0.25">
      <c r="C20269">
        <v>82.323713999999995</v>
      </c>
      <c r="D20269">
        <v>202.64790300000001</v>
      </c>
      <c r="E20269">
        <v>82.321601000000001</v>
      </c>
    </row>
    <row r="20270" spans="3:5" x14ac:dyDescent="0.25">
      <c r="C20270">
        <v>82.325827000000004</v>
      </c>
      <c r="D20270">
        <v>202.65789799999999</v>
      </c>
      <c r="E20270">
        <v>82.323713999999995</v>
      </c>
    </row>
    <row r="20271" spans="3:5" x14ac:dyDescent="0.25">
      <c r="C20271">
        <v>82.327939999999998</v>
      </c>
      <c r="D20271">
        <v>202.66789199999999</v>
      </c>
      <c r="E20271">
        <v>82.325827000000004</v>
      </c>
    </row>
    <row r="20272" spans="3:5" x14ac:dyDescent="0.25">
      <c r="C20272">
        <v>82.330051999999995</v>
      </c>
      <c r="D20272">
        <v>202.677887</v>
      </c>
      <c r="E20272">
        <v>82.327939999999998</v>
      </c>
    </row>
    <row r="20273" spans="3:5" x14ac:dyDescent="0.25">
      <c r="C20273">
        <v>82.332165000000003</v>
      </c>
      <c r="D20273">
        <v>202.687881</v>
      </c>
      <c r="E20273">
        <v>82.330051999999995</v>
      </c>
    </row>
    <row r="20274" spans="3:5" x14ac:dyDescent="0.25">
      <c r="C20274">
        <v>82.334277</v>
      </c>
      <c r="D20274">
        <v>202.69787600000001</v>
      </c>
      <c r="E20274">
        <v>82.332165000000003</v>
      </c>
    </row>
    <row r="20275" spans="3:5" x14ac:dyDescent="0.25">
      <c r="C20275">
        <v>82.336389999999994</v>
      </c>
      <c r="D20275">
        <v>202.70787000000001</v>
      </c>
      <c r="E20275">
        <v>82.334277</v>
      </c>
    </row>
    <row r="20276" spans="3:5" x14ac:dyDescent="0.25">
      <c r="C20276">
        <v>82.338502000000005</v>
      </c>
      <c r="D20276">
        <v>202.71786499999999</v>
      </c>
      <c r="E20276">
        <v>82.336389999999994</v>
      </c>
    </row>
    <row r="20277" spans="3:5" x14ac:dyDescent="0.25">
      <c r="C20277">
        <v>82.340614000000002</v>
      </c>
      <c r="D20277">
        <v>202.727859</v>
      </c>
      <c r="E20277">
        <v>82.338502000000005</v>
      </c>
    </row>
    <row r="20278" spans="3:5" x14ac:dyDescent="0.25">
      <c r="C20278">
        <v>82.342725999999999</v>
      </c>
      <c r="D20278">
        <v>202.737854</v>
      </c>
      <c r="E20278">
        <v>82.340614000000002</v>
      </c>
    </row>
    <row r="20279" spans="3:5" x14ac:dyDescent="0.25">
      <c r="C20279">
        <v>82.344837999999996</v>
      </c>
      <c r="D20279">
        <v>202.747849</v>
      </c>
      <c r="E20279">
        <v>82.342725999999999</v>
      </c>
    </row>
    <row r="20280" spans="3:5" x14ac:dyDescent="0.25">
      <c r="C20280">
        <v>82.346950000000007</v>
      </c>
      <c r="D20280">
        <v>202.75784300000001</v>
      </c>
      <c r="E20280">
        <v>82.344837999999996</v>
      </c>
    </row>
    <row r="20281" spans="3:5" x14ac:dyDescent="0.25">
      <c r="C20281">
        <v>82.349062000000004</v>
      </c>
      <c r="D20281">
        <v>202.76783800000001</v>
      </c>
      <c r="E20281">
        <v>82.346950000000007</v>
      </c>
    </row>
    <row r="20282" spans="3:5" x14ac:dyDescent="0.25">
      <c r="C20282">
        <v>82.351173000000003</v>
      </c>
      <c r="D20282">
        <v>202.77783199999999</v>
      </c>
      <c r="E20282">
        <v>82.349062000000004</v>
      </c>
    </row>
    <row r="20283" spans="3:5" x14ac:dyDescent="0.25">
      <c r="C20283">
        <v>82.353285</v>
      </c>
      <c r="D20283">
        <v>202.78782699999999</v>
      </c>
      <c r="E20283">
        <v>82.351173000000003</v>
      </c>
    </row>
    <row r="20284" spans="3:5" x14ac:dyDescent="0.25">
      <c r="C20284">
        <v>82.355395999999999</v>
      </c>
      <c r="D20284">
        <v>202.797821</v>
      </c>
      <c r="E20284">
        <v>82.353285</v>
      </c>
    </row>
    <row r="20285" spans="3:5" x14ac:dyDescent="0.25">
      <c r="C20285">
        <v>82.357507999999996</v>
      </c>
      <c r="D20285">
        <v>202.807816</v>
      </c>
      <c r="E20285">
        <v>82.355395999999999</v>
      </c>
    </row>
    <row r="20286" spans="3:5" x14ac:dyDescent="0.25">
      <c r="C20286">
        <v>82.359618999999995</v>
      </c>
      <c r="D20286">
        <v>202.81781000000001</v>
      </c>
      <c r="E20286">
        <v>82.357507999999996</v>
      </c>
    </row>
    <row r="20287" spans="3:5" x14ac:dyDescent="0.25">
      <c r="C20287">
        <v>82.361729999999994</v>
      </c>
      <c r="D20287">
        <v>202.82780500000001</v>
      </c>
      <c r="E20287">
        <v>82.359618999999995</v>
      </c>
    </row>
    <row r="20288" spans="3:5" x14ac:dyDescent="0.25">
      <c r="C20288">
        <v>82.363840999999994</v>
      </c>
      <c r="D20288">
        <v>202.83779899999999</v>
      </c>
      <c r="E20288">
        <v>82.361729999999994</v>
      </c>
    </row>
    <row r="20289" spans="3:5" x14ac:dyDescent="0.25">
      <c r="C20289">
        <v>82.365951999999993</v>
      </c>
      <c r="D20289">
        <v>202.84779399999999</v>
      </c>
      <c r="E20289">
        <v>82.363840999999994</v>
      </c>
    </row>
    <row r="20290" spans="3:5" x14ac:dyDescent="0.25">
      <c r="C20290">
        <v>82.368063000000006</v>
      </c>
      <c r="D20290">
        <v>202.857788</v>
      </c>
      <c r="E20290">
        <v>82.365951999999993</v>
      </c>
    </row>
    <row r="20291" spans="3:5" x14ac:dyDescent="0.25">
      <c r="C20291">
        <v>82.370172999999994</v>
      </c>
      <c r="D20291">
        <v>202.867783</v>
      </c>
      <c r="E20291">
        <v>82.368063000000006</v>
      </c>
    </row>
    <row r="20292" spans="3:5" x14ac:dyDescent="0.25">
      <c r="C20292">
        <v>82.372283999999993</v>
      </c>
      <c r="D20292">
        <v>202.87777700000001</v>
      </c>
      <c r="E20292">
        <v>82.370172999999994</v>
      </c>
    </row>
    <row r="20293" spans="3:5" x14ac:dyDescent="0.25">
      <c r="C20293">
        <v>82.374395000000007</v>
      </c>
      <c r="D20293">
        <v>202.88777200000001</v>
      </c>
      <c r="E20293">
        <v>82.372283999999993</v>
      </c>
    </row>
    <row r="20294" spans="3:5" x14ac:dyDescent="0.25">
      <c r="C20294">
        <v>82.376504999999995</v>
      </c>
      <c r="D20294">
        <v>202.89776599999999</v>
      </c>
      <c r="E20294">
        <v>82.374395000000007</v>
      </c>
    </row>
    <row r="20295" spans="3:5" x14ac:dyDescent="0.25">
      <c r="C20295">
        <v>82.378614999999996</v>
      </c>
      <c r="D20295">
        <v>202.90776099999999</v>
      </c>
      <c r="E20295">
        <v>82.376504999999995</v>
      </c>
    </row>
    <row r="20296" spans="3:5" x14ac:dyDescent="0.25">
      <c r="C20296">
        <v>82.380724999999998</v>
      </c>
      <c r="D20296">
        <v>202.917755</v>
      </c>
      <c r="E20296">
        <v>82.378614999999996</v>
      </c>
    </row>
    <row r="20297" spans="3:5" x14ac:dyDescent="0.25">
      <c r="C20297">
        <v>82.382835999999998</v>
      </c>
      <c r="D20297">
        <v>202.92775</v>
      </c>
      <c r="E20297">
        <v>82.380724999999998</v>
      </c>
    </row>
    <row r="20298" spans="3:5" x14ac:dyDescent="0.25">
      <c r="C20298">
        <v>82.384945999999999</v>
      </c>
      <c r="D20298">
        <v>202.93774400000001</v>
      </c>
      <c r="E20298">
        <v>82.382835999999998</v>
      </c>
    </row>
    <row r="20299" spans="3:5" x14ac:dyDescent="0.25">
      <c r="C20299">
        <v>82.387056000000001</v>
      </c>
      <c r="D20299">
        <v>202.94773900000001</v>
      </c>
      <c r="E20299">
        <v>82.384945999999999</v>
      </c>
    </row>
    <row r="20300" spans="3:5" x14ac:dyDescent="0.25">
      <c r="C20300">
        <v>82.389165000000006</v>
      </c>
      <c r="D20300">
        <v>202.95773299999999</v>
      </c>
      <c r="E20300">
        <v>82.387056000000001</v>
      </c>
    </row>
    <row r="20301" spans="3:5" x14ac:dyDescent="0.25">
      <c r="C20301">
        <v>82.391274999999993</v>
      </c>
      <c r="D20301">
        <v>202.96772799999999</v>
      </c>
      <c r="E20301">
        <v>82.389165000000006</v>
      </c>
    </row>
    <row r="20302" spans="3:5" x14ac:dyDescent="0.25">
      <c r="C20302">
        <v>82.393384999999995</v>
      </c>
      <c r="D20302">
        <v>202.977722</v>
      </c>
      <c r="E20302">
        <v>82.391274999999993</v>
      </c>
    </row>
    <row r="20303" spans="3:5" x14ac:dyDescent="0.25">
      <c r="C20303">
        <v>82.395493999999999</v>
      </c>
      <c r="D20303">
        <v>202.987717</v>
      </c>
      <c r="E20303">
        <v>82.393384999999995</v>
      </c>
    </row>
    <row r="20304" spans="3:5" x14ac:dyDescent="0.25">
      <c r="C20304">
        <v>82.397604000000001</v>
      </c>
      <c r="D20304">
        <v>202.99771100000001</v>
      </c>
      <c r="E20304">
        <v>82.395493999999999</v>
      </c>
    </row>
    <row r="20305" spans="3:5" x14ac:dyDescent="0.25">
      <c r="C20305">
        <v>82.399713000000006</v>
      </c>
      <c r="D20305">
        <v>203.00770600000001</v>
      </c>
      <c r="E20305">
        <v>82.397604000000001</v>
      </c>
    </row>
    <row r="20306" spans="3:5" x14ac:dyDescent="0.25">
      <c r="C20306">
        <v>82.401821999999996</v>
      </c>
      <c r="D20306">
        <v>203.01769999999999</v>
      </c>
      <c r="E20306">
        <v>82.399713000000006</v>
      </c>
    </row>
    <row r="20307" spans="3:5" x14ac:dyDescent="0.25">
      <c r="C20307">
        <v>82.403931</v>
      </c>
      <c r="D20307">
        <v>203.02769499999999</v>
      </c>
      <c r="E20307">
        <v>82.401821999999996</v>
      </c>
    </row>
    <row r="20308" spans="3:5" x14ac:dyDescent="0.25">
      <c r="C20308">
        <v>82.406040000000004</v>
      </c>
      <c r="D20308">
        <v>203.037689</v>
      </c>
      <c r="E20308">
        <v>82.403931</v>
      </c>
    </row>
    <row r="20309" spans="3:5" x14ac:dyDescent="0.25">
      <c r="C20309">
        <v>82.408148999999995</v>
      </c>
      <c r="D20309">
        <v>203.047684</v>
      </c>
      <c r="E20309">
        <v>82.406040000000004</v>
      </c>
    </row>
    <row r="20310" spans="3:5" x14ac:dyDescent="0.25">
      <c r="C20310">
        <v>82.410257999999999</v>
      </c>
      <c r="D20310">
        <v>203.05767800000001</v>
      </c>
      <c r="E20310">
        <v>82.408148999999995</v>
      </c>
    </row>
    <row r="20311" spans="3:5" x14ac:dyDescent="0.25">
      <c r="C20311">
        <v>82.412367000000003</v>
      </c>
      <c r="D20311">
        <v>203.06767300000001</v>
      </c>
      <c r="E20311">
        <v>82.410257999999999</v>
      </c>
    </row>
    <row r="20312" spans="3:5" x14ac:dyDescent="0.25">
      <c r="C20312">
        <v>82.414474999999996</v>
      </c>
      <c r="D20312">
        <v>203.07766699999999</v>
      </c>
      <c r="E20312">
        <v>82.412367000000003</v>
      </c>
    </row>
    <row r="20313" spans="3:5" x14ac:dyDescent="0.25">
      <c r="C20313">
        <v>82.416584</v>
      </c>
      <c r="D20313">
        <v>203.08766199999999</v>
      </c>
      <c r="E20313">
        <v>82.414474999999996</v>
      </c>
    </row>
    <row r="20314" spans="3:5" x14ac:dyDescent="0.25">
      <c r="C20314">
        <v>82.418691999999993</v>
      </c>
      <c r="D20314">
        <v>203.097656</v>
      </c>
      <c r="E20314">
        <v>82.416584</v>
      </c>
    </row>
    <row r="20315" spans="3:5" x14ac:dyDescent="0.25">
      <c r="C20315">
        <v>82.4208</v>
      </c>
      <c r="D20315">
        <v>203.107651</v>
      </c>
      <c r="E20315">
        <v>82.418691999999993</v>
      </c>
    </row>
    <row r="20316" spans="3:5" x14ac:dyDescent="0.25">
      <c r="C20316">
        <v>82.422909000000004</v>
      </c>
      <c r="D20316">
        <v>203.11764500000001</v>
      </c>
      <c r="E20316">
        <v>82.4208</v>
      </c>
    </row>
    <row r="20317" spans="3:5" x14ac:dyDescent="0.25">
      <c r="C20317">
        <v>82.425016999999997</v>
      </c>
      <c r="D20317">
        <v>203.12764000000001</v>
      </c>
      <c r="E20317">
        <v>82.422909000000004</v>
      </c>
    </row>
    <row r="20318" spans="3:5" x14ac:dyDescent="0.25">
      <c r="C20318">
        <v>82.427125000000004</v>
      </c>
      <c r="D20318">
        <v>203.13763399999999</v>
      </c>
      <c r="E20318">
        <v>82.425016999999997</v>
      </c>
    </row>
    <row r="20319" spans="3:5" x14ac:dyDescent="0.25">
      <c r="C20319">
        <v>82.429232999999996</v>
      </c>
      <c r="D20319">
        <v>203.14762899999999</v>
      </c>
      <c r="E20319">
        <v>82.427125000000004</v>
      </c>
    </row>
    <row r="20320" spans="3:5" x14ac:dyDescent="0.25">
      <c r="C20320">
        <v>82.431340000000006</v>
      </c>
      <c r="D20320">
        <v>203.157623</v>
      </c>
      <c r="E20320">
        <v>82.429232999999996</v>
      </c>
    </row>
    <row r="20321" spans="3:5" x14ac:dyDescent="0.25">
      <c r="C20321">
        <v>82.433447999999999</v>
      </c>
      <c r="D20321">
        <v>203.167618</v>
      </c>
      <c r="E20321">
        <v>82.431340000000006</v>
      </c>
    </row>
    <row r="20322" spans="3:5" x14ac:dyDescent="0.25">
      <c r="C20322">
        <v>82.435556000000005</v>
      </c>
      <c r="D20322">
        <v>203.17761200000001</v>
      </c>
      <c r="E20322">
        <v>82.433447999999999</v>
      </c>
    </row>
    <row r="20323" spans="3:5" x14ac:dyDescent="0.25">
      <c r="C20323">
        <v>82.437663000000001</v>
      </c>
      <c r="D20323">
        <v>203.18760700000001</v>
      </c>
      <c r="E20323">
        <v>82.435556000000005</v>
      </c>
    </row>
    <row r="20324" spans="3:5" x14ac:dyDescent="0.25">
      <c r="C20324">
        <v>82.439770999999993</v>
      </c>
      <c r="D20324">
        <v>203.19760099999999</v>
      </c>
      <c r="E20324">
        <v>82.437663000000001</v>
      </c>
    </row>
    <row r="20325" spans="3:5" x14ac:dyDescent="0.25">
      <c r="C20325">
        <v>82.441878000000003</v>
      </c>
      <c r="D20325">
        <v>203.207596</v>
      </c>
      <c r="E20325">
        <v>82.439770999999993</v>
      </c>
    </row>
    <row r="20326" spans="3:5" x14ac:dyDescent="0.25">
      <c r="C20326">
        <v>82.443984999999998</v>
      </c>
      <c r="D20326">
        <v>203.21759</v>
      </c>
      <c r="E20326">
        <v>82.441878000000003</v>
      </c>
    </row>
    <row r="20327" spans="3:5" x14ac:dyDescent="0.25">
      <c r="C20327">
        <v>82.446091999999993</v>
      </c>
      <c r="D20327">
        <v>203.227585</v>
      </c>
      <c r="E20327">
        <v>82.443984999999998</v>
      </c>
    </row>
    <row r="20328" spans="3:5" x14ac:dyDescent="0.25">
      <c r="C20328">
        <v>82.448199000000002</v>
      </c>
      <c r="D20328">
        <v>203.23757900000001</v>
      </c>
      <c r="E20328">
        <v>82.446091999999993</v>
      </c>
    </row>
    <row r="20329" spans="3:5" x14ac:dyDescent="0.25">
      <c r="C20329">
        <v>82.450305999999998</v>
      </c>
      <c r="D20329">
        <v>203.24757399999999</v>
      </c>
      <c r="E20329">
        <v>82.448199000000002</v>
      </c>
    </row>
    <row r="20330" spans="3:5" x14ac:dyDescent="0.25">
      <c r="C20330">
        <v>82.452413000000007</v>
      </c>
      <c r="D20330">
        <v>203.25756799999999</v>
      </c>
      <c r="E20330">
        <v>82.450305999999998</v>
      </c>
    </row>
    <row r="20331" spans="3:5" x14ac:dyDescent="0.25">
      <c r="C20331">
        <v>82.454519000000005</v>
      </c>
      <c r="D20331">
        <v>203.267563</v>
      </c>
      <c r="E20331">
        <v>82.452413000000007</v>
      </c>
    </row>
    <row r="20332" spans="3:5" x14ac:dyDescent="0.25">
      <c r="C20332">
        <v>82.456626</v>
      </c>
      <c r="D20332">
        <v>203.277557</v>
      </c>
      <c r="E20332">
        <v>82.454519000000005</v>
      </c>
    </row>
    <row r="20333" spans="3:5" x14ac:dyDescent="0.25">
      <c r="C20333">
        <v>82.458731999999998</v>
      </c>
      <c r="D20333">
        <v>203.28755200000001</v>
      </c>
      <c r="E20333">
        <v>82.456626</v>
      </c>
    </row>
    <row r="20334" spans="3:5" x14ac:dyDescent="0.25">
      <c r="C20334">
        <v>82.460839000000007</v>
      </c>
      <c r="D20334">
        <v>203.29754600000001</v>
      </c>
      <c r="E20334">
        <v>82.458731999999998</v>
      </c>
    </row>
    <row r="20335" spans="3:5" x14ac:dyDescent="0.25">
      <c r="C20335">
        <v>82.462945000000005</v>
      </c>
      <c r="D20335">
        <v>203.30754099999999</v>
      </c>
      <c r="E20335">
        <v>82.460839000000007</v>
      </c>
    </row>
    <row r="20336" spans="3:5" x14ac:dyDescent="0.25">
      <c r="C20336">
        <v>82.465051000000003</v>
      </c>
      <c r="D20336">
        <v>203.31753499999999</v>
      </c>
      <c r="E20336">
        <v>82.462945000000005</v>
      </c>
    </row>
    <row r="20337" spans="3:5" x14ac:dyDescent="0.25">
      <c r="C20337">
        <v>82.467157</v>
      </c>
      <c r="D20337">
        <v>203.32753</v>
      </c>
      <c r="E20337">
        <v>82.465051000000003</v>
      </c>
    </row>
    <row r="20338" spans="3:5" x14ac:dyDescent="0.25">
      <c r="C20338">
        <v>82.469262999999998</v>
      </c>
      <c r="D20338">
        <v>203.337524</v>
      </c>
      <c r="E20338">
        <v>82.467157</v>
      </c>
    </row>
    <row r="20339" spans="3:5" x14ac:dyDescent="0.25">
      <c r="C20339">
        <v>82.471368999999996</v>
      </c>
      <c r="D20339">
        <v>203.34751900000001</v>
      </c>
      <c r="E20339">
        <v>82.469262999999998</v>
      </c>
    </row>
    <row r="20340" spans="3:5" x14ac:dyDescent="0.25">
      <c r="C20340">
        <v>82.473474999999993</v>
      </c>
      <c r="D20340">
        <v>203.35751300000001</v>
      </c>
      <c r="E20340">
        <v>82.471368999999996</v>
      </c>
    </row>
    <row r="20341" spans="3:5" x14ac:dyDescent="0.25">
      <c r="C20341">
        <v>82.475581000000005</v>
      </c>
      <c r="D20341">
        <v>203.36750799999999</v>
      </c>
      <c r="E20341">
        <v>82.473474999999993</v>
      </c>
    </row>
    <row r="20342" spans="3:5" x14ac:dyDescent="0.25">
      <c r="C20342">
        <v>82.477686000000006</v>
      </c>
      <c r="D20342">
        <v>203.37750199999999</v>
      </c>
      <c r="E20342">
        <v>82.475581000000005</v>
      </c>
    </row>
    <row r="20343" spans="3:5" x14ac:dyDescent="0.25">
      <c r="C20343">
        <v>82.479792000000003</v>
      </c>
      <c r="D20343">
        <v>203.387497</v>
      </c>
      <c r="E20343">
        <v>82.477686000000006</v>
      </c>
    </row>
    <row r="20344" spans="3:5" x14ac:dyDescent="0.25">
      <c r="C20344">
        <v>82.481897000000004</v>
      </c>
      <c r="D20344">
        <v>203.397491</v>
      </c>
      <c r="E20344">
        <v>82.479792000000003</v>
      </c>
    </row>
    <row r="20345" spans="3:5" x14ac:dyDescent="0.25">
      <c r="C20345">
        <v>82.484002000000004</v>
      </c>
      <c r="D20345">
        <v>203.40748600000001</v>
      </c>
      <c r="E20345">
        <v>82.481897000000004</v>
      </c>
    </row>
    <row r="20346" spans="3:5" x14ac:dyDescent="0.25">
      <c r="C20346">
        <v>82.486108000000002</v>
      </c>
      <c r="D20346">
        <v>203.41748000000001</v>
      </c>
      <c r="E20346">
        <v>82.484002000000004</v>
      </c>
    </row>
    <row r="20347" spans="3:5" x14ac:dyDescent="0.25">
      <c r="C20347">
        <v>82.488213000000002</v>
      </c>
      <c r="D20347">
        <v>203.42747499999999</v>
      </c>
      <c r="E20347">
        <v>82.486108000000002</v>
      </c>
    </row>
    <row r="20348" spans="3:5" x14ac:dyDescent="0.25">
      <c r="C20348">
        <v>82.490318000000002</v>
      </c>
      <c r="D20348">
        <v>203.43746899999999</v>
      </c>
      <c r="E20348">
        <v>82.488213000000002</v>
      </c>
    </row>
    <row r="20349" spans="3:5" x14ac:dyDescent="0.25">
      <c r="C20349">
        <v>82.492422000000005</v>
      </c>
      <c r="D20349">
        <v>203.447464</v>
      </c>
      <c r="E20349">
        <v>82.490318000000002</v>
      </c>
    </row>
    <row r="20350" spans="3:5" x14ac:dyDescent="0.25">
      <c r="C20350">
        <v>82.494527000000005</v>
      </c>
      <c r="D20350">
        <v>203.457458</v>
      </c>
      <c r="E20350">
        <v>82.492422000000005</v>
      </c>
    </row>
    <row r="20351" spans="3:5" x14ac:dyDescent="0.25">
      <c r="C20351">
        <v>82.496632000000005</v>
      </c>
      <c r="D20351">
        <v>203.46745300000001</v>
      </c>
      <c r="E20351">
        <v>82.494527000000005</v>
      </c>
    </row>
    <row r="20352" spans="3:5" x14ac:dyDescent="0.25">
      <c r="C20352">
        <v>82.498735999999994</v>
      </c>
      <c r="D20352">
        <v>203.47744800000001</v>
      </c>
      <c r="E20352">
        <v>82.496632000000005</v>
      </c>
    </row>
    <row r="20353" spans="3:5" x14ac:dyDescent="0.25">
      <c r="C20353">
        <v>82.500840999999994</v>
      </c>
      <c r="D20353">
        <v>203.48744199999999</v>
      </c>
      <c r="E20353">
        <v>82.498735999999994</v>
      </c>
    </row>
    <row r="20354" spans="3:5" x14ac:dyDescent="0.25">
      <c r="C20354">
        <v>82.502944999999997</v>
      </c>
      <c r="D20354">
        <v>203.49743699999999</v>
      </c>
      <c r="E20354">
        <v>82.500840999999994</v>
      </c>
    </row>
    <row r="20355" spans="3:5" x14ac:dyDescent="0.25">
      <c r="C20355">
        <v>82.505049999999997</v>
      </c>
      <c r="D20355">
        <v>203.507431</v>
      </c>
      <c r="E20355">
        <v>82.502944999999997</v>
      </c>
    </row>
    <row r="20356" spans="3:5" x14ac:dyDescent="0.25">
      <c r="C20356">
        <v>82.507154</v>
      </c>
      <c r="D20356">
        <v>203.517426</v>
      </c>
      <c r="E20356">
        <v>82.505049999999997</v>
      </c>
    </row>
    <row r="20357" spans="3:5" x14ac:dyDescent="0.25">
      <c r="C20357">
        <v>82.509258000000003</v>
      </c>
      <c r="D20357">
        <v>203.52742000000001</v>
      </c>
      <c r="E20357">
        <v>82.507154</v>
      </c>
    </row>
    <row r="20358" spans="3:5" x14ac:dyDescent="0.25">
      <c r="C20358">
        <v>82.511362000000005</v>
      </c>
      <c r="D20358">
        <v>203.53741500000001</v>
      </c>
      <c r="E20358">
        <v>82.509258000000003</v>
      </c>
    </row>
    <row r="20359" spans="3:5" x14ac:dyDescent="0.25">
      <c r="C20359">
        <v>82.513465999999994</v>
      </c>
      <c r="D20359">
        <v>203.54740899999999</v>
      </c>
      <c r="E20359">
        <v>82.511362000000005</v>
      </c>
    </row>
    <row r="20360" spans="3:5" x14ac:dyDescent="0.25">
      <c r="C20360">
        <v>82.515568999999999</v>
      </c>
      <c r="D20360">
        <v>203.55740399999999</v>
      </c>
      <c r="E20360">
        <v>82.513465999999994</v>
      </c>
    </row>
    <row r="20361" spans="3:5" x14ac:dyDescent="0.25">
      <c r="C20361">
        <v>82.517673000000002</v>
      </c>
      <c r="D20361">
        <v>203.567398</v>
      </c>
      <c r="E20361">
        <v>82.515568999999999</v>
      </c>
    </row>
    <row r="20362" spans="3:5" x14ac:dyDescent="0.25">
      <c r="C20362">
        <v>82.519777000000005</v>
      </c>
      <c r="D20362">
        <v>203.577393</v>
      </c>
      <c r="E20362">
        <v>82.517673000000002</v>
      </c>
    </row>
    <row r="20363" spans="3:5" x14ac:dyDescent="0.25">
      <c r="C20363">
        <v>82.521879999999996</v>
      </c>
      <c r="D20363">
        <v>203.58738700000001</v>
      </c>
      <c r="E20363">
        <v>82.519777000000005</v>
      </c>
    </row>
    <row r="20364" spans="3:5" x14ac:dyDescent="0.25">
      <c r="C20364">
        <v>82.523983000000001</v>
      </c>
      <c r="D20364">
        <v>203.59738200000001</v>
      </c>
      <c r="E20364">
        <v>82.521879999999996</v>
      </c>
    </row>
    <row r="20365" spans="3:5" x14ac:dyDescent="0.25">
      <c r="C20365">
        <v>82.526087000000004</v>
      </c>
      <c r="D20365">
        <v>203.60737599999999</v>
      </c>
      <c r="E20365">
        <v>82.523983000000001</v>
      </c>
    </row>
    <row r="20366" spans="3:5" x14ac:dyDescent="0.25">
      <c r="C20366">
        <v>82.528189999999995</v>
      </c>
      <c r="D20366">
        <v>203.61737099999999</v>
      </c>
      <c r="E20366">
        <v>82.526087000000004</v>
      </c>
    </row>
    <row r="20367" spans="3:5" x14ac:dyDescent="0.25">
      <c r="C20367">
        <v>82.530293</v>
      </c>
      <c r="D20367">
        <v>203.627365</v>
      </c>
      <c r="E20367">
        <v>82.528189999999995</v>
      </c>
    </row>
    <row r="20368" spans="3:5" x14ac:dyDescent="0.25">
      <c r="C20368">
        <v>82.532396000000006</v>
      </c>
      <c r="D20368">
        <v>203.63736</v>
      </c>
      <c r="E20368">
        <v>82.530293</v>
      </c>
    </row>
    <row r="20369" spans="3:5" x14ac:dyDescent="0.25">
      <c r="C20369">
        <v>82.534498999999997</v>
      </c>
      <c r="D20369">
        <v>203.64735400000001</v>
      </c>
      <c r="E20369">
        <v>82.532396000000006</v>
      </c>
    </row>
    <row r="20370" spans="3:5" x14ac:dyDescent="0.25">
      <c r="C20370">
        <v>82.536601000000005</v>
      </c>
      <c r="D20370">
        <v>203.65734900000001</v>
      </c>
      <c r="E20370">
        <v>82.534498999999997</v>
      </c>
    </row>
    <row r="20371" spans="3:5" x14ac:dyDescent="0.25">
      <c r="C20371">
        <v>82.538703999999996</v>
      </c>
      <c r="D20371">
        <v>203.66734299999999</v>
      </c>
      <c r="E20371">
        <v>82.536601000000005</v>
      </c>
    </row>
    <row r="20372" spans="3:5" x14ac:dyDescent="0.25">
      <c r="C20372">
        <v>82.540807000000001</v>
      </c>
      <c r="D20372">
        <v>203.67733799999999</v>
      </c>
      <c r="E20372">
        <v>82.538703999999996</v>
      </c>
    </row>
    <row r="20373" spans="3:5" x14ac:dyDescent="0.25">
      <c r="C20373">
        <v>82.542908999999995</v>
      </c>
      <c r="D20373">
        <v>203.687332</v>
      </c>
      <c r="E20373">
        <v>82.540807000000001</v>
      </c>
    </row>
    <row r="20374" spans="3:5" x14ac:dyDescent="0.25">
      <c r="C20374">
        <v>82.545011000000002</v>
      </c>
      <c r="D20374">
        <v>203.697327</v>
      </c>
      <c r="E20374">
        <v>82.542908999999995</v>
      </c>
    </row>
    <row r="20375" spans="3:5" x14ac:dyDescent="0.25">
      <c r="C20375">
        <v>82.547113999999993</v>
      </c>
      <c r="D20375">
        <v>203.70732100000001</v>
      </c>
      <c r="E20375">
        <v>82.545011000000002</v>
      </c>
    </row>
    <row r="20376" spans="3:5" x14ac:dyDescent="0.25">
      <c r="C20376">
        <v>82.549216000000001</v>
      </c>
      <c r="D20376">
        <v>203.71731600000001</v>
      </c>
      <c r="E20376">
        <v>82.547113999999993</v>
      </c>
    </row>
    <row r="20377" spans="3:5" x14ac:dyDescent="0.25">
      <c r="C20377">
        <v>82.551317999999995</v>
      </c>
      <c r="D20377">
        <v>203.72730999999999</v>
      </c>
      <c r="E20377">
        <v>82.549216000000001</v>
      </c>
    </row>
    <row r="20378" spans="3:5" x14ac:dyDescent="0.25">
      <c r="C20378">
        <v>82.553420000000003</v>
      </c>
      <c r="D20378">
        <v>203.73730499999999</v>
      </c>
      <c r="E20378">
        <v>82.551317999999995</v>
      </c>
    </row>
    <row r="20379" spans="3:5" x14ac:dyDescent="0.25">
      <c r="C20379">
        <v>82.555521999999996</v>
      </c>
      <c r="D20379">
        <v>203.747299</v>
      </c>
      <c r="E20379">
        <v>82.553420000000003</v>
      </c>
    </row>
    <row r="20380" spans="3:5" x14ac:dyDescent="0.25">
      <c r="C20380">
        <v>82.557623000000007</v>
      </c>
      <c r="D20380">
        <v>203.757294</v>
      </c>
      <c r="E20380">
        <v>82.555521999999996</v>
      </c>
    </row>
    <row r="20381" spans="3:5" x14ac:dyDescent="0.25">
      <c r="C20381">
        <v>82.559725</v>
      </c>
      <c r="D20381">
        <v>203.76728800000001</v>
      </c>
      <c r="E20381">
        <v>82.557623000000007</v>
      </c>
    </row>
    <row r="20382" spans="3:5" x14ac:dyDescent="0.25">
      <c r="C20382">
        <v>82.561826999999994</v>
      </c>
      <c r="D20382">
        <v>203.77728300000001</v>
      </c>
      <c r="E20382">
        <v>82.559725</v>
      </c>
    </row>
    <row r="20383" spans="3:5" x14ac:dyDescent="0.25">
      <c r="C20383">
        <v>82.563928000000004</v>
      </c>
      <c r="D20383">
        <v>203.78727699999999</v>
      </c>
      <c r="E20383">
        <v>82.561826999999994</v>
      </c>
    </row>
    <row r="20384" spans="3:5" x14ac:dyDescent="0.25">
      <c r="C20384">
        <v>82.566029</v>
      </c>
      <c r="D20384">
        <v>203.79727199999999</v>
      </c>
      <c r="E20384">
        <v>82.563928000000004</v>
      </c>
    </row>
    <row r="20385" spans="3:5" x14ac:dyDescent="0.25">
      <c r="C20385">
        <v>82.568130999999994</v>
      </c>
      <c r="D20385">
        <v>203.807266</v>
      </c>
      <c r="E20385">
        <v>82.566029</v>
      </c>
    </row>
    <row r="20386" spans="3:5" x14ac:dyDescent="0.25">
      <c r="C20386">
        <v>82.570232000000004</v>
      </c>
      <c r="D20386">
        <v>203.817261</v>
      </c>
      <c r="E20386">
        <v>82.568130999999994</v>
      </c>
    </row>
    <row r="20387" spans="3:5" x14ac:dyDescent="0.25">
      <c r="C20387">
        <v>82.572333</v>
      </c>
      <c r="D20387">
        <v>203.82725500000001</v>
      </c>
      <c r="E20387">
        <v>82.570232000000004</v>
      </c>
    </row>
    <row r="20388" spans="3:5" x14ac:dyDescent="0.25">
      <c r="C20388">
        <v>82.574433999999997</v>
      </c>
      <c r="D20388">
        <v>203.83725000000001</v>
      </c>
      <c r="E20388">
        <v>82.572333</v>
      </c>
    </row>
    <row r="20389" spans="3:5" x14ac:dyDescent="0.25">
      <c r="C20389">
        <v>82.576535000000007</v>
      </c>
      <c r="D20389">
        <v>203.84724399999999</v>
      </c>
      <c r="E20389">
        <v>82.574433999999997</v>
      </c>
    </row>
    <row r="20390" spans="3:5" x14ac:dyDescent="0.25">
      <c r="C20390">
        <v>82.578635000000006</v>
      </c>
      <c r="D20390">
        <v>203.85723899999999</v>
      </c>
      <c r="E20390">
        <v>82.576535000000007</v>
      </c>
    </row>
    <row r="20391" spans="3:5" x14ac:dyDescent="0.25">
      <c r="C20391">
        <v>82.580736000000002</v>
      </c>
      <c r="D20391">
        <v>203.867233</v>
      </c>
      <c r="E20391">
        <v>82.578635000000006</v>
      </c>
    </row>
    <row r="20392" spans="3:5" x14ac:dyDescent="0.25">
      <c r="C20392">
        <v>82.582836999999998</v>
      </c>
      <c r="D20392">
        <v>203.877228</v>
      </c>
      <c r="E20392">
        <v>82.580736000000002</v>
      </c>
    </row>
    <row r="20393" spans="3:5" x14ac:dyDescent="0.25">
      <c r="C20393">
        <v>82.584936999999996</v>
      </c>
      <c r="D20393">
        <v>203.88722200000001</v>
      </c>
      <c r="E20393">
        <v>82.582836999999998</v>
      </c>
    </row>
    <row r="20394" spans="3:5" x14ac:dyDescent="0.25">
      <c r="C20394">
        <v>82.587036999999995</v>
      </c>
      <c r="D20394">
        <v>203.89721700000001</v>
      </c>
      <c r="E20394">
        <v>82.584936999999996</v>
      </c>
    </row>
    <row r="20395" spans="3:5" x14ac:dyDescent="0.25">
      <c r="C20395">
        <v>82.589138000000005</v>
      </c>
      <c r="D20395">
        <v>203.90721099999999</v>
      </c>
      <c r="E20395">
        <v>82.587036999999995</v>
      </c>
    </row>
    <row r="20396" spans="3:5" x14ac:dyDescent="0.25">
      <c r="C20396">
        <v>82.591238000000004</v>
      </c>
      <c r="D20396">
        <v>203.91720599999999</v>
      </c>
      <c r="E20396">
        <v>82.589138000000005</v>
      </c>
    </row>
    <row r="20397" spans="3:5" x14ac:dyDescent="0.25">
      <c r="C20397">
        <v>82.593338000000003</v>
      </c>
      <c r="D20397">
        <v>203.9272</v>
      </c>
      <c r="E20397">
        <v>82.591238000000004</v>
      </c>
    </row>
    <row r="20398" spans="3:5" x14ac:dyDescent="0.25">
      <c r="C20398">
        <v>82.595438000000001</v>
      </c>
      <c r="D20398">
        <v>203.937195</v>
      </c>
      <c r="E20398">
        <v>82.593338000000003</v>
      </c>
    </row>
    <row r="20399" spans="3:5" x14ac:dyDescent="0.25">
      <c r="C20399">
        <v>82.597538</v>
      </c>
      <c r="D20399">
        <v>203.94718900000001</v>
      </c>
      <c r="E20399">
        <v>82.595438000000001</v>
      </c>
    </row>
    <row r="20400" spans="3:5" x14ac:dyDescent="0.25">
      <c r="C20400">
        <v>82.599637000000001</v>
      </c>
      <c r="D20400">
        <v>203.95718400000001</v>
      </c>
      <c r="E20400">
        <v>82.597538</v>
      </c>
    </row>
    <row r="20401" spans="3:5" x14ac:dyDescent="0.25">
      <c r="C20401">
        <v>82.601737</v>
      </c>
      <c r="D20401">
        <v>203.96717799999999</v>
      </c>
      <c r="E20401">
        <v>82.599637000000001</v>
      </c>
    </row>
    <row r="20402" spans="3:5" x14ac:dyDescent="0.25">
      <c r="C20402">
        <v>82.603836000000001</v>
      </c>
      <c r="D20402">
        <v>203.97717299999999</v>
      </c>
      <c r="E20402">
        <v>82.601737</v>
      </c>
    </row>
    <row r="20403" spans="3:5" x14ac:dyDescent="0.25">
      <c r="C20403">
        <v>82.605936</v>
      </c>
      <c r="D20403">
        <v>203.987167</v>
      </c>
      <c r="E20403">
        <v>82.603836000000001</v>
      </c>
    </row>
    <row r="20404" spans="3:5" x14ac:dyDescent="0.25">
      <c r="C20404">
        <v>82.608035000000001</v>
      </c>
      <c r="D20404">
        <v>203.997162</v>
      </c>
      <c r="E20404">
        <v>82.605936</v>
      </c>
    </row>
    <row r="20405" spans="3:5" x14ac:dyDescent="0.25">
      <c r="C20405">
        <v>82.610134000000002</v>
      </c>
      <c r="D20405">
        <v>204.00715600000001</v>
      </c>
      <c r="E20405">
        <v>82.608035000000001</v>
      </c>
    </row>
    <row r="20406" spans="3:5" x14ac:dyDescent="0.25">
      <c r="C20406">
        <v>82.612234000000001</v>
      </c>
      <c r="D20406">
        <v>204.01715100000001</v>
      </c>
      <c r="E20406">
        <v>82.610134000000002</v>
      </c>
    </row>
    <row r="20407" spans="3:5" x14ac:dyDescent="0.25">
      <c r="C20407">
        <v>82.614333000000002</v>
      </c>
      <c r="D20407">
        <v>204.02714499999999</v>
      </c>
      <c r="E20407">
        <v>82.612234000000001</v>
      </c>
    </row>
    <row r="20408" spans="3:5" x14ac:dyDescent="0.25">
      <c r="C20408">
        <v>82.616432000000003</v>
      </c>
      <c r="D20408">
        <v>204.03713999999999</v>
      </c>
      <c r="E20408">
        <v>82.614333000000002</v>
      </c>
    </row>
    <row r="20409" spans="3:5" x14ac:dyDescent="0.25">
      <c r="C20409">
        <v>82.618530000000007</v>
      </c>
      <c r="D20409">
        <v>204.047134</v>
      </c>
      <c r="E20409">
        <v>82.616432000000003</v>
      </c>
    </row>
    <row r="20410" spans="3:5" x14ac:dyDescent="0.25">
      <c r="C20410">
        <v>82.620628999999994</v>
      </c>
      <c r="D20410">
        <v>204.057129</v>
      </c>
      <c r="E20410">
        <v>82.618530000000007</v>
      </c>
    </row>
    <row r="20411" spans="3:5" x14ac:dyDescent="0.25">
      <c r="C20411">
        <v>82.622727999999995</v>
      </c>
      <c r="D20411">
        <v>204.06712300000001</v>
      </c>
      <c r="E20411">
        <v>82.620628999999994</v>
      </c>
    </row>
    <row r="20412" spans="3:5" x14ac:dyDescent="0.25">
      <c r="C20412">
        <v>82.624825999999999</v>
      </c>
      <c r="D20412">
        <v>204.07711800000001</v>
      </c>
      <c r="E20412">
        <v>82.622727999999995</v>
      </c>
    </row>
    <row r="20413" spans="3:5" x14ac:dyDescent="0.25">
      <c r="C20413">
        <v>82.626925</v>
      </c>
      <c r="D20413">
        <v>204.08711199999999</v>
      </c>
      <c r="E20413">
        <v>82.624825999999999</v>
      </c>
    </row>
    <row r="20414" spans="3:5" x14ac:dyDescent="0.25">
      <c r="C20414">
        <v>82.629023000000004</v>
      </c>
      <c r="D20414">
        <v>204.09710699999999</v>
      </c>
      <c r="E20414">
        <v>82.626925</v>
      </c>
    </row>
    <row r="20415" spans="3:5" x14ac:dyDescent="0.25">
      <c r="C20415">
        <v>82.631120999999993</v>
      </c>
      <c r="D20415">
        <v>204.107101</v>
      </c>
      <c r="E20415">
        <v>82.629023000000004</v>
      </c>
    </row>
    <row r="20416" spans="3:5" x14ac:dyDescent="0.25">
      <c r="C20416">
        <v>82.633218999999997</v>
      </c>
      <c r="D20416">
        <v>204.117096</v>
      </c>
      <c r="E20416">
        <v>82.631120999999993</v>
      </c>
    </row>
    <row r="20417" spans="3:5" x14ac:dyDescent="0.25">
      <c r="C20417">
        <v>82.635317000000001</v>
      </c>
      <c r="D20417">
        <v>204.12709000000001</v>
      </c>
      <c r="E20417">
        <v>82.633218999999997</v>
      </c>
    </row>
    <row r="20418" spans="3:5" x14ac:dyDescent="0.25">
      <c r="C20418">
        <v>82.637415000000004</v>
      </c>
      <c r="D20418">
        <v>204.13708500000001</v>
      </c>
      <c r="E20418">
        <v>82.635317000000001</v>
      </c>
    </row>
    <row r="20419" spans="3:5" x14ac:dyDescent="0.25">
      <c r="C20419">
        <v>82.639512999999994</v>
      </c>
      <c r="D20419">
        <v>204.14707899999999</v>
      </c>
      <c r="E20419">
        <v>82.637415000000004</v>
      </c>
    </row>
    <row r="20420" spans="3:5" x14ac:dyDescent="0.25">
      <c r="C20420">
        <v>82.641610999999997</v>
      </c>
      <c r="D20420">
        <v>204.15707399999999</v>
      </c>
      <c r="E20420">
        <v>82.639512999999994</v>
      </c>
    </row>
    <row r="20421" spans="3:5" x14ac:dyDescent="0.25">
      <c r="C20421">
        <v>82.643709000000001</v>
      </c>
      <c r="D20421">
        <v>204.167068</v>
      </c>
      <c r="E20421">
        <v>82.641610999999997</v>
      </c>
    </row>
    <row r="20422" spans="3:5" x14ac:dyDescent="0.25">
      <c r="C20422">
        <v>82.645805999999993</v>
      </c>
      <c r="D20422">
        <v>204.177063</v>
      </c>
      <c r="E20422">
        <v>82.643709000000001</v>
      </c>
    </row>
    <row r="20423" spans="3:5" x14ac:dyDescent="0.25">
      <c r="C20423">
        <v>82.647903999999997</v>
      </c>
      <c r="D20423">
        <v>204.18705700000001</v>
      </c>
      <c r="E20423">
        <v>82.645805999999993</v>
      </c>
    </row>
    <row r="20424" spans="3:5" x14ac:dyDescent="0.25">
      <c r="C20424">
        <v>82.650001000000003</v>
      </c>
      <c r="D20424">
        <v>204.19705200000001</v>
      </c>
      <c r="E20424">
        <v>82.647903999999997</v>
      </c>
    </row>
    <row r="20425" spans="3:5" x14ac:dyDescent="0.25">
      <c r="C20425">
        <v>82.652097999999995</v>
      </c>
      <c r="D20425">
        <v>204.20704699999999</v>
      </c>
      <c r="E20425">
        <v>82.650001000000003</v>
      </c>
    </row>
    <row r="20426" spans="3:5" x14ac:dyDescent="0.25">
      <c r="C20426">
        <v>82.654195000000001</v>
      </c>
      <c r="D20426">
        <v>204.21704099999999</v>
      </c>
      <c r="E20426">
        <v>82.652097999999995</v>
      </c>
    </row>
    <row r="20427" spans="3:5" x14ac:dyDescent="0.25">
      <c r="C20427">
        <v>82.656291999999993</v>
      </c>
      <c r="D20427">
        <v>204.227036</v>
      </c>
      <c r="E20427">
        <v>82.654195000000001</v>
      </c>
    </row>
    <row r="20428" spans="3:5" x14ac:dyDescent="0.25">
      <c r="C20428">
        <v>82.658389</v>
      </c>
      <c r="D20428">
        <v>204.23703</v>
      </c>
      <c r="E20428">
        <v>82.656291999999993</v>
      </c>
    </row>
    <row r="20429" spans="3:5" x14ac:dyDescent="0.25">
      <c r="C20429">
        <v>82.660486000000006</v>
      </c>
      <c r="D20429">
        <v>204.24702500000001</v>
      </c>
      <c r="E20429">
        <v>82.658389</v>
      </c>
    </row>
    <row r="20430" spans="3:5" x14ac:dyDescent="0.25">
      <c r="C20430">
        <v>82.662582999999998</v>
      </c>
      <c r="D20430">
        <v>204.25701900000001</v>
      </c>
      <c r="E20430">
        <v>82.660486000000006</v>
      </c>
    </row>
    <row r="20431" spans="3:5" x14ac:dyDescent="0.25">
      <c r="C20431">
        <v>82.664679000000007</v>
      </c>
      <c r="D20431">
        <v>204.26701399999999</v>
      </c>
      <c r="E20431">
        <v>82.662582999999998</v>
      </c>
    </row>
    <row r="20432" spans="3:5" x14ac:dyDescent="0.25">
      <c r="C20432">
        <v>82.666775999999999</v>
      </c>
      <c r="D20432">
        <v>204.277008</v>
      </c>
      <c r="E20432">
        <v>82.664679000000007</v>
      </c>
    </row>
    <row r="20433" spans="3:5" x14ac:dyDescent="0.25">
      <c r="C20433">
        <v>82.668871999999993</v>
      </c>
      <c r="D20433">
        <v>204.287003</v>
      </c>
      <c r="E20433">
        <v>82.666775999999999</v>
      </c>
    </row>
    <row r="20434" spans="3:5" x14ac:dyDescent="0.25">
      <c r="C20434">
        <v>82.670968999999999</v>
      </c>
      <c r="D20434">
        <v>204.296997</v>
      </c>
      <c r="E20434">
        <v>82.668871999999993</v>
      </c>
    </row>
    <row r="20435" spans="3:5" x14ac:dyDescent="0.25">
      <c r="C20435">
        <v>82.673064999999994</v>
      </c>
      <c r="D20435">
        <v>204.30699200000001</v>
      </c>
      <c r="E20435">
        <v>82.670968999999999</v>
      </c>
    </row>
    <row r="20436" spans="3:5" x14ac:dyDescent="0.25">
      <c r="C20436">
        <v>82.675161000000003</v>
      </c>
      <c r="D20436">
        <v>204.31698600000001</v>
      </c>
      <c r="E20436">
        <v>82.673064999999994</v>
      </c>
    </row>
    <row r="20437" spans="3:5" x14ac:dyDescent="0.25">
      <c r="C20437">
        <v>82.677256999999997</v>
      </c>
      <c r="D20437">
        <v>204.32698099999999</v>
      </c>
      <c r="E20437">
        <v>82.675161000000003</v>
      </c>
    </row>
    <row r="20438" spans="3:5" x14ac:dyDescent="0.25">
      <c r="C20438">
        <v>82.679353000000006</v>
      </c>
      <c r="D20438">
        <v>204.336975</v>
      </c>
      <c r="E20438">
        <v>82.677256999999997</v>
      </c>
    </row>
    <row r="20439" spans="3:5" x14ac:dyDescent="0.25">
      <c r="C20439">
        <v>82.681449000000001</v>
      </c>
      <c r="D20439">
        <v>204.34697</v>
      </c>
      <c r="E20439">
        <v>82.679353000000006</v>
      </c>
    </row>
    <row r="20440" spans="3:5" x14ac:dyDescent="0.25">
      <c r="C20440">
        <v>82.683544999999995</v>
      </c>
      <c r="D20440">
        <v>204.356964</v>
      </c>
      <c r="E20440">
        <v>82.681449000000001</v>
      </c>
    </row>
    <row r="20441" spans="3:5" x14ac:dyDescent="0.25">
      <c r="C20441">
        <v>82.685640000000006</v>
      </c>
      <c r="D20441">
        <v>204.36695900000001</v>
      </c>
      <c r="E20441">
        <v>82.683544999999995</v>
      </c>
    </row>
    <row r="20442" spans="3:5" x14ac:dyDescent="0.25">
      <c r="C20442">
        <v>82.687736000000001</v>
      </c>
      <c r="D20442">
        <v>204.37695299999999</v>
      </c>
      <c r="E20442">
        <v>82.685640000000006</v>
      </c>
    </row>
    <row r="20443" spans="3:5" x14ac:dyDescent="0.25">
      <c r="C20443">
        <v>82.689830999999998</v>
      </c>
      <c r="D20443">
        <v>204.38694799999999</v>
      </c>
      <c r="E20443">
        <v>82.687736000000001</v>
      </c>
    </row>
    <row r="20444" spans="3:5" x14ac:dyDescent="0.25">
      <c r="C20444">
        <v>82.691925999999995</v>
      </c>
      <c r="D20444">
        <v>204.396942</v>
      </c>
      <c r="E20444">
        <v>82.689830999999998</v>
      </c>
    </row>
    <row r="20445" spans="3:5" x14ac:dyDescent="0.25">
      <c r="C20445">
        <v>82.694022000000004</v>
      </c>
      <c r="D20445">
        <v>204.406937</v>
      </c>
      <c r="E20445">
        <v>82.691925999999995</v>
      </c>
    </row>
    <row r="20446" spans="3:5" x14ac:dyDescent="0.25">
      <c r="C20446">
        <v>82.696117000000001</v>
      </c>
      <c r="D20446">
        <v>204.41693100000001</v>
      </c>
      <c r="E20446">
        <v>82.694022000000004</v>
      </c>
    </row>
    <row r="20447" spans="3:5" x14ac:dyDescent="0.25">
      <c r="C20447">
        <v>82.698211999999998</v>
      </c>
      <c r="D20447">
        <v>204.42692600000001</v>
      </c>
      <c r="E20447">
        <v>82.696117000000001</v>
      </c>
    </row>
    <row r="20448" spans="3:5" x14ac:dyDescent="0.25">
      <c r="C20448">
        <v>82.700306999999995</v>
      </c>
      <c r="D20448">
        <v>204.43691999999999</v>
      </c>
      <c r="E20448">
        <v>82.698211999999998</v>
      </c>
    </row>
    <row r="20449" spans="3:5" x14ac:dyDescent="0.25">
      <c r="C20449">
        <v>82.702402000000006</v>
      </c>
      <c r="D20449">
        <v>204.44691499999999</v>
      </c>
      <c r="E20449">
        <v>82.700306999999995</v>
      </c>
    </row>
    <row r="20450" spans="3:5" x14ac:dyDescent="0.25">
      <c r="C20450">
        <v>82.704496000000006</v>
      </c>
      <c r="D20450">
        <v>204.456909</v>
      </c>
      <c r="E20450">
        <v>82.702402000000006</v>
      </c>
    </row>
    <row r="20451" spans="3:5" x14ac:dyDescent="0.25">
      <c r="C20451">
        <v>82.706591000000003</v>
      </c>
      <c r="D20451">
        <v>204.466904</v>
      </c>
      <c r="E20451">
        <v>82.704496000000006</v>
      </c>
    </row>
    <row r="20452" spans="3:5" x14ac:dyDescent="0.25">
      <c r="C20452">
        <v>82.708685000000003</v>
      </c>
      <c r="D20452">
        <v>204.47689800000001</v>
      </c>
      <c r="E20452">
        <v>82.706591000000003</v>
      </c>
    </row>
    <row r="20453" spans="3:5" x14ac:dyDescent="0.25">
      <c r="C20453">
        <v>82.71078</v>
      </c>
      <c r="D20453">
        <v>204.48689300000001</v>
      </c>
      <c r="E20453">
        <v>82.708685000000003</v>
      </c>
    </row>
    <row r="20454" spans="3:5" x14ac:dyDescent="0.25">
      <c r="C20454">
        <v>82.712873999999999</v>
      </c>
      <c r="D20454">
        <v>204.49688699999999</v>
      </c>
      <c r="E20454">
        <v>82.71078</v>
      </c>
    </row>
    <row r="20455" spans="3:5" x14ac:dyDescent="0.25">
      <c r="C20455">
        <v>82.714967999999999</v>
      </c>
      <c r="D20455">
        <v>204.50688199999999</v>
      </c>
      <c r="E20455">
        <v>82.712873999999999</v>
      </c>
    </row>
    <row r="20456" spans="3:5" x14ac:dyDescent="0.25">
      <c r="C20456">
        <v>82.717062999999996</v>
      </c>
      <c r="D20456">
        <v>204.516876</v>
      </c>
      <c r="E20456">
        <v>82.714967999999999</v>
      </c>
    </row>
    <row r="20457" spans="3:5" x14ac:dyDescent="0.25">
      <c r="C20457">
        <v>82.719156999999996</v>
      </c>
      <c r="D20457">
        <v>204.526871</v>
      </c>
      <c r="E20457">
        <v>82.717062999999996</v>
      </c>
    </row>
    <row r="20458" spans="3:5" x14ac:dyDescent="0.25">
      <c r="C20458">
        <v>82.721249999999998</v>
      </c>
      <c r="D20458">
        <v>204.53686500000001</v>
      </c>
      <c r="E20458">
        <v>82.719156999999996</v>
      </c>
    </row>
    <row r="20459" spans="3:5" x14ac:dyDescent="0.25">
      <c r="C20459">
        <v>82.723343999999997</v>
      </c>
      <c r="D20459">
        <v>204.54686000000001</v>
      </c>
      <c r="E20459">
        <v>82.721249999999998</v>
      </c>
    </row>
    <row r="20460" spans="3:5" x14ac:dyDescent="0.25">
      <c r="C20460">
        <v>82.725437999999997</v>
      </c>
      <c r="D20460">
        <v>204.55685399999999</v>
      </c>
      <c r="E20460">
        <v>82.723343999999997</v>
      </c>
    </row>
    <row r="20461" spans="3:5" x14ac:dyDescent="0.25">
      <c r="C20461">
        <v>82.727531999999997</v>
      </c>
      <c r="D20461">
        <v>204.56684899999999</v>
      </c>
      <c r="E20461">
        <v>82.725437999999997</v>
      </c>
    </row>
    <row r="20462" spans="3:5" x14ac:dyDescent="0.25">
      <c r="C20462">
        <v>82.729624999999999</v>
      </c>
      <c r="D20462">
        <v>204.576843</v>
      </c>
      <c r="E20462">
        <v>82.727531999999997</v>
      </c>
    </row>
    <row r="20463" spans="3:5" x14ac:dyDescent="0.25">
      <c r="C20463">
        <v>82.731718999999998</v>
      </c>
      <c r="D20463">
        <v>204.586838</v>
      </c>
      <c r="E20463">
        <v>82.729624999999999</v>
      </c>
    </row>
    <row r="20464" spans="3:5" x14ac:dyDescent="0.25">
      <c r="C20464">
        <v>82.733812</v>
      </c>
      <c r="D20464">
        <v>204.59683200000001</v>
      </c>
      <c r="E20464">
        <v>82.731718999999998</v>
      </c>
    </row>
    <row r="20465" spans="3:5" x14ac:dyDescent="0.25">
      <c r="C20465">
        <v>82.735905000000002</v>
      </c>
      <c r="D20465">
        <v>204.60682700000001</v>
      </c>
      <c r="E20465">
        <v>82.733812</v>
      </c>
    </row>
    <row r="20466" spans="3:5" x14ac:dyDescent="0.25">
      <c r="C20466">
        <v>82.737998000000005</v>
      </c>
      <c r="D20466">
        <v>204.61682099999999</v>
      </c>
      <c r="E20466">
        <v>82.735905000000002</v>
      </c>
    </row>
    <row r="20467" spans="3:5" x14ac:dyDescent="0.25">
      <c r="C20467">
        <v>82.740091000000007</v>
      </c>
      <c r="D20467">
        <v>204.62681599999999</v>
      </c>
      <c r="E20467">
        <v>82.737998000000005</v>
      </c>
    </row>
    <row r="20468" spans="3:5" x14ac:dyDescent="0.25">
      <c r="C20468">
        <v>82.742183999999995</v>
      </c>
      <c r="D20468">
        <v>204.63681</v>
      </c>
      <c r="E20468">
        <v>82.740091000000007</v>
      </c>
    </row>
    <row r="20469" spans="3:5" x14ac:dyDescent="0.25">
      <c r="C20469">
        <v>82.744276999999997</v>
      </c>
      <c r="D20469">
        <v>204.646805</v>
      </c>
      <c r="E20469">
        <v>82.742183999999995</v>
      </c>
    </row>
    <row r="20470" spans="3:5" x14ac:dyDescent="0.25">
      <c r="C20470">
        <v>82.746369999999999</v>
      </c>
      <c r="D20470">
        <v>204.65679900000001</v>
      </c>
      <c r="E20470">
        <v>82.744276999999997</v>
      </c>
    </row>
    <row r="20471" spans="3:5" x14ac:dyDescent="0.25">
      <c r="C20471">
        <v>82.748462000000004</v>
      </c>
      <c r="D20471">
        <v>204.66679400000001</v>
      </c>
      <c r="E20471">
        <v>82.746369999999999</v>
      </c>
    </row>
    <row r="20472" spans="3:5" x14ac:dyDescent="0.25">
      <c r="C20472">
        <v>82.750555000000006</v>
      </c>
      <c r="D20472">
        <v>204.67678799999999</v>
      </c>
      <c r="E20472">
        <v>82.748462000000004</v>
      </c>
    </row>
    <row r="20473" spans="3:5" x14ac:dyDescent="0.25">
      <c r="C20473">
        <v>82.752646999999996</v>
      </c>
      <c r="D20473">
        <v>204.68678299999999</v>
      </c>
      <c r="E20473">
        <v>82.750555000000006</v>
      </c>
    </row>
    <row r="20474" spans="3:5" x14ac:dyDescent="0.25">
      <c r="C20474">
        <v>82.754739999999998</v>
      </c>
      <c r="D20474">
        <v>204.696777</v>
      </c>
      <c r="E20474">
        <v>82.752646999999996</v>
      </c>
    </row>
    <row r="20475" spans="3:5" x14ac:dyDescent="0.25">
      <c r="C20475">
        <v>82.756832000000003</v>
      </c>
      <c r="D20475">
        <v>204.706772</v>
      </c>
      <c r="E20475">
        <v>82.754739999999998</v>
      </c>
    </row>
    <row r="20476" spans="3:5" x14ac:dyDescent="0.25">
      <c r="C20476">
        <v>82.758923999999993</v>
      </c>
      <c r="D20476">
        <v>204.71676600000001</v>
      </c>
      <c r="E20476">
        <v>82.756832000000003</v>
      </c>
    </row>
    <row r="20477" spans="3:5" x14ac:dyDescent="0.25">
      <c r="C20477">
        <v>82.761015999999998</v>
      </c>
      <c r="D20477">
        <v>204.72676100000001</v>
      </c>
      <c r="E20477">
        <v>82.758923999999993</v>
      </c>
    </row>
    <row r="20478" spans="3:5" x14ac:dyDescent="0.25">
      <c r="C20478">
        <v>82.763108000000003</v>
      </c>
      <c r="D20478">
        <v>204.73675499999999</v>
      </c>
      <c r="E20478">
        <v>82.761015999999998</v>
      </c>
    </row>
    <row r="20479" spans="3:5" x14ac:dyDescent="0.25">
      <c r="C20479">
        <v>82.765199999999993</v>
      </c>
      <c r="D20479">
        <v>204.74674999999999</v>
      </c>
      <c r="E20479">
        <v>82.763108000000003</v>
      </c>
    </row>
    <row r="20480" spans="3:5" x14ac:dyDescent="0.25">
      <c r="C20480">
        <v>82.767291</v>
      </c>
      <c r="D20480">
        <v>204.756744</v>
      </c>
      <c r="E20480">
        <v>82.765199999999993</v>
      </c>
    </row>
    <row r="20481" spans="3:5" x14ac:dyDescent="0.25">
      <c r="C20481">
        <v>82.769383000000005</v>
      </c>
      <c r="D20481">
        <v>204.766739</v>
      </c>
      <c r="E20481">
        <v>82.767291</v>
      </c>
    </row>
    <row r="20482" spans="3:5" x14ac:dyDescent="0.25">
      <c r="C20482">
        <v>82.771474999999995</v>
      </c>
      <c r="D20482">
        <v>204.77673300000001</v>
      </c>
      <c r="E20482">
        <v>82.769383000000005</v>
      </c>
    </row>
    <row r="20483" spans="3:5" x14ac:dyDescent="0.25">
      <c r="C20483">
        <v>82.773566000000002</v>
      </c>
      <c r="D20483">
        <v>204.78672800000001</v>
      </c>
      <c r="E20483">
        <v>82.771474999999995</v>
      </c>
    </row>
    <row r="20484" spans="3:5" x14ac:dyDescent="0.25">
      <c r="C20484">
        <v>82.775656999999995</v>
      </c>
      <c r="D20484">
        <v>204.79672199999999</v>
      </c>
      <c r="E20484">
        <v>82.773566000000002</v>
      </c>
    </row>
    <row r="20485" spans="3:5" x14ac:dyDescent="0.25">
      <c r="C20485">
        <v>82.777749</v>
      </c>
      <c r="D20485">
        <v>204.80671699999999</v>
      </c>
      <c r="E20485">
        <v>82.775656999999995</v>
      </c>
    </row>
    <row r="20486" spans="3:5" x14ac:dyDescent="0.25">
      <c r="C20486">
        <v>82.779839999999993</v>
      </c>
      <c r="D20486">
        <v>204.816711</v>
      </c>
      <c r="E20486">
        <v>82.777749</v>
      </c>
    </row>
    <row r="20487" spans="3:5" x14ac:dyDescent="0.25">
      <c r="C20487">
        <v>82.781931</v>
      </c>
      <c r="D20487">
        <v>204.826706</v>
      </c>
      <c r="E20487">
        <v>82.779839999999993</v>
      </c>
    </row>
    <row r="20488" spans="3:5" x14ac:dyDescent="0.25">
      <c r="C20488">
        <v>82.784021999999993</v>
      </c>
      <c r="D20488">
        <v>204.83670000000001</v>
      </c>
      <c r="E20488">
        <v>82.781931</v>
      </c>
    </row>
    <row r="20489" spans="3:5" x14ac:dyDescent="0.25">
      <c r="C20489">
        <v>82.786113</v>
      </c>
      <c r="D20489">
        <v>204.84669500000001</v>
      </c>
      <c r="E20489">
        <v>82.784021999999993</v>
      </c>
    </row>
    <row r="20490" spans="3:5" x14ac:dyDescent="0.25">
      <c r="C20490">
        <v>82.788202999999996</v>
      </c>
      <c r="D20490">
        <v>204.85668899999999</v>
      </c>
      <c r="E20490">
        <v>82.786113</v>
      </c>
    </row>
    <row r="20491" spans="3:5" x14ac:dyDescent="0.25">
      <c r="C20491">
        <v>82.790294000000003</v>
      </c>
      <c r="D20491">
        <v>204.86668399999999</v>
      </c>
      <c r="E20491">
        <v>82.788202999999996</v>
      </c>
    </row>
    <row r="20492" spans="3:5" x14ac:dyDescent="0.25">
      <c r="C20492">
        <v>82.792383999999998</v>
      </c>
      <c r="D20492">
        <v>204.876678</v>
      </c>
      <c r="E20492">
        <v>82.790294000000003</v>
      </c>
    </row>
    <row r="20493" spans="3:5" x14ac:dyDescent="0.25">
      <c r="C20493">
        <v>82.794475000000006</v>
      </c>
      <c r="D20493">
        <v>204.886673</v>
      </c>
      <c r="E20493">
        <v>82.792383999999998</v>
      </c>
    </row>
    <row r="20494" spans="3:5" x14ac:dyDescent="0.25">
      <c r="C20494">
        <v>82.796565000000001</v>
      </c>
      <c r="D20494">
        <v>204.89666700000001</v>
      </c>
      <c r="E20494">
        <v>82.794475000000006</v>
      </c>
    </row>
    <row r="20495" spans="3:5" x14ac:dyDescent="0.25">
      <c r="C20495">
        <v>82.798654999999997</v>
      </c>
      <c r="D20495">
        <v>204.90666200000001</v>
      </c>
      <c r="E20495">
        <v>82.796565000000001</v>
      </c>
    </row>
    <row r="20496" spans="3:5" x14ac:dyDescent="0.25">
      <c r="C20496">
        <v>82.800745000000006</v>
      </c>
      <c r="D20496">
        <v>204.91665599999999</v>
      </c>
      <c r="E20496">
        <v>82.798654999999997</v>
      </c>
    </row>
    <row r="20497" spans="3:5" x14ac:dyDescent="0.25">
      <c r="C20497">
        <v>82.802835999999999</v>
      </c>
      <c r="D20497">
        <v>204.92665099999999</v>
      </c>
      <c r="E20497">
        <v>82.800745000000006</v>
      </c>
    </row>
    <row r="20498" spans="3:5" x14ac:dyDescent="0.25">
      <c r="C20498">
        <v>82.804924999999997</v>
      </c>
      <c r="D20498">
        <v>204.936646</v>
      </c>
      <c r="E20498">
        <v>82.802835999999999</v>
      </c>
    </row>
    <row r="20499" spans="3:5" x14ac:dyDescent="0.25">
      <c r="C20499">
        <v>82.807015000000007</v>
      </c>
      <c r="D20499">
        <v>204.94664</v>
      </c>
      <c r="E20499">
        <v>82.804924999999997</v>
      </c>
    </row>
    <row r="20500" spans="3:5" x14ac:dyDescent="0.25">
      <c r="C20500">
        <v>82.809105000000002</v>
      </c>
      <c r="D20500">
        <v>204.95663500000001</v>
      </c>
      <c r="E20500">
        <v>82.807015000000007</v>
      </c>
    </row>
    <row r="20501" spans="3:5" x14ac:dyDescent="0.25">
      <c r="C20501">
        <v>82.811194999999998</v>
      </c>
      <c r="D20501">
        <v>204.96662900000001</v>
      </c>
      <c r="E20501">
        <v>82.809105000000002</v>
      </c>
    </row>
    <row r="20502" spans="3:5" x14ac:dyDescent="0.25">
      <c r="C20502">
        <v>82.813283999999996</v>
      </c>
      <c r="D20502">
        <v>204.97662399999999</v>
      </c>
      <c r="E20502">
        <v>82.811194999999998</v>
      </c>
    </row>
    <row r="20503" spans="3:5" x14ac:dyDescent="0.25">
      <c r="C20503">
        <v>82.815374000000006</v>
      </c>
      <c r="D20503">
        <v>204.98661799999999</v>
      </c>
      <c r="E20503">
        <v>82.813283999999996</v>
      </c>
    </row>
    <row r="20504" spans="3:5" x14ac:dyDescent="0.25">
      <c r="C20504">
        <v>82.817463000000004</v>
      </c>
      <c r="D20504">
        <v>204.996613</v>
      </c>
      <c r="E20504">
        <v>82.815374000000006</v>
      </c>
    </row>
    <row r="20505" spans="3:5" x14ac:dyDescent="0.25">
      <c r="C20505">
        <v>82.819552000000002</v>
      </c>
      <c r="D20505">
        <v>205.006607</v>
      </c>
      <c r="E20505">
        <v>82.817463000000004</v>
      </c>
    </row>
    <row r="20506" spans="3:5" x14ac:dyDescent="0.25">
      <c r="C20506">
        <v>82.821641</v>
      </c>
      <c r="D20506">
        <v>205.01660200000001</v>
      </c>
      <c r="E20506">
        <v>82.819552000000002</v>
      </c>
    </row>
    <row r="20507" spans="3:5" x14ac:dyDescent="0.25">
      <c r="C20507">
        <v>82.823729999999998</v>
      </c>
      <c r="D20507">
        <v>205.02659600000001</v>
      </c>
      <c r="E20507">
        <v>82.821641</v>
      </c>
    </row>
    <row r="20508" spans="3:5" x14ac:dyDescent="0.25">
      <c r="C20508">
        <v>82.825818999999996</v>
      </c>
      <c r="D20508">
        <v>205.03659099999999</v>
      </c>
      <c r="E20508">
        <v>82.823729999999998</v>
      </c>
    </row>
    <row r="20509" spans="3:5" x14ac:dyDescent="0.25">
      <c r="C20509">
        <v>82.827907999999994</v>
      </c>
      <c r="D20509">
        <v>205.04658499999999</v>
      </c>
      <c r="E20509">
        <v>82.825818999999996</v>
      </c>
    </row>
    <row r="20510" spans="3:5" x14ac:dyDescent="0.25">
      <c r="C20510">
        <v>82.829997000000006</v>
      </c>
      <c r="D20510">
        <v>205.05658</v>
      </c>
      <c r="E20510">
        <v>82.827907999999994</v>
      </c>
    </row>
    <row r="20511" spans="3:5" x14ac:dyDescent="0.25">
      <c r="C20511">
        <v>82.832085000000006</v>
      </c>
      <c r="D20511">
        <v>205.066574</v>
      </c>
      <c r="E20511">
        <v>82.829997000000006</v>
      </c>
    </row>
    <row r="20512" spans="3:5" x14ac:dyDescent="0.25">
      <c r="C20512">
        <v>82.834174000000004</v>
      </c>
      <c r="D20512">
        <v>205.07656900000001</v>
      </c>
      <c r="E20512">
        <v>82.832085000000006</v>
      </c>
    </row>
    <row r="20513" spans="3:5" x14ac:dyDescent="0.25">
      <c r="C20513">
        <v>82.836262000000005</v>
      </c>
      <c r="D20513">
        <v>205.08656300000001</v>
      </c>
      <c r="E20513">
        <v>82.834174000000004</v>
      </c>
    </row>
    <row r="20514" spans="3:5" x14ac:dyDescent="0.25">
      <c r="C20514">
        <v>82.838351000000003</v>
      </c>
      <c r="D20514">
        <v>205.09655799999999</v>
      </c>
      <c r="E20514">
        <v>82.836262000000005</v>
      </c>
    </row>
    <row r="20515" spans="3:5" x14ac:dyDescent="0.25">
      <c r="C20515">
        <v>82.840439000000003</v>
      </c>
      <c r="D20515">
        <v>205.10655199999999</v>
      </c>
      <c r="E20515">
        <v>82.838351000000003</v>
      </c>
    </row>
    <row r="20516" spans="3:5" x14ac:dyDescent="0.25">
      <c r="C20516">
        <v>82.842527000000004</v>
      </c>
      <c r="D20516">
        <v>205.116547</v>
      </c>
      <c r="E20516">
        <v>82.840439000000003</v>
      </c>
    </row>
    <row r="20517" spans="3:5" x14ac:dyDescent="0.25">
      <c r="C20517">
        <v>82.844615000000005</v>
      </c>
      <c r="D20517">
        <v>205.126541</v>
      </c>
      <c r="E20517">
        <v>82.842527000000004</v>
      </c>
    </row>
    <row r="20518" spans="3:5" x14ac:dyDescent="0.25">
      <c r="C20518">
        <v>82.846703000000005</v>
      </c>
      <c r="D20518">
        <v>205.13653600000001</v>
      </c>
      <c r="E20518">
        <v>82.844615000000005</v>
      </c>
    </row>
    <row r="20519" spans="3:5" x14ac:dyDescent="0.25">
      <c r="C20519">
        <v>82.848791000000006</v>
      </c>
      <c r="D20519">
        <v>205.14653000000001</v>
      </c>
      <c r="E20519">
        <v>82.846703000000005</v>
      </c>
    </row>
    <row r="20520" spans="3:5" x14ac:dyDescent="0.25">
      <c r="C20520">
        <v>82.850879000000006</v>
      </c>
      <c r="D20520">
        <v>205.15652499999999</v>
      </c>
      <c r="E20520">
        <v>82.848791000000006</v>
      </c>
    </row>
    <row r="20521" spans="3:5" x14ac:dyDescent="0.25">
      <c r="C20521">
        <v>82.852965999999995</v>
      </c>
      <c r="D20521">
        <v>205.16651899999999</v>
      </c>
      <c r="E20521">
        <v>82.850879000000006</v>
      </c>
    </row>
    <row r="20522" spans="3:5" x14ac:dyDescent="0.25">
      <c r="C20522">
        <v>82.855053999999996</v>
      </c>
      <c r="D20522">
        <v>205.176514</v>
      </c>
      <c r="E20522">
        <v>82.852965999999995</v>
      </c>
    </row>
    <row r="20523" spans="3:5" x14ac:dyDescent="0.25">
      <c r="C20523">
        <v>82.857140999999999</v>
      </c>
      <c r="D20523">
        <v>205.186508</v>
      </c>
      <c r="E20523">
        <v>82.855053999999996</v>
      </c>
    </row>
    <row r="20524" spans="3:5" x14ac:dyDescent="0.25">
      <c r="C20524">
        <v>82.859228999999999</v>
      </c>
      <c r="D20524">
        <v>205.19650300000001</v>
      </c>
      <c r="E20524">
        <v>82.857140999999999</v>
      </c>
    </row>
    <row r="20525" spans="3:5" x14ac:dyDescent="0.25">
      <c r="C20525">
        <v>82.861316000000002</v>
      </c>
      <c r="D20525">
        <v>205.20649700000001</v>
      </c>
      <c r="E20525">
        <v>82.859228999999999</v>
      </c>
    </row>
    <row r="20526" spans="3:5" x14ac:dyDescent="0.25">
      <c r="C20526">
        <v>82.863403000000005</v>
      </c>
      <c r="D20526">
        <v>205.21649199999999</v>
      </c>
      <c r="E20526">
        <v>82.861316000000002</v>
      </c>
    </row>
    <row r="20527" spans="3:5" x14ac:dyDescent="0.25">
      <c r="C20527">
        <v>82.865489999999994</v>
      </c>
      <c r="D20527">
        <v>205.22648599999999</v>
      </c>
      <c r="E20527">
        <v>82.863403000000005</v>
      </c>
    </row>
    <row r="20528" spans="3:5" x14ac:dyDescent="0.25">
      <c r="C20528">
        <v>82.867576999999997</v>
      </c>
      <c r="D20528">
        <v>205.236481</v>
      </c>
      <c r="E20528">
        <v>82.865489999999994</v>
      </c>
    </row>
    <row r="20529" spans="3:5" x14ac:dyDescent="0.25">
      <c r="C20529">
        <v>82.869664</v>
      </c>
      <c r="D20529">
        <v>205.246475</v>
      </c>
      <c r="E20529">
        <v>82.867576999999997</v>
      </c>
    </row>
    <row r="20530" spans="3:5" x14ac:dyDescent="0.25">
      <c r="C20530">
        <v>82.871750000000006</v>
      </c>
      <c r="D20530">
        <v>205.25647000000001</v>
      </c>
      <c r="E20530">
        <v>82.869664</v>
      </c>
    </row>
    <row r="20531" spans="3:5" x14ac:dyDescent="0.25">
      <c r="C20531">
        <v>82.873836999999995</v>
      </c>
      <c r="D20531">
        <v>205.26646400000001</v>
      </c>
      <c r="E20531">
        <v>82.871750000000006</v>
      </c>
    </row>
    <row r="20532" spans="3:5" x14ac:dyDescent="0.25">
      <c r="C20532">
        <v>82.875923999999998</v>
      </c>
      <c r="D20532">
        <v>205.27645899999999</v>
      </c>
      <c r="E20532">
        <v>82.873836999999995</v>
      </c>
    </row>
    <row r="20533" spans="3:5" x14ac:dyDescent="0.25">
      <c r="C20533">
        <v>82.878010000000003</v>
      </c>
      <c r="D20533">
        <v>205.28645299999999</v>
      </c>
      <c r="E20533">
        <v>82.875923999999998</v>
      </c>
    </row>
    <row r="20534" spans="3:5" x14ac:dyDescent="0.25">
      <c r="C20534">
        <v>82.880095999999995</v>
      </c>
      <c r="D20534">
        <v>205.296448</v>
      </c>
      <c r="E20534">
        <v>82.878010000000003</v>
      </c>
    </row>
    <row r="20535" spans="3:5" x14ac:dyDescent="0.25">
      <c r="C20535">
        <v>82.882182999999998</v>
      </c>
      <c r="D20535">
        <v>205.306442</v>
      </c>
      <c r="E20535">
        <v>82.880095999999995</v>
      </c>
    </row>
    <row r="20536" spans="3:5" x14ac:dyDescent="0.25">
      <c r="C20536">
        <v>82.884269000000003</v>
      </c>
      <c r="D20536">
        <v>205.31643700000001</v>
      </c>
      <c r="E20536">
        <v>82.882182999999998</v>
      </c>
    </row>
    <row r="20537" spans="3:5" x14ac:dyDescent="0.25">
      <c r="C20537">
        <v>82.886354999999995</v>
      </c>
      <c r="D20537">
        <v>205.32643100000001</v>
      </c>
      <c r="E20537">
        <v>82.884269000000003</v>
      </c>
    </row>
    <row r="20538" spans="3:5" x14ac:dyDescent="0.25">
      <c r="C20538">
        <v>82.888441</v>
      </c>
      <c r="D20538">
        <v>205.33642599999999</v>
      </c>
      <c r="E20538">
        <v>82.886354999999995</v>
      </c>
    </row>
    <row r="20539" spans="3:5" x14ac:dyDescent="0.25">
      <c r="C20539">
        <v>82.890527000000006</v>
      </c>
      <c r="D20539">
        <v>205.34641999999999</v>
      </c>
      <c r="E20539">
        <v>82.888441</v>
      </c>
    </row>
    <row r="20540" spans="3:5" x14ac:dyDescent="0.25">
      <c r="C20540">
        <v>82.892612</v>
      </c>
      <c r="D20540">
        <v>205.356415</v>
      </c>
      <c r="E20540">
        <v>82.890527000000006</v>
      </c>
    </row>
    <row r="20541" spans="3:5" x14ac:dyDescent="0.25">
      <c r="C20541">
        <v>82.894698000000005</v>
      </c>
      <c r="D20541">
        <v>205.366409</v>
      </c>
      <c r="E20541">
        <v>82.892612</v>
      </c>
    </row>
    <row r="20542" spans="3:5" x14ac:dyDescent="0.25">
      <c r="C20542">
        <v>82.896782999999999</v>
      </c>
      <c r="D20542">
        <v>205.37640400000001</v>
      </c>
      <c r="E20542">
        <v>82.894698000000005</v>
      </c>
    </row>
    <row r="20543" spans="3:5" x14ac:dyDescent="0.25">
      <c r="C20543">
        <v>82.898869000000005</v>
      </c>
      <c r="D20543">
        <v>205.38639800000001</v>
      </c>
      <c r="E20543">
        <v>82.896782999999999</v>
      </c>
    </row>
    <row r="20544" spans="3:5" x14ac:dyDescent="0.25">
      <c r="C20544">
        <v>82.900953999999999</v>
      </c>
      <c r="D20544">
        <v>205.39639299999999</v>
      </c>
      <c r="E20544">
        <v>82.898869000000005</v>
      </c>
    </row>
    <row r="20545" spans="3:5" x14ac:dyDescent="0.25">
      <c r="C20545">
        <v>82.903039000000007</v>
      </c>
      <c r="D20545">
        <v>205.406387</v>
      </c>
      <c r="E20545">
        <v>82.900953999999999</v>
      </c>
    </row>
    <row r="20546" spans="3:5" x14ac:dyDescent="0.25">
      <c r="C20546">
        <v>82.905124999999998</v>
      </c>
      <c r="D20546">
        <v>205.416382</v>
      </c>
      <c r="E20546">
        <v>82.903039000000007</v>
      </c>
    </row>
    <row r="20547" spans="3:5" x14ac:dyDescent="0.25">
      <c r="C20547">
        <v>82.907210000000006</v>
      </c>
      <c r="D20547">
        <v>205.426376</v>
      </c>
      <c r="E20547">
        <v>82.905124999999998</v>
      </c>
    </row>
    <row r="20548" spans="3:5" x14ac:dyDescent="0.25">
      <c r="C20548">
        <v>82.909295</v>
      </c>
      <c r="D20548">
        <v>205.43637100000001</v>
      </c>
      <c r="E20548">
        <v>82.907210000000006</v>
      </c>
    </row>
    <row r="20549" spans="3:5" x14ac:dyDescent="0.25">
      <c r="C20549">
        <v>82.911378999999997</v>
      </c>
      <c r="D20549">
        <v>205.44636499999999</v>
      </c>
      <c r="E20549">
        <v>82.909295</v>
      </c>
    </row>
    <row r="20550" spans="3:5" x14ac:dyDescent="0.25">
      <c r="C20550">
        <v>82.913464000000005</v>
      </c>
      <c r="D20550">
        <v>205.45635999999999</v>
      </c>
      <c r="E20550">
        <v>82.911378999999997</v>
      </c>
    </row>
    <row r="20551" spans="3:5" x14ac:dyDescent="0.25">
      <c r="C20551">
        <v>82.915548999999999</v>
      </c>
      <c r="D20551">
        <v>205.466354</v>
      </c>
      <c r="E20551">
        <v>82.913464000000005</v>
      </c>
    </row>
    <row r="20552" spans="3:5" x14ac:dyDescent="0.25">
      <c r="C20552">
        <v>82.917632999999995</v>
      </c>
      <c r="D20552">
        <v>205.476349</v>
      </c>
      <c r="E20552">
        <v>82.915548999999999</v>
      </c>
    </row>
    <row r="20553" spans="3:5" x14ac:dyDescent="0.25">
      <c r="C20553">
        <v>82.919718000000003</v>
      </c>
      <c r="D20553">
        <v>205.48634300000001</v>
      </c>
      <c r="E20553">
        <v>82.917632999999995</v>
      </c>
    </row>
    <row r="20554" spans="3:5" x14ac:dyDescent="0.25">
      <c r="C20554">
        <v>82.921802</v>
      </c>
      <c r="D20554">
        <v>205.49633800000001</v>
      </c>
      <c r="E20554">
        <v>82.919718000000003</v>
      </c>
    </row>
    <row r="20555" spans="3:5" x14ac:dyDescent="0.25">
      <c r="C20555">
        <v>82.923885999999996</v>
      </c>
      <c r="D20555">
        <v>205.50633199999999</v>
      </c>
      <c r="E20555">
        <v>82.921802</v>
      </c>
    </row>
    <row r="20556" spans="3:5" x14ac:dyDescent="0.25">
      <c r="C20556">
        <v>82.925971000000004</v>
      </c>
      <c r="D20556">
        <v>205.51632699999999</v>
      </c>
      <c r="E20556">
        <v>82.923885999999996</v>
      </c>
    </row>
    <row r="20557" spans="3:5" x14ac:dyDescent="0.25">
      <c r="C20557">
        <v>82.928055000000001</v>
      </c>
      <c r="D20557">
        <v>205.526321</v>
      </c>
      <c r="E20557">
        <v>82.925971000000004</v>
      </c>
    </row>
    <row r="20558" spans="3:5" x14ac:dyDescent="0.25">
      <c r="C20558">
        <v>82.930138999999997</v>
      </c>
      <c r="D20558">
        <v>205.536316</v>
      </c>
      <c r="E20558">
        <v>82.928055000000001</v>
      </c>
    </row>
    <row r="20559" spans="3:5" x14ac:dyDescent="0.25">
      <c r="C20559">
        <v>82.932221999999996</v>
      </c>
      <c r="D20559">
        <v>205.54631000000001</v>
      </c>
      <c r="E20559">
        <v>82.930138999999997</v>
      </c>
    </row>
    <row r="20560" spans="3:5" x14ac:dyDescent="0.25">
      <c r="C20560">
        <v>82.934306000000007</v>
      </c>
      <c r="D20560">
        <v>205.55630500000001</v>
      </c>
      <c r="E20560">
        <v>82.932221999999996</v>
      </c>
    </row>
    <row r="20561" spans="3:5" x14ac:dyDescent="0.25">
      <c r="C20561">
        <v>82.936390000000003</v>
      </c>
      <c r="D20561">
        <v>205.56629899999999</v>
      </c>
      <c r="E20561">
        <v>82.934306000000007</v>
      </c>
    </row>
    <row r="20562" spans="3:5" x14ac:dyDescent="0.25">
      <c r="C20562">
        <v>82.938473000000002</v>
      </c>
      <c r="D20562">
        <v>205.57629399999999</v>
      </c>
      <c r="E20562">
        <v>82.936390000000003</v>
      </c>
    </row>
    <row r="20563" spans="3:5" x14ac:dyDescent="0.25">
      <c r="C20563">
        <v>82.940556999999998</v>
      </c>
      <c r="D20563">
        <v>205.586288</v>
      </c>
      <c r="E20563">
        <v>82.938473000000002</v>
      </c>
    </row>
    <row r="20564" spans="3:5" x14ac:dyDescent="0.25">
      <c r="C20564">
        <v>82.942639999999997</v>
      </c>
      <c r="D20564">
        <v>205.596283</v>
      </c>
      <c r="E20564">
        <v>82.940556999999998</v>
      </c>
    </row>
    <row r="20565" spans="3:5" x14ac:dyDescent="0.25">
      <c r="C20565">
        <v>82.944722999999996</v>
      </c>
      <c r="D20565">
        <v>205.60627700000001</v>
      </c>
      <c r="E20565">
        <v>82.942639999999997</v>
      </c>
    </row>
    <row r="20566" spans="3:5" x14ac:dyDescent="0.25">
      <c r="C20566">
        <v>82.946807000000007</v>
      </c>
      <c r="D20566">
        <v>205.61627200000001</v>
      </c>
      <c r="E20566">
        <v>82.944722999999996</v>
      </c>
    </row>
    <row r="20567" spans="3:5" x14ac:dyDescent="0.25">
      <c r="C20567">
        <v>82.948890000000006</v>
      </c>
      <c r="D20567">
        <v>205.62626599999999</v>
      </c>
      <c r="E20567">
        <v>82.946807000000007</v>
      </c>
    </row>
    <row r="20568" spans="3:5" x14ac:dyDescent="0.25">
      <c r="C20568">
        <v>82.950973000000005</v>
      </c>
      <c r="D20568">
        <v>205.63626099999999</v>
      </c>
      <c r="E20568">
        <v>82.948890000000006</v>
      </c>
    </row>
    <row r="20569" spans="3:5" x14ac:dyDescent="0.25">
      <c r="C20569">
        <v>82.953055000000006</v>
      </c>
      <c r="D20569">
        <v>205.646255</v>
      </c>
      <c r="E20569">
        <v>82.950973000000005</v>
      </c>
    </row>
    <row r="20570" spans="3:5" x14ac:dyDescent="0.25">
      <c r="C20570">
        <v>82.955138000000005</v>
      </c>
      <c r="D20570">
        <v>205.65625</v>
      </c>
      <c r="E20570">
        <v>82.953055000000006</v>
      </c>
    </row>
    <row r="20571" spans="3:5" x14ac:dyDescent="0.25">
      <c r="C20571">
        <v>82.957221000000004</v>
      </c>
      <c r="D20571">
        <v>205.666245</v>
      </c>
      <c r="E20571">
        <v>82.955138000000005</v>
      </c>
    </row>
    <row r="20572" spans="3:5" x14ac:dyDescent="0.25">
      <c r="C20572">
        <v>82.959303000000006</v>
      </c>
      <c r="D20572">
        <v>205.67623900000001</v>
      </c>
      <c r="E20572">
        <v>82.957221000000004</v>
      </c>
    </row>
    <row r="20573" spans="3:5" x14ac:dyDescent="0.25">
      <c r="C20573">
        <v>82.961386000000005</v>
      </c>
      <c r="D20573">
        <v>205.68623400000001</v>
      </c>
      <c r="E20573">
        <v>82.959303000000006</v>
      </c>
    </row>
    <row r="20574" spans="3:5" x14ac:dyDescent="0.25">
      <c r="C20574">
        <v>82.963468000000006</v>
      </c>
      <c r="D20574">
        <v>205.69622799999999</v>
      </c>
      <c r="E20574">
        <v>82.961386000000005</v>
      </c>
    </row>
    <row r="20575" spans="3:5" x14ac:dyDescent="0.25">
      <c r="C20575">
        <v>82.965549999999993</v>
      </c>
      <c r="D20575">
        <v>205.70622299999999</v>
      </c>
      <c r="E20575">
        <v>82.963468000000006</v>
      </c>
    </row>
    <row r="20576" spans="3:5" x14ac:dyDescent="0.25">
      <c r="C20576">
        <v>82.967633000000006</v>
      </c>
      <c r="D20576">
        <v>205.716217</v>
      </c>
      <c r="E20576">
        <v>82.965549999999993</v>
      </c>
    </row>
    <row r="20577" spans="3:5" x14ac:dyDescent="0.25">
      <c r="C20577">
        <v>82.969714999999994</v>
      </c>
      <c r="D20577">
        <v>205.726212</v>
      </c>
      <c r="E20577">
        <v>82.967633000000006</v>
      </c>
    </row>
    <row r="20578" spans="3:5" x14ac:dyDescent="0.25">
      <c r="C20578">
        <v>82.971796999999995</v>
      </c>
      <c r="D20578">
        <v>205.73620600000001</v>
      </c>
      <c r="E20578">
        <v>82.969714999999994</v>
      </c>
    </row>
    <row r="20579" spans="3:5" x14ac:dyDescent="0.25">
      <c r="C20579">
        <v>82.973877999999999</v>
      </c>
      <c r="D20579">
        <v>205.74620100000001</v>
      </c>
      <c r="E20579">
        <v>82.971796999999995</v>
      </c>
    </row>
    <row r="20580" spans="3:5" x14ac:dyDescent="0.25">
      <c r="C20580">
        <v>82.975960000000001</v>
      </c>
      <c r="D20580">
        <v>205.75619499999999</v>
      </c>
      <c r="E20580">
        <v>82.973877999999999</v>
      </c>
    </row>
    <row r="20581" spans="3:5" x14ac:dyDescent="0.25">
      <c r="C20581">
        <v>82.978042000000002</v>
      </c>
      <c r="D20581">
        <v>205.76618999999999</v>
      </c>
      <c r="E20581">
        <v>82.975960000000001</v>
      </c>
    </row>
    <row r="20582" spans="3:5" x14ac:dyDescent="0.25">
      <c r="C20582">
        <v>82.980123000000006</v>
      </c>
      <c r="D20582">
        <v>205.776184</v>
      </c>
      <c r="E20582">
        <v>82.978042000000002</v>
      </c>
    </row>
    <row r="20583" spans="3:5" x14ac:dyDescent="0.25">
      <c r="C20583">
        <v>82.982204999999993</v>
      </c>
      <c r="D20583">
        <v>205.786179</v>
      </c>
      <c r="E20583">
        <v>82.980123000000006</v>
      </c>
    </row>
    <row r="20584" spans="3:5" x14ac:dyDescent="0.25">
      <c r="C20584">
        <v>82.984285999999997</v>
      </c>
      <c r="D20584">
        <v>205.79617300000001</v>
      </c>
      <c r="E20584">
        <v>82.982204999999993</v>
      </c>
    </row>
    <row r="20585" spans="3:5" x14ac:dyDescent="0.25">
      <c r="C20585">
        <v>82.986367999999999</v>
      </c>
      <c r="D20585">
        <v>205.80616800000001</v>
      </c>
      <c r="E20585">
        <v>82.984285999999997</v>
      </c>
    </row>
    <row r="20586" spans="3:5" x14ac:dyDescent="0.25">
      <c r="C20586">
        <v>82.988449000000003</v>
      </c>
      <c r="D20586">
        <v>205.81616199999999</v>
      </c>
      <c r="E20586">
        <v>82.986367999999999</v>
      </c>
    </row>
    <row r="20587" spans="3:5" x14ac:dyDescent="0.25">
      <c r="C20587">
        <v>82.990530000000007</v>
      </c>
      <c r="D20587">
        <v>205.82615699999999</v>
      </c>
      <c r="E20587">
        <v>82.988449000000003</v>
      </c>
    </row>
    <row r="20588" spans="3:5" x14ac:dyDescent="0.25">
      <c r="C20588">
        <v>82.992610999999997</v>
      </c>
      <c r="D20588">
        <v>205.836151</v>
      </c>
      <c r="E20588">
        <v>82.990530000000007</v>
      </c>
    </row>
    <row r="20589" spans="3:5" x14ac:dyDescent="0.25">
      <c r="C20589">
        <v>82.994692000000001</v>
      </c>
      <c r="D20589">
        <v>205.846146</v>
      </c>
      <c r="E20589">
        <v>82.992610999999997</v>
      </c>
    </row>
    <row r="20590" spans="3:5" x14ac:dyDescent="0.25">
      <c r="C20590">
        <v>82.996772000000007</v>
      </c>
      <c r="D20590">
        <v>205.85614000000001</v>
      </c>
      <c r="E20590">
        <v>82.994692000000001</v>
      </c>
    </row>
    <row r="20591" spans="3:5" x14ac:dyDescent="0.25">
      <c r="C20591">
        <v>82.998852999999997</v>
      </c>
      <c r="D20591">
        <v>205.86613500000001</v>
      </c>
      <c r="E20591">
        <v>82.996772000000007</v>
      </c>
    </row>
    <row r="20592" spans="3:5" x14ac:dyDescent="0.25">
      <c r="C20592">
        <v>83.000934000000001</v>
      </c>
      <c r="D20592">
        <v>205.87612899999999</v>
      </c>
      <c r="E20592">
        <v>82.998852999999997</v>
      </c>
    </row>
    <row r="20593" spans="3:5" x14ac:dyDescent="0.25">
      <c r="C20593">
        <v>83.003013999999993</v>
      </c>
      <c r="D20593">
        <v>205.886124</v>
      </c>
      <c r="E20593">
        <v>83.000934000000001</v>
      </c>
    </row>
    <row r="20594" spans="3:5" x14ac:dyDescent="0.25">
      <c r="C20594">
        <v>83.005094</v>
      </c>
      <c r="D20594">
        <v>205.896118</v>
      </c>
      <c r="E20594">
        <v>83.003013999999993</v>
      </c>
    </row>
    <row r="20595" spans="3:5" x14ac:dyDescent="0.25">
      <c r="C20595">
        <v>83.007175000000004</v>
      </c>
      <c r="D20595">
        <v>205.906113</v>
      </c>
      <c r="E20595">
        <v>83.005094</v>
      </c>
    </row>
    <row r="20596" spans="3:5" x14ac:dyDescent="0.25">
      <c r="C20596">
        <v>83.009254999999996</v>
      </c>
      <c r="D20596">
        <v>205.91610700000001</v>
      </c>
      <c r="E20596">
        <v>83.007175000000004</v>
      </c>
    </row>
    <row r="20597" spans="3:5" x14ac:dyDescent="0.25">
      <c r="C20597">
        <v>83.011335000000003</v>
      </c>
      <c r="D20597">
        <v>205.92610199999999</v>
      </c>
      <c r="E20597">
        <v>83.009254999999996</v>
      </c>
    </row>
    <row r="20598" spans="3:5" x14ac:dyDescent="0.25">
      <c r="C20598">
        <v>83.013414999999995</v>
      </c>
      <c r="D20598">
        <v>205.93609599999999</v>
      </c>
      <c r="E20598">
        <v>83.011335000000003</v>
      </c>
    </row>
    <row r="20599" spans="3:5" x14ac:dyDescent="0.25">
      <c r="C20599">
        <v>83.015495000000001</v>
      </c>
      <c r="D20599">
        <v>205.946091</v>
      </c>
      <c r="E20599">
        <v>83.013414999999995</v>
      </c>
    </row>
    <row r="20600" spans="3:5" x14ac:dyDescent="0.25">
      <c r="C20600">
        <v>83.017574999999994</v>
      </c>
      <c r="D20600">
        <v>205.956085</v>
      </c>
      <c r="E20600">
        <v>83.015495000000001</v>
      </c>
    </row>
    <row r="20601" spans="3:5" x14ac:dyDescent="0.25">
      <c r="C20601">
        <v>83.019654000000003</v>
      </c>
      <c r="D20601">
        <v>205.96608000000001</v>
      </c>
      <c r="E20601">
        <v>83.017574999999994</v>
      </c>
    </row>
    <row r="20602" spans="3:5" x14ac:dyDescent="0.25">
      <c r="C20602">
        <v>83.021733999999995</v>
      </c>
      <c r="D20602">
        <v>205.97607400000001</v>
      </c>
      <c r="E20602">
        <v>83.019654000000003</v>
      </c>
    </row>
    <row r="20603" spans="3:5" x14ac:dyDescent="0.25">
      <c r="C20603">
        <v>83.023813000000004</v>
      </c>
      <c r="D20603">
        <v>205.98606899999999</v>
      </c>
      <c r="E20603">
        <v>83.021733999999995</v>
      </c>
    </row>
    <row r="20604" spans="3:5" x14ac:dyDescent="0.25">
      <c r="C20604">
        <v>83.025892999999996</v>
      </c>
      <c r="D20604">
        <v>205.99606299999999</v>
      </c>
      <c r="E20604">
        <v>83.023813000000004</v>
      </c>
    </row>
    <row r="20605" spans="3:5" x14ac:dyDescent="0.25">
      <c r="C20605">
        <v>83.027972000000005</v>
      </c>
      <c r="D20605">
        <v>206.006058</v>
      </c>
      <c r="E20605">
        <v>83.025892999999996</v>
      </c>
    </row>
    <row r="20606" spans="3:5" x14ac:dyDescent="0.25">
      <c r="C20606">
        <v>83.030051</v>
      </c>
      <c r="D20606">
        <v>206.016052</v>
      </c>
      <c r="E20606">
        <v>83.027972000000005</v>
      </c>
    </row>
    <row r="20607" spans="3:5" x14ac:dyDescent="0.25">
      <c r="C20607">
        <v>83.032129999999995</v>
      </c>
      <c r="D20607">
        <v>206.02604700000001</v>
      </c>
      <c r="E20607">
        <v>83.030051</v>
      </c>
    </row>
    <row r="20608" spans="3:5" x14ac:dyDescent="0.25">
      <c r="C20608">
        <v>83.034209000000004</v>
      </c>
      <c r="D20608">
        <v>206.03604100000001</v>
      </c>
      <c r="E20608">
        <v>83.032129999999995</v>
      </c>
    </row>
    <row r="20609" spans="3:5" x14ac:dyDescent="0.25">
      <c r="C20609">
        <v>83.036287999999999</v>
      </c>
      <c r="D20609">
        <v>206.04603599999999</v>
      </c>
      <c r="E20609">
        <v>83.034209000000004</v>
      </c>
    </row>
    <row r="20610" spans="3:5" x14ac:dyDescent="0.25">
      <c r="C20610">
        <v>83.038366999999994</v>
      </c>
      <c r="D20610">
        <v>206.05602999999999</v>
      </c>
      <c r="E20610">
        <v>83.036287999999999</v>
      </c>
    </row>
    <row r="20611" spans="3:5" x14ac:dyDescent="0.25">
      <c r="C20611">
        <v>83.040446000000003</v>
      </c>
      <c r="D20611">
        <v>206.066025</v>
      </c>
      <c r="E20611">
        <v>83.038366999999994</v>
      </c>
    </row>
    <row r="20612" spans="3:5" x14ac:dyDescent="0.25">
      <c r="C20612">
        <v>83.042524</v>
      </c>
      <c r="D20612">
        <v>206.076019</v>
      </c>
      <c r="E20612">
        <v>83.040446000000003</v>
      </c>
    </row>
    <row r="20613" spans="3:5" x14ac:dyDescent="0.25">
      <c r="C20613">
        <v>83.044602999999995</v>
      </c>
      <c r="D20613">
        <v>206.08601400000001</v>
      </c>
      <c r="E20613">
        <v>83.042524</v>
      </c>
    </row>
    <row r="20614" spans="3:5" x14ac:dyDescent="0.25">
      <c r="C20614">
        <v>83.046681000000007</v>
      </c>
      <c r="D20614">
        <v>206.09600800000001</v>
      </c>
      <c r="E20614">
        <v>83.044602999999995</v>
      </c>
    </row>
    <row r="20615" spans="3:5" x14ac:dyDescent="0.25">
      <c r="C20615">
        <v>83.048759000000004</v>
      </c>
      <c r="D20615">
        <v>206.10600299999999</v>
      </c>
      <c r="E20615">
        <v>83.046681000000007</v>
      </c>
    </row>
    <row r="20616" spans="3:5" x14ac:dyDescent="0.25">
      <c r="C20616">
        <v>83.050837999999999</v>
      </c>
      <c r="D20616">
        <v>206.11599699999999</v>
      </c>
      <c r="E20616">
        <v>83.048759000000004</v>
      </c>
    </row>
    <row r="20617" spans="3:5" x14ac:dyDescent="0.25">
      <c r="C20617">
        <v>83.052915999999996</v>
      </c>
      <c r="D20617">
        <v>206.125992</v>
      </c>
      <c r="E20617">
        <v>83.050837999999999</v>
      </c>
    </row>
    <row r="20618" spans="3:5" x14ac:dyDescent="0.25">
      <c r="C20618">
        <v>83.054993999999994</v>
      </c>
      <c r="D20618">
        <v>206.135986</v>
      </c>
      <c r="E20618">
        <v>83.052915999999996</v>
      </c>
    </row>
    <row r="20619" spans="3:5" x14ac:dyDescent="0.25">
      <c r="C20619">
        <v>83.057072000000005</v>
      </c>
      <c r="D20619">
        <v>206.14598100000001</v>
      </c>
      <c r="E20619">
        <v>83.054993999999994</v>
      </c>
    </row>
    <row r="20620" spans="3:5" x14ac:dyDescent="0.25">
      <c r="C20620">
        <v>83.059149000000005</v>
      </c>
      <c r="D20620">
        <v>206.15597500000001</v>
      </c>
      <c r="E20620">
        <v>83.057072000000005</v>
      </c>
    </row>
    <row r="20621" spans="3:5" x14ac:dyDescent="0.25">
      <c r="C20621">
        <v>83.061227000000002</v>
      </c>
      <c r="D20621">
        <v>206.16596999999999</v>
      </c>
      <c r="E20621">
        <v>83.059149000000005</v>
      </c>
    </row>
    <row r="20622" spans="3:5" x14ac:dyDescent="0.25">
      <c r="C20622">
        <v>83.063305</v>
      </c>
      <c r="D20622">
        <v>206.17596399999999</v>
      </c>
      <c r="E20622">
        <v>83.061227000000002</v>
      </c>
    </row>
    <row r="20623" spans="3:5" x14ac:dyDescent="0.25">
      <c r="C20623">
        <v>83.065382</v>
      </c>
      <c r="D20623">
        <v>206.185959</v>
      </c>
      <c r="E20623">
        <v>83.063305</v>
      </c>
    </row>
    <row r="20624" spans="3:5" x14ac:dyDescent="0.25">
      <c r="C20624">
        <v>83.067458999999999</v>
      </c>
      <c r="D20624">
        <v>206.195953</v>
      </c>
      <c r="E20624">
        <v>83.065382</v>
      </c>
    </row>
    <row r="20625" spans="3:5" x14ac:dyDescent="0.25">
      <c r="C20625">
        <v>83.069536999999997</v>
      </c>
      <c r="D20625">
        <v>206.20594800000001</v>
      </c>
      <c r="E20625">
        <v>83.067458999999999</v>
      </c>
    </row>
    <row r="20626" spans="3:5" x14ac:dyDescent="0.25">
      <c r="C20626">
        <v>83.071613999999997</v>
      </c>
      <c r="D20626">
        <v>206.21594200000001</v>
      </c>
      <c r="E20626">
        <v>83.069536999999997</v>
      </c>
    </row>
    <row r="20627" spans="3:5" x14ac:dyDescent="0.25">
      <c r="C20627">
        <v>83.073690999999997</v>
      </c>
      <c r="D20627">
        <v>206.22593699999999</v>
      </c>
      <c r="E20627">
        <v>83.071613999999997</v>
      </c>
    </row>
    <row r="20628" spans="3:5" x14ac:dyDescent="0.25">
      <c r="C20628">
        <v>83.075767999999997</v>
      </c>
      <c r="D20628">
        <v>206.23593099999999</v>
      </c>
      <c r="E20628">
        <v>83.073690999999997</v>
      </c>
    </row>
    <row r="20629" spans="3:5" x14ac:dyDescent="0.25">
      <c r="C20629">
        <v>83.077844999999996</v>
      </c>
      <c r="D20629">
        <v>206.245926</v>
      </c>
      <c r="E20629">
        <v>83.075767999999997</v>
      </c>
    </row>
    <row r="20630" spans="3:5" x14ac:dyDescent="0.25">
      <c r="C20630">
        <v>83.079921999999996</v>
      </c>
      <c r="D20630">
        <v>206.25592</v>
      </c>
      <c r="E20630">
        <v>83.077844999999996</v>
      </c>
    </row>
    <row r="20631" spans="3:5" x14ac:dyDescent="0.25">
      <c r="C20631">
        <v>83.081997999999999</v>
      </c>
      <c r="D20631">
        <v>206.26591500000001</v>
      </c>
      <c r="E20631">
        <v>83.079921999999996</v>
      </c>
    </row>
    <row r="20632" spans="3:5" x14ac:dyDescent="0.25">
      <c r="C20632">
        <v>83.084074999999999</v>
      </c>
      <c r="D20632">
        <v>206.27590900000001</v>
      </c>
      <c r="E20632">
        <v>83.081997999999999</v>
      </c>
    </row>
    <row r="20633" spans="3:5" x14ac:dyDescent="0.25">
      <c r="C20633">
        <v>83.086151999999998</v>
      </c>
      <c r="D20633">
        <v>206.28590399999999</v>
      </c>
      <c r="E20633">
        <v>83.084074999999999</v>
      </c>
    </row>
    <row r="20634" spans="3:5" x14ac:dyDescent="0.25">
      <c r="C20634">
        <v>83.088228000000001</v>
      </c>
      <c r="D20634">
        <v>206.29589799999999</v>
      </c>
      <c r="E20634">
        <v>83.086151999999998</v>
      </c>
    </row>
    <row r="20635" spans="3:5" x14ac:dyDescent="0.25">
      <c r="C20635">
        <v>83.090304000000003</v>
      </c>
      <c r="D20635">
        <v>206.305893</v>
      </c>
      <c r="E20635">
        <v>83.088228000000001</v>
      </c>
    </row>
    <row r="20636" spans="3:5" x14ac:dyDescent="0.25">
      <c r="C20636">
        <v>83.092380000000006</v>
      </c>
      <c r="D20636">
        <v>206.315887</v>
      </c>
      <c r="E20636">
        <v>83.090304000000003</v>
      </c>
    </row>
    <row r="20637" spans="3:5" x14ac:dyDescent="0.25">
      <c r="C20637">
        <v>83.094457000000006</v>
      </c>
      <c r="D20637">
        <v>206.32588200000001</v>
      </c>
      <c r="E20637">
        <v>83.092380000000006</v>
      </c>
    </row>
    <row r="20638" spans="3:5" x14ac:dyDescent="0.25">
      <c r="C20638">
        <v>83.096532999999994</v>
      </c>
      <c r="D20638">
        <v>206.33587600000001</v>
      </c>
      <c r="E20638">
        <v>83.094457000000006</v>
      </c>
    </row>
    <row r="20639" spans="3:5" x14ac:dyDescent="0.25">
      <c r="C20639">
        <v>83.098608999999996</v>
      </c>
      <c r="D20639">
        <v>206.34587099999999</v>
      </c>
      <c r="E20639">
        <v>83.096532999999994</v>
      </c>
    </row>
    <row r="20640" spans="3:5" x14ac:dyDescent="0.25">
      <c r="C20640">
        <v>83.100684000000001</v>
      </c>
      <c r="D20640">
        <v>206.35586499999999</v>
      </c>
      <c r="E20640">
        <v>83.098608999999996</v>
      </c>
    </row>
    <row r="20641" spans="3:5" x14ac:dyDescent="0.25">
      <c r="C20641">
        <v>83.102760000000004</v>
      </c>
      <c r="D20641">
        <v>206.36586</v>
      </c>
      <c r="E20641">
        <v>83.100684000000001</v>
      </c>
    </row>
    <row r="20642" spans="3:5" x14ac:dyDescent="0.25">
      <c r="C20642">
        <v>83.104836000000006</v>
      </c>
      <c r="D20642">
        <v>206.375854</v>
      </c>
      <c r="E20642">
        <v>83.102760000000004</v>
      </c>
    </row>
    <row r="20643" spans="3:5" x14ac:dyDescent="0.25">
      <c r="C20643">
        <v>83.106910999999997</v>
      </c>
      <c r="D20643">
        <v>206.38584900000001</v>
      </c>
      <c r="E20643">
        <v>83.104836000000006</v>
      </c>
    </row>
    <row r="20644" spans="3:5" x14ac:dyDescent="0.25">
      <c r="C20644">
        <v>83.108986999999999</v>
      </c>
      <c r="D20644">
        <v>206.39584400000001</v>
      </c>
      <c r="E20644">
        <v>83.106910999999997</v>
      </c>
    </row>
    <row r="20645" spans="3:5" x14ac:dyDescent="0.25">
      <c r="C20645">
        <v>83.111062000000004</v>
      </c>
      <c r="D20645">
        <v>206.40583799999999</v>
      </c>
      <c r="E20645">
        <v>83.108986999999999</v>
      </c>
    </row>
    <row r="20646" spans="3:5" x14ac:dyDescent="0.25">
      <c r="C20646">
        <v>83.113136999999995</v>
      </c>
      <c r="D20646">
        <v>206.41583299999999</v>
      </c>
      <c r="E20646">
        <v>83.111062000000004</v>
      </c>
    </row>
    <row r="20647" spans="3:5" x14ac:dyDescent="0.25">
      <c r="C20647">
        <v>83.115212</v>
      </c>
      <c r="D20647">
        <v>206.425827</v>
      </c>
      <c r="E20647">
        <v>83.113136999999995</v>
      </c>
    </row>
    <row r="20648" spans="3:5" x14ac:dyDescent="0.25">
      <c r="C20648">
        <v>83.117287000000005</v>
      </c>
      <c r="D20648">
        <v>206.435822</v>
      </c>
      <c r="E20648">
        <v>83.115212</v>
      </c>
    </row>
    <row r="20649" spans="3:5" x14ac:dyDescent="0.25">
      <c r="C20649">
        <v>83.119361999999995</v>
      </c>
      <c r="D20649">
        <v>206.44581600000001</v>
      </c>
      <c r="E20649">
        <v>83.117287000000005</v>
      </c>
    </row>
    <row r="20650" spans="3:5" x14ac:dyDescent="0.25">
      <c r="C20650">
        <v>83.121437</v>
      </c>
      <c r="D20650">
        <v>206.45581100000001</v>
      </c>
      <c r="E20650">
        <v>83.119361999999995</v>
      </c>
    </row>
    <row r="20651" spans="3:5" x14ac:dyDescent="0.25">
      <c r="C20651">
        <v>83.123512000000005</v>
      </c>
      <c r="D20651">
        <v>206.46580499999999</v>
      </c>
      <c r="E20651">
        <v>83.121437</v>
      </c>
    </row>
    <row r="20652" spans="3:5" x14ac:dyDescent="0.25">
      <c r="C20652">
        <v>83.125585999999998</v>
      </c>
      <c r="D20652">
        <v>206.47579999999999</v>
      </c>
      <c r="E20652">
        <v>83.123512000000005</v>
      </c>
    </row>
    <row r="20653" spans="3:5" x14ac:dyDescent="0.25">
      <c r="C20653">
        <v>83.127661000000003</v>
      </c>
      <c r="D20653">
        <v>206.485794</v>
      </c>
      <c r="E20653">
        <v>83.125585999999998</v>
      </c>
    </row>
    <row r="20654" spans="3:5" x14ac:dyDescent="0.25">
      <c r="C20654">
        <v>83.129734999999997</v>
      </c>
      <c r="D20654">
        <v>206.495789</v>
      </c>
      <c r="E20654">
        <v>83.127661000000003</v>
      </c>
    </row>
    <row r="20655" spans="3:5" x14ac:dyDescent="0.25">
      <c r="C20655">
        <v>83.131810000000002</v>
      </c>
      <c r="D20655">
        <v>206.50578300000001</v>
      </c>
      <c r="E20655">
        <v>83.129734999999997</v>
      </c>
    </row>
    <row r="20656" spans="3:5" x14ac:dyDescent="0.25">
      <c r="C20656">
        <v>83.133883999999995</v>
      </c>
      <c r="D20656">
        <v>206.51577800000001</v>
      </c>
      <c r="E20656">
        <v>83.131810000000002</v>
      </c>
    </row>
    <row r="20657" spans="3:5" x14ac:dyDescent="0.25">
      <c r="C20657">
        <v>83.135958000000002</v>
      </c>
      <c r="D20657">
        <v>206.52577199999999</v>
      </c>
      <c r="E20657">
        <v>83.133883999999995</v>
      </c>
    </row>
    <row r="20658" spans="3:5" x14ac:dyDescent="0.25">
      <c r="C20658">
        <v>83.138031999999995</v>
      </c>
      <c r="D20658">
        <v>206.53576699999999</v>
      </c>
      <c r="E20658">
        <v>83.135958000000002</v>
      </c>
    </row>
    <row r="20659" spans="3:5" x14ac:dyDescent="0.25">
      <c r="C20659">
        <v>83.140106000000003</v>
      </c>
      <c r="D20659">
        <v>206.545761</v>
      </c>
      <c r="E20659">
        <v>83.138031999999995</v>
      </c>
    </row>
    <row r="20660" spans="3:5" x14ac:dyDescent="0.25">
      <c r="C20660">
        <v>83.142179999999996</v>
      </c>
      <c r="D20660">
        <v>206.555756</v>
      </c>
      <c r="E20660">
        <v>83.140106000000003</v>
      </c>
    </row>
    <row r="20661" spans="3:5" x14ac:dyDescent="0.25">
      <c r="C20661">
        <v>83.144254000000004</v>
      </c>
      <c r="D20661">
        <v>206.56575000000001</v>
      </c>
      <c r="E20661">
        <v>83.142179999999996</v>
      </c>
    </row>
    <row r="20662" spans="3:5" x14ac:dyDescent="0.25">
      <c r="C20662">
        <v>83.146326999999999</v>
      </c>
      <c r="D20662">
        <v>206.57574500000001</v>
      </c>
      <c r="E20662">
        <v>83.144254000000004</v>
      </c>
    </row>
    <row r="20663" spans="3:5" x14ac:dyDescent="0.25">
      <c r="C20663">
        <v>83.148401000000007</v>
      </c>
      <c r="D20663">
        <v>206.58573899999999</v>
      </c>
      <c r="E20663">
        <v>83.146326999999999</v>
      </c>
    </row>
    <row r="20664" spans="3:5" x14ac:dyDescent="0.25">
      <c r="C20664">
        <v>83.150474000000003</v>
      </c>
      <c r="D20664">
        <v>206.59573399999999</v>
      </c>
      <c r="E20664">
        <v>83.148401000000007</v>
      </c>
    </row>
    <row r="20665" spans="3:5" x14ac:dyDescent="0.25">
      <c r="C20665">
        <v>83.152546999999998</v>
      </c>
      <c r="D20665">
        <v>206.605728</v>
      </c>
      <c r="E20665">
        <v>83.150474000000003</v>
      </c>
    </row>
    <row r="20666" spans="3:5" x14ac:dyDescent="0.25">
      <c r="C20666">
        <v>83.154621000000006</v>
      </c>
      <c r="D20666">
        <v>206.615723</v>
      </c>
      <c r="E20666">
        <v>83.152546999999998</v>
      </c>
    </row>
    <row r="20667" spans="3:5" x14ac:dyDescent="0.25">
      <c r="C20667">
        <v>83.156694000000002</v>
      </c>
      <c r="D20667">
        <v>206.62571700000001</v>
      </c>
      <c r="E20667">
        <v>83.154621000000006</v>
      </c>
    </row>
    <row r="20668" spans="3:5" x14ac:dyDescent="0.25">
      <c r="C20668">
        <v>83.158766999999997</v>
      </c>
      <c r="D20668">
        <v>206.63571200000001</v>
      </c>
      <c r="E20668">
        <v>83.156694000000002</v>
      </c>
    </row>
    <row r="20669" spans="3:5" x14ac:dyDescent="0.25">
      <c r="C20669">
        <v>83.160839999999993</v>
      </c>
      <c r="D20669">
        <v>206.64570599999999</v>
      </c>
      <c r="E20669">
        <v>83.158766999999997</v>
      </c>
    </row>
    <row r="20670" spans="3:5" x14ac:dyDescent="0.25">
      <c r="C20670">
        <v>83.162913000000003</v>
      </c>
      <c r="D20670">
        <v>206.65570099999999</v>
      </c>
      <c r="E20670">
        <v>83.160839999999993</v>
      </c>
    </row>
    <row r="20671" spans="3:5" x14ac:dyDescent="0.25">
      <c r="C20671">
        <v>83.164985000000001</v>
      </c>
      <c r="D20671">
        <v>206.665695</v>
      </c>
      <c r="E20671">
        <v>83.162913000000003</v>
      </c>
    </row>
    <row r="20672" spans="3:5" x14ac:dyDescent="0.25">
      <c r="C20672">
        <v>83.167057999999997</v>
      </c>
      <c r="D20672">
        <v>206.67569</v>
      </c>
      <c r="E20672">
        <v>83.164985000000001</v>
      </c>
    </row>
    <row r="20673" spans="3:5" x14ac:dyDescent="0.25">
      <c r="C20673">
        <v>83.169130999999993</v>
      </c>
      <c r="D20673">
        <v>206.68568400000001</v>
      </c>
      <c r="E20673">
        <v>83.167057999999997</v>
      </c>
    </row>
    <row r="20674" spans="3:5" x14ac:dyDescent="0.25">
      <c r="C20674">
        <v>83.171203000000006</v>
      </c>
      <c r="D20674">
        <v>206.69567900000001</v>
      </c>
      <c r="E20674">
        <v>83.169130999999993</v>
      </c>
    </row>
    <row r="20675" spans="3:5" x14ac:dyDescent="0.25">
      <c r="C20675">
        <v>83.173275000000004</v>
      </c>
      <c r="D20675">
        <v>206.70567299999999</v>
      </c>
      <c r="E20675">
        <v>83.171203000000006</v>
      </c>
    </row>
    <row r="20676" spans="3:5" x14ac:dyDescent="0.25">
      <c r="C20676">
        <v>83.175348</v>
      </c>
      <c r="D20676">
        <v>206.71566799999999</v>
      </c>
      <c r="E20676">
        <v>83.173275000000004</v>
      </c>
    </row>
    <row r="20677" spans="3:5" x14ac:dyDescent="0.25">
      <c r="C20677">
        <v>83.177419999999998</v>
      </c>
      <c r="D20677">
        <v>206.725662</v>
      </c>
      <c r="E20677">
        <v>83.175348</v>
      </c>
    </row>
    <row r="20678" spans="3:5" x14ac:dyDescent="0.25">
      <c r="C20678">
        <v>83.179491999999996</v>
      </c>
      <c r="D20678">
        <v>206.735657</v>
      </c>
      <c r="E20678">
        <v>83.177419999999998</v>
      </c>
    </row>
    <row r="20679" spans="3:5" x14ac:dyDescent="0.25">
      <c r="C20679">
        <v>83.181563999999995</v>
      </c>
      <c r="D20679">
        <v>206.74565100000001</v>
      </c>
      <c r="E20679">
        <v>83.179491999999996</v>
      </c>
    </row>
    <row r="20680" spans="3:5" x14ac:dyDescent="0.25">
      <c r="C20680">
        <v>83.183636000000007</v>
      </c>
      <c r="D20680">
        <v>206.75564600000001</v>
      </c>
      <c r="E20680">
        <v>83.181563999999995</v>
      </c>
    </row>
    <row r="20681" spans="3:5" x14ac:dyDescent="0.25">
      <c r="C20681">
        <v>83.185706999999994</v>
      </c>
      <c r="D20681">
        <v>206.76563999999999</v>
      </c>
      <c r="E20681">
        <v>83.183636000000007</v>
      </c>
    </row>
    <row r="20682" spans="3:5" x14ac:dyDescent="0.25">
      <c r="C20682">
        <v>83.187779000000006</v>
      </c>
      <c r="D20682">
        <v>206.77563499999999</v>
      </c>
      <c r="E20682">
        <v>83.185706999999994</v>
      </c>
    </row>
    <row r="20683" spans="3:5" x14ac:dyDescent="0.25">
      <c r="C20683">
        <v>83.189851000000004</v>
      </c>
      <c r="D20683">
        <v>206.785629</v>
      </c>
      <c r="E20683">
        <v>83.187779000000006</v>
      </c>
    </row>
    <row r="20684" spans="3:5" x14ac:dyDescent="0.25">
      <c r="C20684">
        <v>83.191922000000005</v>
      </c>
      <c r="D20684">
        <v>206.795624</v>
      </c>
      <c r="E20684">
        <v>83.189851000000004</v>
      </c>
    </row>
    <row r="20685" spans="3:5" x14ac:dyDescent="0.25">
      <c r="C20685">
        <v>83.193994000000004</v>
      </c>
      <c r="D20685">
        <v>206.80561800000001</v>
      </c>
      <c r="E20685">
        <v>83.191922000000005</v>
      </c>
    </row>
    <row r="20686" spans="3:5" x14ac:dyDescent="0.25">
      <c r="C20686">
        <v>83.196065000000004</v>
      </c>
      <c r="D20686">
        <v>206.81561300000001</v>
      </c>
      <c r="E20686">
        <v>83.193994000000004</v>
      </c>
    </row>
    <row r="20687" spans="3:5" x14ac:dyDescent="0.25">
      <c r="C20687">
        <v>83.198136000000005</v>
      </c>
      <c r="D20687">
        <v>206.82560699999999</v>
      </c>
      <c r="E20687">
        <v>83.196065000000004</v>
      </c>
    </row>
    <row r="20688" spans="3:5" x14ac:dyDescent="0.25">
      <c r="C20688">
        <v>83.200207000000006</v>
      </c>
      <c r="D20688">
        <v>206.83560199999999</v>
      </c>
      <c r="E20688">
        <v>83.198136000000005</v>
      </c>
    </row>
    <row r="20689" spans="3:5" x14ac:dyDescent="0.25">
      <c r="C20689">
        <v>83.202278000000007</v>
      </c>
      <c r="D20689">
        <v>206.845596</v>
      </c>
      <c r="E20689">
        <v>83.200207000000006</v>
      </c>
    </row>
    <row r="20690" spans="3:5" x14ac:dyDescent="0.25">
      <c r="C20690">
        <v>83.204348999999993</v>
      </c>
      <c r="D20690">
        <v>206.855591</v>
      </c>
      <c r="E20690">
        <v>83.202278000000007</v>
      </c>
    </row>
    <row r="20691" spans="3:5" x14ac:dyDescent="0.25">
      <c r="C20691">
        <v>83.206419999999994</v>
      </c>
      <c r="D20691">
        <v>206.86558500000001</v>
      </c>
      <c r="E20691">
        <v>83.204348999999993</v>
      </c>
    </row>
    <row r="20692" spans="3:5" x14ac:dyDescent="0.25">
      <c r="C20692">
        <v>83.208489999999998</v>
      </c>
      <c r="D20692">
        <v>206.87558000000001</v>
      </c>
      <c r="E20692">
        <v>83.206419999999994</v>
      </c>
    </row>
    <row r="20693" spans="3:5" x14ac:dyDescent="0.25">
      <c r="C20693">
        <v>83.210560999999998</v>
      </c>
      <c r="D20693">
        <v>206.88557399999999</v>
      </c>
      <c r="E20693">
        <v>83.208489999999998</v>
      </c>
    </row>
    <row r="20694" spans="3:5" x14ac:dyDescent="0.25">
      <c r="C20694">
        <v>83.212631000000002</v>
      </c>
      <c r="D20694">
        <v>206.89556899999999</v>
      </c>
      <c r="E20694">
        <v>83.210560999999998</v>
      </c>
    </row>
    <row r="20695" spans="3:5" x14ac:dyDescent="0.25">
      <c r="C20695">
        <v>83.214702000000003</v>
      </c>
      <c r="D20695">
        <v>206.905563</v>
      </c>
      <c r="E20695">
        <v>83.212631000000002</v>
      </c>
    </row>
    <row r="20696" spans="3:5" x14ac:dyDescent="0.25">
      <c r="C20696">
        <v>83.216772000000006</v>
      </c>
      <c r="D20696">
        <v>206.915558</v>
      </c>
      <c r="E20696">
        <v>83.214702000000003</v>
      </c>
    </row>
    <row r="20697" spans="3:5" x14ac:dyDescent="0.25">
      <c r="C20697">
        <v>83.218841999999995</v>
      </c>
      <c r="D20697">
        <v>206.92555200000001</v>
      </c>
      <c r="E20697">
        <v>83.216772000000006</v>
      </c>
    </row>
    <row r="20698" spans="3:5" x14ac:dyDescent="0.25">
      <c r="C20698">
        <v>83.220911999999998</v>
      </c>
      <c r="D20698">
        <v>206.93554700000001</v>
      </c>
      <c r="E20698">
        <v>83.218841999999995</v>
      </c>
    </row>
    <row r="20699" spans="3:5" x14ac:dyDescent="0.25">
      <c r="C20699">
        <v>83.222982000000002</v>
      </c>
      <c r="D20699">
        <v>206.94554099999999</v>
      </c>
      <c r="E20699">
        <v>83.220911999999998</v>
      </c>
    </row>
    <row r="20700" spans="3:5" x14ac:dyDescent="0.25">
      <c r="C20700">
        <v>83.225052000000005</v>
      </c>
      <c r="D20700">
        <v>206.955536</v>
      </c>
      <c r="E20700">
        <v>83.222982000000002</v>
      </c>
    </row>
    <row r="20701" spans="3:5" x14ac:dyDescent="0.25">
      <c r="C20701">
        <v>83.227121999999994</v>
      </c>
      <c r="D20701">
        <v>206.96553</v>
      </c>
      <c r="E20701">
        <v>83.225052000000005</v>
      </c>
    </row>
    <row r="20702" spans="3:5" x14ac:dyDescent="0.25">
      <c r="C20702">
        <v>83.229191999999998</v>
      </c>
      <c r="D20702">
        <v>206.975525</v>
      </c>
      <c r="E20702">
        <v>83.227121999999994</v>
      </c>
    </row>
    <row r="20703" spans="3:5" x14ac:dyDescent="0.25">
      <c r="C20703">
        <v>83.231261000000003</v>
      </c>
      <c r="D20703">
        <v>206.98551900000001</v>
      </c>
      <c r="E20703">
        <v>83.229191999999998</v>
      </c>
    </row>
    <row r="20704" spans="3:5" x14ac:dyDescent="0.25">
      <c r="C20704">
        <v>83.233331000000007</v>
      </c>
      <c r="D20704">
        <v>206.99551400000001</v>
      </c>
      <c r="E20704">
        <v>83.231261000000003</v>
      </c>
    </row>
    <row r="20705" spans="3:5" x14ac:dyDescent="0.25">
      <c r="C20705">
        <v>83.235399999999998</v>
      </c>
      <c r="D20705">
        <v>207.00550799999999</v>
      </c>
      <c r="E20705">
        <v>83.233331000000007</v>
      </c>
    </row>
    <row r="20706" spans="3:5" x14ac:dyDescent="0.25">
      <c r="C20706">
        <v>83.237469000000004</v>
      </c>
      <c r="D20706">
        <v>207.015503</v>
      </c>
      <c r="E20706">
        <v>83.235399999999998</v>
      </c>
    </row>
    <row r="20707" spans="3:5" x14ac:dyDescent="0.25">
      <c r="C20707">
        <v>83.239538999999994</v>
      </c>
      <c r="D20707">
        <v>207.025497</v>
      </c>
      <c r="E20707">
        <v>83.237469000000004</v>
      </c>
    </row>
    <row r="20708" spans="3:5" x14ac:dyDescent="0.25">
      <c r="C20708">
        <v>83.241607999999999</v>
      </c>
      <c r="D20708">
        <v>207.035492</v>
      </c>
      <c r="E20708">
        <v>83.239538999999994</v>
      </c>
    </row>
    <row r="20709" spans="3:5" x14ac:dyDescent="0.25">
      <c r="C20709">
        <v>83.243677000000005</v>
      </c>
      <c r="D20709">
        <v>207.04548600000001</v>
      </c>
      <c r="E20709">
        <v>83.241607999999999</v>
      </c>
    </row>
    <row r="20710" spans="3:5" x14ac:dyDescent="0.25">
      <c r="C20710">
        <v>83.245745999999997</v>
      </c>
      <c r="D20710">
        <v>207.05548099999999</v>
      </c>
      <c r="E20710">
        <v>83.243677000000005</v>
      </c>
    </row>
    <row r="20711" spans="3:5" x14ac:dyDescent="0.25">
      <c r="C20711">
        <v>83.247814000000005</v>
      </c>
      <c r="D20711">
        <v>207.06547499999999</v>
      </c>
      <c r="E20711">
        <v>83.245745999999997</v>
      </c>
    </row>
    <row r="20712" spans="3:5" x14ac:dyDescent="0.25">
      <c r="C20712">
        <v>83.249882999999997</v>
      </c>
      <c r="D20712">
        <v>207.07547</v>
      </c>
      <c r="E20712">
        <v>83.247814000000005</v>
      </c>
    </row>
    <row r="20713" spans="3:5" x14ac:dyDescent="0.25">
      <c r="C20713">
        <v>83.251952000000003</v>
      </c>
      <c r="D20713">
        <v>207.085464</v>
      </c>
      <c r="E20713">
        <v>83.249882999999997</v>
      </c>
    </row>
    <row r="20714" spans="3:5" x14ac:dyDescent="0.25">
      <c r="C20714">
        <v>83.254019999999997</v>
      </c>
      <c r="D20714">
        <v>207.09545900000001</v>
      </c>
      <c r="E20714">
        <v>83.251952000000003</v>
      </c>
    </row>
    <row r="20715" spans="3:5" x14ac:dyDescent="0.25">
      <c r="C20715">
        <v>83.256089000000003</v>
      </c>
      <c r="D20715">
        <v>207.10545300000001</v>
      </c>
      <c r="E20715">
        <v>83.254019999999997</v>
      </c>
    </row>
    <row r="20716" spans="3:5" x14ac:dyDescent="0.25">
      <c r="C20716">
        <v>83.258156999999997</v>
      </c>
      <c r="D20716">
        <v>207.11544799999999</v>
      </c>
      <c r="E20716">
        <v>83.256089000000003</v>
      </c>
    </row>
    <row r="20717" spans="3:5" x14ac:dyDescent="0.25">
      <c r="C20717">
        <v>83.260225000000005</v>
      </c>
      <c r="D20717">
        <v>207.12544299999999</v>
      </c>
      <c r="E20717">
        <v>83.258156999999997</v>
      </c>
    </row>
    <row r="20718" spans="3:5" x14ac:dyDescent="0.25">
      <c r="C20718">
        <v>83.262293</v>
      </c>
      <c r="D20718">
        <v>207.135437</v>
      </c>
      <c r="E20718">
        <v>83.260225000000005</v>
      </c>
    </row>
    <row r="20719" spans="3:5" x14ac:dyDescent="0.25">
      <c r="C20719">
        <v>83.264360999999994</v>
      </c>
      <c r="D20719">
        <v>207.145432</v>
      </c>
      <c r="E20719">
        <v>83.262293</v>
      </c>
    </row>
    <row r="20720" spans="3:5" x14ac:dyDescent="0.25">
      <c r="C20720">
        <v>83.266429000000002</v>
      </c>
      <c r="D20720">
        <v>207.15542600000001</v>
      </c>
      <c r="E20720">
        <v>83.264360999999994</v>
      </c>
    </row>
    <row r="20721" spans="3:5" x14ac:dyDescent="0.25">
      <c r="C20721">
        <v>83.268496999999996</v>
      </c>
      <c r="D20721">
        <v>207.16542100000001</v>
      </c>
      <c r="E20721">
        <v>83.266429000000002</v>
      </c>
    </row>
    <row r="20722" spans="3:5" x14ac:dyDescent="0.25">
      <c r="C20722">
        <v>83.270565000000005</v>
      </c>
      <c r="D20722">
        <v>207.17541499999999</v>
      </c>
      <c r="E20722">
        <v>83.268496999999996</v>
      </c>
    </row>
    <row r="20723" spans="3:5" x14ac:dyDescent="0.25">
      <c r="C20723">
        <v>83.272632000000002</v>
      </c>
      <c r="D20723">
        <v>207.18540999999999</v>
      </c>
      <c r="E20723">
        <v>83.270565000000005</v>
      </c>
    </row>
    <row r="20724" spans="3:5" x14ac:dyDescent="0.25">
      <c r="C20724">
        <v>83.274699999999996</v>
      </c>
      <c r="D20724">
        <v>207.195404</v>
      </c>
      <c r="E20724">
        <v>83.272632000000002</v>
      </c>
    </row>
    <row r="20725" spans="3:5" x14ac:dyDescent="0.25">
      <c r="C20725">
        <v>83.276767000000007</v>
      </c>
      <c r="D20725">
        <v>207.205399</v>
      </c>
      <c r="E20725">
        <v>83.274699999999996</v>
      </c>
    </row>
    <row r="20726" spans="3:5" x14ac:dyDescent="0.25">
      <c r="C20726">
        <v>83.278834000000003</v>
      </c>
      <c r="D20726">
        <v>207.21539300000001</v>
      </c>
      <c r="E20726">
        <v>83.276767000000007</v>
      </c>
    </row>
    <row r="20727" spans="3:5" x14ac:dyDescent="0.25">
      <c r="C20727">
        <v>83.280901999999998</v>
      </c>
      <c r="D20727">
        <v>207.22538800000001</v>
      </c>
      <c r="E20727">
        <v>83.278834000000003</v>
      </c>
    </row>
    <row r="20728" spans="3:5" x14ac:dyDescent="0.25">
      <c r="C20728">
        <v>83.282968999999994</v>
      </c>
      <c r="D20728">
        <v>207.23538199999999</v>
      </c>
      <c r="E20728">
        <v>83.280901999999998</v>
      </c>
    </row>
    <row r="20729" spans="3:5" x14ac:dyDescent="0.25">
      <c r="C20729">
        <v>83.285036000000005</v>
      </c>
      <c r="D20729">
        <v>207.24537699999999</v>
      </c>
      <c r="E20729">
        <v>83.282968999999994</v>
      </c>
    </row>
    <row r="20730" spans="3:5" x14ac:dyDescent="0.25">
      <c r="C20730">
        <v>83.287103000000002</v>
      </c>
      <c r="D20730">
        <v>207.255371</v>
      </c>
      <c r="E20730">
        <v>83.285036000000005</v>
      </c>
    </row>
    <row r="20731" spans="3:5" x14ac:dyDescent="0.25">
      <c r="C20731">
        <v>83.289169999999999</v>
      </c>
      <c r="D20731">
        <v>207.265366</v>
      </c>
      <c r="E20731">
        <v>83.287103000000002</v>
      </c>
    </row>
    <row r="20732" spans="3:5" x14ac:dyDescent="0.25">
      <c r="C20732">
        <v>83.291235999999998</v>
      </c>
      <c r="D20732">
        <v>207.27536000000001</v>
      </c>
      <c r="E20732">
        <v>83.289169999999999</v>
      </c>
    </row>
    <row r="20733" spans="3:5" x14ac:dyDescent="0.25">
      <c r="C20733">
        <v>83.293302999999995</v>
      </c>
      <c r="D20733">
        <v>207.28535500000001</v>
      </c>
      <c r="E20733">
        <v>83.291235999999998</v>
      </c>
    </row>
    <row r="20734" spans="3:5" x14ac:dyDescent="0.25">
      <c r="C20734">
        <v>83.295370000000005</v>
      </c>
      <c r="D20734">
        <v>207.29534899999999</v>
      </c>
      <c r="E20734">
        <v>83.293302999999995</v>
      </c>
    </row>
    <row r="20735" spans="3:5" x14ac:dyDescent="0.25">
      <c r="C20735">
        <v>83.297436000000005</v>
      </c>
      <c r="D20735">
        <v>207.30534399999999</v>
      </c>
      <c r="E20735">
        <v>83.295370000000005</v>
      </c>
    </row>
    <row r="20736" spans="3:5" x14ac:dyDescent="0.25">
      <c r="C20736">
        <v>83.299502000000004</v>
      </c>
      <c r="D20736">
        <v>207.315338</v>
      </c>
      <c r="E20736">
        <v>83.297436000000005</v>
      </c>
    </row>
    <row r="20737" spans="3:5" x14ac:dyDescent="0.25">
      <c r="C20737">
        <v>83.301569000000001</v>
      </c>
      <c r="D20737">
        <v>207.325333</v>
      </c>
      <c r="E20737">
        <v>83.299502000000004</v>
      </c>
    </row>
    <row r="20738" spans="3:5" x14ac:dyDescent="0.25">
      <c r="C20738">
        <v>83.303635</v>
      </c>
      <c r="D20738">
        <v>207.33532700000001</v>
      </c>
      <c r="E20738">
        <v>83.301569000000001</v>
      </c>
    </row>
    <row r="20739" spans="3:5" x14ac:dyDescent="0.25">
      <c r="C20739">
        <v>83.305700999999999</v>
      </c>
      <c r="D20739">
        <v>207.34532200000001</v>
      </c>
      <c r="E20739">
        <v>83.303635</v>
      </c>
    </row>
    <row r="20740" spans="3:5" x14ac:dyDescent="0.25">
      <c r="C20740">
        <v>83.307766999999998</v>
      </c>
      <c r="D20740">
        <v>207.35531599999999</v>
      </c>
      <c r="E20740">
        <v>83.305700999999999</v>
      </c>
    </row>
    <row r="20741" spans="3:5" x14ac:dyDescent="0.25">
      <c r="C20741">
        <v>83.309832999999998</v>
      </c>
      <c r="D20741">
        <v>207.36531099999999</v>
      </c>
      <c r="E20741">
        <v>83.307766999999998</v>
      </c>
    </row>
    <row r="20742" spans="3:5" x14ac:dyDescent="0.25">
      <c r="C20742">
        <v>83.311897999999999</v>
      </c>
      <c r="D20742">
        <v>207.375305</v>
      </c>
      <c r="E20742">
        <v>83.309832999999998</v>
      </c>
    </row>
    <row r="20743" spans="3:5" x14ac:dyDescent="0.25">
      <c r="C20743">
        <v>83.313963999999999</v>
      </c>
      <c r="D20743">
        <v>207.3853</v>
      </c>
      <c r="E20743">
        <v>83.311897999999999</v>
      </c>
    </row>
    <row r="20744" spans="3:5" x14ac:dyDescent="0.25">
      <c r="C20744">
        <v>83.316029</v>
      </c>
      <c r="D20744">
        <v>207.39529400000001</v>
      </c>
      <c r="E20744">
        <v>83.313963999999999</v>
      </c>
    </row>
    <row r="20745" spans="3:5" x14ac:dyDescent="0.25">
      <c r="C20745">
        <v>83.318095</v>
      </c>
      <c r="D20745">
        <v>207.40528900000001</v>
      </c>
      <c r="E20745">
        <v>83.316029</v>
      </c>
    </row>
    <row r="20746" spans="3:5" x14ac:dyDescent="0.25">
      <c r="C20746">
        <v>83.320160000000001</v>
      </c>
      <c r="D20746">
        <v>207.41528299999999</v>
      </c>
      <c r="E20746">
        <v>83.318095</v>
      </c>
    </row>
    <row r="20747" spans="3:5" x14ac:dyDescent="0.25">
      <c r="C20747">
        <v>83.322226000000001</v>
      </c>
      <c r="D20747">
        <v>207.42527799999999</v>
      </c>
      <c r="E20747">
        <v>83.320160000000001</v>
      </c>
    </row>
    <row r="20748" spans="3:5" x14ac:dyDescent="0.25">
      <c r="C20748">
        <v>83.324291000000002</v>
      </c>
      <c r="D20748">
        <v>207.435272</v>
      </c>
      <c r="E20748">
        <v>83.322226000000001</v>
      </c>
    </row>
    <row r="20749" spans="3:5" x14ac:dyDescent="0.25">
      <c r="C20749">
        <v>83.326356000000004</v>
      </c>
      <c r="D20749">
        <v>207.445267</v>
      </c>
      <c r="E20749">
        <v>83.324291000000002</v>
      </c>
    </row>
    <row r="20750" spans="3:5" x14ac:dyDescent="0.25">
      <c r="C20750">
        <v>83.328421000000006</v>
      </c>
      <c r="D20750">
        <v>207.45526100000001</v>
      </c>
      <c r="E20750">
        <v>83.326356000000004</v>
      </c>
    </row>
    <row r="20751" spans="3:5" x14ac:dyDescent="0.25">
      <c r="C20751">
        <v>83.330485999999993</v>
      </c>
      <c r="D20751">
        <v>207.46525600000001</v>
      </c>
      <c r="E20751">
        <v>83.328421000000006</v>
      </c>
    </row>
    <row r="20752" spans="3:5" x14ac:dyDescent="0.25">
      <c r="C20752">
        <v>83.332549999999998</v>
      </c>
      <c r="D20752">
        <v>207.47524999999999</v>
      </c>
      <c r="E20752">
        <v>83.330485999999993</v>
      </c>
    </row>
    <row r="20753" spans="3:5" x14ac:dyDescent="0.25">
      <c r="C20753">
        <v>83.334614999999999</v>
      </c>
      <c r="D20753">
        <v>207.48524499999999</v>
      </c>
      <c r="E20753">
        <v>83.332549999999998</v>
      </c>
    </row>
    <row r="20754" spans="3:5" x14ac:dyDescent="0.25">
      <c r="C20754">
        <v>83.336680000000001</v>
      </c>
      <c r="D20754">
        <v>207.495239</v>
      </c>
      <c r="E20754">
        <v>83.334614999999999</v>
      </c>
    </row>
    <row r="20755" spans="3:5" x14ac:dyDescent="0.25">
      <c r="C20755">
        <v>83.338744000000005</v>
      </c>
      <c r="D20755">
        <v>207.505234</v>
      </c>
      <c r="E20755">
        <v>83.336680000000001</v>
      </c>
    </row>
    <row r="20756" spans="3:5" x14ac:dyDescent="0.25">
      <c r="C20756">
        <v>83.340807999999996</v>
      </c>
      <c r="D20756">
        <v>207.51522800000001</v>
      </c>
      <c r="E20756">
        <v>83.338744000000005</v>
      </c>
    </row>
    <row r="20757" spans="3:5" x14ac:dyDescent="0.25">
      <c r="C20757">
        <v>83.342872999999997</v>
      </c>
      <c r="D20757">
        <v>207.52522300000001</v>
      </c>
      <c r="E20757">
        <v>83.340807999999996</v>
      </c>
    </row>
    <row r="20758" spans="3:5" x14ac:dyDescent="0.25">
      <c r="C20758">
        <v>83.344937000000002</v>
      </c>
      <c r="D20758">
        <v>207.53521699999999</v>
      </c>
      <c r="E20758">
        <v>83.342872999999997</v>
      </c>
    </row>
    <row r="20759" spans="3:5" x14ac:dyDescent="0.25">
      <c r="C20759">
        <v>83.347001000000006</v>
      </c>
      <c r="D20759">
        <v>207.54521199999999</v>
      </c>
      <c r="E20759">
        <v>83.344937000000002</v>
      </c>
    </row>
    <row r="20760" spans="3:5" x14ac:dyDescent="0.25">
      <c r="C20760">
        <v>83.349064999999996</v>
      </c>
      <c r="D20760">
        <v>207.555206</v>
      </c>
      <c r="E20760">
        <v>83.347001000000006</v>
      </c>
    </row>
    <row r="20761" spans="3:5" x14ac:dyDescent="0.25">
      <c r="C20761">
        <v>83.351129</v>
      </c>
      <c r="D20761">
        <v>207.565201</v>
      </c>
      <c r="E20761">
        <v>83.349064999999996</v>
      </c>
    </row>
    <row r="20762" spans="3:5" x14ac:dyDescent="0.25">
      <c r="C20762">
        <v>83.353193000000005</v>
      </c>
      <c r="D20762">
        <v>207.57519500000001</v>
      </c>
      <c r="E20762">
        <v>83.351129</v>
      </c>
    </row>
    <row r="20763" spans="3:5" x14ac:dyDescent="0.25">
      <c r="C20763">
        <v>83.355255999999997</v>
      </c>
      <c r="D20763">
        <v>207.58519000000001</v>
      </c>
      <c r="E20763">
        <v>83.353193000000005</v>
      </c>
    </row>
    <row r="20764" spans="3:5" x14ac:dyDescent="0.25">
      <c r="C20764">
        <v>83.357320000000001</v>
      </c>
      <c r="D20764">
        <v>207.59518399999999</v>
      </c>
      <c r="E20764">
        <v>83.355255999999997</v>
      </c>
    </row>
    <row r="20765" spans="3:5" x14ac:dyDescent="0.25">
      <c r="C20765">
        <v>83.359382999999994</v>
      </c>
      <c r="D20765">
        <v>207.60517899999999</v>
      </c>
      <c r="E20765">
        <v>83.357320000000001</v>
      </c>
    </row>
    <row r="20766" spans="3:5" x14ac:dyDescent="0.25">
      <c r="C20766">
        <v>83.361446999999998</v>
      </c>
      <c r="D20766">
        <v>207.615173</v>
      </c>
      <c r="E20766">
        <v>83.359382999999994</v>
      </c>
    </row>
    <row r="20767" spans="3:5" x14ac:dyDescent="0.25">
      <c r="C20767">
        <v>83.363510000000005</v>
      </c>
      <c r="D20767">
        <v>207.625168</v>
      </c>
      <c r="E20767">
        <v>83.361446999999998</v>
      </c>
    </row>
    <row r="20768" spans="3:5" x14ac:dyDescent="0.25">
      <c r="C20768">
        <v>83.365572999999998</v>
      </c>
      <c r="D20768">
        <v>207.63516200000001</v>
      </c>
      <c r="E20768">
        <v>83.363510000000005</v>
      </c>
    </row>
    <row r="20769" spans="3:5" x14ac:dyDescent="0.25">
      <c r="C20769">
        <v>83.367636000000005</v>
      </c>
      <c r="D20769">
        <v>207.64515700000001</v>
      </c>
      <c r="E20769">
        <v>83.365572999999998</v>
      </c>
    </row>
    <row r="20770" spans="3:5" x14ac:dyDescent="0.25">
      <c r="C20770">
        <v>83.369698999999997</v>
      </c>
      <c r="D20770">
        <v>207.65515099999999</v>
      </c>
      <c r="E20770">
        <v>83.367636000000005</v>
      </c>
    </row>
    <row r="20771" spans="3:5" x14ac:dyDescent="0.25">
      <c r="C20771">
        <v>83.371762000000004</v>
      </c>
      <c r="D20771">
        <v>207.66514599999999</v>
      </c>
      <c r="E20771">
        <v>83.369698999999997</v>
      </c>
    </row>
    <row r="20772" spans="3:5" x14ac:dyDescent="0.25">
      <c r="C20772">
        <v>83.373824999999997</v>
      </c>
      <c r="D20772">
        <v>207.67514</v>
      </c>
      <c r="E20772">
        <v>83.371762000000004</v>
      </c>
    </row>
    <row r="20773" spans="3:5" x14ac:dyDescent="0.25">
      <c r="C20773">
        <v>83.375888000000003</v>
      </c>
      <c r="D20773">
        <v>207.685135</v>
      </c>
      <c r="E20773">
        <v>83.373824999999997</v>
      </c>
    </row>
    <row r="20774" spans="3:5" x14ac:dyDescent="0.25">
      <c r="C20774">
        <v>83.377949999999998</v>
      </c>
      <c r="D20774">
        <v>207.69512900000001</v>
      </c>
      <c r="E20774">
        <v>83.375888000000003</v>
      </c>
    </row>
    <row r="20775" spans="3:5" x14ac:dyDescent="0.25">
      <c r="C20775">
        <v>83.380013000000005</v>
      </c>
      <c r="D20775">
        <v>207.70512400000001</v>
      </c>
      <c r="E20775">
        <v>83.377949999999998</v>
      </c>
    </row>
    <row r="20776" spans="3:5" x14ac:dyDescent="0.25">
      <c r="C20776">
        <v>83.382075</v>
      </c>
      <c r="D20776">
        <v>207.71511799999999</v>
      </c>
      <c r="E20776">
        <v>83.380013000000005</v>
      </c>
    </row>
    <row r="20777" spans="3:5" x14ac:dyDescent="0.25">
      <c r="C20777">
        <v>83.384136999999996</v>
      </c>
      <c r="D20777">
        <v>207.72511299999999</v>
      </c>
      <c r="E20777">
        <v>83.382075</v>
      </c>
    </row>
    <row r="20778" spans="3:5" x14ac:dyDescent="0.25">
      <c r="C20778">
        <v>83.386200000000002</v>
      </c>
      <c r="D20778">
        <v>207.735107</v>
      </c>
      <c r="E20778">
        <v>83.384136999999996</v>
      </c>
    </row>
    <row r="20779" spans="3:5" x14ac:dyDescent="0.25">
      <c r="C20779">
        <v>83.388261999999997</v>
      </c>
      <c r="D20779">
        <v>207.745102</v>
      </c>
      <c r="E20779">
        <v>83.386200000000002</v>
      </c>
    </row>
    <row r="20780" spans="3:5" x14ac:dyDescent="0.25">
      <c r="C20780">
        <v>83.390324000000007</v>
      </c>
      <c r="D20780">
        <v>207.75509600000001</v>
      </c>
      <c r="E20780">
        <v>83.388261999999997</v>
      </c>
    </row>
    <row r="20781" spans="3:5" x14ac:dyDescent="0.25">
      <c r="C20781">
        <v>83.392386000000002</v>
      </c>
      <c r="D20781">
        <v>207.76509100000001</v>
      </c>
      <c r="E20781">
        <v>83.390324000000007</v>
      </c>
    </row>
    <row r="20782" spans="3:5" x14ac:dyDescent="0.25">
      <c r="C20782">
        <v>83.394447999999997</v>
      </c>
      <c r="D20782">
        <v>207.77508499999999</v>
      </c>
      <c r="E20782">
        <v>83.392386000000002</v>
      </c>
    </row>
    <row r="20783" spans="3:5" x14ac:dyDescent="0.25">
      <c r="C20783">
        <v>83.396508999999995</v>
      </c>
      <c r="D20783">
        <v>207.78507999999999</v>
      </c>
      <c r="E20783">
        <v>83.394447999999997</v>
      </c>
    </row>
    <row r="20784" spans="3:5" x14ac:dyDescent="0.25">
      <c r="C20784">
        <v>83.398571000000004</v>
      </c>
      <c r="D20784">
        <v>207.795074</v>
      </c>
      <c r="E20784">
        <v>83.396508999999995</v>
      </c>
    </row>
    <row r="20785" spans="3:5" x14ac:dyDescent="0.25">
      <c r="C20785">
        <v>83.400632000000002</v>
      </c>
      <c r="D20785">
        <v>207.805069</v>
      </c>
      <c r="E20785">
        <v>83.398571000000004</v>
      </c>
    </row>
    <row r="20786" spans="3:5" x14ac:dyDescent="0.25">
      <c r="C20786">
        <v>83.402693999999997</v>
      </c>
      <c r="D20786">
        <v>207.81506300000001</v>
      </c>
      <c r="E20786">
        <v>83.400632000000002</v>
      </c>
    </row>
    <row r="20787" spans="3:5" x14ac:dyDescent="0.25">
      <c r="C20787">
        <v>83.404754999999994</v>
      </c>
      <c r="D20787">
        <v>207.82505800000001</v>
      </c>
      <c r="E20787">
        <v>83.402693999999997</v>
      </c>
    </row>
    <row r="20788" spans="3:5" x14ac:dyDescent="0.25">
      <c r="C20788">
        <v>83.406816000000006</v>
      </c>
      <c r="D20788">
        <v>207.83505199999999</v>
      </c>
      <c r="E20788">
        <v>83.404754999999994</v>
      </c>
    </row>
    <row r="20789" spans="3:5" x14ac:dyDescent="0.25">
      <c r="C20789">
        <v>83.408877000000004</v>
      </c>
      <c r="D20789">
        <v>207.84504699999999</v>
      </c>
      <c r="E20789">
        <v>83.406816000000006</v>
      </c>
    </row>
    <row r="20790" spans="3:5" x14ac:dyDescent="0.25">
      <c r="C20790">
        <v>83.410938999999999</v>
      </c>
      <c r="D20790">
        <v>207.855042</v>
      </c>
      <c r="E20790">
        <v>83.408877000000004</v>
      </c>
    </row>
    <row r="20791" spans="3:5" x14ac:dyDescent="0.25">
      <c r="C20791">
        <v>83.412998999999999</v>
      </c>
      <c r="D20791">
        <v>207.865036</v>
      </c>
      <c r="E20791">
        <v>83.410938999999999</v>
      </c>
    </row>
    <row r="20792" spans="3:5" x14ac:dyDescent="0.25">
      <c r="C20792">
        <v>83.415059999999997</v>
      </c>
      <c r="D20792">
        <v>207.87503100000001</v>
      </c>
      <c r="E20792">
        <v>83.412998999999999</v>
      </c>
    </row>
    <row r="20793" spans="3:5" x14ac:dyDescent="0.25">
      <c r="C20793">
        <v>83.417120999999995</v>
      </c>
      <c r="D20793">
        <v>207.88502500000001</v>
      </c>
      <c r="E20793">
        <v>83.415059999999997</v>
      </c>
    </row>
    <row r="20794" spans="3:5" x14ac:dyDescent="0.25">
      <c r="C20794">
        <v>83.419182000000006</v>
      </c>
      <c r="D20794">
        <v>207.89501999999999</v>
      </c>
      <c r="E20794">
        <v>83.417120999999995</v>
      </c>
    </row>
    <row r="20795" spans="3:5" x14ac:dyDescent="0.25">
      <c r="C20795">
        <v>83.421242000000007</v>
      </c>
      <c r="D20795">
        <v>207.90501399999999</v>
      </c>
      <c r="E20795">
        <v>83.419182000000006</v>
      </c>
    </row>
    <row r="20796" spans="3:5" x14ac:dyDescent="0.25">
      <c r="C20796">
        <v>83.423303000000004</v>
      </c>
      <c r="D20796">
        <v>207.915009</v>
      </c>
      <c r="E20796">
        <v>83.421242000000007</v>
      </c>
    </row>
    <row r="20797" spans="3:5" x14ac:dyDescent="0.25">
      <c r="C20797">
        <v>83.425363000000004</v>
      </c>
      <c r="D20797">
        <v>207.925003</v>
      </c>
      <c r="E20797">
        <v>83.423303000000004</v>
      </c>
    </row>
    <row r="20798" spans="3:5" x14ac:dyDescent="0.25">
      <c r="C20798">
        <v>83.427423000000005</v>
      </c>
      <c r="D20798">
        <v>207.93499800000001</v>
      </c>
      <c r="E20798">
        <v>83.425363000000004</v>
      </c>
    </row>
    <row r="20799" spans="3:5" x14ac:dyDescent="0.25">
      <c r="C20799">
        <v>83.429483000000005</v>
      </c>
      <c r="D20799">
        <v>207.94499200000001</v>
      </c>
      <c r="E20799">
        <v>83.427423000000005</v>
      </c>
    </row>
    <row r="20800" spans="3:5" x14ac:dyDescent="0.25">
      <c r="C20800">
        <v>83.431543000000005</v>
      </c>
      <c r="D20800">
        <v>207.95498699999999</v>
      </c>
      <c r="E20800">
        <v>83.429483000000005</v>
      </c>
    </row>
    <row r="20801" spans="3:5" x14ac:dyDescent="0.25">
      <c r="C20801">
        <v>83.433603000000005</v>
      </c>
      <c r="D20801">
        <v>207.96498099999999</v>
      </c>
      <c r="E20801">
        <v>83.431543000000005</v>
      </c>
    </row>
    <row r="20802" spans="3:5" x14ac:dyDescent="0.25">
      <c r="C20802">
        <v>83.435663000000005</v>
      </c>
      <c r="D20802">
        <v>207.974976</v>
      </c>
      <c r="E20802">
        <v>83.433603000000005</v>
      </c>
    </row>
    <row r="20803" spans="3:5" x14ac:dyDescent="0.25">
      <c r="C20803">
        <v>83.437723000000005</v>
      </c>
      <c r="D20803">
        <v>207.98497</v>
      </c>
      <c r="E20803">
        <v>83.435663000000005</v>
      </c>
    </row>
    <row r="20804" spans="3:5" x14ac:dyDescent="0.25">
      <c r="C20804">
        <v>83.439783000000006</v>
      </c>
      <c r="D20804">
        <v>207.99496500000001</v>
      </c>
      <c r="E20804">
        <v>83.437723000000005</v>
      </c>
    </row>
    <row r="20805" spans="3:5" x14ac:dyDescent="0.25">
      <c r="C20805">
        <v>83.441841999999994</v>
      </c>
      <c r="D20805">
        <v>208.00495900000001</v>
      </c>
      <c r="E20805">
        <v>83.439783000000006</v>
      </c>
    </row>
    <row r="20806" spans="3:5" x14ac:dyDescent="0.25">
      <c r="C20806">
        <v>83.443901999999994</v>
      </c>
      <c r="D20806">
        <v>208.01495399999999</v>
      </c>
      <c r="E20806">
        <v>83.441841999999994</v>
      </c>
    </row>
    <row r="20807" spans="3:5" x14ac:dyDescent="0.25">
      <c r="C20807">
        <v>83.445960999999997</v>
      </c>
      <c r="D20807">
        <v>208.02494799999999</v>
      </c>
      <c r="E20807">
        <v>83.443901999999994</v>
      </c>
    </row>
    <row r="20808" spans="3:5" x14ac:dyDescent="0.25">
      <c r="C20808">
        <v>83.44802</v>
      </c>
      <c r="D20808">
        <v>208.034943</v>
      </c>
      <c r="E20808">
        <v>83.445960999999997</v>
      </c>
    </row>
    <row r="20809" spans="3:5" x14ac:dyDescent="0.25">
      <c r="C20809">
        <v>83.450079000000002</v>
      </c>
      <c r="D20809">
        <v>208.044937</v>
      </c>
      <c r="E20809">
        <v>83.44802</v>
      </c>
    </row>
    <row r="20810" spans="3:5" x14ac:dyDescent="0.25">
      <c r="C20810">
        <v>83.452139000000003</v>
      </c>
      <c r="D20810">
        <v>208.05493200000001</v>
      </c>
      <c r="E20810">
        <v>83.450079000000002</v>
      </c>
    </row>
    <row r="20811" spans="3:5" x14ac:dyDescent="0.25">
      <c r="C20811">
        <v>83.454198000000005</v>
      </c>
      <c r="D20811">
        <v>208.06492600000001</v>
      </c>
      <c r="E20811">
        <v>83.452139000000003</v>
      </c>
    </row>
    <row r="20812" spans="3:5" x14ac:dyDescent="0.25">
      <c r="C20812">
        <v>83.456255999999996</v>
      </c>
      <c r="D20812">
        <v>208.07492099999999</v>
      </c>
      <c r="E20812">
        <v>83.454198000000005</v>
      </c>
    </row>
    <row r="20813" spans="3:5" x14ac:dyDescent="0.25">
      <c r="C20813">
        <v>83.458314999999999</v>
      </c>
      <c r="D20813">
        <v>208.084915</v>
      </c>
      <c r="E20813">
        <v>83.456255999999996</v>
      </c>
    </row>
    <row r="20814" spans="3:5" x14ac:dyDescent="0.25">
      <c r="C20814">
        <v>83.460374000000002</v>
      </c>
      <c r="D20814">
        <v>208.09491</v>
      </c>
      <c r="E20814">
        <v>83.458314999999999</v>
      </c>
    </row>
    <row r="20815" spans="3:5" x14ac:dyDescent="0.25">
      <c r="C20815">
        <v>83.462432000000007</v>
      </c>
      <c r="D20815">
        <v>208.104904</v>
      </c>
      <c r="E20815">
        <v>83.460374000000002</v>
      </c>
    </row>
    <row r="20816" spans="3:5" x14ac:dyDescent="0.25">
      <c r="C20816">
        <v>83.464490999999995</v>
      </c>
      <c r="D20816">
        <v>208.11489900000001</v>
      </c>
      <c r="E20816">
        <v>83.462432000000007</v>
      </c>
    </row>
    <row r="20817" spans="3:5" x14ac:dyDescent="0.25">
      <c r="C20817">
        <v>83.466549000000001</v>
      </c>
      <c r="D20817">
        <v>208.12489299999999</v>
      </c>
      <c r="E20817">
        <v>83.464490999999995</v>
      </c>
    </row>
    <row r="20818" spans="3:5" x14ac:dyDescent="0.25">
      <c r="C20818">
        <v>83.468608000000003</v>
      </c>
      <c r="D20818">
        <v>208.13488799999999</v>
      </c>
      <c r="E20818">
        <v>83.466549000000001</v>
      </c>
    </row>
    <row r="20819" spans="3:5" x14ac:dyDescent="0.25">
      <c r="C20819">
        <v>83.470665999999994</v>
      </c>
      <c r="D20819">
        <v>208.144882</v>
      </c>
      <c r="E20819">
        <v>83.468608000000003</v>
      </c>
    </row>
    <row r="20820" spans="3:5" x14ac:dyDescent="0.25">
      <c r="C20820">
        <v>83.472723999999999</v>
      </c>
      <c r="D20820">
        <v>208.154877</v>
      </c>
      <c r="E20820">
        <v>83.470665999999994</v>
      </c>
    </row>
    <row r="20821" spans="3:5" x14ac:dyDescent="0.25">
      <c r="C20821">
        <v>83.474782000000005</v>
      </c>
      <c r="D20821">
        <v>208.16487100000001</v>
      </c>
      <c r="E20821">
        <v>83.472723999999999</v>
      </c>
    </row>
    <row r="20822" spans="3:5" x14ac:dyDescent="0.25">
      <c r="C20822">
        <v>83.476839999999996</v>
      </c>
      <c r="D20822">
        <v>208.17486600000001</v>
      </c>
      <c r="E20822">
        <v>83.474782000000005</v>
      </c>
    </row>
    <row r="20823" spans="3:5" x14ac:dyDescent="0.25">
      <c r="C20823">
        <v>83.478898000000001</v>
      </c>
      <c r="D20823">
        <v>208.18485999999999</v>
      </c>
      <c r="E20823">
        <v>83.476839999999996</v>
      </c>
    </row>
    <row r="20824" spans="3:5" x14ac:dyDescent="0.25">
      <c r="C20824">
        <v>83.480954999999994</v>
      </c>
      <c r="D20824">
        <v>208.19485499999999</v>
      </c>
      <c r="E20824">
        <v>83.478898000000001</v>
      </c>
    </row>
    <row r="20825" spans="3:5" x14ac:dyDescent="0.25">
      <c r="C20825">
        <v>83.483013</v>
      </c>
      <c r="D20825">
        <v>208.204849</v>
      </c>
      <c r="E20825">
        <v>83.480954999999994</v>
      </c>
    </row>
    <row r="20826" spans="3:5" x14ac:dyDescent="0.25">
      <c r="C20826">
        <v>83.485069999999993</v>
      </c>
      <c r="D20826">
        <v>208.214844</v>
      </c>
      <c r="E20826">
        <v>83.483013</v>
      </c>
    </row>
    <row r="20827" spans="3:5" x14ac:dyDescent="0.25">
      <c r="C20827">
        <v>83.487127999999998</v>
      </c>
      <c r="D20827">
        <v>208.22483800000001</v>
      </c>
      <c r="E20827">
        <v>83.485069999999993</v>
      </c>
    </row>
    <row r="20828" spans="3:5" x14ac:dyDescent="0.25">
      <c r="C20828">
        <v>83.489185000000006</v>
      </c>
      <c r="D20828">
        <v>208.23483300000001</v>
      </c>
      <c r="E20828">
        <v>83.487127999999998</v>
      </c>
    </row>
    <row r="20829" spans="3:5" x14ac:dyDescent="0.25">
      <c r="C20829">
        <v>83.491242</v>
      </c>
      <c r="D20829">
        <v>208.24482699999999</v>
      </c>
      <c r="E20829">
        <v>83.489185000000006</v>
      </c>
    </row>
    <row r="20830" spans="3:5" x14ac:dyDescent="0.25">
      <c r="C20830">
        <v>83.493298999999993</v>
      </c>
      <c r="D20830">
        <v>208.25482199999999</v>
      </c>
      <c r="E20830">
        <v>83.491242</v>
      </c>
    </row>
    <row r="20831" spans="3:5" x14ac:dyDescent="0.25">
      <c r="C20831">
        <v>83.495356000000001</v>
      </c>
      <c r="D20831">
        <v>208.264816</v>
      </c>
      <c r="E20831">
        <v>83.493298999999993</v>
      </c>
    </row>
    <row r="20832" spans="3:5" x14ac:dyDescent="0.25">
      <c r="C20832">
        <v>83.497412999999995</v>
      </c>
      <c r="D20832">
        <v>208.274811</v>
      </c>
      <c r="E20832">
        <v>83.495356000000001</v>
      </c>
    </row>
    <row r="20833" spans="3:5" x14ac:dyDescent="0.25">
      <c r="C20833">
        <v>83.499470000000002</v>
      </c>
      <c r="D20833">
        <v>208.28480500000001</v>
      </c>
      <c r="E20833">
        <v>83.497412999999995</v>
      </c>
    </row>
    <row r="20834" spans="3:5" x14ac:dyDescent="0.25">
      <c r="C20834">
        <v>83.501526999999996</v>
      </c>
      <c r="D20834">
        <v>208.29480000000001</v>
      </c>
      <c r="E20834">
        <v>83.499470000000002</v>
      </c>
    </row>
    <row r="20835" spans="3:5" x14ac:dyDescent="0.25">
      <c r="C20835">
        <v>83.503584000000004</v>
      </c>
      <c r="D20835">
        <v>208.30479399999999</v>
      </c>
      <c r="E20835">
        <v>83.501526999999996</v>
      </c>
    </row>
    <row r="20836" spans="3:5" x14ac:dyDescent="0.25">
      <c r="C20836">
        <v>83.50564</v>
      </c>
      <c r="D20836">
        <v>208.31478899999999</v>
      </c>
      <c r="E20836">
        <v>83.503584000000004</v>
      </c>
    </row>
    <row r="20837" spans="3:5" x14ac:dyDescent="0.25">
      <c r="C20837">
        <v>83.507695999999996</v>
      </c>
      <c r="D20837">
        <v>208.324783</v>
      </c>
      <c r="E20837">
        <v>83.50564</v>
      </c>
    </row>
    <row r="20838" spans="3:5" x14ac:dyDescent="0.25">
      <c r="C20838">
        <v>83.509753000000003</v>
      </c>
      <c r="D20838">
        <v>208.334778</v>
      </c>
      <c r="E20838">
        <v>83.507695999999996</v>
      </c>
    </row>
    <row r="20839" spans="3:5" x14ac:dyDescent="0.25">
      <c r="C20839">
        <v>83.511809</v>
      </c>
      <c r="D20839">
        <v>208.34477200000001</v>
      </c>
      <c r="E20839">
        <v>83.509753000000003</v>
      </c>
    </row>
    <row r="20840" spans="3:5" x14ac:dyDescent="0.25">
      <c r="C20840">
        <v>83.513864999999996</v>
      </c>
      <c r="D20840">
        <v>208.35476700000001</v>
      </c>
      <c r="E20840">
        <v>83.511809</v>
      </c>
    </row>
    <row r="20841" spans="3:5" x14ac:dyDescent="0.25">
      <c r="C20841">
        <v>83.515921000000006</v>
      </c>
      <c r="D20841">
        <v>208.36476099999999</v>
      </c>
      <c r="E20841">
        <v>83.513864999999996</v>
      </c>
    </row>
    <row r="20842" spans="3:5" x14ac:dyDescent="0.25">
      <c r="C20842">
        <v>83.517977000000002</v>
      </c>
      <c r="D20842">
        <v>208.37475599999999</v>
      </c>
      <c r="E20842">
        <v>83.515921000000006</v>
      </c>
    </row>
    <row r="20843" spans="3:5" x14ac:dyDescent="0.25">
      <c r="C20843">
        <v>83.520032999999998</v>
      </c>
      <c r="D20843">
        <v>208.38475</v>
      </c>
      <c r="E20843">
        <v>83.517977000000002</v>
      </c>
    </row>
    <row r="20844" spans="3:5" x14ac:dyDescent="0.25">
      <c r="C20844">
        <v>83.522088999999994</v>
      </c>
      <c r="D20844">
        <v>208.394745</v>
      </c>
      <c r="E20844">
        <v>83.520032999999998</v>
      </c>
    </row>
    <row r="20845" spans="3:5" x14ac:dyDescent="0.25">
      <c r="C20845">
        <v>83.524144000000007</v>
      </c>
      <c r="D20845">
        <v>208.40473900000001</v>
      </c>
      <c r="E20845">
        <v>83.522088999999994</v>
      </c>
    </row>
    <row r="20846" spans="3:5" x14ac:dyDescent="0.25">
      <c r="C20846">
        <v>83.526200000000003</v>
      </c>
      <c r="D20846">
        <v>208.41473400000001</v>
      </c>
      <c r="E20846">
        <v>83.524144000000007</v>
      </c>
    </row>
    <row r="20847" spans="3:5" x14ac:dyDescent="0.25">
      <c r="C20847">
        <v>83.528255000000001</v>
      </c>
      <c r="D20847">
        <v>208.42472799999999</v>
      </c>
      <c r="E20847">
        <v>83.526200000000003</v>
      </c>
    </row>
    <row r="20848" spans="3:5" x14ac:dyDescent="0.25">
      <c r="C20848">
        <v>83.530310999999998</v>
      </c>
      <c r="D20848">
        <v>208.43472299999999</v>
      </c>
      <c r="E20848">
        <v>83.528255000000001</v>
      </c>
    </row>
    <row r="20849" spans="3:5" x14ac:dyDescent="0.25">
      <c r="C20849">
        <v>83.532365999999996</v>
      </c>
      <c r="D20849">
        <v>208.444717</v>
      </c>
      <c r="E20849">
        <v>83.530310999999998</v>
      </c>
    </row>
    <row r="20850" spans="3:5" x14ac:dyDescent="0.25">
      <c r="C20850">
        <v>83.534420999999995</v>
      </c>
      <c r="D20850">
        <v>208.454712</v>
      </c>
      <c r="E20850">
        <v>83.532365999999996</v>
      </c>
    </row>
    <row r="20851" spans="3:5" x14ac:dyDescent="0.25">
      <c r="C20851">
        <v>83.536475999999993</v>
      </c>
      <c r="D20851">
        <v>208.46470600000001</v>
      </c>
      <c r="E20851">
        <v>83.534420999999995</v>
      </c>
    </row>
    <row r="20852" spans="3:5" x14ac:dyDescent="0.25">
      <c r="C20852">
        <v>83.538531000000006</v>
      </c>
      <c r="D20852">
        <v>208.47470100000001</v>
      </c>
      <c r="E20852">
        <v>83.536475999999993</v>
      </c>
    </row>
    <row r="20853" spans="3:5" x14ac:dyDescent="0.25">
      <c r="C20853">
        <v>83.540586000000005</v>
      </c>
      <c r="D20853">
        <v>208.48469499999999</v>
      </c>
      <c r="E20853">
        <v>83.538531000000006</v>
      </c>
    </row>
    <row r="20854" spans="3:5" x14ac:dyDescent="0.25">
      <c r="C20854">
        <v>83.542641000000003</v>
      </c>
      <c r="D20854">
        <v>208.49468999999999</v>
      </c>
      <c r="E20854">
        <v>83.540586000000005</v>
      </c>
    </row>
    <row r="20855" spans="3:5" x14ac:dyDescent="0.25">
      <c r="C20855">
        <v>83.544695000000004</v>
      </c>
      <c r="D20855">
        <v>208.504684</v>
      </c>
      <c r="E20855">
        <v>83.542641000000003</v>
      </c>
    </row>
    <row r="20856" spans="3:5" x14ac:dyDescent="0.25">
      <c r="C20856">
        <v>83.546750000000003</v>
      </c>
      <c r="D20856">
        <v>208.514679</v>
      </c>
      <c r="E20856">
        <v>83.544695000000004</v>
      </c>
    </row>
    <row r="20857" spans="3:5" x14ac:dyDescent="0.25">
      <c r="C20857">
        <v>83.548805000000002</v>
      </c>
      <c r="D20857">
        <v>208.52467300000001</v>
      </c>
      <c r="E20857">
        <v>83.546750000000003</v>
      </c>
    </row>
    <row r="20858" spans="3:5" x14ac:dyDescent="0.25">
      <c r="C20858">
        <v>83.550859000000003</v>
      </c>
      <c r="D20858">
        <v>208.53466800000001</v>
      </c>
      <c r="E20858">
        <v>83.548805000000002</v>
      </c>
    </row>
    <row r="20859" spans="3:5" x14ac:dyDescent="0.25">
      <c r="C20859">
        <v>83.552913000000004</v>
      </c>
      <c r="D20859">
        <v>208.54466199999999</v>
      </c>
      <c r="E20859">
        <v>83.550859000000003</v>
      </c>
    </row>
    <row r="20860" spans="3:5" x14ac:dyDescent="0.25">
      <c r="C20860">
        <v>83.554967000000005</v>
      </c>
      <c r="D20860">
        <v>208.55465699999999</v>
      </c>
      <c r="E20860">
        <v>83.552913000000004</v>
      </c>
    </row>
    <row r="20861" spans="3:5" x14ac:dyDescent="0.25">
      <c r="C20861">
        <v>83.557021000000006</v>
      </c>
      <c r="D20861">
        <v>208.564651</v>
      </c>
      <c r="E20861">
        <v>83.554967000000005</v>
      </c>
    </row>
    <row r="20862" spans="3:5" x14ac:dyDescent="0.25">
      <c r="C20862">
        <v>83.559075000000007</v>
      </c>
      <c r="D20862">
        <v>208.574646</v>
      </c>
      <c r="E20862">
        <v>83.557021000000006</v>
      </c>
    </row>
    <row r="20863" spans="3:5" x14ac:dyDescent="0.25">
      <c r="C20863">
        <v>83.561128999999994</v>
      </c>
      <c r="D20863">
        <v>208.584641</v>
      </c>
      <c r="E20863">
        <v>83.559075000000007</v>
      </c>
    </row>
    <row r="20864" spans="3:5" x14ac:dyDescent="0.25">
      <c r="C20864">
        <v>83.563182999999995</v>
      </c>
      <c r="D20864">
        <v>208.59463500000001</v>
      </c>
      <c r="E20864">
        <v>83.561128999999994</v>
      </c>
    </row>
    <row r="20865" spans="3:5" x14ac:dyDescent="0.25">
      <c r="C20865">
        <v>83.565236999999996</v>
      </c>
      <c r="D20865">
        <v>208.60462999999999</v>
      </c>
      <c r="E20865">
        <v>83.563182999999995</v>
      </c>
    </row>
    <row r="20866" spans="3:5" x14ac:dyDescent="0.25">
      <c r="C20866">
        <v>83.56729</v>
      </c>
      <c r="D20866">
        <v>208.61462399999999</v>
      </c>
      <c r="E20866">
        <v>83.565236999999996</v>
      </c>
    </row>
    <row r="20867" spans="3:5" x14ac:dyDescent="0.25">
      <c r="C20867">
        <v>83.569344000000001</v>
      </c>
      <c r="D20867">
        <v>208.624619</v>
      </c>
      <c r="E20867">
        <v>83.56729</v>
      </c>
    </row>
    <row r="20868" spans="3:5" x14ac:dyDescent="0.25">
      <c r="C20868">
        <v>83.571397000000005</v>
      </c>
      <c r="D20868">
        <v>208.634613</v>
      </c>
      <c r="E20868">
        <v>83.569344000000001</v>
      </c>
    </row>
    <row r="20869" spans="3:5" x14ac:dyDescent="0.25">
      <c r="C20869">
        <v>83.573451000000006</v>
      </c>
      <c r="D20869">
        <v>208.64460800000001</v>
      </c>
      <c r="E20869">
        <v>83.571397000000005</v>
      </c>
    </row>
    <row r="20870" spans="3:5" x14ac:dyDescent="0.25">
      <c r="C20870">
        <v>83.575503999999995</v>
      </c>
      <c r="D20870">
        <v>208.65460200000001</v>
      </c>
      <c r="E20870">
        <v>83.573451000000006</v>
      </c>
    </row>
    <row r="20871" spans="3:5" x14ac:dyDescent="0.25">
      <c r="C20871">
        <v>83.577556999999999</v>
      </c>
      <c r="D20871">
        <v>208.66459699999999</v>
      </c>
      <c r="E20871">
        <v>83.575503999999995</v>
      </c>
    </row>
    <row r="20872" spans="3:5" x14ac:dyDescent="0.25">
      <c r="C20872">
        <v>83.579610000000002</v>
      </c>
      <c r="D20872">
        <v>208.67459099999999</v>
      </c>
      <c r="E20872">
        <v>83.577556999999999</v>
      </c>
    </row>
    <row r="20873" spans="3:5" x14ac:dyDescent="0.25">
      <c r="C20873">
        <v>83.581663000000006</v>
      </c>
      <c r="D20873">
        <v>208.684586</v>
      </c>
      <c r="E20873">
        <v>83.579610000000002</v>
      </c>
    </row>
    <row r="20874" spans="3:5" x14ac:dyDescent="0.25">
      <c r="C20874">
        <v>83.583715999999995</v>
      </c>
      <c r="D20874">
        <v>208.69458</v>
      </c>
      <c r="E20874">
        <v>83.581663000000006</v>
      </c>
    </row>
    <row r="20875" spans="3:5" x14ac:dyDescent="0.25">
      <c r="C20875">
        <v>83.585768000000002</v>
      </c>
      <c r="D20875">
        <v>208.70457500000001</v>
      </c>
      <c r="E20875">
        <v>83.583715999999995</v>
      </c>
    </row>
    <row r="20876" spans="3:5" x14ac:dyDescent="0.25">
      <c r="C20876">
        <v>83.587821000000005</v>
      </c>
      <c r="D20876">
        <v>208.71456900000001</v>
      </c>
      <c r="E20876">
        <v>83.585768000000002</v>
      </c>
    </row>
    <row r="20877" spans="3:5" x14ac:dyDescent="0.25">
      <c r="C20877">
        <v>83.589872999999997</v>
      </c>
      <c r="D20877">
        <v>208.72456399999999</v>
      </c>
      <c r="E20877">
        <v>83.587821000000005</v>
      </c>
    </row>
    <row r="20878" spans="3:5" x14ac:dyDescent="0.25">
      <c r="C20878">
        <v>83.591926000000001</v>
      </c>
      <c r="D20878">
        <v>208.73455799999999</v>
      </c>
      <c r="E20878">
        <v>83.589872999999997</v>
      </c>
    </row>
    <row r="20879" spans="3:5" x14ac:dyDescent="0.25">
      <c r="C20879">
        <v>83.593978000000007</v>
      </c>
      <c r="D20879">
        <v>208.744553</v>
      </c>
      <c r="E20879">
        <v>83.591926000000001</v>
      </c>
    </row>
    <row r="20880" spans="3:5" x14ac:dyDescent="0.25">
      <c r="C20880">
        <v>83.596029999999999</v>
      </c>
      <c r="D20880">
        <v>208.754547</v>
      </c>
      <c r="E20880">
        <v>83.593978000000007</v>
      </c>
    </row>
    <row r="20881" spans="3:5" x14ac:dyDescent="0.25">
      <c r="C20881">
        <v>83.598083000000003</v>
      </c>
      <c r="D20881">
        <v>208.76454200000001</v>
      </c>
      <c r="E20881">
        <v>83.596029999999999</v>
      </c>
    </row>
    <row r="20882" spans="3:5" x14ac:dyDescent="0.25">
      <c r="C20882">
        <v>83.600134999999995</v>
      </c>
      <c r="D20882">
        <v>208.77453600000001</v>
      </c>
      <c r="E20882">
        <v>83.598083000000003</v>
      </c>
    </row>
    <row r="20883" spans="3:5" x14ac:dyDescent="0.25">
      <c r="C20883">
        <v>83.602187000000001</v>
      </c>
      <c r="D20883">
        <v>208.78453099999999</v>
      </c>
      <c r="E20883">
        <v>83.600134999999995</v>
      </c>
    </row>
    <row r="20884" spans="3:5" x14ac:dyDescent="0.25">
      <c r="C20884">
        <v>83.604237999999995</v>
      </c>
      <c r="D20884">
        <v>208.79452499999999</v>
      </c>
      <c r="E20884">
        <v>83.602187000000001</v>
      </c>
    </row>
    <row r="20885" spans="3:5" x14ac:dyDescent="0.25">
      <c r="C20885">
        <v>83.606290000000001</v>
      </c>
      <c r="D20885">
        <v>208.80452</v>
      </c>
      <c r="E20885">
        <v>83.604237999999995</v>
      </c>
    </row>
    <row r="20886" spans="3:5" x14ac:dyDescent="0.25">
      <c r="C20886">
        <v>83.608341999999993</v>
      </c>
      <c r="D20886">
        <v>208.814514</v>
      </c>
      <c r="E20886">
        <v>83.606290000000001</v>
      </c>
    </row>
    <row r="20887" spans="3:5" x14ac:dyDescent="0.25">
      <c r="C20887">
        <v>83.610393000000002</v>
      </c>
      <c r="D20887">
        <v>208.82450900000001</v>
      </c>
      <c r="E20887">
        <v>83.608341999999993</v>
      </c>
    </row>
    <row r="20888" spans="3:5" x14ac:dyDescent="0.25">
      <c r="C20888">
        <v>83.612444999999994</v>
      </c>
      <c r="D20888">
        <v>208.83450300000001</v>
      </c>
      <c r="E20888">
        <v>83.610393000000002</v>
      </c>
    </row>
    <row r="20889" spans="3:5" x14ac:dyDescent="0.25">
      <c r="C20889">
        <v>83.614496000000003</v>
      </c>
      <c r="D20889">
        <v>208.84449799999999</v>
      </c>
      <c r="E20889">
        <v>83.612444999999994</v>
      </c>
    </row>
    <row r="20890" spans="3:5" x14ac:dyDescent="0.25">
      <c r="C20890">
        <v>83.616546999999997</v>
      </c>
      <c r="D20890">
        <v>208.85449199999999</v>
      </c>
      <c r="E20890">
        <v>83.614496000000003</v>
      </c>
    </row>
    <row r="20891" spans="3:5" x14ac:dyDescent="0.25">
      <c r="C20891">
        <v>83.618599000000003</v>
      </c>
      <c r="D20891">
        <v>208.864487</v>
      </c>
      <c r="E20891">
        <v>83.616546999999997</v>
      </c>
    </row>
    <row r="20892" spans="3:5" x14ac:dyDescent="0.25">
      <c r="C20892">
        <v>83.620649999999998</v>
      </c>
      <c r="D20892">
        <v>208.874481</v>
      </c>
      <c r="E20892">
        <v>83.618599000000003</v>
      </c>
    </row>
    <row r="20893" spans="3:5" x14ac:dyDescent="0.25">
      <c r="C20893">
        <v>83.622701000000006</v>
      </c>
      <c r="D20893">
        <v>208.88447600000001</v>
      </c>
      <c r="E20893">
        <v>83.620649999999998</v>
      </c>
    </row>
    <row r="20894" spans="3:5" x14ac:dyDescent="0.25">
      <c r="C20894">
        <v>83.624751000000003</v>
      </c>
      <c r="D20894">
        <v>208.89447000000001</v>
      </c>
      <c r="E20894">
        <v>83.622701000000006</v>
      </c>
    </row>
    <row r="20895" spans="3:5" x14ac:dyDescent="0.25">
      <c r="C20895">
        <v>83.626801999999998</v>
      </c>
      <c r="D20895">
        <v>208.90446499999999</v>
      </c>
      <c r="E20895">
        <v>83.624751000000003</v>
      </c>
    </row>
    <row r="20896" spans="3:5" x14ac:dyDescent="0.25">
      <c r="C20896">
        <v>83.628853000000007</v>
      </c>
      <c r="D20896">
        <v>208.91445899999999</v>
      </c>
      <c r="E20896">
        <v>83.626801999999998</v>
      </c>
    </row>
    <row r="20897" spans="3:5" x14ac:dyDescent="0.25">
      <c r="C20897">
        <v>83.630903000000004</v>
      </c>
      <c r="D20897">
        <v>208.924454</v>
      </c>
      <c r="E20897">
        <v>83.628853000000007</v>
      </c>
    </row>
    <row r="20898" spans="3:5" x14ac:dyDescent="0.25">
      <c r="C20898">
        <v>83.632953999999998</v>
      </c>
      <c r="D20898">
        <v>208.934448</v>
      </c>
      <c r="E20898">
        <v>83.630903000000004</v>
      </c>
    </row>
    <row r="20899" spans="3:5" x14ac:dyDescent="0.25">
      <c r="C20899">
        <v>83.635003999999995</v>
      </c>
      <c r="D20899">
        <v>208.94444300000001</v>
      </c>
      <c r="E20899">
        <v>83.632953999999998</v>
      </c>
    </row>
    <row r="20900" spans="3:5" x14ac:dyDescent="0.25">
      <c r="C20900">
        <v>83.637055000000004</v>
      </c>
      <c r="D20900">
        <v>208.95443700000001</v>
      </c>
      <c r="E20900">
        <v>83.635003999999995</v>
      </c>
    </row>
    <row r="20901" spans="3:5" x14ac:dyDescent="0.25">
      <c r="C20901">
        <v>83.639105000000001</v>
      </c>
      <c r="D20901">
        <v>208.96443199999999</v>
      </c>
      <c r="E20901">
        <v>83.637055000000004</v>
      </c>
    </row>
    <row r="20902" spans="3:5" x14ac:dyDescent="0.25">
      <c r="C20902">
        <v>83.641154999999998</v>
      </c>
      <c r="D20902">
        <v>208.97442599999999</v>
      </c>
      <c r="E20902">
        <v>83.639105000000001</v>
      </c>
    </row>
    <row r="20903" spans="3:5" x14ac:dyDescent="0.25">
      <c r="C20903">
        <v>83.643204999999995</v>
      </c>
      <c r="D20903">
        <v>208.984421</v>
      </c>
      <c r="E20903">
        <v>83.641154999999998</v>
      </c>
    </row>
    <row r="20904" spans="3:5" x14ac:dyDescent="0.25">
      <c r="C20904">
        <v>83.645255000000006</v>
      </c>
      <c r="D20904">
        <v>208.994415</v>
      </c>
      <c r="E20904">
        <v>83.643204999999995</v>
      </c>
    </row>
    <row r="20905" spans="3:5" x14ac:dyDescent="0.25">
      <c r="C20905">
        <v>83.647304000000005</v>
      </c>
      <c r="D20905">
        <v>209.00441000000001</v>
      </c>
      <c r="E20905">
        <v>83.645255000000006</v>
      </c>
    </row>
    <row r="20906" spans="3:5" x14ac:dyDescent="0.25">
      <c r="C20906">
        <v>83.649354000000002</v>
      </c>
      <c r="D20906">
        <v>209.01440400000001</v>
      </c>
      <c r="E20906">
        <v>83.647304000000005</v>
      </c>
    </row>
    <row r="20907" spans="3:5" x14ac:dyDescent="0.25">
      <c r="C20907">
        <v>83.651403999999999</v>
      </c>
      <c r="D20907">
        <v>209.02439899999999</v>
      </c>
      <c r="E20907">
        <v>83.649354000000002</v>
      </c>
    </row>
    <row r="20908" spans="3:5" x14ac:dyDescent="0.25">
      <c r="C20908">
        <v>83.653452999999999</v>
      </c>
      <c r="D20908">
        <v>209.03439299999999</v>
      </c>
      <c r="E20908">
        <v>83.651403999999999</v>
      </c>
    </row>
    <row r="20909" spans="3:5" x14ac:dyDescent="0.25">
      <c r="C20909">
        <v>83.655502999999996</v>
      </c>
      <c r="D20909">
        <v>209.044388</v>
      </c>
      <c r="E20909">
        <v>83.653452999999999</v>
      </c>
    </row>
    <row r="20910" spans="3:5" x14ac:dyDescent="0.25">
      <c r="C20910">
        <v>83.657551999999995</v>
      </c>
      <c r="D20910">
        <v>209.054382</v>
      </c>
      <c r="E20910">
        <v>83.655502999999996</v>
      </c>
    </row>
    <row r="20911" spans="3:5" x14ac:dyDescent="0.25">
      <c r="C20911">
        <v>83.659600999999995</v>
      </c>
      <c r="D20911">
        <v>209.06437700000001</v>
      </c>
      <c r="E20911">
        <v>83.657551999999995</v>
      </c>
    </row>
    <row r="20912" spans="3:5" x14ac:dyDescent="0.25">
      <c r="C20912">
        <v>83.661649999999995</v>
      </c>
      <c r="D20912">
        <v>209.07437100000001</v>
      </c>
      <c r="E20912">
        <v>83.659600999999995</v>
      </c>
    </row>
    <row r="20913" spans="3:5" x14ac:dyDescent="0.25">
      <c r="C20913">
        <v>83.663698999999994</v>
      </c>
      <c r="D20913">
        <v>209.08436599999999</v>
      </c>
      <c r="E20913">
        <v>83.661649999999995</v>
      </c>
    </row>
    <row r="20914" spans="3:5" x14ac:dyDescent="0.25">
      <c r="C20914">
        <v>83.665747999999994</v>
      </c>
      <c r="D20914">
        <v>209.09435999999999</v>
      </c>
      <c r="E20914">
        <v>83.663698999999994</v>
      </c>
    </row>
    <row r="20915" spans="3:5" x14ac:dyDescent="0.25">
      <c r="C20915">
        <v>83.667796999999993</v>
      </c>
      <c r="D20915">
        <v>209.104355</v>
      </c>
      <c r="E20915">
        <v>83.665747999999994</v>
      </c>
    </row>
    <row r="20916" spans="3:5" x14ac:dyDescent="0.25">
      <c r="C20916">
        <v>83.669846000000007</v>
      </c>
      <c r="D20916">
        <v>209.114349</v>
      </c>
      <c r="E20916">
        <v>83.667796999999993</v>
      </c>
    </row>
    <row r="20917" spans="3:5" x14ac:dyDescent="0.25">
      <c r="C20917">
        <v>83.671893999999995</v>
      </c>
      <c r="D20917">
        <v>209.12434400000001</v>
      </c>
      <c r="E20917">
        <v>83.669846000000007</v>
      </c>
    </row>
    <row r="20918" spans="3:5" x14ac:dyDescent="0.25">
      <c r="C20918">
        <v>83.673942999999994</v>
      </c>
      <c r="D20918">
        <v>209.13433800000001</v>
      </c>
      <c r="E20918">
        <v>83.671893999999995</v>
      </c>
    </row>
    <row r="20919" spans="3:5" x14ac:dyDescent="0.25">
      <c r="C20919">
        <v>83.675990999999996</v>
      </c>
      <c r="D20919">
        <v>209.14433299999999</v>
      </c>
      <c r="E20919">
        <v>83.673942999999994</v>
      </c>
    </row>
    <row r="20920" spans="3:5" x14ac:dyDescent="0.25">
      <c r="C20920">
        <v>83.678039999999996</v>
      </c>
      <c r="D20920">
        <v>209.15432699999999</v>
      </c>
      <c r="E20920">
        <v>83.675990999999996</v>
      </c>
    </row>
    <row r="20921" spans="3:5" x14ac:dyDescent="0.25">
      <c r="C20921">
        <v>83.680087999999998</v>
      </c>
      <c r="D20921">
        <v>209.164322</v>
      </c>
      <c r="E20921">
        <v>83.678039999999996</v>
      </c>
    </row>
    <row r="20922" spans="3:5" x14ac:dyDescent="0.25">
      <c r="C20922">
        <v>83.682136</v>
      </c>
      <c r="D20922">
        <v>209.174316</v>
      </c>
      <c r="E20922">
        <v>83.680087999999998</v>
      </c>
    </row>
    <row r="20923" spans="3:5" x14ac:dyDescent="0.25">
      <c r="C20923">
        <v>83.684184000000002</v>
      </c>
      <c r="D20923">
        <v>209.18431100000001</v>
      </c>
      <c r="E20923">
        <v>83.682136</v>
      </c>
    </row>
    <row r="20924" spans="3:5" x14ac:dyDescent="0.25">
      <c r="C20924">
        <v>83.686232000000004</v>
      </c>
      <c r="D20924">
        <v>209.19430500000001</v>
      </c>
      <c r="E20924">
        <v>83.684184000000002</v>
      </c>
    </row>
    <row r="20925" spans="3:5" x14ac:dyDescent="0.25">
      <c r="C20925">
        <v>83.688280000000006</v>
      </c>
      <c r="D20925">
        <v>209.20429999999999</v>
      </c>
      <c r="E20925">
        <v>83.686232000000004</v>
      </c>
    </row>
    <row r="20926" spans="3:5" x14ac:dyDescent="0.25">
      <c r="C20926">
        <v>83.690327999999994</v>
      </c>
      <c r="D20926">
        <v>209.214294</v>
      </c>
      <c r="E20926">
        <v>83.688280000000006</v>
      </c>
    </row>
    <row r="20927" spans="3:5" x14ac:dyDescent="0.25">
      <c r="C20927">
        <v>83.692374999999998</v>
      </c>
      <c r="D20927">
        <v>209.224289</v>
      </c>
      <c r="E20927">
        <v>83.690327999999994</v>
      </c>
    </row>
    <row r="20928" spans="3:5" x14ac:dyDescent="0.25">
      <c r="C20928">
        <v>83.694423</v>
      </c>
      <c r="D20928">
        <v>209.234283</v>
      </c>
      <c r="E20928">
        <v>83.692374999999998</v>
      </c>
    </row>
    <row r="20929" spans="3:5" x14ac:dyDescent="0.25">
      <c r="C20929">
        <v>83.696470000000005</v>
      </c>
      <c r="D20929">
        <v>209.24427800000001</v>
      </c>
      <c r="E20929">
        <v>83.694423</v>
      </c>
    </row>
    <row r="20930" spans="3:5" x14ac:dyDescent="0.25">
      <c r="C20930">
        <v>83.698518000000007</v>
      </c>
      <c r="D20930">
        <v>209.25427199999999</v>
      </c>
      <c r="E20930">
        <v>83.696470000000005</v>
      </c>
    </row>
    <row r="20931" spans="3:5" x14ac:dyDescent="0.25">
      <c r="C20931">
        <v>83.700564999999997</v>
      </c>
      <c r="D20931">
        <v>209.26426699999999</v>
      </c>
      <c r="E20931">
        <v>83.698518000000007</v>
      </c>
    </row>
    <row r="20932" spans="3:5" x14ac:dyDescent="0.25">
      <c r="C20932">
        <v>83.702612000000002</v>
      </c>
      <c r="D20932">
        <v>209.274261</v>
      </c>
      <c r="E20932">
        <v>83.700564999999997</v>
      </c>
    </row>
    <row r="20933" spans="3:5" x14ac:dyDescent="0.25">
      <c r="C20933">
        <v>83.704659000000007</v>
      </c>
      <c r="D20933">
        <v>209.284256</v>
      </c>
      <c r="E20933">
        <v>83.702612000000002</v>
      </c>
    </row>
    <row r="20934" spans="3:5" x14ac:dyDescent="0.25">
      <c r="C20934">
        <v>83.706705999999997</v>
      </c>
      <c r="D20934">
        <v>209.29425000000001</v>
      </c>
      <c r="E20934">
        <v>83.704659000000007</v>
      </c>
    </row>
    <row r="20935" spans="3:5" x14ac:dyDescent="0.25">
      <c r="C20935">
        <v>83.708753000000002</v>
      </c>
      <c r="D20935">
        <v>209.30424500000001</v>
      </c>
      <c r="E20935">
        <v>83.706705999999997</v>
      </c>
    </row>
    <row r="20936" spans="3:5" x14ac:dyDescent="0.25">
      <c r="C20936">
        <v>83.710800000000006</v>
      </c>
      <c r="D20936">
        <v>209.31424000000001</v>
      </c>
      <c r="E20936">
        <v>83.708753000000002</v>
      </c>
    </row>
    <row r="20937" spans="3:5" x14ac:dyDescent="0.25">
      <c r="C20937">
        <v>83.712845999999999</v>
      </c>
      <c r="D20937">
        <v>209.32423399999999</v>
      </c>
      <c r="E20937">
        <v>83.710800000000006</v>
      </c>
    </row>
    <row r="20938" spans="3:5" x14ac:dyDescent="0.25">
      <c r="C20938">
        <v>83.714893000000004</v>
      </c>
      <c r="D20938">
        <v>209.33422899999999</v>
      </c>
      <c r="E20938">
        <v>83.712845999999999</v>
      </c>
    </row>
    <row r="20939" spans="3:5" x14ac:dyDescent="0.25">
      <c r="C20939">
        <v>83.716938999999996</v>
      </c>
      <c r="D20939">
        <v>209.344223</v>
      </c>
      <c r="E20939">
        <v>83.714893000000004</v>
      </c>
    </row>
    <row r="20940" spans="3:5" x14ac:dyDescent="0.25">
      <c r="C20940">
        <v>83.718986000000001</v>
      </c>
      <c r="D20940">
        <v>209.354218</v>
      </c>
      <c r="E20940">
        <v>83.716938999999996</v>
      </c>
    </row>
    <row r="20941" spans="3:5" x14ac:dyDescent="0.25">
      <c r="C20941">
        <v>83.721031999999994</v>
      </c>
      <c r="D20941">
        <v>209.36421200000001</v>
      </c>
      <c r="E20941">
        <v>83.718986000000001</v>
      </c>
    </row>
    <row r="20942" spans="3:5" x14ac:dyDescent="0.25">
      <c r="C20942">
        <v>83.723078000000001</v>
      </c>
      <c r="D20942">
        <v>209.37420700000001</v>
      </c>
      <c r="E20942">
        <v>83.721031999999994</v>
      </c>
    </row>
    <row r="20943" spans="3:5" x14ac:dyDescent="0.25">
      <c r="C20943">
        <v>83.725123999999994</v>
      </c>
      <c r="D20943">
        <v>209.38420099999999</v>
      </c>
      <c r="E20943">
        <v>83.723078000000001</v>
      </c>
    </row>
    <row r="20944" spans="3:5" x14ac:dyDescent="0.25">
      <c r="C20944">
        <v>83.727170000000001</v>
      </c>
      <c r="D20944">
        <v>209.39419599999999</v>
      </c>
      <c r="E20944">
        <v>83.725123999999994</v>
      </c>
    </row>
    <row r="20945" spans="3:5" x14ac:dyDescent="0.25">
      <c r="C20945">
        <v>83.729215999999994</v>
      </c>
      <c r="D20945">
        <v>209.40419</v>
      </c>
      <c r="E20945">
        <v>83.727170000000001</v>
      </c>
    </row>
    <row r="20946" spans="3:5" x14ac:dyDescent="0.25">
      <c r="C20946">
        <v>83.731262000000001</v>
      </c>
      <c r="D20946">
        <v>209.414185</v>
      </c>
      <c r="E20946">
        <v>83.729215999999994</v>
      </c>
    </row>
    <row r="20947" spans="3:5" x14ac:dyDescent="0.25">
      <c r="C20947">
        <v>83.733307999999994</v>
      </c>
      <c r="D20947">
        <v>209.42417900000001</v>
      </c>
      <c r="E20947">
        <v>83.731262000000001</v>
      </c>
    </row>
    <row r="20948" spans="3:5" x14ac:dyDescent="0.25">
      <c r="C20948">
        <v>83.735353000000003</v>
      </c>
      <c r="D20948">
        <v>209.43417400000001</v>
      </c>
      <c r="E20948">
        <v>83.733307999999994</v>
      </c>
    </row>
    <row r="20949" spans="3:5" x14ac:dyDescent="0.25">
      <c r="C20949">
        <v>83.737398999999996</v>
      </c>
      <c r="D20949">
        <v>209.44416799999999</v>
      </c>
      <c r="E20949">
        <v>83.735353000000003</v>
      </c>
    </row>
    <row r="20950" spans="3:5" x14ac:dyDescent="0.25">
      <c r="C20950">
        <v>83.739444000000006</v>
      </c>
      <c r="D20950">
        <v>209.45416299999999</v>
      </c>
      <c r="E20950">
        <v>83.737398999999996</v>
      </c>
    </row>
    <row r="20951" spans="3:5" x14ac:dyDescent="0.25">
      <c r="C20951">
        <v>83.741489999999999</v>
      </c>
      <c r="D20951">
        <v>209.464157</v>
      </c>
      <c r="E20951">
        <v>83.739444000000006</v>
      </c>
    </row>
    <row r="20952" spans="3:5" x14ac:dyDescent="0.25">
      <c r="C20952">
        <v>83.743534999999994</v>
      </c>
      <c r="D20952">
        <v>209.474152</v>
      </c>
      <c r="E20952">
        <v>83.741489999999999</v>
      </c>
    </row>
    <row r="20953" spans="3:5" x14ac:dyDescent="0.25">
      <c r="C20953">
        <v>83.745580000000004</v>
      </c>
      <c r="D20953">
        <v>209.48414600000001</v>
      </c>
      <c r="E20953">
        <v>83.743534999999994</v>
      </c>
    </row>
    <row r="20954" spans="3:5" x14ac:dyDescent="0.25">
      <c r="C20954">
        <v>83.747624999999999</v>
      </c>
      <c r="D20954">
        <v>209.49414100000001</v>
      </c>
      <c r="E20954">
        <v>83.745580000000004</v>
      </c>
    </row>
    <row r="20955" spans="3:5" x14ac:dyDescent="0.25">
      <c r="C20955">
        <v>83.749669999999995</v>
      </c>
      <c r="D20955">
        <v>209.50413499999999</v>
      </c>
      <c r="E20955">
        <v>83.747624999999999</v>
      </c>
    </row>
    <row r="20956" spans="3:5" x14ac:dyDescent="0.25">
      <c r="C20956">
        <v>83.751715000000004</v>
      </c>
      <c r="D20956">
        <v>209.51412999999999</v>
      </c>
      <c r="E20956">
        <v>83.749669999999995</v>
      </c>
    </row>
    <row r="20957" spans="3:5" x14ac:dyDescent="0.25">
      <c r="C20957">
        <v>83.753759000000002</v>
      </c>
      <c r="D20957">
        <v>209.524124</v>
      </c>
      <c r="E20957">
        <v>83.751715000000004</v>
      </c>
    </row>
    <row r="20958" spans="3:5" x14ac:dyDescent="0.25">
      <c r="C20958">
        <v>83.755803999999998</v>
      </c>
      <c r="D20958">
        <v>209.534119</v>
      </c>
      <c r="E20958">
        <v>83.753759000000002</v>
      </c>
    </row>
    <row r="20959" spans="3:5" x14ac:dyDescent="0.25">
      <c r="C20959">
        <v>83.757848999999993</v>
      </c>
      <c r="D20959">
        <v>209.54411300000001</v>
      </c>
      <c r="E20959">
        <v>83.755803999999998</v>
      </c>
    </row>
    <row r="20960" spans="3:5" x14ac:dyDescent="0.25">
      <c r="C20960">
        <v>83.759893000000005</v>
      </c>
      <c r="D20960">
        <v>209.55410800000001</v>
      </c>
      <c r="E20960">
        <v>83.757848999999993</v>
      </c>
    </row>
    <row r="20961" spans="3:5" x14ac:dyDescent="0.25">
      <c r="C20961">
        <v>83.761937000000003</v>
      </c>
      <c r="D20961">
        <v>209.56410199999999</v>
      </c>
      <c r="E20961">
        <v>83.759893000000005</v>
      </c>
    </row>
    <row r="20962" spans="3:5" x14ac:dyDescent="0.25">
      <c r="C20962">
        <v>83.763981999999999</v>
      </c>
      <c r="D20962">
        <v>209.57409699999999</v>
      </c>
      <c r="E20962">
        <v>83.761937000000003</v>
      </c>
    </row>
    <row r="20963" spans="3:5" x14ac:dyDescent="0.25">
      <c r="C20963">
        <v>83.766025999999997</v>
      </c>
      <c r="D20963">
        <v>209.584091</v>
      </c>
      <c r="E20963">
        <v>83.763981999999999</v>
      </c>
    </row>
    <row r="20964" spans="3:5" x14ac:dyDescent="0.25">
      <c r="C20964">
        <v>83.768069999999994</v>
      </c>
      <c r="D20964">
        <v>209.594086</v>
      </c>
      <c r="E20964">
        <v>83.766025999999997</v>
      </c>
    </row>
    <row r="20965" spans="3:5" x14ac:dyDescent="0.25">
      <c r="C20965">
        <v>83.770114000000007</v>
      </c>
      <c r="D20965">
        <v>209.60408000000001</v>
      </c>
      <c r="E20965">
        <v>83.768069999999994</v>
      </c>
    </row>
    <row r="20966" spans="3:5" x14ac:dyDescent="0.25">
      <c r="C20966">
        <v>83.772158000000005</v>
      </c>
      <c r="D20966">
        <v>209.61407500000001</v>
      </c>
      <c r="E20966">
        <v>83.770114000000007</v>
      </c>
    </row>
    <row r="20967" spans="3:5" x14ac:dyDescent="0.25">
      <c r="C20967">
        <v>83.774201000000005</v>
      </c>
      <c r="D20967">
        <v>209.62406899999999</v>
      </c>
      <c r="E20967">
        <v>83.772158000000005</v>
      </c>
    </row>
    <row r="20968" spans="3:5" x14ac:dyDescent="0.25">
      <c r="C20968">
        <v>83.776245000000003</v>
      </c>
      <c r="D20968">
        <v>209.634064</v>
      </c>
      <c r="E20968">
        <v>83.774201000000005</v>
      </c>
    </row>
    <row r="20969" spans="3:5" x14ac:dyDescent="0.25">
      <c r="C20969">
        <v>83.778289000000001</v>
      </c>
      <c r="D20969">
        <v>209.644058</v>
      </c>
      <c r="E20969">
        <v>83.776245000000003</v>
      </c>
    </row>
    <row r="20970" spans="3:5" x14ac:dyDescent="0.25">
      <c r="C20970">
        <v>83.780332000000001</v>
      </c>
      <c r="D20970">
        <v>209.654053</v>
      </c>
      <c r="E20970">
        <v>83.778289000000001</v>
      </c>
    </row>
    <row r="20971" spans="3:5" x14ac:dyDescent="0.25">
      <c r="C20971">
        <v>83.782375000000002</v>
      </c>
      <c r="D20971">
        <v>209.66404700000001</v>
      </c>
      <c r="E20971">
        <v>83.780332000000001</v>
      </c>
    </row>
    <row r="20972" spans="3:5" x14ac:dyDescent="0.25">
      <c r="C20972">
        <v>83.784419</v>
      </c>
      <c r="D20972">
        <v>209.67404199999999</v>
      </c>
      <c r="E20972">
        <v>83.782375000000002</v>
      </c>
    </row>
    <row r="20973" spans="3:5" x14ac:dyDescent="0.25">
      <c r="C20973">
        <v>83.786462</v>
      </c>
      <c r="D20973">
        <v>209.68403599999999</v>
      </c>
      <c r="E20973">
        <v>83.784419</v>
      </c>
    </row>
    <row r="20974" spans="3:5" x14ac:dyDescent="0.25">
      <c r="C20974">
        <v>83.788505000000001</v>
      </c>
      <c r="D20974">
        <v>209.694031</v>
      </c>
      <c r="E20974">
        <v>83.786462</v>
      </c>
    </row>
    <row r="20975" spans="3:5" x14ac:dyDescent="0.25">
      <c r="C20975">
        <v>83.790548000000001</v>
      </c>
      <c r="D20975">
        <v>209.704025</v>
      </c>
      <c r="E20975">
        <v>83.788505000000001</v>
      </c>
    </row>
    <row r="20976" spans="3:5" x14ac:dyDescent="0.25">
      <c r="C20976">
        <v>83.792591000000002</v>
      </c>
      <c r="D20976">
        <v>209.71402</v>
      </c>
      <c r="E20976">
        <v>83.790548000000001</v>
      </c>
    </row>
    <row r="20977" spans="3:5" x14ac:dyDescent="0.25">
      <c r="C20977">
        <v>83.794634000000002</v>
      </c>
      <c r="D20977">
        <v>209.72401400000001</v>
      </c>
      <c r="E20977">
        <v>83.792591000000002</v>
      </c>
    </row>
    <row r="20978" spans="3:5" x14ac:dyDescent="0.25">
      <c r="C20978">
        <v>83.796676000000005</v>
      </c>
      <c r="D20978">
        <v>209.73400899999999</v>
      </c>
      <c r="E20978">
        <v>83.794634000000002</v>
      </c>
    </row>
    <row r="20979" spans="3:5" x14ac:dyDescent="0.25">
      <c r="C20979">
        <v>83.798719000000006</v>
      </c>
      <c r="D20979">
        <v>209.74400299999999</v>
      </c>
      <c r="E20979">
        <v>83.796676000000005</v>
      </c>
    </row>
    <row r="20980" spans="3:5" x14ac:dyDescent="0.25">
      <c r="C20980">
        <v>83.800760999999994</v>
      </c>
      <c r="D20980">
        <v>209.753998</v>
      </c>
      <c r="E20980">
        <v>83.798719000000006</v>
      </c>
    </row>
    <row r="20981" spans="3:5" x14ac:dyDescent="0.25">
      <c r="C20981">
        <v>83.802803999999995</v>
      </c>
      <c r="D20981">
        <v>209.763992</v>
      </c>
      <c r="E20981">
        <v>83.800760999999994</v>
      </c>
    </row>
    <row r="20982" spans="3:5" x14ac:dyDescent="0.25">
      <c r="C20982">
        <v>83.804845999999998</v>
      </c>
      <c r="D20982">
        <v>209.77398700000001</v>
      </c>
      <c r="E20982">
        <v>83.802803999999995</v>
      </c>
    </row>
    <row r="20983" spans="3:5" x14ac:dyDescent="0.25">
      <c r="C20983">
        <v>83.806888000000001</v>
      </c>
      <c r="D20983">
        <v>209.78398100000001</v>
      </c>
      <c r="E20983">
        <v>83.804845999999998</v>
      </c>
    </row>
    <row r="20984" spans="3:5" x14ac:dyDescent="0.25">
      <c r="C20984">
        <v>83.808931000000001</v>
      </c>
      <c r="D20984">
        <v>209.79397599999999</v>
      </c>
      <c r="E20984">
        <v>83.806888000000001</v>
      </c>
    </row>
    <row r="20985" spans="3:5" x14ac:dyDescent="0.25">
      <c r="C20985">
        <v>83.810973000000004</v>
      </c>
      <c r="D20985">
        <v>209.80396999999999</v>
      </c>
      <c r="E20985">
        <v>83.808931000000001</v>
      </c>
    </row>
    <row r="20986" spans="3:5" x14ac:dyDescent="0.25">
      <c r="C20986">
        <v>83.813013999999995</v>
      </c>
      <c r="D20986">
        <v>209.813965</v>
      </c>
      <c r="E20986">
        <v>83.810973000000004</v>
      </c>
    </row>
    <row r="20987" spans="3:5" x14ac:dyDescent="0.25">
      <c r="C20987">
        <v>83.815055999999998</v>
      </c>
      <c r="D20987">
        <v>209.823959</v>
      </c>
      <c r="E20987">
        <v>83.813013999999995</v>
      </c>
    </row>
    <row r="20988" spans="3:5" x14ac:dyDescent="0.25">
      <c r="C20988">
        <v>83.817098000000001</v>
      </c>
      <c r="D20988">
        <v>209.83395400000001</v>
      </c>
      <c r="E20988">
        <v>83.815055999999998</v>
      </c>
    </row>
    <row r="20989" spans="3:5" x14ac:dyDescent="0.25">
      <c r="C20989">
        <v>83.819140000000004</v>
      </c>
      <c r="D20989">
        <v>209.84394800000001</v>
      </c>
      <c r="E20989">
        <v>83.817098000000001</v>
      </c>
    </row>
    <row r="20990" spans="3:5" x14ac:dyDescent="0.25">
      <c r="C20990">
        <v>83.821180999999996</v>
      </c>
      <c r="D20990">
        <v>209.85394299999999</v>
      </c>
      <c r="E20990">
        <v>83.819140000000004</v>
      </c>
    </row>
    <row r="20991" spans="3:5" x14ac:dyDescent="0.25">
      <c r="C20991">
        <v>83.823222999999999</v>
      </c>
      <c r="D20991">
        <v>209.86393699999999</v>
      </c>
      <c r="E20991">
        <v>83.821180999999996</v>
      </c>
    </row>
    <row r="20992" spans="3:5" x14ac:dyDescent="0.25">
      <c r="C20992">
        <v>83.825264000000004</v>
      </c>
      <c r="D20992">
        <v>209.873932</v>
      </c>
      <c r="E20992">
        <v>83.823222999999999</v>
      </c>
    </row>
    <row r="20993" spans="3:5" x14ac:dyDescent="0.25">
      <c r="C20993">
        <v>83.827304999999996</v>
      </c>
      <c r="D20993">
        <v>209.883926</v>
      </c>
      <c r="E20993">
        <v>83.825264000000004</v>
      </c>
    </row>
    <row r="20994" spans="3:5" x14ac:dyDescent="0.25">
      <c r="C20994">
        <v>83.829346000000001</v>
      </c>
      <c r="D20994">
        <v>209.89392100000001</v>
      </c>
      <c r="E20994">
        <v>83.827304999999996</v>
      </c>
    </row>
    <row r="20995" spans="3:5" x14ac:dyDescent="0.25">
      <c r="C20995">
        <v>83.831387000000007</v>
      </c>
      <c r="D20995">
        <v>209.90391500000001</v>
      </c>
      <c r="E20995">
        <v>83.829346000000001</v>
      </c>
    </row>
    <row r="20996" spans="3:5" x14ac:dyDescent="0.25">
      <c r="C20996">
        <v>83.833427999999998</v>
      </c>
      <c r="D20996">
        <v>209.91390999999999</v>
      </c>
      <c r="E20996">
        <v>83.831387000000007</v>
      </c>
    </row>
    <row r="20997" spans="3:5" x14ac:dyDescent="0.25">
      <c r="C20997">
        <v>83.835469000000003</v>
      </c>
      <c r="D20997">
        <v>209.92390399999999</v>
      </c>
      <c r="E20997">
        <v>83.833427999999998</v>
      </c>
    </row>
    <row r="20998" spans="3:5" x14ac:dyDescent="0.25">
      <c r="C20998">
        <v>83.837509999999995</v>
      </c>
      <c r="D20998">
        <v>209.933899</v>
      </c>
      <c r="E20998">
        <v>83.835469000000003</v>
      </c>
    </row>
    <row r="20999" spans="3:5" x14ac:dyDescent="0.25">
      <c r="C20999">
        <v>83.839551</v>
      </c>
      <c r="D20999">
        <v>209.943893</v>
      </c>
      <c r="E20999">
        <v>83.837509999999995</v>
      </c>
    </row>
    <row r="21000" spans="3:5" x14ac:dyDescent="0.25">
      <c r="C21000">
        <v>83.841590999999994</v>
      </c>
      <c r="D21000">
        <v>209.95388800000001</v>
      </c>
      <c r="E21000">
        <v>83.839551</v>
      </c>
    </row>
    <row r="21001" spans="3:5" x14ac:dyDescent="0.25">
      <c r="C21001">
        <v>83.843631999999999</v>
      </c>
      <c r="D21001">
        <v>209.96388200000001</v>
      </c>
      <c r="E21001">
        <v>83.841590999999994</v>
      </c>
    </row>
    <row r="21002" spans="3:5" x14ac:dyDescent="0.25">
      <c r="C21002">
        <v>83.845671999999993</v>
      </c>
      <c r="D21002">
        <v>209.97387699999999</v>
      </c>
      <c r="E21002">
        <v>83.843631999999999</v>
      </c>
    </row>
    <row r="21003" spans="3:5" x14ac:dyDescent="0.25">
      <c r="C21003">
        <v>83.847712000000001</v>
      </c>
      <c r="D21003">
        <v>209.98387099999999</v>
      </c>
      <c r="E21003">
        <v>83.845671999999993</v>
      </c>
    </row>
    <row r="21004" spans="3:5" x14ac:dyDescent="0.25">
      <c r="C21004">
        <v>83.849751999999995</v>
      </c>
      <c r="D21004">
        <v>209.993866</v>
      </c>
      <c r="E21004">
        <v>83.847712000000001</v>
      </c>
    </row>
    <row r="21005" spans="3:5" x14ac:dyDescent="0.25">
      <c r="C21005">
        <v>83.851793000000001</v>
      </c>
      <c r="D21005">
        <v>210.00386</v>
      </c>
      <c r="E21005">
        <v>83.849751999999995</v>
      </c>
    </row>
    <row r="21006" spans="3:5" x14ac:dyDescent="0.25">
      <c r="C21006">
        <v>83.853831999999997</v>
      </c>
      <c r="D21006">
        <v>210.01385500000001</v>
      </c>
      <c r="E21006">
        <v>83.851793000000001</v>
      </c>
    </row>
    <row r="21007" spans="3:5" x14ac:dyDescent="0.25">
      <c r="C21007">
        <v>83.855872000000005</v>
      </c>
      <c r="D21007">
        <v>210.02384900000001</v>
      </c>
      <c r="E21007">
        <v>83.853831999999997</v>
      </c>
    </row>
    <row r="21008" spans="3:5" x14ac:dyDescent="0.25">
      <c r="C21008">
        <v>83.857911999999999</v>
      </c>
      <c r="D21008">
        <v>210.03384399999999</v>
      </c>
      <c r="E21008">
        <v>83.855872000000005</v>
      </c>
    </row>
    <row r="21009" spans="3:5" x14ac:dyDescent="0.25">
      <c r="C21009">
        <v>83.859952000000007</v>
      </c>
      <c r="D21009">
        <v>210.04383899999999</v>
      </c>
      <c r="E21009">
        <v>83.857911999999999</v>
      </c>
    </row>
    <row r="21010" spans="3:5" x14ac:dyDescent="0.25">
      <c r="C21010">
        <v>83.861991000000003</v>
      </c>
      <c r="D21010">
        <v>210.053833</v>
      </c>
      <c r="E21010">
        <v>83.859952000000007</v>
      </c>
    </row>
    <row r="21011" spans="3:5" x14ac:dyDescent="0.25">
      <c r="C21011">
        <v>83.864030999999997</v>
      </c>
      <c r="D21011">
        <v>210.063828</v>
      </c>
      <c r="E21011">
        <v>83.861991000000003</v>
      </c>
    </row>
    <row r="21012" spans="3:5" x14ac:dyDescent="0.25">
      <c r="C21012">
        <v>83.866069999999993</v>
      </c>
      <c r="D21012">
        <v>210.07382200000001</v>
      </c>
      <c r="E21012">
        <v>83.864030999999997</v>
      </c>
    </row>
    <row r="21013" spans="3:5" x14ac:dyDescent="0.25">
      <c r="C21013">
        <v>83.868110000000001</v>
      </c>
      <c r="D21013">
        <v>210.08381700000001</v>
      </c>
      <c r="E21013">
        <v>83.866069999999993</v>
      </c>
    </row>
    <row r="21014" spans="3:5" x14ac:dyDescent="0.25">
      <c r="C21014">
        <v>83.870148999999998</v>
      </c>
      <c r="D21014">
        <v>210.09381099999999</v>
      </c>
      <c r="E21014">
        <v>83.868110000000001</v>
      </c>
    </row>
    <row r="21015" spans="3:5" x14ac:dyDescent="0.25">
      <c r="C21015">
        <v>83.872187999999994</v>
      </c>
      <c r="D21015">
        <v>210.10380599999999</v>
      </c>
      <c r="E21015">
        <v>83.870148999999998</v>
      </c>
    </row>
    <row r="21016" spans="3:5" x14ac:dyDescent="0.25">
      <c r="C21016">
        <v>83.874227000000005</v>
      </c>
      <c r="D21016">
        <v>210.1138</v>
      </c>
      <c r="E21016">
        <v>83.872187999999994</v>
      </c>
    </row>
    <row r="21017" spans="3:5" x14ac:dyDescent="0.25">
      <c r="C21017">
        <v>83.876266000000001</v>
      </c>
      <c r="D21017">
        <v>210.123795</v>
      </c>
      <c r="E21017">
        <v>83.874227000000005</v>
      </c>
    </row>
    <row r="21018" spans="3:5" x14ac:dyDescent="0.25">
      <c r="C21018">
        <v>83.878304999999997</v>
      </c>
      <c r="D21018">
        <v>210.13378900000001</v>
      </c>
      <c r="E21018">
        <v>83.876266000000001</v>
      </c>
    </row>
    <row r="21019" spans="3:5" x14ac:dyDescent="0.25">
      <c r="C21019">
        <v>83.880342999999996</v>
      </c>
      <c r="D21019">
        <v>210.14378400000001</v>
      </c>
      <c r="E21019">
        <v>83.878304999999997</v>
      </c>
    </row>
    <row r="21020" spans="3:5" x14ac:dyDescent="0.25">
      <c r="C21020">
        <v>83.882382000000007</v>
      </c>
      <c r="D21020">
        <v>210.15377799999999</v>
      </c>
      <c r="E21020">
        <v>83.880342999999996</v>
      </c>
    </row>
    <row r="21021" spans="3:5" x14ac:dyDescent="0.25">
      <c r="C21021">
        <v>83.884421000000003</v>
      </c>
      <c r="D21021">
        <v>210.16377299999999</v>
      </c>
      <c r="E21021">
        <v>83.882382000000007</v>
      </c>
    </row>
    <row r="21022" spans="3:5" x14ac:dyDescent="0.25">
      <c r="C21022">
        <v>83.886459000000002</v>
      </c>
      <c r="D21022">
        <v>210.173767</v>
      </c>
      <c r="E21022">
        <v>83.884421000000003</v>
      </c>
    </row>
    <row r="21023" spans="3:5" x14ac:dyDescent="0.25">
      <c r="C21023">
        <v>83.888497000000001</v>
      </c>
      <c r="D21023">
        <v>210.183762</v>
      </c>
      <c r="E21023">
        <v>83.886459000000002</v>
      </c>
    </row>
    <row r="21024" spans="3:5" x14ac:dyDescent="0.25">
      <c r="C21024">
        <v>83.890535999999997</v>
      </c>
      <c r="D21024">
        <v>210.19375600000001</v>
      </c>
      <c r="E21024">
        <v>83.888497000000001</v>
      </c>
    </row>
    <row r="21025" spans="3:5" x14ac:dyDescent="0.25">
      <c r="C21025">
        <v>83.892573999999996</v>
      </c>
      <c r="D21025">
        <v>210.20375100000001</v>
      </c>
      <c r="E21025">
        <v>83.890535999999997</v>
      </c>
    </row>
    <row r="21026" spans="3:5" x14ac:dyDescent="0.25">
      <c r="C21026">
        <v>83.894611999999995</v>
      </c>
      <c r="D21026">
        <v>210.21374499999999</v>
      </c>
      <c r="E21026">
        <v>83.892573999999996</v>
      </c>
    </row>
    <row r="21027" spans="3:5" x14ac:dyDescent="0.25">
      <c r="C21027">
        <v>83.896649999999994</v>
      </c>
      <c r="D21027">
        <v>210.22373999999999</v>
      </c>
      <c r="E21027">
        <v>83.894611999999995</v>
      </c>
    </row>
    <row r="21028" spans="3:5" x14ac:dyDescent="0.25">
      <c r="C21028">
        <v>83.898688000000007</v>
      </c>
      <c r="D21028">
        <v>210.233734</v>
      </c>
      <c r="E21028">
        <v>83.896649999999994</v>
      </c>
    </row>
    <row r="21029" spans="3:5" x14ac:dyDescent="0.25">
      <c r="C21029">
        <v>83.900724999999994</v>
      </c>
      <c r="D21029">
        <v>210.243729</v>
      </c>
      <c r="E21029">
        <v>83.898688000000007</v>
      </c>
    </row>
    <row r="21030" spans="3:5" x14ac:dyDescent="0.25">
      <c r="C21030">
        <v>83.902762999999993</v>
      </c>
      <c r="D21030">
        <v>210.25372300000001</v>
      </c>
      <c r="E21030">
        <v>83.900724999999994</v>
      </c>
    </row>
    <row r="21031" spans="3:5" x14ac:dyDescent="0.25">
      <c r="C21031">
        <v>83.904801000000006</v>
      </c>
      <c r="D21031">
        <v>210.26371800000001</v>
      </c>
      <c r="E21031">
        <v>83.902762999999993</v>
      </c>
    </row>
    <row r="21032" spans="3:5" x14ac:dyDescent="0.25">
      <c r="C21032">
        <v>83.906837999999993</v>
      </c>
      <c r="D21032">
        <v>210.27371199999999</v>
      </c>
      <c r="E21032">
        <v>83.904801000000006</v>
      </c>
    </row>
    <row r="21033" spans="3:5" x14ac:dyDescent="0.25">
      <c r="C21033">
        <v>83.908874999999995</v>
      </c>
      <c r="D21033">
        <v>210.28370699999999</v>
      </c>
      <c r="E21033">
        <v>83.906837999999993</v>
      </c>
    </row>
    <row r="21034" spans="3:5" x14ac:dyDescent="0.25">
      <c r="C21034">
        <v>83.910912999999994</v>
      </c>
      <c r="D21034">
        <v>210.293701</v>
      </c>
      <c r="E21034">
        <v>83.908874999999995</v>
      </c>
    </row>
    <row r="21035" spans="3:5" x14ac:dyDescent="0.25">
      <c r="C21035">
        <v>83.912949999999995</v>
      </c>
      <c r="D21035">
        <v>210.303696</v>
      </c>
      <c r="E21035">
        <v>83.910912999999994</v>
      </c>
    </row>
    <row r="21036" spans="3:5" x14ac:dyDescent="0.25">
      <c r="C21036">
        <v>83.914986999999996</v>
      </c>
      <c r="D21036">
        <v>210.31369000000001</v>
      </c>
      <c r="E21036">
        <v>83.912949999999995</v>
      </c>
    </row>
    <row r="21037" spans="3:5" x14ac:dyDescent="0.25">
      <c r="C21037">
        <v>83.917023999999998</v>
      </c>
      <c r="D21037">
        <v>210.32368500000001</v>
      </c>
      <c r="E21037">
        <v>83.914986999999996</v>
      </c>
    </row>
    <row r="21038" spans="3:5" x14ac:dyDescent="0.25">
      <c r="C21038">
        <v>83.919060999999999</v>
      </c>
      <c r="D21038">
        <v>210.33367899999999</v>
      </c>
      <c r="E21038">
        <v>83.917023999999998</v>
      </c>
    </row>
    <row r="21039" spans="3:5" x14ac:dyDescent="0.25">
      <c r="C21039">
        <v>83.921098000000001</v>
      </c>
      <c r="D21039">
        <v>210.34367399999999</v>
      </c>
      <c r="E21039">
        <v>83.919060999999999</v>
      </c>
    </row>
    <row r="21040" spans="3:5" x14ac:dyDescent="0.25">
      <c r="C21040">
        <v>83.923134000000005</v>
      </c>
      <c r="D21040">
        <v>210.353668</v>
      </c>
      <c r="E21040">
        <v>83.921098000000001</v>
      </c>
    </row>
    <row r="21041" spans="3:5" x14ac:dyDescent="0.25">
      <c r="C21041">
        <v>83.925171000000006</v>
      </c>
      <c r="D21041">
        <v>210.363663</v>
      </c>
      <c r="E21041">
        <v>83.923134000000005</v>
      </c>
    </row>
    <row r="21042" spans="3:5" x14ac:dyDescent="0.25">
      <c r="C21042">
        <v>83.927206999999996</v>
      </c>
      <c r="D21042">
        <v>210.37365700000001</v>
      </c>
      <c r="E21042">
        <v>83.925171000000006</v>
      </c>
    </row>
    <row r="21043" spans="3:5" x14ac:dyDescent="0.25">
      <c r="C21043">
        <v>83.929243999999997</v>
      </c>
      <c r="D21043">
        <v>210.38365200000001</v>
      </c>
      <c r="E21043">
        <v>83.927206999999996</v>
      </c>
    </row>
    <row r="21044" spans="3:5" x14ac:dyDescent="0.25">
      <c r="C21044">
        <v>83.931280000000001</v>
      </c>
      <c r="D21044">
        <v>210.39364599999999</v>
      </c>
      <c r="E21044">
        <v>83.929243999999997</v>
      </c>
    </row>
    <row r="21045" spans="3:5" x14ac:dyDescent="0.25">
      <c r="C21045">
        <v>83.933316000000005</v>
      </c>
      <c r="D21045">
        <v>210.40364099999999</v>
      </c>
      <c r="E21045">
        <v>83.931280000000001</v>
      </c>
    </row>
    <row r="21046" spans="3:5" x14ac:dyDescent="0.25">
      <c r="C21046">
        <v>83.935351999999995</v>
      </c>
      <c r="D21046">
        <v>210.413635</v>
      </c>
      <c r="E21046">
        <v>83.933316000000005</v>
      </c>
    </row>
    <row r="21047" spans="3:5" x14ac:dyDescent="0.25">
      <c r="C21047">
        <v>83.937387999999999</v>
      </c>
      <c r="D21047">
        <v>210.42363</v>
      </c>
      <c r="E21047">
        <v>83.935351999999995</v>
      </c>
    </row>
    <row r="21048" spans="3:5" x14ac:dyDescent="0.25">
      <c r="C21048">
        <v>83.939424000000002</v>
      </c>
      <c r="D21048">
        <v>210.43362400000001</v>
      </c>
      <c r="E21048">
        <v>83.937387999999999</v>
      </c>
    </row>
    <row r="21049" spans="3:5" x14ac:dyDescent="0.25">
      <c r="C21049">
        <v>83.941460000000006</v>
      </c>
      <c r="D21049">
        <v>210.44361900000001</v>
      </c>
      <c r="E21049">
        <v>83.939424000000002</v>
      </c>
    </row>
    <row r="21050" spans="3:5" x14ac:dyDescent="0.25">
      <c r="C21050">
        <v>83.943495999999996</v>
      </c>
      <c r="D21050">
        <v>210.45361299999999</v>
      </c>
      <c r="E21050">
        <v>83.941460000000006</v>
      </c>
    </row>
    <row r="21051" spans="3:5" x14ac:dyDescent="0.25">
      <c r="C21051">
        <v>83.945532</v>
      </c>
      <c r="D21051">
        <v>210.46360799999999</v>
      </c>
      <c r="E21051">
        <v>83.943495999999996</v>
      </c>
    </row>
    <row r="21052" spans="3:5" x14ac:dyDescent="0.25">
      <c r="C21052">
        <v>83.947567000000006</v>
      </c>
      <c r="D21052">
        <v>210.473602</v>
      </c>
      <c r="E21052">
        <v>83.945532</v>
      </c>
    </row>
    <row r="21053" spans="3:5" x14ac:dyDescent="0.25">
      <c r="C21053">
        <v>83.949601999999999</v>
      </c>
      <c r="D21053">
        <v>210.483597</v>
      </c>
      <c r="E21053">
        <v>83.947567000000006</v>
      </c>
    </row>
    <row r="21054" spans="3:5" x14ac:dyDescent="0.25">
      <c r="C21054">
        <v>83.951638000000003</v>
      </c>
      <c r="D21054">
        <v>210.49359100000001</v>
      </c>
      <c r="E21054">
        <v>83.949601999999999</v>
      </c>
    </row>
    <row r="21055" spans="3:5" x14ac:dyDescent="0.25">
      <c r="C21055">
        <v>83.953672999999995</v>
      </c>
      <c r="D21055">
        <v>210.50358600000001</v>
      </c>
      <c r="E21055">
        <v>83.951638000000003</v>
      </c>
    </row>
    <row r="21056" spans="3:5" x14ac:dyDescent="0.25">
      <c r="C21056">
        <v>83.955708000000001</v>
      </c>
      <c r="D21056">
        <v>210.51357999999999</v>
      </c>
      <c r="E21056">
        <v>83.953672999999995</v>
      </c>
    </row>
    <row r="21057" spans="3:5" x14ac:dyDescent="0.25">
      <c r="C21057">
        <v>83.957742999999994</v>
      </c>
      <c r="D21057">
        <v>210.52357499999999</v>
      </c>
      <c r="E21057">
        <v>83.955708000000001</v>
      </c>
    </row>
    <row r="21058" spans="3:5" x14ac:dyDescent="0.25">
      <c r="C21058">
        <v>83.959778</v>
      </c>
      <c r="D21058">
        <v>210.533569</v>
      </c>
      <c r="E21058">
        <v>83.957742999999994</v>
      </c>
    </row>
    <row r="21059" spans="3:5" x14ac:dyDescent="0.25">
      <c r="C21059">
        <v>83.961813000000006</v>
      </c>
      <c r="D21059">
        <v>210.543564</v>
      </c>
      <c r="E21059">
        <v>83.959778</v>
      </c>
    </row>
    <row r="21060" spans="3:5" x14ac:dyDescent="0.25">
      <c r="C21060">
        <v>83.963847999999999</v>
      </c>
      <c r="D21060">
        <v>210.55355800000001</v>
      </c>
      <c r="E21060">
        <v>83.961813000000006</v>
      </c>
    </row>
    <row r="21061" spans="3:5" x14ac:dyDescent="0.25">
      <c r="C21061">
        <v>83.965881999999993</v>
      </c>
      <c r="D21061">
        <v>210.56355300000001</v>
      </c>
      <c r="E21061">
        <v>83.963847999999999</v>
      </c>
    </row>
    <row r="21062" spans="3:5" x14ac:dyDescent="0.25">
      <c r="C21062">
        <v>83.967917</v>
      </c>
      <c r="D21062">
        <v>210.57354699999999</v>
      </c>
      <c r="E21062">
        <v>83.965881999999993</v>
      </c>
    </row>
    <row r="21063" spans="3:5" x14ac:dyDescent="0.25">
      <c r="C21063">
        <v>83.969952000000006</v>
      </c>
      <c r="D21063">
        <v>210.58354199999999</v>
      </c>
      <c r="E21063">
        <v>83.967917</v>
      </c>
    </row>
    <row r="21064" spans="3:5" x14ac:dyDescent="0.25">
      <c r="C21064">
        <v>83.971986000000001</v>
      </c>
      <c r="D21064">
        <v>210.593536</v>
      </c>
      <c r="E21064">
        <v>83.969952000000006</v>
      </c>
    </row>
    <row r="21065" spans="3:5" x14ac:dyDescent="0.25">
      <c r="C21065">
        <v>83.974019999999996</v>
      </c>
      <c r="D21065">
        <v>210.603531</v>
      </c>
      <c r="E21065">
        <v>83.971986000000001</v>
      </c>
    </row>
    <row r="21066" spans="3:5" x14ac:dyDescent="0.25">
      <c r="C21066">
        <v>83.976054000000005</v>
      </c>
      <c r="D21066">
        <v>210.61352500000001</v>
      </c>
      <c r="E21066">
        <v>83.974019999999996</v>
      </c>
    </row>
    <row r="21067" spans="3:5" x14ac:dyDescent="0.25">
      <c r="C21067">
        <v>83.978088</v>
      </c>
      <c r="D21067">
        <v>210.62352000000001</v>
      </c>
      <c r="E21067">
        <v>83.976054000000005</v>
      </c>
    </row>
    <row r="21068" spans="3:5" x14ac:dyDescent="0.25">
      <c r="C21068">
        <v>83.980121999999994</v>
      </c>
      <c r="D21068">
        <v>210.63351399999999</v>
      </c>
      <c r="E21068">
        <v>83.978088</v>
      </c>
    </row>
    <row r="21069" spans="3:5" x14ac:dyDescent="0.25">
      <c r="C21069">
        <v>83.982156000000003</v>
      </c>
      <c r="D21069">
        <v>210.64350899999999</v>
      </c>
      <c r="E21069">
        <v>83.980121999999994</v>
      </c>
    </row>
    <row r="21070" spans="3:5" x14ac:dyDescent="0.25">
      <c r="C21070">
        <v>83.984189999999998</v>
      </c>
      <c r="D21070">
        <v>210.653503</v>
      </c>
      <c r="E21070">
        <v>83.982156000000003</v>
      </c>
    </row>
    <row r="21071" spans="3:5" x14ac:dyDescent="0.25">
      <c r="C21071">
        <v>83.986224000000007</v>
      </c>
      <c r="D21071">
        <v>210.663498</v>
      </c>
      <c r="E21071">
        <v>83.984189999999998</v>
      </c>
    </row>
    <row r="21072" spans="3:5" x14ac:dyDescent="0.25">
      <c r="C21072">
        <v>83.988257000000004</v>
      </c>
      <c r="D21072">
        <v>210.67349200000001</v>
      </c>
      <c r="E21072">
        <v>83.986224000000007</v>
      </c>
    </row>
    <row r="21073" spans="3:5" x14ac:dyDescent="0.25">
      <c r="C21073">
        <v>83.990290999999999</v>
      </c>
      <c r="D21073">
        <v>210.68348700000001</v>
      </c>
      <c r="E21073">
        <v>83.988257000000004</v>
      </c>
    </row>
    <row r="21074" spans="3:5" x14ac:dyDescent="0.25">
      <c r="C21074">
        <v>83.992323999999996</v>
      </c>
      <c r="D21074">
        <v>210.69348099999999</v>
      </c>
      <c r="E21074">
        <v>83.990290999999999</v>
      </c>
    </row>
    <row r="21075" spans="3:5" x14ac:dyDescent="0.25">
      <c r="C21075">
        <v>83.994358000000005</v>
      </c>
      <c r="D21075">
        <v>210.70347599999999</v>
      </c>
      <c r="E21075">
        <v>83.992323999999996</v>
      </c>
    </row>
    <row r="21076" spans="3:5" x14ac:dyDescent="0.25">
      <c r="C21076">
        <v>83.996391000000003</v>
      </c>
      <c r="D21076">
        <v>210.71347</v>
      </c>
      <c r="E21076">
        <v>83.994358000000005</v>
      </c>
    </row>
    <row r="21077" spans="3:5" x14ac:dyDescent="0.25">
      <c r="C21077">
        <v>83.998424</v>
      </c>
      <c r="D21077">
        <v>210.723465</v>
      </c>
      <c r="E21077">
        <v>83.996391000000003</v>
      </c>
    </row>
    <row r="21078" spans="3:5" x14ac:dyDescent="0.25">
      <c r="C21078">
        <v>84.000456999999997</v>
      </c>
      <c r="D21078">
        <v>210.73345900000001</v>
      </c>
      <c r="E21078">
        <v>83.998424</v>
      </c>
    </row>
    <row r="21079" spans="3:5" x14ac:dyDescent="0.25">
      <c r="C21079">
        <v>84.002489999999995</v>
      </c>
      <c r="D21079">
        <v>210.74345400000001</v>
      </c>
      <c r="E21079">
        <v>84.000456999999997</v>
      </c>
    </row>
    <row r="21080" spans="3:5" x14ac:dyDescent="0.25">
      <c r="C21080">
        <v>84.004523000000006</v>
      </c>
      <c r="D21080">
        <v>210.75344799999999</v>
      </c>
      <c r="E21080">
        <v>84.002489999999995</v>
      </c>
    </row>
    <row r="21081" spans="3:5" x14ac:dyDescent="0.25">
      <c r="C21081">
        <v>84.006556000000003</v>
      </c>
      <c r="D21081">
        <v>210.763443</v>
      </c>
      <c r="E21081">
        <v>84.004523000000006</v>
      </c>
    </row>
    <row r="21082" spans="3:5" x14ac:dyDescent="0.25">
      <c r="C21082">
        <v>84.008588000000003</v>
      </c>
      <c r="D21082">
        <v>210.773438</v>
      </c>
      <c r="E21082">
        <v>84.006556000000003</v>
      </c>
    </row>
    <row r="21083" spans="3:5" x14ac:dyDescent="0.25">
      <c r="C21083">
        <v>84.010621</v>
      </c>
      <c r="D21083">
        <v>210.783432</v>
      </c>
      <c r="E21083">
        <v>84.008588000000003</v>
      </c>
    </row>
    <row r="21084" spans="3:5" x14ac:dyDescent="0.25">
      <c r="C21084">
        <v>84.012653</v>
      </c>
      <c r="D21084">
        <v>210.79342700000001</v>
      </c>
      <c r="E21084">
        <v>84.010621</v>
      </c>
    </row>
    <row r="21085" spans="3:5" x14ac:dyDescent="0.25">
      <c r="C21085">
        <v>84.014685</v>
      </c>
      <c r="D21085">
        <v>210.80342099999999</v>
      </c>
      <c r="E21085">
        <v>84.012653</v>
      </c>
    </row>
    <row r="21086" spans="3:5" x14ac:dyDescent="0.25">
      <c r="C21086">
        <v>84.016717999999997</v>
      </c>
      <c r="D21086">
        <v>210.81341599999999</v>
      </c>
      <c r="E21086">
        <v>84.014685</v>
      </c>
    </row>
    <row r="21087" spans="3:5" x14ac:dyDescent="0.25">
      <c r="C21087">
        <v>84.018749999999997</v>
      </c>
      <c r="D21087">
        <v>210.82341</v>
      </c>
      <c r="E21087">
        <v>84.016717999999997</v>
      </c>
    </row>
    <row r="21088" spans="3:5" x14ac:dyDescent="0.25">
      <c r="C21088">
        <v>84.020781999999997</v>
      </c>
      <c r="D21088">
        <v>210.833405</v>
      </c>
      <c r="E21088">
        <v>84.018749999999997</v>
      </c>
    </row>
    <row r="21089" spans="3:5" x14ac:dyDescent="0.25">
      <c r="C21089">
        <v>84.022813999999997</v>
      </c>
      <c r="D21089">
        <v>210.84339900000001</v>
      </c>
      <c r="E21089">
        <v>84.020781999999997</v>
      </c>
    </row>
    <row r="21090" spans="3:5" x14ac:dyDescent="0.25">
      <c r="C21090">
        <v>84.024845999999997</v>
      </c>
      <c r="D21090">
        <v>210.85339400000001</v>
      </c>
      <c r="E21090">
        <v>84.022813999999997</v>
      </c>
    </row>
    <row r="21091" spans="3:5" x14ac:dyDescent="0.25">
      <c r="C21091">
        <v>84.026877999999996</v>
      </c>
      <c r="D21091">
        <v>210.86338799999999</v>
      </c>
      <c r="E21091">
        <v>84.024845999999997</v>
      </c>
    </row>
    <row r="21092" spans="3:5" x14ac:dyDescent="0.25">
      <c r="C21092">
        <v>84.028908999999999</v>
      </c>
      <c r="D21092">
        <v>210.87338299999999</v>
      </c>
      <c r="E21092">
        <v>84.026877999999996</v>
      </c>
    </row>
    <row r="21093" spans="3:5" x14ac:dyDescent="0.25">
      <c r="C21093">
        <v>84.030940999999999</v>
      </c>
      <c r="D21093">
        <v>210.883377</v>
      </c>
      <c r="E21093">
        <v>84.028908999999999</v>
      </c>
    </row>
    <row r="21094" spans="3:5" x14ac:dyDescent="0.25">
      <c r="C21094">
        <v>84.032972000000001</v>
      </c>
      <c r="D21094">
        <v>210.893372</v>
      </c>
      <c r="E21094">
        <v>84.030940999999999</v>
      </c>
    </row>
    <row r="21095" spans="3:5" x14ac:dyDescent="0.25">
      <c r="C21095">
        <v>84.035004000000001</v>
      </c>
      <c r="D21095">
        <v>210.90336600000001</v>
      </c>
      <c r="E21095">
        <v>84.032972000000001</v>
      </c>
    </row>
    <row r="21096" spans="3:5" x14ac:dyDescent="0.25">
      <c r="C21096">
        <v>84.037035000000003</v>
      </c>
      <c r="D21096">
        <v>210.91336100000001</v>
      </c>
      <c r="E21096">
        <v>84.035004000000001</v>
      </c>
    </row>
    <row r="21097" spans="3:5" x14ac:dyDescent="0.25">
      <c r="C21097">
        <v>84.039066000000005</v>
      </c>
      <c r="D21097">
        <v>210.92335499999999</v>
      </c>
      <c r="E21097">
        <v>84.037035000000003</v>
      </c>
    </row>
    <row r="21098" spans="3:5" x14ac:dyDescent="0.25">
      <c r="C21098">
        <v>84.041096999999993</v>
      </c>
      <c r="D21098">
        <v>210.93334999999999</v>
      </c>
      <c r="E21098">
        <v>84.039066000000005</v>
      </c>
    </row>
    <row r="21099" spans="3:5" x14ac:dyDescent="0.25">
      <c r="C21099">
        <v>84.043127999999996</v>
      </c>
      <c r="D21099">
        <v>210.943344</v>
      </c>
      <c r="E21099">
        <v>84.041096999999993</v>
      </c>
    </row>
    <row r="21100" spans="3:5" x14ac:dyDescent="0.25">
      <c r="C21100">
        <v>84.045158999999998</v>
      </c>
      <c r="D21100">
        <v>210.953339</v>
      </c>
      <c r="E21100">
        <v>84.043127999999996</v>
      </c>
    </row>
    <row r="21101" spans="3:5" x14ac:dyDescent="0.25">
      <c r="C21101">
        <v>84.047190000000001</v>
      </c>
      <c r="D21101">
        <v>210.96333300000001</v>
      </c>
      <c r="E21101">
        <v>84.045158999999998</v>
      </c>
    </row>
    <row r="21102" spans="3:5" x14ac:dyDescent="0.25">
      <c r="C21102">
        <v>84.049221000000003</v>
      </c>
      <c r="D21102">
        <v>210.97332800000001</v>
      </c>
      <c r="E21102">
        <v>84.047190000000001</v>
      </c>
    </row>
    <row r="21103" spans="3:5" x14ac:dyDescent="0.25">
      <c r="C21103">
        <v>84.051250999999993</v>
      </c>
      <c r="D21103">
        <v>210.98332199999999</v>
      </c>
      <c r="E21103">
        <v>84.049221000000003</v>
      </c>
    </row>
    <row r="21104" spans="3:5" x14ac:dyDescent="0.25">
      <c r="C21104">
        <v>84.053281999999996</v>
      </c>
      <c r="D21104">
        <v>210.99331699999999</v>
      </c>
      <c r="E21104">
        <v>84.051250999999993</v>
      </c>
    </row>
    <row r="21105" spans="3:5" x14ac:dyDescent="0.25">
      <c r="C21105">
        <v>84.055312000000001</v>
      </c>
      <c r="D21105">
        <v>211.003311</v>
      </c>
      <c r="E21105">
        <v>84.053281999999996</v>
      </c>
    </row>
    <row r="21106" spans="3:5" x14ac:dyDescent="0.25">
      <c r="C21106">
        <v>84.057343000000003</v>
      </c>
      <c r="D21106">
        <v>211.013306</v>
      </c>
      <c r="E21106">
        <v>84.055312000000001</v>
      </c>
    </row>
    <row r="21107" spans="3:5" x14ac:dyDescent="0.25">
      <c r="C21107">
        <v>84.059372999999994</v>
      </c>
      <c r="D21107">
        <v>211.02330000000001</v>
      </c>
      <c r="E21107">
        <v>84.057343000000003</v>
      </c>
    </row>
    <row r="21108" spans="3:5" x14ac:dyDescent="0.25">
      <c r="C21108">
        <v>84.061402999999999</v>
      </c>
      <c r="D21108">
        <v>211.03329500000001</v>
      </c>
      <c r="E21108">
        <v>84.059372999999994</v>
      </c>
    </row>
    <row r="21109" spans="3:5" x14ac:dyDescent="0.25">
      <c r="C21109">
        <v>84.063433000000003</v>
      </c>
      <c r="D21109">
        <v>211.04328899999999</v>
      </c>
      <c r="E21109">
        <v>84.061402999999999</v>
      </c>
    </row>
    <row r="21110" spans="3:5" x14ac:dyDescent="0.25">
      <c r="C21110">
        <v>84.065462999999994</v>
      </c>
      <c r="D21110">
        <v>211.05328399999999</v>
      </c>
      <c r="E21110">
        <v>84.063433000000003</v>
      </c>
    </row>
    <row r="21111" spans="3:5" x14ac:dyDescent="0.25">
      <c r="C21111">
        <v>84.067492999999999</v>
      </c>
      <c r="D21111">
        <v>211.063278</v>
      </c>
      <c r="E21111">
        <v>84.065462999999994</v>
      </c>
    </row>
    <row r="21112" spans="3:5" x14ac:dyDescent="0.25">
      <c r="C21112">
        <v>84.069523000000004</v>
      </c>
      <c r="D21112">
        <v>211.073273</v>
      </c>
      <c r="E21112">
        <v>84.067492999999999</v>
      </c>
    </row>
    <row r="21113" spans="3:5" x14ac:dyDescent="0.25">
      <c r="C21113">
        <v>84.071551999999997</v>
      </c>
      <c r="D21113">
        <v>211.08326700000001</v>
      </c>
      <c r="E21113">
        <v>84.069523000000004</v>
      </c>
    </row>
    <row r="21114" spans="3:5" x14ac:dyDescent="0.25">
      <c r="C21114">
        <v>84.073582000000002</v>
      </c>
      <c r="D21114">
        <v>211.09326200000001</v>
      </c>
      <c r="E21114">
        <v>84.071551999999997</v>
      </c>
    </row>
    <row r="21115" spans="3:5" x14ac:dyDescent="0.25">
      <c r="C21115">
        <v>84.075610999999995</v>
      </c>
      <c r="D21115">
        <v>211.10325599999999</v>
      </c>
      <c r="E21115">
        <v>84.073582000000002</v>
      </c>
    </row>
    <row r="21116" spans="3:5" x14ac:dyDescent="0.25">
      <c r="C21116">
        <v>84.077641</v>
      </c>
      <c r="D21116">
        <v>211.11325099999999</v>
      </c>
      <c r="E21116">
        <v>84.075610999999995</v>
      </c>
    </row>
    <row r="21117" spans="3:5" x14ac:dyDescent="0.25">
      <c r="C21117">
        <v>84.079669999999993</v>
      </c>
      <c r="D21117">
        <v>211.123245</v>
      </c>
      <c r="E21117">
        <v>84.077641</v>
      </c>
    </row>
    <row r="21118" spans="3:5" x14ac:dyDescent="0.25">
      <c r="C21118">
        <v>84.081699</v>
      </c>
      <c r="D21118">
        <v>211.13324</v>
      </c>
      <c r="E21118">
        <v>84.079669999999993</v>
      </c>
    </row>
    <row r="21119" spans="3:5" x14ac:dyDescent="0.25">
      <c r="C21119">
        <v>84.083727999999994</v>
      </c>
      <c r="D21119">
        <v>211.14323400000001</v>
      </c>
      <c r="E21119">
        <v>84.081699</v>
      </c>
    </row>
    <row r="21120" spans="3:5" x14ac:dyDescent="0.25">
      <c r="C21120">
        <v>84.085757000000001</v>
      </c>
      <c r="D21120">
        <v>211.15322900000001</v>
      </c>
      <c r="E21120">
        <v>84.083727999999994</v>
      </c>
    </row>
    <row r="21121" spans="3:5" x14ac:dyDescent="0.25">
      <c r="C21121">
        <v>84.087785999999994</v>
      </c>
      <c r="D21121">
        <v>211.16322299999999</v>
      </c>
      <c r="E21121">
        <v>84.085757000000001</v>
      </c>
    </row>
    <row r="21122" spans="3:5" x14ac:dyDescent="0.25">
      <c r="C21122">
        <v>84.089815000000002</v>
      </c>
      <c r="D21122">
        <v>211.17321799999999</v>
      </c>
      <c r="E21122">
        <v>84.087785999999994</v>
      </c>
    </row>
    <row r="21123" spans="3:5" x14ac:dyDescent="0.25">
      <c r="C21123">
        <v>84.091842999999997</v>
      </c>
      <c r="D21123">
        <v>211.183212</v>
      </c>
      <c r="E21123">
        <v>84.089815000000002</v>
      </c>
    </row>
    <row r="21124" spans="3:5" x14ac:dyDescent="0.25">
      <c r="C21124">
        <v>84.093872000000005</v>
      </c>
      <c r="D21124">
        <v>211.193207</v>
      </c>
      <c r="E21124">
        <v>84.091842999999997</v>
      </c>
    </row>
    <row r="21125" spans="3:5" x14ac:dyDescent="0.25">
      <c r="C21125">
        <v>84.095900999999998</v>
      </c>
      <c r="D21125">
        <v>211.20320100000001</v>
      </c>
      <c r="E21125">
        <v>84.093872000000005</v>
      </c>
    </row>
    <row r="21126" spans="3:5" x14ac:dyDescent="0.25">
      <c r="C21126">
        <v>84.097928999999993</v>
      </c>
      <c r="D21126">
        <v>211.21319600000001</v>
      </c>
      <c r="E21126">
        <v>84.095900999999998</v>
      </c>
    </row>
    <row r="21127" spans="3:5" x14ac:dyDescent="0.25">
      <c r="C21127">
        <v>84.099957000000003</v>
      </c>
      <c r="D21127">
        <v>211.22318999999999</v>
      </c>
      <c r="E21127">
        <v>84.097928999999993</v>
      </c>
    </row>
    <row r="21128" spans="3:5" x14ac:dyDescent="0.25">
      <c r="C21128">
        <v>84.101984999999999</v>
      </c>
      <c r="D21128">
        <v>211.23318499999999</v>
      </c>
      <c r="E21128">
        <v>84.099957000000003</v>
      </c>
    </row>
    <row r="21129" spans="3:5" x14ac:dyDescent="0.25">
      <c r="C21129">
        <v>84.104014000000006</v>
      </c>
      <c r="D21129">
        <v>211.243179</v>
      </c>
      <c r="E21129">
        <v>84.101984999999999</v>
      </c>
    </row>
    <row r="21130" spans="3:5" x14ac:dyDescent="0.25">
      <c r="C21130">
        <v>84.106042000000002</v>
      </c>
      <c r="D21130">
        <v>211.253174</v>
      </c>
      <c r="E21130">
        <v>84.104014000000006</v>
      </c>
    </row>
    <row r="21131" spans="3:5" x14ac:dyDescent="0.25">
      <c r="C21131">
        <v>84.108069</v>
      </c>
      <c r="D21131">
        <v>211.26316800000001</v>
      </c>
      <c r="E21131">
        <v>84.106042000000002</v>
      </c>
    </row>
    <row r="21132" spans="3:5" x14ac:dyDescent="0.25">
      <c r="C21132">
        <v>84.110096999999996</v>
      </c>
      <c r="D21132">
        <v>211.27316300000001</v>
      </c>
      <c r="E21132">
        <v>84.108069</v>
      </c>
    </row>
    <row r="21133" spans="3:5" x14ac:dyDescent="0.25">
      <c r="C21133">
        <v>84.112125000000006</v>
      </c>
      <c r="D21133">
        <v>211.28315699999999</v>
      </c>
      <c r="E21133">
        <v>84.110096999999996</v>
      </c>
    </row>
    <row r="21134" spans="3:5" x14ac:dyDescent="0.25">
      <c r="C21134">
        <v>84.114153000000002</v>
      </c>
      <c r="D21134">
        <v>211.29315199999999</v>
      </c>
      <c r="E21134">
        <v>84.112125000000006</v>
      </c>
    </row>
    <row r="21135" spans="3:5" x14ac:dyDescent="0.25">
      <c r="C21135">
        <v>84.11618</v>
      </c>
      <c r="D21135">
        <v>211.303146</v>
      </c>
      <c r="E21135">
        <v>84.114153000000002</v>
      </c>
    </row>
    <row r="21136" spans="3:5" x14ac:dyDescent="0.25">
      <c r="C21136">
        <v>84.118207999999996</v>
      </c>
      <c r="D21136">
        <v>211.313141</v>
      </c>
      <c r="E21136">
        <v>84.11618</v>
      </c>
    </row>
    <row r="21137" spans="3:5" x14ac:dyDescent="0.25">
      <c r="C21137">
        <v>84.120234999999994</v>
      </c>
      <c r="D21137">
        <v>211.32313500000001</v>
      </c>
      <c r="E21137">
        <v>84.118207999999996</v>
      </c>
    </row>
    <row r="21138" spans="3:5" x14ac:dyDescent="0.25">
      <c r="C21138">
        <v>84.122262000000006</v>
      </c>
      <c r="D21138">
        <v>211.33313000000001</v>
      </c>
      <c r="E21138">
        <v>84.120234999999994</v>
      </c>
    </row>
    <row r="21139" spans="3:5" x14ac:dyDescent="0.25">
      <c r="C21139">
        <v>84.124289000000005</v>
      </c>
      <c r="D21139">
        <v>211.34312399999999</v>
      </c>
      <c r="E21139">
        <v>84.122262000000006</v>
      </c>
    </row>
    <row r="21140" spans="3:5" x14ac:dyDescent="0.25">
      <c r="C21140">
        <v>84.126316000000003</v>
      </c>
      <c r="D21140">
        <v>211.35311899999999</v>
      </c>
      <c r="E21140">
        <v>84.124289000000005</v>
      </c>
    </row>
    <row r="21141" spans="3:5" x14ac:dyDescent="0.25">
      <c r="C21141">
        <v>84.128343000000001</v>
      </c>
      <c r="D21141">
        <v>211.363113</v>
      </c>
      <c r="E21141">
        <v>84.126316000000003</v>
      </c>
    </row>
    <row r="21142" spans="3:5" x14ac:dyDescent="0.25">
      <c r="C21142">
        <v>84.130369999999999</v>
      </c>
      <c r="D21142">
        <v>211.373108</v>
      </c>
      <c r="E21142">
        <v>84.128343000000001</v>
      </c>
    </row>
    <row r="21143" spans="3:5" x14ac:dyDescent="0.25">
      <c r="C21143">
        <v>84.132396999999997</v>
      </c>
      <c r="D21143">
        <v>211.38310200000001</v>
      </c>
      <c r="E21143">
        <v>84.130369999999999</v>
      </c>
    </row>
    <row r="21144" spans="3:5" x14ac:dyDescent="0.25">
      <c r="C21144">
        <v>84.134423999999996</v>
      </c>
      <c r="D21144">
        <v>211.39309700000001</v>
      </c>
      <c r="E21144">
        <v>84.132396999999997</v>
      </c>
    </row>
    <row r="21145" spans="3:5" x14ac:dyDescent="0.25">
      <c r="C21145">
        <v>84.136449999999996</v>
      </c>
      <c r="D21145">
        <v>211.40309099999999</v>
      </c>
      <c r="E21145">
        <v>84.134423999999996</v>
      </c>
    </row>
    <row r="21146" spans="3:5" x14ac:dyDescent="0.25">
      <c r="C21146">
        <v>84.138476999999995</v>
      </c>
      <c r="D21146">
        <v>211.41308599999999</v>
      </c>
      <c r="E21146">
        <v>84.136449999999996</v>
      </c>
    </row>
    <row r="21147" spans="3:5" x14ac:dyDescent="0.25">
      <c r="C21147">
        <v>84.140502999999995</v>
      </c>
      <c r="D21147">
        <v>211.42308</v>
      </c>
      <c r="E21147">
        <v>84.138476999999995</v>
      </c>
    </row>
    <row r="21148" spans="3:5" x14ac:dyDescent="0.25">
      <c r="C21148">
        <v>84.142528999999996</v>
      </c>
      <c r="D21148">
        <v>211.433075</v>
      </c>
      <c r="E21148">
        <v>84.140502999999995</v>
      </c>
    </row>
    <row r="21149" spans="3:5" x14ac:dyDescent="0.25">
      <c r="C21149">
        <v>84.144555999999994</v>
      </c>
      <c r="D21149">
        <v>211.44306900000001</v>
      </c>
      <c r="E21149">
        <v>84.142528999999996</v>
      </c>
    </row>
    <row r="21150" spans="3:5" x14ac:dyDescent="0.25">
      <c r="C21150">
        <v>84.146581999999995</v>
      </c>
      <c r="D21150">
        <v>211.45306400000001</v>
      </c>
      <c r="E21150">
        <v>84.144555999999994</v>
      </c>
    </row>
    <row r="21151" spans="3:5" x14ac:dyDescent="0.25">
      <c r="C21151">
        <v>84.148607999999996</v>
      </c>
      <c r="D21151">
        <v>211.46305799999999</v>
      </c>
      <c r="E21151">
        <v>84.146581999999995</v>
      </c>
    </row>
    <row r="21152" spans="3:5" x14ac:dyDescent="0.25">
      <c r="C21152">
        <v>84.150633999999997</v>
      </c>
      <c r="D21152">
        <v>211.47305299999999</v>
      </c>
      <c r="E21152">
        <v>84.148607999999996</v>
      </c>
    </row>
    <row r="21153" spans="3:5" x14ac:dyDescent="0.25">
      <c r="C21153">
        <v>84.152659</v>
      </c>
      <c r="D21153">
        <v>211.483047</v>
      </c>
      <c r="E21153">
        <v>84.150633999999997</v>
      </c>
    </row>
    <row r="21154" spans="3:5" x14ac:dyDescent="0.25">
      <c r="C21154">
        <v>84.154685000000001</v>
      </c>
      <c r="D21154">
        <v>211.493042</v>
      </c>
      <c r="E21154">
        <v>84.152659</v>
      </c>
    </row>
    <row r="21155" spans="3:5" x14ac:dyDescent="0.25">
      <c r="C21155">
        <v>84.156711000000001</v>
      </c>
      <c r="D21155">
        <v>211.50303600000001</v>
      </c>
      <c r="E21155">
        <v>84.154685000000001</v>
      </c>
    </row>
    <row r="21156" spans="3:5" x14ac:dyDescent="0.25">
      <c r="C21156">
        <v>84.158736000000005</v>
      </c>
      <c r="D21156">
        <v>211.51303100000001</v>
      </c>
      <c r="E21156">
        <v>84.156711000000001</v>
      </c>
    </row>
    <row r="21157" spans="3:5" x14ac:dyDescent="0.25">
      <c r="C21157">
        <v>84.160762000000005</v>
      </c>
      <c r="D21157">
        <v>211.52302599999999</v>
      </c>
      <c r="E21157">
        <v>84.158736000000005</v>
      </c>
    </row>
    <row r="21158" spans="3:5" x14ac:dyDescent="0.25">
      <c r="C21158">
        <v>84.162786999999994</v>
      </c>
      <c r="D21158">
        <v>211.53301999999999</v>
      </c>
      <c r="E21158">
        <v>84.160762000000005</v>
      </c>
    </row>
    <row r="21159" spans="3:5" x14ac:dyDescent="0.25">
      <c r="C21159">
        <v>84.164811999999998</v>
      </c>
      <c r="D21159">
        <v>211.543015</v>
      </c>
      <c r="E21159">
        <v>84.162786999999994</v>
      </c>
    </row>
    <row r="21160" spans="3:5" x14ac:dyDescent="0.25">
      <c r="C21160">
        <v>84.166837000000001</v>
      </c>
      <c r="D21160">
        <v>211.553009</v>
      </c>
      <c r="E21160">
        <v>84.164811999999998</v>
      </c>
    </row>
    <row r="21161" spans="3:5" x14ac:dyDescent="0.25">
      <c r="C21161">
        <v>84.168862000000004</v>
      </c>
      <c r="D21161">
        <v>211.56300400000001</v>
      </c>
      <c r="E21161">
        <v>84.166837000000001</v>
      </c>
    </row>
    <row r="21162" spans="3:5" x14ac:dyDescent="0.25">
      <c r="C21162">
        <v>84.170886999999993</v>
      </c>
      <c r="D21162">
        <v>211.57299800000001</v>
      </c>
      <c r="E21162">
        <v>84.168862000000004</v>
      </c>
    </row>
    <row r="21163" spans="3:5" x14ac:dyDescent="0.25">
      <c r="C21163">
        <v>84.172911999999997</v>
      </c>
      <c r="D21163">
        <v>211.58299299999999</v>
      </c>
      <c r="E21163">
        <v>84.170886999999993</v>
      </c>
    </row>
    <row r="21164" spans="3:5" x14ac:dyDescent="0.25">
      <c r="C21164">
        <v>84.174937</v>
      </c>
      <c r="D21164">
        <v>211.59298699999999</v>
      </c>
      <c r="E21164">
        <v>84.172911999999997</v>
      </c>
    </row>
    <row r="21165" spans="3:5" x14ac:dyDescent="0.25">
      <c r="C21165">
        <v>84.176962000000003</v>
      </c>
      <c r="D21165">
        <v>211.602982</v>
      </c>
      <c r="E21165">
        <v>84.174937</v>
      </c>
    </row>
    <row r="21166" spans="3:5" x14ac:dyDescent="0.25">
      <c r="C21166">
        <v>84.178985999999995</v>
      </c>
      <c r="D21166">
        <v>211.612976</v>
      </c>
      <c r="E21166">
        <v>84.176962000000003</v>
      </c>
    </row>
    <row r="21167" spans="3:5" x14ac:dyDescent="0.25">
      <c r="C21167">
        <v>84.181010999999998</v>
      </c>
      <c r="D21167">
        <v>211.62297100000001</v>
      </c>
      <c r="E21167">
        <v>84.178985999999995</v>
      </c>
    </row>
    <row r="21168" spans="3:5" x14ac:dyDescent="0.25">
      <c r="C21168">
        <v>84.183035000000004</v>
      </c>
      <c r="D21168">
        <v>211.63296500000001</v>
      </c>
      <c r="E21168">
        <v>84.181010999999998</v>
      </c>
    </row>
    <row r="21169" spans="3:5" x14ac:dyDescent="0.25">
      <c r="C21169">
        <v>84.185058999999995</v>
      </c>
      <c r="D21169">
        <v>211.64295999999999</v>
      </c>
      <c r="E21169">
        <v>84.183035000000004</v>
      </c>
    </row>
    <row r="21170" spans="3:5" x14ac:dyDescent="0.25">
      <c r="C21170">
        <v>84.187083999999999</v>
      </c>
      <c r="D21170">
        <v>211.65295399999999</v>
      </c>
      <c r="E21170">
        <v>84.185058999999995</v>
      </c>
    </row>
    <row r="21171" spans="3:5" x14ac:dyDescent="0.25">
      <c r="C21171">
        <v>84.189108000000004</v>
      </c>
      <c r="D21171">
        <v>211.662949</v>
      </c>
      <c r="E21171">
        <v>84.187083999999999</v>
      </c>
    </row>
    <row r="21172" spans="3:5" x14ac:dyDescent="0.25">
      <c r="C21172">
        <v>84.191131999999996</v>
      </c>
      <c r="D21172">
        <v>211.672943</v>
      </c>
      <c r="E21172">
        <v>84.189108000000004</v>
      </c>
    </row>
    <row r="21173" spans="3:5" x14ac:dyDescent="0.25">
      <c r="C21173">
        <v>84.193156000000002</v>
      </c>
      <c r="D21173">
        <v>211.68293800000001</v>
      </c>
      <c r="E21173">
        <v>84.191131999999996</v>
      </c>
    </row>
    <row r="21174" spans="3:5" x14ac:dyDescent="0.25">
      <c r="C21174">
        <v>84.195178999999996</v>
      </c>
      <c r="D21174">
        <v>211.69293200000001</v>
      </c>
      <c r="E21174">
        <v>84.193156000000002</v>
      </c>
    </row>
    <row r="21175" spans="3:5" x14ac:dyDescent="0.25">
      <c r="C21175">
        <v>84.197203000000002</v>
      </c>
      <c r="D21175">
        <v>211.70292699999999</v>
      </c>
      <c r="E21175">
        <v>84.195178999999996</v>
      </c>
    </row>
    <row r="21176" spans="3:5" x14ac:dyDescent="0.25">
      <c r="C21176">
        <v>84.199226999999993</v>
      </c>
      <c r="D21176">
        <v>211.71292099999999</v>
      </c>
      <c r="E21176">
        <v>84.197203000000002</v>
      </c>
    </row>
    <row r="21177" spans="3:5" x14ac:dyDescent="0.25">
      <c r="C21177">
        <v>84.201250000000002</v>
      </c>
      <c r="D21177">
        <v>211.722916</v>
      </c>
      <c r="E21177">
        <v>84.199226999999993</v>
      </c>
    </row>
    <row r="21178" spans="3:5" x14ac:dyDescent="0.25">
      <c r="C21178">
        <v>84.203273999999993</v>
      </c>
      <c r="D21178">
        <v>211.73291</v>
      </c>
      <c r="E21178">
        <v>84.201250000000002</v>
      </c>
    </row>
    <row r="21179" spans="3:5" x14ac:dyDescent="0.25">
      <c r="C21179">
        <v>84.205297000000002</v>
      </c>
      <c r="D21179">
        <v>211.74290500000001</v>
      </c>
      <c r="E21179">
        <v>84.203273999999993</v>
      </c>
    </row>
    <row r="21180" spans="3:5" x14ac:dyDescent="0.25">
      <c r="C21180">
        <v>84.207319999999996</v>
      </c>
      <c r="D21180">
        <v>211.75289900000001</v>
      </c>
      <c r="E21180">
        <v>84.205297000000002</v>
      </c>
    </row>
    <row r="21181" spans="3:5" x14ac:dyDescent="0.25">
      <c r="C21181">
        <v>84.209343000000004</v>
      </c>
      <c r="D21181">
        <v>211.76289399999999</v>
      </c>
      <c r="E21181">
        <v>84.207319999999996</v>
      </c>
    </row>
    <row r="21182" spans="3:5" x14ac:dyDescent="0.25">
      <c r="C21182">
        <v>84.211365999999998</v>
      </c>
      <c r="D21182">
        <v>211.77288799999999</v>
      </c>
      <c r="E21182">
        <v>84.209343000000004</v>
      </c>
    </row>
    <row r="21183" spans="3:5" x14ac:dyDescent="0.25">
      <c r="C21183">
        <v>84.213389000000006</v>
      </c>
      <c r="D21183">
        <v>211.782883</v>
      </c>
      <c r="E21183">
        <v>84.211365999999998</v>
      </c>
    </row>
    <row r="21184" spans="3:5" x14ac:dyDescent="0.25">
      <c r="C21184">
        <v>84.215412000000001</v>
      </c>
      <c r="D21184">
        <v>211.792877</v>
      </c>
      <c r="E21184">
        <v>84.213389000000006</v>
      </c>
    </row>
    <row r="21185" spans="3:5" x14ac:dyDescent="0.25">
      <c r="C21185">
        <v>84.217434999999995</v>
      </c>
      <c r="D21185">
        <v>211.80287200000001</v>
      </c>
      <c r="E21185">
        <v>84.215412000000001</v>
      </c>
    </row>
    <row r="21186" spans="3:5" x14ac:dyDescent="0.25">
      <c r="C21186">
        <v>84.219457000000006</v>
      </c>
      <c r="D21186">
        <v>211.81286600000001</v>
      </c>
      <c r="E21186">
        <v>84.217434999999995</v>
      </c>
    </row>
    <row r="21187" spans="3:5" x14ac:dyDescent="0.25">
      <c r="C21187">
        <v>84.22148</v>
      </c>
      <c r="D21187">
        <v>211.82286099999999</v>
      </c>
      <c r="E21187">
        <v>84.219457000000006</v>
      </c>
    </row>
    <row r="21188" spans="3:5" x14ac:dyDescent="0.25">
      <c r="C21188">
        <v>84.223501999999996</v>
      </c>
      <c r="D21188">
        <v>211.832855</v>
      </c>
      <c r="E21188">
        <v>84.22148</v>
      </c>
    </row>
    <row r="21189" spans="3:5" x14ac:dyDescent="0.25">
      <c r="C21189">
        <v>84.225525000000005</v>
      </c>
      <c r="D21189">
        <v>211.84285</v>
      </c>
      <c r="E21189">
        <v>84.223501999999996</v>
      </c>
    </row>
    <row r="21190" spans="3:5" x14ac:dyDescent="0.25">
      <c r="C21190">
        <v>84.227547000000001</v>
      </c>
      <c r="D21190">
        <v>211.852844</v>
      </c>
      <c r="E21190">
        <v>84.225525000000005</v>
      </c>
    </row>
    <row r="21191" spans="3:5" x14ac:dyDescent="0.25">
      <c r="C21191">
        <v>84.229568999999998</v>
      </c>
      <c r="D21191">
        <v>211.86283900000001</v>
      </c>
      <c r="E21191">
        <v>84.227547000000001</v>
      </c>
    </row>
    <row r="21192" spans="3:5" x14ac:dyDescent="0.25">
      <c r="C21192">
        <v>84.231590999999995</v>
      </c>
      <c r="D21192">
        <v>211.87283300000001</v>
      </c>
      <c r="E21192">
        <v>84.229568999999998</v>
      </c>
    </row>
    <row r="21193" spans="3:5" x14ac:dyDescent="0.25">
      <c r="C21193">
        <v>84.233613000000005</v>
      </c>
      <c r="D21193">
        <v>211.88282799999999</v>
      </c>
      <c r="E21193">
        <v>84.231590999999995</v>
      </c>
    </row>
    <row r="21194" spans="3:5" x14ac:dyDescent="0.25">
      <c r="C21194">
        <v>84.235635000000002</v>
      </c>
      <c r="D21194">
        <v>211.892822</v>
      </c>
      <c r="E21194">
        <v>84.233613000000005</v>
      </c>
    </row>
    <row r="21195" spans="3:5" x14ac:dyDescent="0.25">
      <c r="C21195">
        <v>84.237656999999999</v>
      </c>
      <c r="D21195">
        <v>211.902817</v>
      </c>
      <c r="E21195">
        <v>84.235635000000002</v>
      </c>
    </row>
    <row r="21196" spans="3:5" x14ac:dyDescent="0.25">
      <c r="C21196">
        <v>84.239678999999995</v>
      </c>
      <c r="D21196">
        <v>211.912811</v>
      </c>
      <c r="E21196">
        <v>84.237656999999999</v>
      </c>
    </row>
    <row r="21197" spans="3:5" x14ac:dyDescent="0.25">
      <c r="C21197">
        <v>84.241699999999994</v>
      </c>
      <c r="D21197">
        <v>211.92280600000001</v>
      </c>
      <c r="E21197">
        <v>84.239678999999995</v>
      </c>
    </row>
    <row r="21198" spans="3:5" x14ac:dyDescent="0.25">
      <c r="C21198">
        <v>84.243722000000005</v>
      </c>
      <c r="D21198">
        <v>211.93279999999999</v>
      </c>
      <c r="E21198">
        <v>84.241699999999994</v>
      </c>
    </row>
    <row r="21199" spans="3:5" x14ac:dyDescent="0.25">
      <c r="C21199">
        <v>84.245743000000004</v>
      </c>
      <c r="D21199">
        <v>211.94279499999999</v>
      </c>
      <c r="E21199">
        <v>84.243722000000005</v>
      </c>
    </row>
    <row r="21200" spans="3:5" x14ac:dyDescent="0.25">
      <c r="C21200">
        <v>84.247764000000004</v>
      </c>
      <c r="D21200">
        <v>211.952789</v>
      </c>
      <c r="E21200">
        <v>84.245743000000004</v>
      </c>
    </row>
    <row r="21201" spans="3:5" x14ac:dyDescent="0.25">
      <c r="C21201">
        <v>84.249786</v>
      </c>
      <c r="D21201">
        <v>211.962784</v>
      </c>
      <c r="E21201">
        <v>84.247764000000004</v>
      </c>
    </row>
    <row r="21202" spans="3:5" x14ac:dyDescent="0.25">
      <c r="C21202">
        <v>84.251806999999999</v>
      </c>
      <c r="D21202">
        <v>211.97277800000001</v>
      </c>
      <c r="E21202">
        <v>84.249786</v>
      </c>
    </row>
    <row r="21203" spans="3:5" x14ac:dyDescent="0.25">
      <c r="C21203">
        <v>84.253827999999999</v>
      </c>
      <c r="D21203">
        <v>211.98277300000001</v>
      </c>
      <c r="E21203">
        <v>84.251806999999999</v>
      </c>
    </row>
    <row r="21204" spans="3:5" x14ac:dyDescent="0.25">
      <c r="C21204">
        <v>84.255848999999998</v>
      </c>
      <c r="D21204">
        <v>211.99276699999999</v>
      </c>
      <c r="E21204">
        <v>84.253827999999999</v>
      </c>
    </row>
    <row r="21205" spans="3:5" x14ac:dyDescent="0.25">
      <c r="C21205">
        <v>84.257868999999999</v>
      </c>
      <c r="D21205">
        <v>212.00276199999999</v>
      </c>
      <c r="E21205">
        <v>84.255848999999998</v>
      </c>
    </row>
    <row r="21206" spans="3:5" x14ac:dyDescent="0.25">
      <c r="C21206">
        <v>84.259889999999999</v>
      </c>
      <c r="D21206">
        <v>212.012756</v>
      </c>
      <c r="E21206">
        <v>84.257868999999999</v>
      </c>
    </row>
    <row r="21207" spans="3:5" x14ac:dyDescent="0.25">
      <c r="C21207">
        <v>84.261910999999998</v>
      </c>
      <c r="D21207">
        <v>212.022751</v>
      </c>
      <c r="E21207">
        <v>84.259889999999999</v>
      </c>
    </row>
    <row r="21208" spans="3:5" x14ac:dyDescent="0.25">
      <c r="C21208">
        <v>84.263930999999999</v>
      </c>
      <c r="D21208">
        <v>212.03274500000001</v>
      </c>
      <c r="E21208">
        <v>84.261910999999998</v>
      </c>
    </row>
    <row r="21209" spans="3:5" x14ac:dyDescent="0.25">
      <c r="C21209">
        <v>84.265951999999999</v>
      </c>
      <c r="D21209">
        <v>212.04274000000001</v>
      </c>
      <c r="E21209">
        <v>84.263930999999999</v>
      </c>
    </row>
    <row r="21210" spans="3:5" x14ac:dyDescent="0.25">
      <c r="C21210">
        <v>84.267972</v>
      </c>
      <c r="D21210">
        <v>212.05273399999999</v>
      </c>
      <c r="E21210">
        <v>84.265951999999999</v>
      </c>
    </row>
    <row r="21211" spans="3:5" x14ac:dyDescent="0.25">
      <c r="C21211">
        <v>84.269992000000002</v>
      </c>
      <c r="D21211">
        <v>212.06272899999999</v>
      </c>
      <c r="E21211">
        <v>84.267972</v>
      </c>
    </row>
    <row r="21212" spans="3:5" x14ac:dyDescent="0.25">
      <c r="C21212">
        <v>84.272013000000001</v>
      </c>
      <c r="D21212">
        <v>212.072723</v>
      </c>
      <c r="E21212">
        <v>84.269992000000002</v>
      </c>
    </row>
    <row r="21213" spans="3:5" x14ac:dyDescent="0.25">
      <c r="C21213">
        <v>84.274033000000003</v>
      </c>
      <c r="D21213">
        <v>212.082718</v>
      </c>
      <c r="E21213">
        <v>84.272013000000001</v>
      </c>
    </row>
    <row r="21214" spans="3:5" x14ac:dyDescent="0.25">
      <c r="C21214">
        <v>84.276053000000005</v>
      </c>
      <c r="D21214">
        <v>212.09271200000001</v>
      </c>
      <c r="E21214">
        <v>84.274033000000003</v>
      </c>
    </row>
    <row r="21215" spans="3:5" x14ac:dyDescent="0.25">
      <c r="C21215">
        <v>84.278071999999995</v>
      </c>
      <c r="D21215">
        <v>212.10270700000001</v>
      </c>
      <c r="E21215">
        <v>84.276053000000005</v>
      </c>
    </row>
    <row r="21216" spans="3:5" x14ac:dyDescent="0.25">
      <c r="C21216">
        <v>84.280091999999996</v>
      </c>
      <c r="D21216">
        <v>212.11270099999999</v>
      </c>
      <c r="E21216">
        <v>84.278071999999995</v>
      </c>
    </row>
    <row r="21217" spans="3:5" x14ac:dyDescent="0.25">
      <c r="C21217">
        <v>84.282111999999998</v>
      </c>
      <c r="D21217">
        <v>212.12269599999999</v>
      </c>
      <c r="E21217">
        <v>84.280091999999996</v>
      </c>
    </row>
    <row r="21218" spans="3:5" x14ac:dyDescent="0.25">
      <c r="C21218">
        <v>84.284131000000002</v>
      </c>
      <c r="D21218">
        <v>212.13269</v>
      </c>
      <c r="E21218">
        <v>84.282111999999998</v>
      </c>
    </row>
    <row r="21219" spans="3:5" x14ac:dyDescent="0.25">
      <c r="C21219">
        <v>84.286151000000004</v>
      </c>
      <c r="D21219">
        <v>212.142685</v>
      </c>
      <c r="E21219">
        <v>84.284131000000002</v>
      </c>
    </row>
    <row r="21220" spans="3:5" x14ac:dyDescent="0.25">
      <c r="C21220">
        <v>84.288169999999994</v>
      </c>
      <c r="D21220">
        <v>212.15267900000001</v>
      </c>
      <c r="E21220">
        <v>84.286151000000004</v>
      </c>
    </row>
    <row r="21221" spans="3:5" x14ac:dyDescent="0.25">
      <c r="C21221">
        <v>84.290189999999996</v>
      </c>
      <c r="D21221">
        <v>212.16267400000001</v>
      </c>
      <c r="E21221">
        <v>84.288169999999994</v>
      </c>
    </row>
    <row r="21222" spans="3:5" x14ac:dyDescent="0.25">
      <c r="C21222">
        <v>84.292209</v>
      </c>
      <c r="D21222">
        <v>212.17266799999999</v>
      </c>
      <c r="E21222">
        <v>84.290189999999996</v>
      </c>
    </row>
    <row r="21223" spans="3:5" x14ac:dyDescent="0.25">
      <c r="C21223">
        <v>84.294228000000004</v>
      </c>
      <c r="D21223">
        <v>212.18266299999999</v>
      </c>
      <c r="E21223">
        <v>84.292209</v>
      </c>
    </row>
    <row r="21224" spans="3:5" x14ac:dyDescent="0.25">
      <c r="C21224">
        <v>84.296246999999994</v>
      </c>
      <c r="D21224">
        <v>212.192657</v>
      </c>
      <c r="E21224">
        <v>84.294228000000004</v>
      </c>
    </row>
    <row r="21225" spans="3:5" x14ac:dyDescent="0.25">
      <c r="C21225">
        <v>84.298265999999998</v>
      </c>
      <c r="D21225">
        <v>212.202652</v>
      </c>
      <c r="E21225">
        <v>84.296246999999994</v>
      </c>
    </row>
    <row r="21226" spans="3:5" x14ac:dyDescent="0.25">
      <c r="C21226">
        <v>84.300285000000002</v>
      </c>
      <c r="D21226">
        <v>212.21264600000001</v>
      </c>
      <c r="E21226">
        <v>84.298265999999998</v>
      </c>
    </row>
    <row r="21227" spans="3:5" x14ac:dyDescent="0.25">
      <c r="C21227">
        <v>84.302302999999995</v>
      </c>
      <c r="D21227">
        <v>212.22264100000001</v>
      </c>
      <c r="E21227">
        <v>84.300285000000002</v>
      </c>
    </row>
    <row r="21228" spans="3:5" x14ac:dyDescent="0.25">
      <c r="C21228">
        <v>84.304321999999999</v>
      </c>
      <c r="D21228">
        <v>212.23263499999999</v>
      </c>
      <c r="E21228">
        <v>84.302302999999995</v>
      </c>
    </row>
    <row r="21229" spans="3:5" x14ac:dyDescent="0.25">
      <c r="C21229">
        <v>84.306341000000003</v>
      </c>
      <c r="D21229">
        <v>212.24262999999999</v>
      </c>
      <c r="E21229">
        <v>84.304321999999999</v>
      </c>
    </row>
    <row r="21230" spans="3:5" x14ac:dyDescent="0.25">
      <c r="C21230">
        <v>84.308358999999996</v>
      </c>
      <c r="D21230">
        <v>212.25262499999999</v>
      </c>
      <c r="E21230">
        <v>84.306341000000003</v>
      </c>
    </row>
    <row r="21231" spans="3:5" x14ac:dyDescent="0.25">
      <c r="C21231">
        <v>84.310377000000003</v>
      </c>
      <c r="D21231">
        <v>212.262619</v>
      </c>
      <c r="E21231">
        <v>84.308358999999996</v>
      </c>
    </row>
    <row r="21232" spans="3:5" x14ac:dyDescent="0.25">
      <c r="C21232">
        <v>84.312396000000007</v>
      </c>
      <c r="D21232">
        <v>212.272614</v>
      </c>
      <c r="E21232">
        <v>84.310377000000003</v>
      </c>
    </row>
    <row r="21233" spans="3:5" x14ac:dyDescent="0.25">
      <c r="C21233">
        <v>84.314413999999999</v>
      </c>
      <c r="D21233">
        <v>212.28260800000001</v>
      </c>
      <c r="E21233">
        <v>84.312396000000007</v>
      </c>
    </row>
    <row r="21234" spans="3:5" x14ac:dyDescent="0.25">
      <c r="C21234">
        <v>84.316432000000006</v>
      </c>
      <c r="D21234">
        <v>212.29260300000001</v>
      </c>
      <c r="E21234">
        <v>84.314413999999999</v>
      </c>
    </row>
    <row r="21235" spans="3:5" x14ac:dyDescent="0.25">
      <c r="C21235">
        <v>84.318449999999999</v>
      </c>
      <c r="D21235">
        <v>212.30259699999999</v>
      </c>
      <c r="E21235">
        <v>84.316432000000006</v>
      </c>
    </row>
    <row r="21236" spans="3:5" x14ac:dyDescent="0.25">
      <c r="C21236">
        <v>84.320468000000005</v>
      </c>
      <c r="D21236">
        <v>212.312592</v>
      </c>
      <c r="E21236">
        <v>84.318449999999999</v>
      </c>
    </row>
    <row r="21237" spans="3:5" x14ac:dyDescent="0.25">
      <c r="C21237">
        <v>84.322485</v>
      </c>
      <c r="D21237">
        <v>212.322586</v>
      </c>
      <c r="E21237">
        <v>84.320468000000005</v>
      </c>
    </row>
    <row r="21238" spans="3:5" x14ac:dyDescent="0.25">
      <c r="C21238">
        <v>84.324503000000007</v>
      </c>
      <c r="D21238">
        <v>212.332581</v>
      </c>
      <c r="E21238">
        <v>84.322485</v>
      </c>
    </row>
    <row r="21239" spans="3:5" x14ac:dyDescent="0.25">
      <c r="C21239">
        <v>84.326521</v>
      </c>
      <c r="D21239">
        <v>212.34257500000001</v>
      </c>
      <c r="E21239">
        <v>84.324503000000007</v>
      </c>
    </row>
    <row r="21240" spans="3:5" x14ac:dyDescent="0.25">
      <c r="C21240">
        <v>84.328537999999995</v>
      </c>
      <c r="D21240">
        <v>212.35256999999999</v>
      </c>
      <c r="E21240">
        <v>84.326521</v>
      </c>
    </row>
    <row r="21241" spans="3:5" x14ac:dyDescent="0.25">
      <c r="C21241">
        <v>84.330555000000004</v>
      </c>
      <c r="D21241">
        <v>212.36256399999999</v>
      </c>
      <c r="E21241">
        <v>84.328537999999995</v>
      </c>
    </row>
    <row r="21242" spans="3:5" x14ac:dyDescent="0.25">
      <c r="C21242">
        <v>84.332572999999996</v>
      </c>
      <c r="D21242">
        <v>212.372559</v>
      </c>
      <c r="E21242">
        <v>84.330555000000004</v>
      </c>
    </row>
    <row r="21243" spans="3:5" x14ac:dyDescent="0.25">
      <c r="C21243">
        <v>84.334590000000006</v>
      </c>
      <c r="D21243">
        <v>212.382553</v>
      </c>
      <c r="E21243">
        <v>84.332572999999996</v>
      </c>
    </row>
    <row r="21244" spans="3:5" x14ac:dyDescent="0.25">
      <c r="C21244">
        <v>84.336607000000001</v>
      </c>
      <c r="D21244">
        <v>212.39254800000001</v>
      </c>
      <c r="E21244">
        <v>84.334590000000006</v>
      </c>
    </row>
    <row r="21245" spans="3:5" x14ac:dyDescent="0.25">
      <c r="C21245">
        <v>84.338623999999996</v>
      </c>
      <c r="D21245">
        <v>212.40254200000001</v>
      </c>
      <c r="E21245">
        <v>84.336607000000001</v>
      </c>
    </row>
    <row r="21246" spans="3:5" x14ac:dyDescent="0.25">
      <c r="C21246">
        <v>84.340641000000005</v>
      </c>
      <c r="D21246">
        <v>212.41253699999999</v>
      </c>
      <c r="E21246">
        <v>84.338623999999996</v>
      </c>
    </row>
    <row r="21247" spans="3:5" x14ac:dyDescent="0.25">
      <c r="C21247">
        <v>84.342658</v>
      </c>
      <c r="D21247">
        <v>212.42253099999999</v>
      </c>
      <c r="E21247">
        <v>84.340641000000005</v>
      </c>
    </row>
    <row r="21248" spans="3:5" x14ac:dyDescent="0.25">
      <c r="C21248">
        <v>84.344673999999998</v>
      </c>
      <c r="D21248">
        <v>212.432526</v>
      </c>
      <c r="E21248">
        <v>84.342658</v>
      </c>
    </row>
    <row r="21249" spans="3:5" x14ac:dyDescent="0.25">
      <c r="C21249">
        <v>84.346691000000007</v>
      </c>
      <c r="D21249">
        <v>212.44252</v>
      </c>
      <c r="E21249">
        <v>84.344673999999998</v>
      </c>
    </row>
    <row r="21250" spans="3:5" x14ac:dyDescent="0.25">
      <c r="C21250">
        <v>84.348708000000002</v>
      </c>
      <c r="D21250">
        <v>212.45251500000001</v>
      </c>
      <c r="E21250">
        <v>84.346691000000007</v>
      </c>
    </row>
    <row r="21251" spans="3:5" x14ac:dyDescent="0.25">
      <c r="C21251">
        <v>84.350724</v>
      </c>
      <c r="D21251">
        <v>212.46250900000001</v>
      </c>
      <c r="E21251">
        <v>84.348708000000002</v>
      </c>
    </row>
    <row r="21252" spans="3:5" x14ac:dyDescent="0.25">
      <c r="C21252">
        <v>84.352739999999997</v>
      </c>
      <c r="D21252">
        <v>212.47250399999999</v>
      </c>
      <c r="E21252">
        <v>84.350724</v>
      </c>
    </row>
    <row r="21253" spans="3:5" x14ac:dyDescent="0.25">
      <c r="C21253">
        <v>84.354757000000006</v>
      </c>
      <c r="D21253">
        <v>212.48249799999999</v>
      </c>
      <c r="E21253">
        <v>84.352739999999997</v>
      </c>
    </row>
    <row r="21254" spans="3:5" x14ac:dyDescent="0.25">
      <c r="C21254">
        <v>84.356773000000004</v>
      </c>
      <c r="D21254">
        <v>212.492493</v>
      </c>
      <c r="E21254">
        <v>84.354757000000006</v>
      </c>
    </row>
    <row r="21255" spans="3:5" x14ac:dyDescent="0.25">
      <c r="C21255">
        <v>84.358789000000002</v>
      </c>
      <c r="D21255">
        <v>212.502487</v>
      </c>
      <c r="E21255">
        <v>84.356773000000004</v>
      </c>
    </row>
    <row r="21256" spans="3:5" x14ac:dyDescent="0.25">
      <c r="C21256">
        <v>84.360804999999999</v>
      </c>
      <c r="D21256">
        <v>212.51248200000001</v>
      </c>
      <c r="E21256">
        <v>84.358789000000002</v>
      </c>
    </row>
    <row r="21257" spans="3:5" x14ac:dyDescent="0.25">
      <c r="C21257">
        <v>84.362820999999997</v>
      </c>
      <c r="D21257">
        <v>212.52247600000001</v>
      </c>
      <c r="E21257">
        <v>84.360804999999999</v>
      </c>
    </row>
    <row r="21258" spans="3:5" x14ac:dyDescent="0.25">
      <c r="C21258">
        <v>84.364835999999997</v>
      </c>
      <c r="D21258">
        <v>212.53247099999999</v>
      </c>
      <c r="E21258">
        <v>84.362820999999997</v>
      </c>
    </row>
    <row r="21259" spans="3:5" x14ac:dyDescent="0.25">
      <c r="C21259">
        <v>84.366851999999994</v>
      </c>
      <c r="D21259">
        <v>212.54246499999999</v>
      </c>
      <c r="E21259">
        <v>84.364835999999997</v>
      </c>
    </row>
    <row r="21260" spans="3:5" x14ac:dyDescent="0.25">
      <c r="C21260">
        <v>84.368868000000006</v>
      </c>
      <c r="D21260">
        <v>212.55246</v>
      </c>
      <c r="E21260">
        <v>84.366851999999994</v>
      </c>
    </row>
    <row r="21261" spans="3:5" x14ac:dyDescent="0.25">
      <c r="C21261">
        <v>84.370883000000006</v>
      </c>
      <c r="D21261">
        <v>212.562454</v>
      </c>
      <c r="E21261">
        <v>84.368868000000006</v>
      </c>
    </row>
    <row r="21262" spans="3:5" x14ac:dyDescent="0.25">
      <c r="C21262">
        <v>84.372898000000006</v>
      </c>
      <c r="D21262">
        <v>212.57244900000001</v>
      </c>
      <c r="E21262">
        <v>84.370883000000006</v>
      </c>
    </row>
    <row r="21263" spans="3:5" x14ac:dyDescent="0.25">
      <c r="C21263">
        <v>84.374914000000004</v>
      </c>
      <c r="D21263">
        <v>212.58244300000001</v>
      </c>
      <c r="E21263">
        <v>84.372898000000006</v>
      </c>
    </row>
    <row r="21264" spans="3:5" x14ac:dyDescent="0.25">
      <c r="C21264">
        <v>84.376929000000004</v>
      </c>
      <c r="D21264">
        <v>212.59243799999999</v>
      </c>
      <c r="E21264">
        <v>84.374914000000004</v>
      </c>
    </row>
    <row r="21265" spans="3:5" x14ac:dyDescent="0.25">
      <c r="C21265">
        <v>84.378944000000004</v>
      </c>
      <c r="D21265">
        <v>212.60243199999999</v>
      </c>
      <c r="E21265">
        <v>84.376929000000004</v>
      </c>
    </row>
    <row r="21266" spans="3:5" x14ac:dyDescent="0.25">
      <c r="C21266">
        <v>84.380959000000004</v>
      </c>
      <c r="D21266">
        <v>212.612427</v>
      </c>
      <c r="E21266">
        <v>84.378944000000004</v>
      </c>
    </row>
    <row r="21267" spans="3:5" x14ac:dyDescent="0.25">
      <c r="C21267">
        <v>84.382974000000004</v>
      </c>
      <c r="D21267">
        <v>212.622421</v>
      </c>
      <c r="E21267">
        <v>84.380959000000004</v>
      </c>
    </row>
    <row r="21268" spans="3:5" x14ac:dyDescent="0.25">
      <c r="C21268">
        <v>84.384989000000004</v>
      </c>
      <c r="D21268">
        <v>212.63241600000001</v>
      </c>
      <c r="E21268">
        <v>84.382974000000004</v>
      </c>
    </row>
    <row r="21269" spans="3:5" x14ac:dyDescent="0.25">
      <c r="C21269">
        <v>84.387003000000007</v>
      </c>
      <c r="D21269">
        <v>212.64241000000001</v>
      </c>
      <c r="E21269">
        <v>84.384989000000004</v>
      </c>
    </row>
    <row r="21270" spans="3:5" x14ac:dyDescent="0.25">
      <c r="C21270">
        <v>84.389017999999993</v>
      </c>
      <c r="D21270">
        <v>212.65240499999999</v>
      </c>
      <c r="E21270">
        <v>84.387003000000007</v>
      </c>
    </row>
    <row r="21271" spans="3:5" x14ac:dyDescent="0.25">
      <c r="C21271">
        <v>84.391032999999993</v>
      </c>
      <c r="D21271">
        <v>212.66239899999999</v>
      </c>
      <c r="E21271">
        <v>84.389017999999993</v>
      </c>
    </row>
    <row r="21272" spans="3:5" x14ac:dyDescent="0.25">
      <c r="C21272">
        <v>84.393046999999996</v>
      </c>
      <c r="D21272">
        <v>212.672394</v>
      </c>
      <c r="E21272">
        <v>84.391032999999993</v>
      </c>
    </row>
    <row r="21273" spans="3:5" x14ac:dyDescent="0.25">
      <c r="C21273">
        <v>84.395060999999998</v>
      </c>
      <c r="D21273">
        <v>212.682388</v>
      </c>
      <c r="E21273">
        <v>84.393046999999996</v>
      </c>
    </row>
    <row r="21274" spans="3:5" x14ac:dyDescent="0.25">
      <c r="C21274">
        <v>84.397075999999998</v>
      </c>
      <c r="D21274">
        <v>212.69238300000001</v>
      </c>
      <c r="E21274">
        <v>84.395060999999998</v>
      </c>
    </row>
    <row r="21275" spans="3:5" x14ac:dyDescent="0.25">
      <c r="C21275">
        <v>84.399090000000001</v>
      </c>
      <c r="D21275">
        <v>212.70237700000001</v>
      </c>
      <c r="E21275">
        <v>84.397075999999998</v>
      </c>
    </row>
    <row r="21276" spans="3:5" x14ac:dyDescent="0.25">
      <c r="C21276">
        <v>84.401104000000004</v>
      </c>
      <c r="D21276">
        <v>212.71237199999999</v>
      </c>
      <c r="E21276">
        <v>84.399090000000001</v>
      </c>
    </row>
    <row r="21277" spans="3:5" x14ac:dyDescent="0.25">
      <c r="C21277">
        <v>84.403118000000006</v>
      </c>
      <c r="D21277">
        <v>212.72236599999999</v>
      </c>
      <c r="E21277">
        <v>84.401104000000004</v>
      </c>
    </row>
    <row r="21278" spans="3:5" x14ac:dyDescent="0.25">
      <c r="C21278">
        <v>84.405131999999995</v>
      </c>
      <c r="D21278">
        <v>212.732361</v>
      </c>
      <c r="E21278">
        <v>84.403118000000006</v>
      </c>
    </row>
    <row r="21279" spans="3:5" x14ac:dyDescent="0.25">
      <c r="C21279">
        <v>84.407145</v>
      </c>
      <c r="D21279">
        <v>212.742355</v>
      </c>
      <c r="E21279">
        <v>84.405131999999995</v>
      </c>
    </row>
    <row r="21280" spans="3:5" x14ac:dyDescent="0.25">
      <c r="C21280">
        <v>84.409159000000002</v>
      </c>
      <c r="D21280">
        <v>212.75235000000001</v>
      </c>
      <c r="E21280">
        <v>84.407145</v>
      </c>
    </row>
    <row r="21281" spans="3:5" x14ac:dyDescent="0.25">
      <c r="C21281">
        <v>84.411173000000005</v>
      </c>
      <c r="D21281">
        <v>212.76234400000001</v>
      </c>
      <c r="E21281">
        <v>84.409159000000002</v>
      </c>
    </row>
    <row r="21282" spans="3:5" x14ac:dyDescent="0.25">
      <c r="C21282">
        <v>84.413185999999996</v>
      </c>
      <c r="D21282">
        <v>212.77233899999999</v>
      </c>
      <c r="E21282">
        <v>84.411173000000005</v>
      </c>
    </row>
    <row r="21283" spans="3:5" x14ac:dyDescent="0.25">
      <c r="C21283">
        <v>84.415199000000001</v>
      </c>
      <c r="D21283">
        <v>212.78233299999999</v>
      </c>
      <c r="E21283">
        <v>84.413185999999996</v>
      </c>
    </row>
    <row r="21284" spans="3:5" x14ac:dyDescent="0.25">
      <c r="C21284">
        <v>84.417213000000004</v>
      </c>
      <c r="D21284">
        <v>212.792328</v>
      </c>
      <c r="E21284">
        <v>84.415199000000001</v>
      </c>
    </row>
    <row r="21285" spans="3:5" x14ac:dyDescent="0.25">
      <c r="C21285">
        <v>84.419225999999995</v>
      </c>
      <c r="D21285">
        <v>212.802322</v>
      </c>
      <c r="E21285">
        <v>84.417213000000004</v>
      </c>
    </row>
    <row r="21286" spans="3:5" x14ac:dyDescent="0.25">
      <c r="C21286">
        <v>84.421239</v>
      </c>
      <c r="D21286">
        <v>212.81231700000001</v>
      </c>
      <c r="E21286">
        <v>84.419225999999995</v>
      </c>
    </row>
    <row r="21287" spans="3:5" x14ac:dyDescent="0.25">
      <c r="C21287">
        <v>84.423252000000005</v>
      </c>
      <c r="D21287">
        <v>212.82231100000001</v>
      </c>
      <c r="E21287">
        <v>84.421239</v>
      </c>
    </row>
    <row r="21288" spans="3:5" x14ac:dyDescent="0.25">
      <c r="C21288">
        <v>84.425264999999996</v>
      </c>
      <c r="D21288">
        <v>212.83230599999999</v>
      </c>
      <c r="E21288">
        <v>84.423252000000005</v>
      </c>
    </row>
    <row r="21289" spans="3:5" x14ac:dyDescent="0.25">
      <c r="C21289">
        <v>84.427278000000001</v>
      </c>
      <c r="D21289">
        <v>212.84229999999999</v>
      </c>
      <c r="E21289">
        <v>84.425264999999996</v>
      </c>
    </row>
    <row r="21290" spans="3:5" x14ac:dyDescent="0.25">
      <c r="C21290">
        <v>84.429289999999995</v>
      </c>
      <c r="D21290">
        <v>212.852295</v>
      </c>
      <c r="E21290">
        <v>84.427278000000001</v>
      </c>
    </row>
    <row r="21291" spans="3:5" x14ac:dyDescent="0.25">
      <c r="C21291">
        <v>84.431303</v>
      </c>
      <c r="D21291">
        <v>212.862289</v>
      </c>
      <c r="E21291">
        <v>84.429289999999995</v>
      </c>
    </row>
    <row r="21292" spans="3:5" x14ac:dyDescent="0.25">
      <c r="C21292">
        <v>84.433316000000005</v>
      </c>
      <c r="D21292">
        <v>212.87228400000001</v>
      </c>
      <c r="E21292">
        <v>84.431303</v>
      </c>
    </row>
    <row r="21293" spans="3:5" x14ac:dyDescent="0.25">
      <c r="C21293">
        <v>84.435327999999998</v>
      </c>
      <c r="D21293">
        <v>212.88227800000001</v>
      </c>
      <c r="E21293">
        <v>84.433316000000005</v>
      </c>
    </row>
    <row r="21294" spans="3:5" x14ac:dyDescent="0.25">
      <c r="C21294">
        <v>84.437340000000006</v>
      </c>
      <c r="D21294">
        <v>212.89227299999999</v>
      </c>
      <c r="E21294">
        <v>84.435327999999998</v>
      </c>
    </row>
    <row r="21295" spans="3:5" x14ac:dyDescent="0.25">
      <c r="C21295">
        <v>84.439352999999997</v>
      </c>
      <c r="D21295">
        <v>212.90226699999999</v>
      </c>
      <c r="E21295">
        <v>84.437340000000006</v>
      </c>
    </row>
    <row r="21296" spans="3:5" x14ac:dyDescent="0.25">
      <c r="C21296">
        <v>84.441365000000005</v>
      </c>
      <c r="D21296">
        <v>212.912262</v>
      </c>
      <c r="E21296">
        <v>84.439352999999997</v>
      </c>
    </row>
    <row r="21297" spans="3:5" x14ac:dyDescent="0.25">
      <c r="C21297">
        <v>84.443376999999998</v>
      </c>
      <c r="D21297">
        <v>212.922256</v>
      </c>
      <c r="E21297">
        <v>84.441365000000005</v>
      </c>
    </row>
    <row r="21298" spans="3:5" x14ac:dyDescent="0.25">
      <c r="C21298">
        <v>84.445389000000006</v>
      </c>
      <c r="D21298">
        <v>212.93225100000001</v>
      </c>
      <c r="E21298">
        <v>84.443376999999998</v>
      </c>
    </row>
    <row r="21299" spans="3:5" x14ac:dyDescent="0.25">
      <c r="C21299">
        <v>84.447400999999999</v>
      </c>
      <c r="D21299">
        <v>212.94224500000001</v>
      </c>
      <c r="E21299">
        <v>84.445389000000006</v>
      </c>
    </row>
    <row r="21300" spans="3:5" x14ac:dyDescent="0.25">
      <c r="C21300">
        <v>84.449411999999995</v>
      </c>
      <c r="D21300">
        <v>212.95223999999999</v>
      </c>
      <c r="E21300">
        <v>84.447400999999999</v>
      </c>
    </row>
    <row r="21301" spans="3:5" x14ac:dyDescent="0.25">
      <c r="C21301">
        <v>84.451424000000003</v>
      </c>
      <c r="D21301">
        <v>212.962234</v>
      </c>
      <c r="E21301">
        <v>84.449411999999995</v>
      </c>
    </row>
    <row r="21302" spans="3:5" x14ac:dyDescent="0.25">
      <c r="C21302">
        <v>84.453435999999996</v>
      </c>
      <c r="D21302">
        <v>212.972229</v>
      </c>
      <c r="E21302">
        <v>84.451424000000003</v>
      </c>
    </row>
    <row r="21303" spans="3:5" x14ac:dyDescent="0.25">
      <c r="C21303">
        <v>84.455447000000007</v>
      </c>
      <c r="D21303">
        <v>212.982224</v>
      </c>
      <c r="E21303">
        <v>84.453435999999996</v>
      </c>
    </row>
    <row r="21304" spans="3:5" x14ac:dyDescent="0.25">
      <c r="C21304">
        <v>84.457458000000003</v>
      </c>
      <c r="D21304">
        <v>212.99221800000001</v>
      </c>
      <c r="E21304">
        <v>84.455447000000007</v>
      </c>
    </row>
    <row r="21305" spans="3:5" x14ac:dyDescent="0.25">
      <c r="C21305">
        <v>84.459469999999996</v>
      </c>
      <c r="D21305">
        <v>213.00221300000001</v>
      </c>
      <c r="E21305">
        <v>84.457458000000003</v>
      </c>
    </row>
    <row r="21306" spans="3:5" x14ac:dyDescent="0.25">
      <c r="C21306">
        <v>84.461481000000006</v>
      </c>
      <c r="D21306">
        <v>213.01220699999999</v>
      </c>
      <c r="E21306">
        <v>84.459469999999996</v>
      </c>
    </row>
    <row r="21307" spans="3:5" x14ac:dyDescent="0.25">
      <c r="C21307">
        <v>84.463492000000002</v>
      </c>
      <c r="D21307">
        <v>213.02220199999999</v>
      </c>
      <c r="E21307">
        <v>84.461481000000006</v>
      </c>
    </row>
    <row r="21308" spans="3:5" x14ac:dyDescent="0.25">
      <c r="C21308">
        <v>84.465502999999998</v>
      </c>
      <c r="D21308">
        <v>213.032196</v>
      </c>
      <c r="E21308">
        <v>84.463492000000002</v>
      </c>
    </row>
    <row r="21309" spans="3:5" x14ac:dyDescent="0.25">
      <c r="C21309">
        <v>84.467513999999994</v>
      </c>
      <c r="D21309">
        <v>213.042191</v>
      </c>
      <c r="E21309">
        <v>84.465502999999998</v>
      </c>
    </row>
    <row r="21310" spans="3:5" x14ac:dyDescent="0.25">
      <c r="C21310">
        <v>84.469525000000004</v>
      </c>
      <c r="D21310">
        <v>213.05218500000001</v>
      </c>
      <c r="E21310">
        <v>84.467513999999994</v>
      </c>
    </row>
    <row r="21311" spans="3:5" x14ac:dyDescent="0.25">
      <c r="C21311">
        <v>84.471535000000003</v>
      </c>
      <c r="D21311">
        <v>213.06218000000001</v>
      </c>
      <c r="E21311">
        <v>84.469525000000004</v>
      </c>
    </row>
    <row r="21312" spans="3:5" x14ac:dyDescent="0.25">
      <c r="C21312">
        <v>84.473545999999999</v>
      </c>
      <c r="D21312">
        <v>213.07217399999999</v>
      </c>
      <c r="E21312">
        <v>84.471535000000003</v>
      </c>
    </row>
    <row r="21313" spans="3:5" x14ac:dyDescent="0.25">
      <c r="C21313">
        <v>84.475556999999995</v>
      </c>
      <c r="D21313">
        <v>213.08216899999999</v>
      </c>
      <c r="E21313">
        <v>84.473545999999999</v>
      </c>
    </row>
    <row r="21314" spans="3:5" x14ac:dyDescent="0.25">
      <c r="C21314">
        <v>84.477566999999993</v>
      </c>
      <c r="D21314">
        <v>213.092163</v>
      </c>
      <c r="E21314">
        <v>84.475556999999995</v>
      </c>
    </row>
    <row r="21315" spans="3:5" x14ac:dyDescent="0.25">
      <c r="C21315">
        <v>84.479577000000006</v>
      </c>
      <c r="D21315">
        <v>213.102158</v>
      </c>
      <c r="E21315">
        <v>84.477566999999993</v>
      </c>
    </row>
    <row r="21316" spans="3:5" x14ac:dyDescent="0.25">
      <c r="C21316">
        <v>84.481588000000002</v>
      </c>
      <c r="D21316">
        <v>213.11215200000001</v>
      </c>
      <c r="E21316">
        <v>84.479577000000006</v>
      </c>
    </row>
    <row r="21317" spans="3:5" x14ac:dyDescent="0.25">
      <c r="C21317">
        <v>84.483598000000001</v>
      </c>
      <c r="D21317">
        <v>213.12214700000001</v>
      </c>
      <c r="E21317">
        <v>84.481588000000002</v>
      </c>
    </row>
    <row r="21318" spans="3:5" x14ac:dyDescent="0.25">
      <c r="C21318">
        <v>84.485607999999999</v>
      </c>
      <c r="D21318">
        <v>213.13214099999999</v>
      </c>
      <c r="E21318">
        <v>84.483598000000001</v>
      </c>
    </row>
    <row r="21319" spans="3:5" x14ac:dyDescent="0.25">
      <c r="C21319">
        <v>84.487617999999998</v>
      </c>
      <c r="D21319">
        <v>213.14213599999999</v>
      </c>
      <c r="E21319">
        <v>84.485607999999999</v>
      </c>
    </row>
    <row r="21320" spans="3:5" x14ac:dyDescent="0.25">
      <c r="C21320">
        <v>84.489627999999996</v>
      </c>
      <c r="D21320">
        <v>213.15213</v>
      </c>
      <c r="E21320">
        <v>84.487617999999998</v>
      </c>
    </row>
    <row r="21321" spans="3:5" x14ac:dyDescent="0.25">
      <c r="C21321">
        <v>84.491636999999997</v>
      </c>
      <c r="D21321">
        <v>213.162125</v>
      </c>
      <c r="E21321">
        <v>84.489627999999996</v>
      </c>
    </row>
    <row r="21322" spans="3:5" x14ac:dyDescent="0.25">
      <c r="C21322">
        <v>84.493646999999996</v>
      </c>
      <c r="D21322">
        <v>213.17211900000001</v>
      </c>
      <c r="E21322">
        <v>84.491636999999997</v>
      </c>
    </row>
    <row r="21323" spans="3:5" x14ac:dyDescent="0.25">
      <c r="C21323">
        <v>84.495656999999994</v>
      </c>
      <c r="D21323">
        <v>213.18211400000001</v>
      </c>
      <c r="E21323">
        <v>84.493646999999996</v>
      </c>
    </row>
    <row r="21324" spans="3:5" x14ac:dyDescent="0.25">
      <c r="C21324">
        <v>84.497665999999995</v>
      </c>
      <c r="D21324">
        <v>213.19210799999999</v>
      </c>
      <c r="E21324">
        <v>84.495656999999994</v>
      </c>
    </row>
    <row r="21325" spans="3:5" x14ac:dyDescent="0.25">
      <c r="C21325">
        <v>84.499674999999996</v>
      </c>
      <c r="D21325">
        <v>213.20210299999999</v>
      </c>
      <c r="E21325">
        <v>84.497665999999995</v>
      </c>
    </row>
    <row r="21326" spans="3:5" x14ac:dyDescent="0.25">
      <c r="C21326">
        <v>84.501684999999995</v>
      </c>
      <c r="D21326">
        <v>213.212097</v>
      </c>
      <c r="E21326">
        <v>84.499674999999996</v>
      </c>
    </row>
    <row r="21327" spans="3:5" x14ac:dyDescent="0.25">
      <c r="C21327">
        <v>84.503693999999996</v>
      </c>
      <c r="D21327">
        <v>213.222092</v>
      </c>
      <c r="E21327">
        <v>84.501684999999995</v>
      </c>
    </row>
    <row r="21328" spans="3:5" x14ac:dyDescent="0.25">
      <c r="C21328">
        <v>84.505702999999997</v>
      </c>
      <c r="D21328">
        <v>213.23208600000001</v>
      </c>
      <c r="E21328">
        <v>84.503693999999996</v>
      </c>
    </row>
    <row r="21329" spans="3:5" x14ac:dyDescent="0.25">
      <c r="C21329">
        <v>84.507711999999998</v>
      </c>
      <c r="D21329">
        <v>213.24208100000001</v>
      </c>
      <c r="E21329">
        <v>84.505702999999997</v>
      </c>
    </row>
    <row r="21330" spans="3:5" x14ac:dyDescent="0.25">
      <c r="C21330">
        <v>84.509720999999999</v>
      </c>
      <c r="D21330">
        <v>213.25207499999999</v>
      </c>
      <c r="E21330">
        <v>84.507711999999998</v>
      </c>
    </row>
    <row r="21331" spans="3:5" x14ac:dyDescent="0.25">
      <c r="C21331">
        <v>84.51173</v>
      </c>
      <c r="D21331">
        <v>213.26206999999999</v>
      </c>
      <c r="E21331">
        <v>84.509720999999999</v>
      </c>
    </row>
    <row r="21332" spans="3:5" x14ac:dyDescent="0.25">
      <c r="C21332">
        <v>84.513738000000004</v>
      </c>
      <c r="D21332">
        <v>213.272064</v>
      </c>
      <c r="E21332">
        <v>84.51173</v>
      </c>
    </row>
    <row r="21333" spans="3:5" x14ac:dyDescent="0.25">
      <c r="C21333">
        <v>84.515747000000005</v>
      </c>
      <c r="D21333">
        <v>213.282059</v>
      </c>
      <c r="E21333">
        <v>84.513738000000004</v>
      </c>
    </row>
    <row r="21334" spans="3:5" x14ac:dyDescent="0.25">
      <c r="C21334">
        <v>84.517756000000006</v>
      </c>
      <c r="D21334">
        <v>213.29205300000001</v>
      </c>
      <c r="E21334">
        <v>84.515747000000005</v>
      </c>
    </row>
    <row r="21335" spans="3:5" x14ac:dyDescent="0.25">
      <c r="C21335">
        <v>84.519763999999995</v>
      </c>
      <c r="D21335">
        <v>213.30204800000001</v>
      </c>
      <c r="E21335">
        <v>84.517756000000006</v>
      </c>
    </row>
    <row r="21336" spans="3:5" x14ac:dyDescent="0.25">
      <c r="C21336">
        <v>84.521771999999999</v>
      </c>
      <c r="D21336">
        <v>213.31204199999999</v>
      </c>
      <c r="E21336">
        <v>84.519763999999995</v>
      </c>
    </row>
    <row r="21337" spans="3:5" x14ac:dyDescent="0.25">
      <c r="C21337">
        <v>84.523781</v>
      </c>
      <c r="D21337">
        <v>213.32203699999999</v>
      </c>
      <c r="E21337">
        <v>84.521771999999999</v>
      </c>
    </row>
    <row r="21338" spans="3:5" x14ac:dyDescent="0.25">
      <c r="C21338">
        <v>84.525789000000003</v>
      </c>
      <c r="D21338">
        <v>213.332031</v>
      </c>
      <c r="E21338">
        <v>84.523781</v>
      </c>
    </row>
    <row r="21339" spans="3:5" x14ac:dyDescent="0.25">
      <c r="C21339">
        <v>84.527797000000007</v>
      </c>
      <c r="D21339">
        <v>213.342026</v>
      </c>
      <c r="E21339">
        <v>84.525789000000003</v>
      </c>
    </row>
    <row r="21340" spans="3:5" x14ac:dyDescent="0.25">
      <c r="C21340">
        <v>84.529804999999996</v>
      </c>
      <c r="D21340">
        <v>213.35202000000001</v>
      </c>
      <c r="E21340">
        <v>84.527797000000007</v>
      </c>
    </row>
    <row r="21341" spans="3:5" x14ac:dyDescent="0.25">
      <c r="C21341">
        <v>84.531813</v>
      </c>
      <c r="D21341">
        <v>213.36201500000001</v>
      </c>
      <c r="E21341">
        <v>84.529804999999996</v>
      </c>
    </row>
    <row r="21342" spans="3:5" x14ac:dyDescent="0.25">
      <c r="C21342">
        <v>84.533820000000006</v>
      </c>
      <c r="D21342">
        <v>213.37200899999999</v>
      </c>
      <c r="E21342">
        <v>84.531813</v>
      </c>
    </row>
    <row r="21343" spans="3:5" x14ac:dyDescent="0.25">
      <c r="C21343">
        <v>84.535827999999995</v>
      </c>
      <c r="D21343">
        <v>213.38200399999999</v>
      </c>
      <c r="E21343">
        <v>84.533820000000006</v>
      </c>
    </row>
    <row r="21344" spans="3:5" x14ac:dyDescent="0.25">
      <c r="C21344">
        <v>84.537835999999999</v>
      </c>
      <c r="D21344">
        <v>213.391998</v>
      </c>
      <c r="E21344">
        <v>84.535827999999995</v>
      </c>
    </row>
    <row r="21345" spans="3:5" x14ac:dyDescent="0.25">
      <c r="C21345">
        <v>84.539843000000005</v>
      </c>
      <c r="D21345">
        <v>213.401993</v>
      </c>
      <c r="E21345">
        <v>84.537835999999999</v>
      </c>
    </row>
    <row r="21346" spans="3:5" x14ac:dyDescent="0.25">
      <c r="C21346">
        <v>84.541850999999994</v>
      </c>
      <c r="D21346">
        <v>213.41198700000001</v>
      </c>
      <c r="E21346">
        <v>84.539843000000005</v>
      </c>
    </row>
    <row r="21347" spans="3:5" x14ac:dyDescent="0.25">
      <c r="C21347">
        <v>84.543858</v>
      </c>
      <c r="D21347">
        <v>213.42198200000001</v>
      </c>
      <c r="E21347">
        <v>84.541850999999994</v>
      </c>
    </row>
    <row r="21348" spans="3:5" x14ac:dyDescent="0.25">
      <c r="C21348">
        <v>84.545865000000006</v>
      </c>
      <c r="D21348">
        <v>213.43197599999999</v>
      </c>
      <c r="E21348">
        <v>84.543858</v>
      </c>
    </row>
    <row r="21349" spans="3:5" x14ac:dyDescent="0.25">
      <c r="C21349">
        <v>84.547871999999998</v>
      </c>
      <c r="D21349">
        <v>213.441971</v>
      </c>
      <c r="E21349">
        <v>84.545865000000006</v>
      </c>
    </row>
    <row r="21350" spans="3:5" x14ac:dyDescent="0.25">
      <c r="C21350">
        <v>84.549879000000004</v>
      </c>
      <c r="D21350">
        <v>213.451965</v>
      </c>
      <c r="E21350">
        <v>84.547871999999998</v>
      </c>
    </row>
    <row r="21351" spans="3:5" x14ac:dyDescent="0.25">
      <c r="C21351">
        <v>84.551885999999996</v>
      </c>
      <c r="D21351">
        <v>213.46196</v>
      </c>
      <c r="E21351">
        <v>84.549879000000004</v>
      </c>
    </row>
    <row r="21352" spans="3:5" x14ac:dyDescent="0.25">
      <c r="C21352">
        <v>84.553893000000002</v>
      </c>
      <c r="D21352">
        <v>213.47195400000001</v>
      </c>
      <c r="E21352">
        <v>84.551885999999996</v>
      </c>
    </row>
    <row r="21353" spans="3:5" x14ac:dyDescent="0.25">
      <c r="C21353">
        <v>84.555899999999994</v>
      </c>
      <c r="D21353">
        <v>213.48194899999999</v>
      </c>
      <c r="E21353">
        <v>84.553893000000002</v>
      </c>
    </row>
    <row r="21354" spans="3:5" x14ac:dyDescent="0.25">
      <c r="C21354">
        <v>84.557906000000003</v>
      </c>
      <c r="D21354">
        <v>213.49194299999999</v>
      </c>
      <c r="E21354">
        <v>84.555899999999994</v>
      </c>
    </row>
    <row r="21355" spans="3:5" x14ac:dyDescent="0.25">
      <c r="C21355">
        <v>84.559912999999995</v>
      </c>
      <c r="D21355">
        <v>213.501938</v>
      </c>
      <c r="E21355">
        <v>84.557906000000003</v>
      </c>
    </row>
    <row r="21356" spans="3:5" x14ac:dyDescent="0.25">
      <c r="C21356">
        <v>84.561919000000003</v>
      </c>
      <c r="D21356">
        <v>213.511932</v>
      </c>
      <c r="E21356">
        <v>84.559912999999995</v>
      </c>
    </row>
    <row r="21357" spans="3:5" x14ac:dyDescent="0.25">
      <c r="C21357">
        <v>84.563925999999995</v>
      </c>
      <c r="D21357">
        <v>213.52192700000001</v>
      </c>
      <c r="E21357">
        <v>84.561919000000003</v>
      </c>
    </row>
    <row r="21358" spans="3:5" x14ac:dyDescent="0.25">
      <c r="C21358">
        <v>84.565932000000004</v>
      </c>
      <c r="D21358">
        <v>213.53192100000001</v>
      </c>
      <c r="E21358">
        <v>84.563925999999995</v>
      </c>
    </row>
    <row r="21359" spans="3:5" x14ac:dyDescent="0.25">
      <c r="C21359">
        <v>84.567937999999998</v>
      </c>
      <c r="D21359">
        <v>213.54191599999999</v>
      </c>
      <c r="E21359">
        <v>84.565932000000004</v>
      </c>
    </row>
    <row r="21360" spans="3:5" x14ac:dyDescent="0.25">
      <c r="C21360">
        <v>84.569944000000007</v>
      </c>
      <c r="D21360">
        <v>213.55190999999999</v>
      </c>
      <c r="E21360">
        <v>84.567937999999998</v>
      </c>
    </row>
    <row r="21361" spans="3:5" x14ac:dyDescent="0.25">
      <c r="C21361">
        <v>84.571950000000001</v>
      </c>
      <c r="D21361">
        <v>213.561905</v>
      </c>
      <c r="E21361">
        <v>84.569944000000007</v>
      </c>
    </row>
    <row r="21362" spans="3:5" x14ac:dyDescent="0.25">
      <c r="C21362">
        <v>84.573955999999995</v>
      </c>
      <c r="D21362">
        <v>213.571899</v>
      </c>
      <c r="E21362">
        <v>84.571950000000001</v>
      </c>
    </row>
    <row r="21363" spans="3:5" x14ac:dyDescent="0.25">
      <c r="C21363">
        <v>84.575962000000004</v>
      </c>
      <c r="D21363">
        <v>213.58189400000001</v>
      </c>
      <c r="E21363">
        <v>84.573955999999995</v>
      </c>
    </row>
    <row r="21364" spans="3:5" x14ac:dyDescent="0.25">
      <c r="C21364">
        <v>84.577967000000001</v>
      </c>
      <c r="D21364">
        <v>213.59188800000001</v>
      </c>
      <c r="E21364">
        <v>84.575962000000004</v>
      </c>
    </row>
    <row r="21365" spans="3:5" x14ac:dyDescent="0.25">
      <c r="C21365">
        <v>84.579972999999995</v>
      </c>
      <c r="D21365">
        <v>213.60188299999999</v>
      </c>
      <c r="E21365">
        <v>84.577967000000001</v>
      </c>
    </row>
    <row r="21366" spans="3:5" x14ac:dyDescent="0.25">
      <c r="C21366">
        <v>84.581978000000007</v>
      </c>
      <c r="D21366">
        <v>213.61187699999999</v>
      </c>
      <c r="E21366">
        <v>84.579972999999995</v>
      </c>
    </row>
    <row r="21367" spans="3:5" x14ac:dyDescent="0.25">
      <c r="C21367">
        <v>84.583984000000001</v>
      </c>
      <c r="D21367">
        <v>213.621872</v>
      </c>
      <c r="E21367">
        <v>84.581978000000007</v>
      </c>
    </row>
    <row r="21368" spans="3:5" x14ac:dyDescent="0.25">
      <c r="C21368">
        <v>84.585988999999998</v>
      </c>
      <c r="D21368">
        <v>213.631866</v>
      </c>
      <c r="E21368">
        <v>84.583984000000001</v>
      </c>
    </row>
    <row r="21369" spans="3:5" x14ac:dyDescent="0.25">
      <c r="C21369">
        <v>84.587993999999995</v>
      </c>
      <c r="D21369">
        <v>213.64186100000001</v>
      </c>
      <c r="E21369">
        <v>84.585988999999998</v>
      </c>
    </row>
    <row r="21370" spans="3:5" x14ac:dyDescent="0.25">
      <c r="C21370">
        <v>84.589999000000006</v>
      </c>
      <c r="D21370">
        <v>213.65185500000001</v>
      </c>
      <c r="E21370">
        <v>84.587993999999995</v>
      </c>
    </row>
    <row r="21371" spans="3:5" x14ac:dyDescent="0.25">
      <c r="C21371">
        <v>84.592004000000003</v>
      </c>
      <c r="D21371">
        <v>213.66184999999999</v>
      </c>
      <c r="E21371">
        <v>84.589999000000006</v>
      </c>
    </row>
    <row r="21372" spans="3:5" x14ac:dyDescent="0.25">
      <c r="C21372">
        <v>84.594009</v>
      </c>
      <c r="D21372">
        <v>213.67184399999999</v>
      </c>
      <c r="E21372">
        <v>84.592004000000003</v>
      </c>
    </row>
    <row r="21373" spans="3:5" x14ac:dyDescent="0.25">
      <c r="C21373">
        <v>84.596013999999997</v>
      </c>
      <c r="D21373">
        <v>213.681839</v>
      </c>
      <c r="E21373">
        <v>84.594009</v>
      </c>
    </row>
    <row r="21374" spans="3:5" x14ac:dyDescent="0.25">
      <c r="C21374">
        <v>84.598018999999994</v>
      </c>
      <c r="D21374">
        <v>213.691833</v>
      </c>
      <c r="E21374">
        <v>84.596013999999997</v>
      </c>
    </row>
    <row r="21375" spans="3:5" x14ac:dyDescent="0.25">
      <c r="C21375">
        <v>84.600024000000005</v>
      </c>
      <c r="D21375">
        <v>213.70182800000001</v>
      </c>
      <c r="E21375">
        <v>84.598018999999994</v>
      </c>
    </row>
    <row r="21376" spans="3:5" x14ac:dyDescent="0.25">
      <c r="C21376">
        <v>84.602028000000004</v>
      </c>
      <c r="D21376">
        <v>213.71182300000001</v>
      </c>
      <c r="E21376">
        <v>84.600024000000005</v>
      </c>
    </row>
    <row r="21377" spans="3:5" x14ac:dyDescent="0.25">
      <c r="C21377">
        <v>84.604033000000001</v>
      </c>
      <c r="D21377">
        <v>213.72181699999999</v>
      </c>
      <c r="E21377">
        <v>84.602028000000004</v>
      </c>
    </row>
    <row r="21378" spans="3:5" x14ac:dyDescent="0.25">
      <c r="C21378">
        <v>84.606037000000001</v>
      </c>
      <c r="D21378">
        <v>213.73181199999999</v>
      </c>
      <c r="E21378">
        <v>84.604033000000001</v>
      </c>
    </row>
    <row r="21379" spans="3:5" x14ac:dyDescent="0.25">
      <c r="C21379">
        <v>84.608041</v>
      </c>
      <c r="D21379">
        <v>213.741806</v>
      </c>
      <c r="E21379">
        <v>84.606037000000001</v>
      </c>
    </row>
    <row r="21380" spans="3:5" x14ac:dyDescent="0.25">
      <c r="C21380">
        <v>84.610045</v>
      </c>
      <c r="D21380">
        <v>213.751801</v>
      </c>
      <c r="E21380">
        <v>84.608041</v>
      </c>
    </row>
    <row r="21381" spans="3:5" x14ac:dyDescent="0.25">
      <c r="C21381">
        <v>84.612048999999999</v>
      </c>
      <c r="D21381">
        <v>213.76179500000001</v>
      </c>
      <c r="E21381">
        <v>84.610045</v>
      </c>
    </row>
    <row r="21382" spans="3:5" x14ac:dyDescent="0.25">
      <c r="C21382">
        <v>84.614052999999998</v>
      </c>
      <c r="D21382">
        <v>213.77179000000001</v>
      </c>
      <c r="E21382">
        <v>84.612048999999999</v>
      </c>
    </row>
    <row r="21383" spans="3:5" x14ac:dyDescent="0.25">
      <c r="C21383">
        <v>84.616056999999998</v>
      </c>
      <c r="D21383">
        <v>213.78178399999999</v>
      </c>
      <c r="E21383">
        <v>84.614052999999998</v>
      </c>
    </row>
    <row r="21384" spans="3:5" x14ac:dyDescent="0.25">
      <c r="C21384">
        <v>84.618060999999997</v>
      </c>
      <c r="D21384">
        <v>213.79177899999999</v>
      </c>
      <c r="E21384">
        <v>84.616056999999998</v>
      </c>
    </row>
    <row r="21385" spans="3:5" x14ac:dyDescent="0.25">
      <c r="C21385">
        <v>84.620064999999997</v>
      </c>
      <c r="D21385">
        <v>213.801773</v>
      </c>
      <c r="E21385">
        <v>84.618060999999997</v>
      </c>
    </row>
    <row r="21386" spans="3:5" x14ac:dyDescent="0.25">
      <c r="C21386">
        <v>84.622067999999999</v>
      </c>
      <c r="D21386">
        <v>213.811768</v>
      </c>
      <c r="E21386">
        <v>84.620064999999997</v>
      </c>
    </row>
    <row r="21387" spans="3:5" x14ac:dyDescent="0.25">
      <c r="C21387">
        <v>84.624071999999998</v>
      </c>
      <c r="D21387">
        <v>213.82176200000001</v>
      </c>
      <c r="E21387">
        <v>84.622067999999999</v>
      </c>
    </row>
    <row r="21388" spans="3:5" x14ac:dyDescent="0.25">
      <c r="C21388">
        <v>84.626075</v>
      </c>
      <c r="D21388">
        <v>213.83175700000001</v>
      </c>
      <c r="E21388">
        <v>84.624071999999998</v>
      </c>
    </row>
    <row r="21389" spans="3:5" x14ac:dyDescent="0.25">
      <c r="C21389">
        <v>84.628079</v>
      </c>
      <c r="D21389">
        <v>213.84175099999999</v>
      </c>
      <c r="E21389">
        <v>84.626075</v>
      </c>
    </row>
    <row r="21390" spans="3:5" x14ac:dyDescent="0.25">
      <c r="C21390">
        <v>84.630082000000002</v>
      </c>
      <c r="D21390">
        <v>213.85174599999999</v>
      </c>
      <c r="E21390">
        <v>84.628079</v>
      </c>
    </row>
    <row r="21391" spans="3:5" x14ac:dyDescent="0.25">
      <c r="C21391">
        <v>84.632085000000004</v>
      </c>
      <c r="D21391">
        <v>213.86174</v>
      </c>
      <c r="E21391">
        <v>84.630082000000002</v>
      </c>
    </row>
    <row r="21392" spans="3:5" x14ac:dyDescent="0.25">
      <c r="C21392">
        <v>84.634088000000006</v>
      </c>
      <c r="D21392">
        <v>213.871735</v>
      </c>
      <c r="E21392">
        <v>84.632085000000004</v>
      </c>
    </row>
    <row r="21393" spans="3:5" x14ac:dyDescent="0.25">
      <c r="C21393">
        <v>84.636090999999993</v>
      </c>
      <c r="D21393">
        <v>213.88172900000001</v>
      </c>
      <c r="E21393">
        <v>84.634088000000006</v>
      </c>
    </row>
    <row r="21394" spans="3:5" x14ac:dyDescent="0.25">
      <c r="C21394">
        <v>84.638093999999995</v>
      </c>
      <c r="D21394">
        <v>213.89172400000001</v>
      </c>
      <c r="E21394">
        <v>84.636090999999993</v>
      </c>
    </row>
    <row r="21395" spans="3:5" x14ac:dyDescent="0.25">
      <c r="C21395">
        <v>84.640096999999997</v>
      </c>
      <c r="D21395">
        <v>213.90171799999999</v>
      </c>
      <c r="E21395">
        <v>84.638093999999995</v>
      </c>
    </row>
    <row r="21396" spans="3:5" x14ac:dyDescent="0.25">
      <c r="C21396">
        <v>84.642099000000002</v>
      </c>
      <c r="D21396">
        <v>213.91171299999999</v>
      </c>
      <c r="E21396">
        <v>84.640096999999997</v>
      </c>
    </row>
    <row r="21397" spans="3:5" x14ac:dyDescent="0.25">
      <c r="C21397">
        <v>84.644102000000004</v>
      </c>
      <c r="D21397">
        <v>213.921707</v>
      </c>
      <c r="E21397">
        <v>84.642099000000002</v>
      </c>
    </row>
    <row r="21398" spans="3:5" x14ac:dyDescent="0.25">
      <c r="C21398">
        <v>84.646103999999994</v>
      </c>
      <c r="D21398">
        <v>213.931702</v>
      </c>
      <c r="E21398">
        <v>84.644102000000004</v>
      </c>
    </row>
    <row r="21399" spans="3:5" x14ac:dyDescent="0.25">
      <c r="C21399">
        <v>84.648106999999996</v>
      </c>
      <c r="D21399">
        <v>213.94169600000001</v>
      </c>
      <c r="E21399">
        <v>84.646103999999994</v>
      </c>
    </row>
    <row r="21400" spans="3:5" x14ac:dyDescent="0.25">
      <c r="C21400">
        <v>84.650109</v>
      </c>
      <c r="D21400">
        <v>213.95169100000001</v>
      </c>
      <c r="E21400">
        <v>84.648106999999996</v>
      </c>
    </row>
    <row r="21401" spans="3:5" x14ac:dyDescent="0.25">
      <c r="C21401">
        <v>84.652111000000005</v>
      </c>
      <c r="D21401">
        <v>213.96168499999999</v>
      </c>
      <c r="E21401">
        <v>84.650109</v>
      </c>
    </row>
    <row r="21402" spans="3:5" x14ac:dyDescent="0.25">
      <c r="C21402">
        <v>84.654112999999995</v>
      </c>
      <c r="D21402">
        <v>213.97167999999999</v>
      </c>
      <c r="E21402">
        <v>84.652111000000005</v>
      </c>
    </row>
    <row r="21403" spans="3:5" x14ac:dyDescent="0.25">
      <c r="C21403">
        <v>84.656115</v>
      </c>
      <c r="D21403">
        <v>213.981674</v>
      </c>
      <c r="E21403">
        <v>84.654112999999995</v>
      </c>
    </row>
    <row r="21404" spans="3:5" x14ac:dyDescent="0.25">
      <c r="C21404">
        <v>84.658117000000004</v>
      </c>
      <c r="D21404">
        <v>213.991669</v>
      </c>
      <c r="E21404">
        <v>84.656115</v>
      </c>
    </row>
    <row r="21405" spans="3:5" x14ac:dyDescent="0.25">
      <c r="C21405">
        <v>84.660118999999995</v>
      </c>
      <c r="D21405">
        <v>214.00166300000001</v>
      </c>
      <c r="E21405">
        <v>84.658117000000004</v>
      </c>
    </row>
    <row r="21406" spans="3:5" x14ac:dyDescent="0.25">
      <c r="C21406">
        <v>84.662120000000002</v>
      </c>
      <c r="D21406">
        <v>214.01165800000001</v>
      </c>
      <c r="E21406">
        <v>84.660118999999995</v>
      </c>
    </row>
    <row r="21407" spans="3:5" x14ac:dyDescent="0.25">
      <c r="C21407">
        <v>84.664122000000006</v>
      </c>
      <c r="D21407">
        <v>214.02165199999999</v>
      </c>
      <c r="E21407">
        <v>84.662120000000002</v>
      </c>
    </row>
    <row r="21408" spans="3:5" x14ac:dyDescent="0.25">
      <c r="C21408">
        <v>84.666123999999996</v>
      </c>
      <c r="D21408">
        <v>214.03164699999999</v>
      </c>
      <c r="E21408">
        <v>84.664122000000006</v>
      </c>
    </row>
    <row r="21409" spans="3:5" x14ac:dyDescent="0.25">
      <c r="C21409">
        <v>84.668125000000003</v>
      </c>
      <c r="D21409">
        <v>214.041641</v>
      </c>
      <c r="E21409">
        <v>84.666123999999996</v>
      </c>
    </row>
    <row r="21410" spans="3:5" x14ac:dyDescent="0.25">
      <c r="C21410">
        <v>84.670125999999996</v>
      </c>
      <c r="D21410">
        <v>214.051636</v>
      </c>
      <c r="E21410">
        <v>84.668125000000003</v>
      </c>
    </row>
    <row r="21411" spans="3:5" x14ac:dyDescent="0.25">
      <c r="C21411">
        <v>84.672128000000001</v>
      </c>
      <c r="D21411">
        <v>214.06163000000001</v>
      </c>
      <c r="E21411">
        <v>84.670125999999996</v>
      </c>
    </row>
    <row r="21412" spans="3:5" x14ac:dyDescent="0.25">
      <c r="C21412">
        <v>84.674128999999994</v>
      </c>
      <c r="D21412">
        <v>214.07162500000001</v>
      </c>
      <c r="E21412">
        <v>84.672128000000001</v>
      </c>
    </row>
    <row r="21413" spans="3:5" x14ac:dyDescent="0.25">
      <c r="C21413">
        <v>84.676130000000001</v>
      </c>
      <c r="D21413">
        <v>214.08161899999999</v>
      </c>
      <c r="E21413">
        <v>84.674128999999994</v>
      </c>
    </row>
    <row r="21414" spans="3:5" x14ac:dyDescent="0.25">
      <c r="C21414">
        <v>84.678130999999993</v>
      </c>
      <c r="D21414">
        <v>214.09161399999999</v>
      </c>
      <c r="E21414">
        <v>84.676130000000001</v>
      </c>
    </row>
    <row r="21415" spans="3:5" x14ac:dyDescent="0.25">
      <c r="C21415">
        <v>84.680132</v>
      </c>
      <c r="D21415">
        <v>214.101608</v>
      </c>
      <c r="E21415">
        <v>84.678130999999993</v>
      </c>
    </row>
    <row r="21416" spans="3:5" x14ac:dyDescent="0.25">
      <c r="C21416">
        <v>84.682131999999996</v>
      </c>
      <c r="D21416">
        <v>214.111603</v>
      </c>
      <c r="E21416">
        <v>84.680132</v>
      </c>
    </row>
    <row r="21417" spans="3:5" x14ac:dyDescent="0.25">
      <c r="C21417">
        <v>84.684133000000003</v>
      </c>
      <c r="D21417">
        <v>214.12159700000001</v>
      </c>
      <c r="E21417">
        <v>84.682131999999996</v>
      </c>
    </row>
    <row r="21418" spans="3:5" x14ac:dyDescent="0.25">
      <c r="C21418">
        <v>84.686133999999996</v>
      </c>
      <c r="D21418">
        <v>214.13159200000001</v>
      </c>
      <c r="E21418">
        <v>84.684133000000003</v>
      </c>
    </row>
    <row r="21419" spans="3:5" x14ac:dyDescent="0.25">
      <c r="C21419">
        <v>84.688134000000005</v>
      </c>
      <c r="D21419">
        <v>214.14158599999999</v>
      </c>
      <c r="E21419">
        <v>84.686133999999996</v>
      </c>
    </row>
    <row r="21420" spans="3:5" x14ac:dyDescent="0.25">
      <c r="C21420">
        <v>84.690134</v>
      </c>
      <c r="D21420">
        <v>214.15158099999999</v>
      </c>
      <c r="E21420">
        <v>84.688134000000005</v>
      </c>
    </row>
    <row r="21421" spans="3:5" x14ac:dyDescent="0.25">
      <c r="C21421">
        <v>84.692134999999993</v>
      </c>
      <c r="D21421">
        <v>214.161575</v>
      </c>
      <c r="E21421">
        <v>84.690134</v>
      </c>
    </row>
    <row r="21422" spans="3:5" x14ac:dyDescent="0.25">
      <c r="C21422">
        <v>84.694135000000003</v>
      </c>
      <c r="D21422">
        <v>214.17157</v>
      </c>
      <c r="E21422">
        <v>84.692134999999993</v>
      </c>
    </row>
    <row r="21423" spans="3:5" x14ac:dyDescent="0.25">
      <c r="C21423">
        <v>84.696134999999998</v>
      </c>
      <c r="D21423">
        <v>214.18156400000001</v>
      </c>
      <c r="E21423">
        <v>84.694135000000003</v>
      </c>
    </row>
    <row r="21424" spans="3:5" x14ac:dyDescent="0.25">
      <c r="C21424">
        <v>84.698134999999994</v>
      </c>
      <c r="D21424">
        <v>214.19155900000001</v>
      </c>
      <c r="E21424">
        <v>84.696134999999998</v>
      </c>
    </row>
    <row r="21425" spans="3:5" x14ac:dyDescent="0.25">
      <c r="C21425">
        <v>84.700135000000003</v>
      </c>
      <c r="D21425">
        <v>214.20155299999999</v>
      </c>
      <c r="E21425">
        <v>84.698134999999994</v>
      </c>
    </row>
    <row r="21426" spans="3:5" x14ac:dyDescent="0.25">
      <c r="C21426">
        <v>84.702134999999998</v>
      </c>
      <c r="D21426">
        <v>214.21154799999999</v>
      </c>
      <c r="E21426">
        <v>84.700135000000003</v>
      </c>
    </row>
    <row r="21427" spans="3:5" x14ac:dyDescent="0.25">
      <c r="C21427">
        <v>84.704133999999996</v>
      </c>
      <c r="D21427">
        <v>214.221542</v>
      </c>
      <c r="E21427">
        <v>84.702134999999998</v>
      </c>
    </row>
    <row r="21428" spans="3:5" x14ac:dyDescent="0.25">
      <c r="C21428">
        <v>84.706134000000006</v>
      </c>
      <c r="D21428">
        <v>214.231537</v>
      </c>
      <c r="E21428">
        <v>84.704133999999996</v>
      </c>
    </row>
    <row r="21429" spans="3:5" x14ac:dyDescent="0.25">
      <c r="C21429">
        <v>84.708134000000001</v>
      </c>
      <c r="D21429">
        <v>214.24153100000001</v>
      </c>
      <c r="E21429">
        <v>84.706134000000006</v>
      </c>
    </row>
    <row r="21430" spans="3:5" x14ac:dyDescent="0.25">
      <c r="C21430">
        <v>84.710132999999999</v>
      </c>
      <c r="D21430">
        <v>214.25152600000001</v>
      </c>
      <c r="E21430">
        <v>84.708134000000001</v>
      </c>
    </row>
    <row r="21431" spans="3:5" x14ac:dyDescent="0.25">
      <c r="C21431">
        <v>84.712131999999997</v>
      </c>
      <c r="D21431">
        <v>214.26151999999999</v>
      </c>
      <c r="E21431">
        <v>84.710132999999999</v>
      </c>
    </row>
    <row r="21432" spans="3:5" x14ac:dyDescent="0.25">
      <c r="C21432">
        <v>84.714132000000006</v>
      </c>
      <c r="D21432">
        <v>214.27151499999999</v>
      </c>
      <c r="E21432">
        <v>84.712131999999997</v>
      </c>
    </row>
    <row r="21433" spans="3:5" x14ac:dyDescent="0.25">
      <c r="C21433">
        <v>84.716131000000004</v>
      </c>
      <c r="D21433">
        <v>214.281509</v>
      </c>
      <c r="E21433">
        <v>84.714132000000006</v>
      </c>
    </row>
    <row r="21434" spans="3:5" x14ac:dyDescent="0.25">
      <c r="C21434">
        <v>84.718130000000002</v>
      </c>
      <c r="D21434">
        <v>214.291504</v>
      </c>
      <c r="E21434">
        <v>84.716131000000004</v>
      </c>
    </row>
    <row r="21435" spans="3:5" x14ac:dyDescent="0.25">
      <c r="C21435">
        <v>84.720129</v>
      </c>
      <c r="D21435">
        <v>214.30149800000001</v>
      </c>
      <c r="E21435">
        <v>84.718130000000002</v>
      </c>
    </row>
    <row r="21436" spans="3:5" x14ac:dyDescent="0.25">
      <c r="C21436">
        <v>84.722127999999998</v>
      </c>
      <c r="D21436">
        <v>214.31149300000001</v>
      </c>
      <c r="E21436">
        <v>84.720129</v>
      </c>
    </row>
    <row r="21437" spans="3:5" x14ac:dyDescent="0.25">
      <c r="C21437">
        <v>84.724125999999998</v>
      </c>
      <c r="D21437">
        <v>214.32148699999999</v>
      </c>
      <c r="E21437">
        <v>84.722127999999998</v>
      </c>
    </row>
    <row r="21438" spans="3:5" x14ac:dyDescent="0.25">
      <c r="C21438">
        <v>84.726124999999996</v>
      </c>
      <c r="D21438">
        <v>214.33148199999999</v>
      </c>
      <c r="E21438">
        <v>84.724125999999998</v>
      </c>
    </row>
    <row r="21439" spans="3:5" x14ac:dyDescent="0.25">
      <c r="C21439">
        <v>84.728123999999994</v>
      </c>
      <c r="D21439">
        <v>214.341476</v>
      </c>
      <c r="E21439">
        <v>84.726124999999996</v>
      </c>
    </row>
    <row r="21440" spans="3:5" x14ac:dyDescent="0.25">
      <c r="C21440">
        <v>84.730121999999994</v>
      </c>
      <c r="D21440">
        <v>214.351471</v>
      </c>
      <c r="E21440">
        <v>84.728123999999994</v>
      </c>
    </row>
    <row r="21441" spans="3:5" x14ac:dyDescent="0.25">
      <c r="C21441">
        <v>84.732121000000006</v>
      </c>
      <c r="D21441">
        <v>214.36146500000001</v>
      </c>
      <c r="E21441">
        <v>84.730121999999994</v>
      </c>
    </row>
    <row r="21442" spans="3:5" x14ac:dyDescent="0.25">
      <c r="C21442">
        <v>84.734119000000007</v>
      </c>
      <c r="D21442">
        <v>214.37146000000001</v>
      </c>
      <c r="E21442">
        <v>84.732121000000006</v>
      </c>
    </row>
    <row r="21443" spans="3:5" x14ac:dyDescent="0.25">
      <c r="C21443">
        <v>84.736116999999993</v>
      </c>
      <c r="D21443">
        <v>214.38145399999999</v>
      </c>
      <c r="E21443">
        <v>84.734119000000007</v>
      </c>
    </row>
    <row r="21444" spans="3:5" x14ac:dyDescent="0.25">
      <c r="C21444">
        <v>84.738114999999993</v>
      </c>
      <c r="D21444">
        <v>214.39144899999999</v>
      </c>
      <c r="E21444">
        <v>84.736116999999993</v>
      </c>
    </row>
    <row r="21445" spans="3:5" x14ac:dyDescent="0.25">
      <c r="C21445">
        <v>84.740112999999994</v>
      </c>
      <c r="D21445">
        <v>214.401443</v>
      </c>
      <c r="E21445">
        <v>84.738114999999993</v>
      </c>
    </row>
    <row r="21446" spans="3:5" x14ac:dyDescent="0.25">
      <c r="C21446">
        <v>84.742110999999994</v>
      </c>
      <c r="D21446">
        <v>214.411438</v>
      </c>
      <c r="E21446">
        <v>84.740112999999994</v>
      </c>
    </row>
    <row r="21447" spans="3:5" x14ac:dyDescent="0.25">
      <c r="C21447">
        <v>84.744108999999995</v>
      </c>
      <c r="D21447">
        <v>214.42143200000001</v>
      </c>
      <c r="E21447">
        <v>84.742110999999994</v>
      </c>
    </row>
    <row r="21448" spans="3:5" x14ac:dyDescent="0.25">
      <c r="C21448">
        <v>84.746106999999995</v>
      </c>
      <c r="D21448">
        <v>214.43142700000001</v>
      </c>
      <c r="E21448">
        <v>84.744108999999995</v>
      </c>
    </row>
    <row r="21449" spans="3:5" x14ac:dyDescent="0.25">
      <c r="C21449">
        <v>84.748103999999998</v>
      </c>
      <c r="D21449">
        <v>214.44142199999999</v>
      </c>
      <c r="E21449">
        <v>84.746106999999995</v>
      </c>
    </row>
    <row r="21450" spans="3:5" x14ac:dyDescent="0.25">
      <c r="C21450">
        <v>84.750101999999998</v>
      </c>
      <c r="D21450">
        <v>214.45141599999999</v>
      </c>
      <c r="E21450">
        <v>84.748103999999998</v>
      </c>
    </row>
    <row r="21451" spans="3:5" x14ac:dyDescent="0.25">
      <c r="C21451">
        <v>84.752099000000001</v>
      </c>
      <c r="D21451">
        <v>214.461411</v>
      </c>
      <c r="E21451">
        <v>84.750101999999998</v>
      </c>
    </row>
    <row r="21452" spans="3:5" x14ac:dyDescent="0.25">
      <c r="C21452">
        <v>84.754097000000002</v>
      </c>
      <c r="D21452">
        <v>214.471405</v>
      </c>
      <c r="E21452">
        <v>84.752099000000001</v>
      </c>
    </row>
    <row r="21453" spans="3:5" x14ac:dyDescent="0.25">
      <c r="C21453">
        <v>84.756094000000004</v>
      </c>
      <c r="D21453">
        <v>214.48140000000001</v>
      </c>
      <c r="E21453">
        <v>84.754097000000002</v>
      </c>
    </row>
    <row r="21454" spans="3:5" x14ac:dyDescent="0.25">
      <c r="C21454">
        <v>84.758090999999993</v>
      </c>
      <c r="D21454">
        <v>214.49139400000001</v>
      </c>
      <c r="E21454">
        <v>84.756094000000004</v>
      </c>
    </row>
    <row r="21455" spans="3:5" x14ac:dyDescent="0.25">
      <c r="C21455">
        <v>84.760087999999996</v>
      </c>
      <c r="D21455">
        <v>214.50138899999999</v>
      </c>
      <c r="E21455">
        <v>84.758090999999993</v>
      </c>
    </row>
    <row r="21456" spans="3:5" x14ac:dyDescent="0.25">
      <c r="C21456">
        <v>84.762084999999999</v>
      </c>
      <c r="D21456">
        <v>214.511383</v>
      </c>
      <c r="E21456">
        <v>84.760087999999996</v>
      </c>
    </row>
    <row r="21457" spans="3:5" x14ac:dyDescent="0.25">
      <c r="C21457">
        <v>84.764082000000002</v>
      </c>
      <c r="D21457">
        <v>214.521378</v>
      </c>
      <c r="E21457">
        <v>84.762084999999999</v>
      </c>
    </row>
    <row r="21458" spans="3:5" x14ac:dyDescent="0.25">
      <c r="C21458">
        <v>84.766079000000005</v>
      </c>
      <c r="D21458">
        <v>214.531372</v>
      </c>
      <c r="E21458">
        <v>84.764082000000002</v>
      </c>
    </row>
    <row r="21459" spans="3:5" x14ac:dyDescent="0.25">
      <c r="C21459">
        <v>84.768075999999994</v>
      </c>
      <c r="D21459">
        <v>214.54136700000001</v>
      </c>
      <c r="E21459">
        <v>84.766079000000005</v>
      </c>
    </row>
    <row r="21460" spans="3:5" x14ac:dyDescent="0.25">
      <c r="C21460">
        <v>84.770071999999999</v>
      </c>
      <c r="D21460">
        <v>214.55136100000001</v>
      </c>
      <c r="E21460">
        <v>84.768075999999994</v>
      </c>
    </row>
    <row r="21461" spans="3:5" x14ac:dyDescent="0.25">
      <c r="C21461">
        <v>84.772069000000002</v>
      </c>
      <c r="D21461">
        <v>214.56135599999999</v>
      </c>
      <c r="E21461">
        <v>84.770071999999999</v>
      </c>
    </row>
    <row r="21462" spans="3:5" x14ac:dyDescent="0.25">
      <c r="C21462">
        <v>84.774064999999993</v>
      </c>
      <c r="D21462">
        <v>214.57135</v>
      </c>
      <c r="E21462">
        <v>84.772069000000002</v>
      </c>
    </row>
    <row r="21463" spans="3:5" x14ac:dyDescent="0.25">
      <c r="C21463">
        <v>84.776061999999996</v>
      </c>
      <c r="D21463">
        <v>214.581345</v>
      </c>
      <c r="E21463">
        <v>84.774064999999993</v>
      </c>
    </row>
    <row r="21464" spans="3:5" x14ac:dyDescent="0.25">
      <c r="C21464">
        <v>84.778058000000001</v>
      </c>
      <c r="D21464">
        <v>214.591339</v>
      </c>
      <c r="E21464">
        <v>84.776061999999996</v>
      </c>
    </row>
    <row r="21465" spans="3:5" x14ac:dyDescent="0.25">
      <c r="C21465">
        <v>84.780054000000007</v>
      </c>
      <c r="D21465">
        <v>214.60133400000001</v>
      </c>
      <c r="E21465">
        <v>84.778058000000001</v>
      </c>
    </row>
    <row r="21466" spans="3:5" x14ac:dyDescent="0.25">
      <c r="C21466">
        <v>84.782049999999998</v>
      </c>
      <c r="D21466">
        <v>214.61132799999999</v>
      </c>
      <c r="E21466">
        <v>84.780054000000007</v>
      </c>
    </row>
    <row r="21467" spans="3:5" x14ac:dyDescent="0.25">
      <c r="C21467">
        <v>84.784046000000004</v>
      </c>
      <c r="D21467">
        <v>214.62132299999999</v>
      </c>
      <c r="E21467">
        <v>84.782049999999998</v>
      </c>
    </row>
    <row r="21468" spans="3:5" x14ac:dyDescent="0.25">
      <c r="C21468">
        <v>84.786041999999995</v>
      </c>
      <c r="D21468">
        <v>214.631317</v>
      </c>
      <c r="E21468">
        <v>84.784046000000004</v>
      </c>
    </row>
    <row r="21469" spans="3:5" x14ac:dyDescent="0.25">
      <c r="C21469">
        <v>84.788038</v>
      </c>
      <c r="D21469">
        <v>214.641312</v>
      </c>
      <c r="E21469">
        <v>84.786041999999995</v>
      </c>
    </row>
    <row r="21470" spans="3:5" x14ac:dyDescent="0.25">
      <c r="C21470">
        <v>84.790032999999994</v>
      </c>
      <c r="D21470">
        <v>214.65130600000001</v>
      </c>
      <c r="E21470">
        <v>84.788038</v>
      </c>
    </row>
    <row r="21471" spans="3:5" x14ac:dyDescent="0.25">
      <c r="C21471">
        <v>84.792028999999999</v>
      </c>
      <c r="D21471">
        <v>214.66130100000001</v>
      </c>
      <c r="E21471">
        <v>84.790032999999994</v>
      </c>
    </row>
    <row r="21472" spans="3:5" x14ac:dyDescent="0.25">
      <c r="C21472">
        <v>84.794023999999993</v>
      </c>
      <c r="D21472">
        <v>214.67129499999999</v>
      </c>
      <c r="E21472">
        <v>84.792028999999999</v>
      </c>
    </row>
    <row r="21473" spans="3:5" x14ac:dyDescent="0.25">
      <c r="C21473">
        <v>84.796019999999999</v>
      </c>
      <c r="D21473">
        <v>214.68128999999999</v>
      </c>
      <c r="E21473">
        <v>84.794023999999993</v>
      </c>
    </row>
    <row r="21474" spans="3:5" x14ac:dyDescent="0.25">
      <c r="C21474">
        <v>84.798015000000007</v>
      </c>
      <c r="D21474">
        <v>214.691284</v>
      </c>
      <c r="E21474">
        <v>84.796019999999999</v>
      </c>
    </row>
    <row r="21475" spans="3:5" x14ac:dyDescent="0.25">
      <c r="C21475">
        <v>84.80001</v>
      </c>
      <c r="D21475">
        <v>214.701279</v>
      </c>
      <c r="E21475">
        <v>84.798015000000007</v>
      </c>
    </row>
    <row r="21476" spans="3:5" x14ac:dyDescent="0.25">
      <c r="C21476">
        <v>84.802004999999994</v>
      </c>
      <c r="D21476">
        <v>214.71127300000001</v>
      </c>
      <c r="E21476">
        <v>84.80001</v>
      </c>
    </row>
    <row r="21477" spans="3:5" x14ac:dyDescent="0.25">
      <c r="C21477">
        <v>84.804000000000002</v>
      </c>
      <c r="D21477">
        <v>214.72126800000001</v>
      </c>
      <c r="E21477">
        <v>84.802004999999994</v>
      </c>
    </row>
    <row r="21478" spans="3:5" x14ac:dyDescent="0.25">
      <c r="C21478">
        <v>84.805994999999996</v>
      </c>
      <c r="D21478">
        <v>214.73126199999999</v>
      </c>
      <c r="E21478">
        <v>84.804000000000002</v>
      </c>
    </row>
    <row r="21479" spans="3:5" x14ac:dyDescent="0.25">
      <c r="C21479">
        <v>84.807990000000004</v>
      </c>
      <c r="D21479">
        <v>214.74125699999999</v>
      </c>
      <c r="E21479">
        <v>84.805994999999996</v>
      </c>
    </row>
    <row r="21480" spans="3:5" x14ac:dyDescent="0.25">
      <c r="C21480">
        <v>84.809984999999998</v>
      </c>
      <c r="D21480">
        <v>214.751251</v>
      </c>
      <c r="E21480">
        <v>84.807990000000004</v>
      </c>
    </row>
    <row r="21481" spans="3:5" x14ac:dyDescent="0.25">
      <c r="C21481">
        <v>84.811978999999994</v>
      </c>
      <c r="D21481">
        <v>214.761246</v>
      </c>
      <c r="E21481">
        <v>84.809984999999998</v>
      </c>
    </row>
    <row r="21482" spans="3:5" x14ac:dyDescent="0.25">
      <c r="C21482">
        <v>84.813974000000002</v>
      </c>
      <c r="D21482">
        <v>214.77124000000001</v>
      </c>
      <c r="E21482">
        <v>84.811978999999994</v>
      </c>
    </row>
    <row r="21483" spans="3:5" x14ac:dyDescent="0.25">
      <c r="C21483">
        <v>84.815967999999998</v>
      </c>
      <c r="D21483">
        <v>214.78123500000001</v>
      </c>
      <c r="E21483">
        <v>84.813974000000002</v>
      </c>
    </row>
    <row r="21484" spans="3:5" x14ac:dyDescent="0.25">
      <c r="C21484">
        <v>84.817963000000006</v>
      </c>
      <c r="D21484">
        <v>214.79122899999999</v>
      </c>
      <c r="E21484">
        <v>84.815967999999998</v>
      </c>
    </row>
    <row r="21485" spans="3:5" x14ac:dyDescent="0.25">
      <c r="C21485">
        <v>84.819957000000002</v>
      </c>
      <c r="D21485">
        <v>214.80122399999999</v>
      </c>
      <c r="E21485">
        <v>84.817963000000006</v>
      </c>
    </row>
    <row r="21486" spans="3:5" x14ac:dyDescent="0.25">
      <c r="C21486">
        <v>84.821950999999999</v>
      </c>
      <c r="D21486">
        <v>214.811218</v>
      </c>
      <c r="E21486">
        <v>84.819957000000002</v>
      </c>
    </row>
    <row r="21487" spans="3:5" x14ac:dyDescent="0.25">
      <c r="C21487">
        <v>84.823944999999995</v>
      </c>
      <c r="D21487">
        <v>214.821213</v>
      </c>
      <c r="E21487">
        <v>84.821950999999999</v>
      </c>
    </row>
    <row r="21488" spans="3:5" x14ac:dyDescent="0.25">
      <c r="C21488">
        <v>84.825939000000005</v>
      </c>
      <c r="D21488">
        <v>214.83120700000001</v>
      </c>
      <c r="E21488">
        <v>84.823944999999995</v>
      </c>
    </row>
    <row r="21489" spans="3:5" x14ac:dyDescent="0.25">
      <c r="C21489">
        <v>84.827933000000002</v>
      </c>
      <c r="D21489">
        <v>214.84120200000001</v>
      </c>
      <c r="E21489">
        <v>84.825939000000005</v>
      </c>
    </row>
    <row r="21490" spans="3:5" x14ac:dyDescent="0.25">
      <c r="C21490">
        <v>84.829926999999998</v>
      </c>
      <c r="D21490">
        <v>214.85119599999999</v>
      </c>
      <c r="E21490">
        <v>84.827933000000002</v>
      </c>
    </row>
    <row r="21491" spans="3:5" x14ac:dyDescent="0.25">
      <c r="C21491">
        <v>84.831919999999997</v>
      </c>
      <c r="D21491">
        <v>214.86119099999999</v>
      </c>
      <c r="E21491">
        <v>84.829926999999998</v>
      </c>
    </row>
    <row r="21492" spans="3:5" x14ac:dyDescent="0.25">
      <c r="C21492">
        <v>84.833913999999993</v>
      </c>
      <c r="D21492">
        <v>214.871185</v>
      </c>
      <c r="E21492">
        <v>84.831919999999997</v>
      </c>
    </row>
    <row r="21493" spans="3:5" x14ac:dyDescent="0.25">
      <c r="C21493">
        <v>84.835908000000003</v>
      </c>
      <c r="D21493">
        <v>214.88118</v>
      </c>
      <c r="E21493">
        <v>84.833913999999993</v>
      </c>
    </row>
    <row r="21494" spans="3:5" x14ac:dyDescent="0.25">
      <c r="C21494">
        <v>84.837901000000002</v>
      </c>
      <c r="D21494">
        <v>214.89117400000001</v>
      </c>
      <c r="E21494">
        <v>84.835908000000003</v>
      </c>
    </row>
    <row r="21495" spans="3:5" x14ac:dyDescent="0.25">
      <c r="C21495">
        <v>84.839894000000001</v>
      </c>
      <c r="D21495">
        <v>214.90116900000001</v>
      </c>
      <c r="E21495">
        <v>84.837901000000002</v>
      </c>
    </row>
    <row r="21496" spans="3:5" x14ac:dyDescent="0.25">
      <c r="C21496">
        <v>84.841887</v>
      </c>
      <c r="D21496">
        <v>214.91116299999999</v>
      </c>
      <c r="E21496">
        <v>84.839894000000001</v>
      </c>
    </row>
    <row r="21497" spans="3:5" x14ac:dyDescent="0.25">
      <c r="C21497">
        <v>84.843880999999996</v>
      </c>
      <c r="D21497">
        <v>214.92115799999999</v>
      </c>
      <c r="E21497">
        <v>84.841887</v>
      </c>
    </row>
    <row r="21498" spans="3:5" x14ac:dyDescent="0.25">
      <c r="C21498">
        <v>84.845873999999995</v>
      </c>
      <c r="D21498">
        <v>214.931152</v>
      </c>
      <c r="E21498">
        <v>84.843880999999996</v>
      </c>
    </row>
    <row r="21499" spans="3:5" x14ac:dyDescent="0.25">
      <c r="C21499">
        <v>84.847866999999994</v>
      </c>
      <c r="D21499">
        <v>214.941147</v>
      </c>
      <c r="E21499">
        <v>84.845873999999995</v>
      </c>
    </row>
    <row r="21500" spans="3:5" x14ac:dyDescent="0.25">
      <c r="C21500">
        <v>84.849858999999995</v>
      </c>
      <c r="D21500">
        <v>214.95114100000001</v>
      </c>
      <c r="E21500">
        <v>84.847866999999994</v>
      </c>
    </row>
    <row r="21501" spans="3:5" x14ac:dyDescent="0.25">
      <c r="C21501">
        <v>84.851851999999994</v>
      </c>
      <c r="D21501">
        <v>214.96113600000001</v>
      </c>
      <c r="E21501">
        <v>84.849858999999995</v>
      </c>
    </row>
    <row r="21502" spans="3:5" x14ac:dyDescent="0.25">
      <c r="C21502">
        <v>84.853845000000007</v>
      </c>
      <c r="D21502">
        <v>214.97112999999999</v>
      </c>
      <c r="E21502">
        <v>84.851851999999994</v>
      </c>
    </row>
    <row r="21503" spans="3:5" x14ac:dyDescent="0.25">
      <c r="C21503">
        <v>84.855836999999994</v>
      </c>
      <c r="D21503">
        <v>214.98112499999999</v>
      </c>
      <c r="E21503">
        <v>84.853845000000007</v>
      </c>
    </row>
    <row r="21504" spans="3:5" x14ac:dyDescent="0.25">
      <c r="C21504">
        <v>84.857830000000007</v>
      </c>
      <c r="D21504">
        <v>214.991119</v>
      </c>
      <c r="E21504">
        <v>84.855836999999994</v>
      </c>
    </row>
    <row r="21505" spans="3:5" x14ac:dyDescent="0.25">
      <c r="C21505">
        <v>84.859821999999994</v>
      </c>
      <c r="D21505">
        <v>215.001114</v>
      </c>
      <c r="E21505">
        <v>84.857830000000007</v>
      </c>
    </row>
    <row r="21506" spans="3:5" x14ac:dyDescent="0.25">
      <c r="C21506">
        <v>84.861815000000007</v>
      </c>
      <c r="D21506">
        <v>215.01110800000001</v>
      </c>
      <c r="E21506">
        <v>84.859821999999994</v>
      </c>
    </row>
    <row r="21507" spans="3:5" x14ac:dyDescent="0.25">
      <c r="C21507">
        <v>84.863806999999994</v>
      </c>
      <c r="D21507">
        <v>215.02110300000001</v>
      </c>
      <c r="E21507">
        <v>84.861815000000007</v>
      </c>
    </row>
    <row r="21508" spans="3:5" x14ac:dyDescent="0.25">
      <c r="C21508">
        <v>84.865798999999996</v>
      </c>
      <c r="D21508">
        <v>215.03109699999999</v>
      </c>
      <c r="E21508">
        <v>84.863806999999994</v>
      </c>
    </row>
    <row r="21509" spans="3:5" x14ac:dyDescent="0.25">
      <c r="C21509">
        <v>84.867790999999997</v>
      </c>
      <c r="D21509">
        <v>215.04109199999999</v>
      </c>
      <c r="E21509">
        <v>84.865798999999996</v>
      </c>
    </row>
    <row r="21510" spans="3:5" x14ac:dyDescent="0.25">
      <c r="C21510">
        <v>84.869782999999998</v>
      </c>
      <c r="D21510">
        <v>215.051086</v>
      </c>
      <c r="E21510">
        <v>84.867790999999997</v>
      </c>
    </row>
    <row r="21511" spans="3:5" x14ac:dyDescent="0.25">
      <c r="C21511">
        <v>84.871774000000002</v>
      </c>
      <c r="D21511">
        <v>215.061081</v>
      </c>
      <c r="E21511">
        <v>84.869782999999998</v>
      </c>
    </row>
    <row r="21512" spans="3:5" x14ac:dyDescent="0.25">
      <c r="C21512">
        <v>84.873766000000003</v>
      </c>
      <c r="D21512">
        <v>215.07107500000001</v>
      </c>
      <c r="E21512">
        <v>84.871774000000002</v>
      </c>
    </row>
    <row r="21513" spans="3:5" x14ac:dyDescent="0.25">
      <c r="C21513">
        <v>84.875758000000005</v>
      </c>
      <c r="D21513">
        <v>215.08107000000001</v>
      </c>
      <c r="E21513">
        <v>84.873766000000003</v>
      </c>
    </row>
    <row r="21514" spans="3:5" x14ac:dyDescent="0.25">
      <c r="C21514">
        <v>84.877748999999994</v>
      </c>
      <c r="D21514">
        <v>215.09106399999999</v>
      </c>
      <c r="E21514">
        <v>84.875758000000005</v>
      </c>
    </row>
    <row r="21515" spans="3:5" x14ac:dyDescent="0.25">
      <c r="C21515">
        <v>84.879740999999996</v>
      </c>
      <c r="D21515">
        <v>215.10105899999999</v>
      </c>
      <c r="E21515">
        <v>84.877748999999994</v>
      </c>
    </row>
    <row r="21516" spans="3:5" x14ac:dyDescent="0.25">
      <c r="C21516">
        <v>84.881732</v>
      </c>
      <c r="D21516">
        <v>215.111053</v>
      </c>
      <c r="E21516">
        <v>84.879740999999996</v>
      </c>
    </row>
    <row r="21517" spans="3:5" x14ac:dyDescent="0.25">
      <c r="C21517">
        <v>84.883723000000003</v>
      </c>
      <c r="D21517">
        <v>215.121048</v>
      </c>
      <c r="E21517">
        <v>84.881732</v>
      </c>
    </row>
    <row r="21518" spans="3:5" x14ac:dyDescent="0.25">
      <c r="C21518">
        <v>84.885715000000005</v>
      </c>
      <c r="D21518">
        <v>215.13104200000001</v>
      </c>
      <c r="E21518">
        <v>84.883723000000003</v>
      </c>
    </row>
    <row r="21519" spans="3:5" x14ac:dyDescent="0.25">
      <c r="C21519">
        <v>84.887705999999994</v>
      </c>
      <c r="D21519">
        <v>215.14103700000001</v>
      </c>
      <c r="E21519">
        <v>84.885715000000005</v>
      </c>
    </row>
    <row r="21520" spans="3:5" x14ac:dyDescent="0.25">
      <c r="C21520">
        <v>84.889696999999998</v>
      </c>
      <c r="D21520">
        <v>215.15103099999999</v>
      </c>
      <c r="E21520">
        <v>84.887705999999994</v>
      </c>
    </row>
    <row r="21521" spans="3:5" x14ac:dyDescent="0.25">
      <c r="C21521">
        <v>84.891687000000005</v>
      </c>
      <c r="D21521">
        <v>215.16102599999999</v>
      </c>
      <c r="E21521">
        <v>84.889696999999998</v>
      </c>
    </row>
    <row r="21522" spans="3:5" x14ac:dyDescent="0.25">
      <c r="C21522">
        <v>84.893677999999994</v>
      </c>
      <c r="D21522">
        <v>215.171021</v>
      </c>
      <c r="E21522">
        <v>84.891687000000005</v>
      </c>
    </row>
    <row r="21523" spans="3:5" x14ac:dyDescent="0.25">
      <c r="C21523">
        <v>84.895668999999998</v>
      </c>
      <c r="D21523">
        <v>215.181015</v>
      </c>
      <c r="E21523">
        <v>84.893677999999994</v>
      </c>
    </row>
    <row r="21524" spans="3:5" x14ac:dyDescent="0.25">
      <c r="C21524">
        <v>84.897659000000004</v>
      </c>
      <c r="D21524">
        <v>215.19101000000001</v>
      </c>
      <c r="E21524">
        <v>84.895668999999998</v>
      </c>
    </row>
    <row r="21525" spans="3:5" x14ac:dyDescent="0.25">
      <c r="C21525">
        <v>84.899649999999994</v>
      </c>
      <c r="D21525">
        <v>215.20100400000001</v>
      </c>
      <c r="E21525">
        <v>84.897659000000004</v>
      </c>
    </row>
    <row r="21526" spans="3:5" x14ac:dyDescent="0.25">
      <c r="C21526">
        <v>84.90164</v>
      </c>
      <c r="D21526">
        <v>215.21099899999999</v>
      </c>
      <c r="E21526">
        <v>84.899649999999994</v>
      </c>
    </row>
    <row r="21527" spans="3:5" x14ac:dyDescent="0.25">
      <c r="C21527">
        <v>84.903631000000004</v>
      </c>
      <c r="D21527">
        <v>215.22099299999999</v>
      </c>
      <c r="E21527">
        <v>84.90164</v>
      </c>
    </row>
    <row r="21528" spans="3:5" x14ac:dyDescent="0.25">
      <c r="C21528">
        <v>84.905620999999996</v>
      </c>
      <c r="D21528">
        <v>215.230988</v>
      </c>
      <c r="E21528">
        <v>84.903631000000004</v>
      </c>
    </row>
    <row r="21529" spans="3:5" x14ac:dyDescent="0.25">
      <c r="C21529">
        <v>84.907611000000003</v>
      </c>
      <c r="D21529">
        <v>215.240982</v>
      </c>
      <c r="E21529">
        <v>84.905620999999996</v>
      </c>
    </row>
    <row r="21530" spans="3:5" x14ac:dyDescent="0.25">
      <c r="C21530">
        <v>84.909600999999995</v>
      </c>
      <c r="D21530">
        <v>215.25097700000001</v>
      </c>
      <c r="E21530">
        <v>84.907611000000003</v>
      </c>
    </row>
    <row r="21531" spans="3:5" x14ac:dyDescent="0.25">
      <c r="C21531">
        <v>84.911591000000001</v>
      </c>
      <c r="D21531">
        <v>215.26097100000001</v>
      </c>
      <c r="E21531">
        <v>84.909600999999995</v>
      </c>
    </row>
    <row r="21532" spans="3:5" x14ac:dyDescent="0.25">
      <c r="C21532">
        <v>84.913580999999994</v>
      </c>
      <c r="D21532">
        <v>215.27096599999999</v>
      </c>
      <c r="E21532">
        <v>84.911591000000001</v>
      </c>
    </row>
    <row r="21533" spans="3:5" x14ac:dyDescent="0.25">
      <c r="C21533">
        <v>84.915571</v>
      </c>
      <c r="D21533">
        <v>215.28095999999999</v>
      </c>
      <c r="E21533">
        <v>84.913580999999994</v>
      </c>
    </row>
    <row r="21534" spans="3:5" x14ac:dyDescent="0.25">
      <c r="C21534">
        <v>84.917559999999995</v>
      </c>
      <c r="D21534">
        <v>215.290955</v>
      </c>
      <c r="E21534">
        <v>84.915571</v>
      </c>
    </row>
    <row r="21535" spans="3:5" x14ac:dyDescent="0.25">
      <c r="C21535">
        <v>84.919550000000001</v>
      </c>
      <c r="D21535">
        <v>215.300949</v>
      </c>
      <c r="E21535">
        <v>84.917559999999995</v>
      </c>
    </row>
    <row r="21536" spans="3:5" x14ac:dyDescent="0.25">
      <c r="C21536">
        <v>84.921538999999996</v>
      </c>
      <c r="D21536">
        <v>215.31094400000001</v>
      </c>
      <c r="E21536">
        <v>84.919550000000001</v>
      </c>
    </row>
    <row r="21537" spans="3:5" x14ac:dyDescent="0.25">
      <c r="C21537">
        <v>84.923529000000002</v>
      </c>
      <c r="D21537">
        <v>215.32093800000001</v>
      </c>
      <c r="E21537">
        <v>84.921538999999996</v>
      </c>
    </row>
    <row r="21538" spans="3:5" x14ac:dyDescent="0.25">
      <c r="C21538">
        <v>84.925517999999997</v>
      </c>
      <c r="D21538">
        <v>215.33093299999999</v>
      </c>
      <c r="E21538">
        <v>84.923529000000002</v>
      </c>
    </row>
    <row r="21539" spans="3:5" x14ac:dyDescent="0.25">
      <c r="C21539">
        <v>84.927507000000006</v>
      </c>
      <c r="D21539">
        <v>215.34092699999999</v>
      </c>
      <c r="E21539">
        <v>84.925517999999997</v>
      </c>
    </row>
    <row r="21540" spans="3:5" x14ac:dyDescent="0.25">
      <c r="C21540">
        <v>84.929496</v>
      </c>
      <c r="D21540">
        <v>215.350922</v>
      </c>
      <c r="E21540">
        <v>84.927507000000006</v>
      </c>
    </row>
    <row r="21541" spans="3:5" x14ac:dyDescent="0.25">
      <c r="C21541">
        <v>84.931484999999995</v>
      </c>
      <c r="D21541">
        <v>215.360916</v>
      </c>
      <c r="E21541">
        <v>84.929496</v>
      </c>
    </row>
    <row r="21542" spans="3:5" x14ac:dyDescent="0.25">
      <c r="C21542">
        <v>84.933474000000004</v>
      </c>
      <c r="D21542">
        <v>215.37091100000001</v>
      </c>
      <c r="E21542">
        <v>84.931484999999995</v>
      </c>
    </row>
    <row r="21543" spans="3:5" x14ac:dyDescent="0.25">
      <c r="C21543">
        <v>84.935462999999999</v>
      </c>
      <c r="D21543">
        <v>215.38090500000001</v>
      </c>
      <c r="E21543">
        <v>84.933474000000004</v>
      </c>
    </row>
    <row r="21544" spans="3:5" x14ac:dyDescent="0.25">
      <c r="C21544">
        <v>84.937450999999996</v>
      </c>
      <c r="D21544">
        <v>215.39089999999999</v>
      </c>
      <c r="E21544">
        <v>84.935462999999999</v>
      </c>
    </row>
    <row r="21545" spans="3:5" x14ac:dyDescent="0.25">
      <c r="C21545">
        <v>84.939440000000005</v>
      </c>
      <c r="D21545">
        <v>215.40089399999999</v>
      </c>
      <c r="E21545">
        <v>84.937450999999996</v>
      </c>
    </row>
    <row r="21546" spans="3:5" x14ac:dyDescent="0.25">
      <c r="C21546">
        <v>84.941428999999999</v>
      </c>
      <c r="D21546">
        <v>215.410889</v>
      </c>
      <c r="E21546">
        <v>84.939440000000005</v>
      </c>
    </row>
    <row r="21547" spans="3:5" x14ac:dyDescent="0.25">
      <c r="C21547">
        <v>84.943416999999997</v>
      </c>
      <c r="D21547">
        <v>215.420883</v>
      </c>
      <c r="E21547">
        <v>84.941428999999999</v>
      </c>
    </row>
    <row r="21548" spans="3:5" x14ac:dyDescent="0.25">
      <c r="C21548">
        <v>84.945404999999994</v>
      </c>
      <c r="D21548">
        <v>215.43087800000001</v>
      </c>
      <c r="E21548">
        <v>84.943416999999997</v>
      </c>
    </row>
    <row r="21549" spans="3:5" x14ac:dyDescent="0.25">
      <c r="C21549">
        <v>84.947394000000003</v>
      </c>
      <c r="D21549">
        <v>215.44087200000001</v>
      </c>
      <c r="E21549">
        <v>84.945404999999994</v>
      </c>
    </row>
    <row r="21550" spans="3:5" x14ac:dyDescent="0.25">
      <c r="C21550">
        <v>84.949382</v>
      </c>
      <c r="D21550">
        <v>215.45086699999999</v>
      </c>
      <c r="E21550">
        <v>84.947394000000003</v>
      </c>
    </row>
    <row r="21551" spans="3:5" x14ac:dyDescent="0.25">
      <c r="C21551">
        <v>84.951369999999997</v>
      </c>
      <c r="D21551">
        <v>215.46086099999999</v>
      </c>
      <c r="E21551">
        <v>84.949382</v>
      </c>
    </row>
    <row r="21552" spans="3:5" x14ac:dyDescent="0.25">
      <c r="C21552">
        <v>84.953357999999994</v>
      </c>
      <c r="D21552">
        <v>215.470856</v>
      </c>
      <c r="E21552">
        <v>84.951369999999997</v>
      </c>
    </row>
    <row r="21553" spans="3:5" x14ac:dyDescent="0.25">
      <c r="C21553">
        <v>84.955346000000006</v>
      </c>
      <c r="D21553">
        <v>215.48085</v>
      </c>
      <c r="E21553">
        <v>84.953357999999994</v>
      </c>
    </row>
    <row r="21554" spans="3:5" x14ac:dyDescent="0.25">
      <c r="C21554">
        <v>84.957333000000006</v>
      </c>
      <c r="D21554">
        <v>215.49084500000001</v>
      </c>
      <c r="E21554">
        <v>84.955346000000006</v>
      </c>
    </row>
    <row r="21555" spans="3:5" x14ac:dyDescent="0.25">
      <c r="C21555">
        <v>84.959321000000003</v>
      </c>
      <c r="D21555">
        <v>215.50083900000001</v>
      </c>
      <c r="E21555">
        <v>84.957333000000006</v>
      </c>
    </row>
    <row r="21556" spans="3:5" x14ac:dyDescent="0.25">
      <c r="C21556">
        <v>84.961309</v>
      </c>
      <c r="D21556">
        <v>215.51083399999999</v>
      </c>
      <c r="E21556">
        <v>84.959321000000003</v>
      </c>
    </row>
    <row r="21557" spans="3:5" x14ac:dyDescent="0.25">
      <c r="C21557">
        <v>84.963296</v>
      </c>
      <c r="D21557">
        <v>215.52082799999999</v>
      </c>
      <c r="E21557">
        <v>84.961309</v>
      </c>
    </row>
    <row r="21558" spans="3:5" x14ac:dyDescent="0.25">
      <c r="C21558">
        <v>84.965283999999997</v>
      </c>
      <c r="D21558">
        <v>215.530823</v>
      </c>
      <c r="E21558">
        <v>84.963296</v>
      </c>
    </row>
    <row r="21559" spans="3:5" x14ac:dyDescent="0.25">
      <c r="C21559">
        <v>84.967270999999997</v>
      </c>
      <c r="D21559">
        <v>215.540817</v>
      </c>
      <c r="E21559">
        <v>84.965283999999997</v>
      </c>
    </row>
    <row r="21560" spans="3:5" x14ac:dyDescent="0.25">
      <c r="C21560">
        <v>84.969257999999996</v>
      </c>
      <c r="D21560">
        <v>215.55081200000001</v>
      </c>
      <c r="E21560">
        <v>84.967270999999997</v>
      </c>
    </row>
    <row r="21561" spans="3:5" x14ac:dyDescent="0.25">
      <c r="C21561">
        <v>84.971244999999996</v>
      </c>
      <c r="D21561">
        <v>215.56080600000001</v>
      </c>
      <c r="E21561">
        <v>84.969257999999996</v>
      </c>
    </row>
    <row r="21562" spans="3:5" x14ac:dyDescent="0.25">
      <c r="C21562">
        <v>84.973231999999996</v>
      </c>
      <c r="D21562">
        <v>215.57080099999999</v>
      </c>
      <c r="E21562">
        <v>84.971244999999996</v>
      </c>
    </row>
    <row r="21563" spans="3:5" x14ac:dyDescent="0.25">
      <c r="C21563">
        <v>84.975218999999996</v>
      </c>
      <c r="D21563">
        <v>215.58079499999999</v>
      </c>
      <c r="E21563">
        <v>84.973231999999996</v>
      </c>
    </row>
    <row r="21564" spans="3:5" x14ac:dyDescent="0.25">
      <c r="C21564">
        <v>84.977205999999995</v>
      </c>
      <c r="D21564">
        <v>215.59079</v>
      </c>
      <c r="E21564">
        <v>84.975218999999996</v>
      </c>
    </row>
    <row r="21565" spans="3:5" x14ac:dyDescent="0.25">
      <c r="C21565">
        <v>84.979192999999995</v>
      </c>
      <c r="D21565">
        <v>215.600784</v>
      </c>
      <c r="E21565">
        <v>84.977205999999995</v>
      </c>
    </row>
    <row r="21566" spans="3:5" x14ac:dyDescent="0.25">
      <c r="C21566">
        <v>84.981178999999997</v>
      </c>
      <c r="D21566">
        <v>215.61077900000001</v>
      </c>
      <c r="E21566">
        <v>84.979192999999995</v>
      </c>
    </row>
    <row r="21567" spans="3:5" x14ac:dyDescent="0.25">
      <c r="C21567">
        <v>84.983165999999997</v>
      </c>
      <c r="D21567">
        <v>215.62077300000001</v>
      </c>
      <c r="E21567">
        <v>84.981178999999997</v>
      </c>
    </row>
    <row r="21568" spans="3:5" x14ac:dyDescent="0.25">
      <c r="C21568">
        <v>84.985151999999999</v>
      </c>
      <c r="D21568">
        <v>215.63076799999999</v>
      </c>
      <c r="E21568">
        <v>84.983165999999997</v>
      </c>
    </row>
    <row r="21569" spans="3:5" x14ac:dyDescent="0.25">
      <c r="C21569">
        <v>84.987138999999999</v>
      </c>
      <c r="D21569">
        <v>215.640762</v>
      </c>
      <c r="E21569">
        <v>84.985151999999999</v>
      </c>
    </row>
    <row r="21570" spans="3:5" x14ac:dyDescent="0.25">
      <c r="C21570">
        <v>84.989125000000001</v>
      </c>
      <c r="D21570">
        <v>215.650757</v>
      </c>
      <c r="E21570">
        <v>84.987138999999999</v>
      </c>
    </row>
    <row r="21571" spans="3:5" x14ac:dyDescent="0.25">
      <c r="C21571">
        <v>84.991111000000004</v>
      </c>
      <c r="D21571">
        <v>215.660751</v>
      </c>
      <c r="E21571">
        <v>84.989125000000001</v>
      </c>
    </row>
    <row r="21572" spans="3:5" x14ac:dyDescent="0.25">
      <c r="C21572">
        <v>84.993097000000006</v>
      </c>
      <c r="D21572">
        <v>215.67074600000001</v>
      </c>
      <c r="E21572">
        <v>84.991111000000004</v>
      </c>
    </row>
    <row r="21573" spans="3:5" x14ac:dyDescent="0.25">
      <c r="C21573">
        <v>84.995082999999994</v>
      </c>
      <c r="D21573">
        <v>215.68073999999999</v>
      </c>
      <c r="E21573">
        <v>84.993097000000006</v>
      </c>
    </row>
    <row r="21574" spans="3:5" x14ac:dyDescent="0.25">
      <c r="C21574">
        <v>84.997068999999996</v>
      </c>
      <c r="D21574">
        <v>215.69073499999999</v>
      </c>
      <c r="E21574">
        <v>84.995082999999994</v>
      </c>
    </row>
    <row r="21575" spans="3:5" x14ac:dyDescent="0.25">
      <c r="C21575">
        <v>84.999054999999998</v>
      </c>
      <c r="D21575">
        <v>215.700729</v>
      </c>
      <c r="E21575">
        <v>84.997068999999996</v>
      </c>
    </row>
    <row r="21576" spans="3:5" x14ac:dyDescent="0.25">
      <c r="C21576">
        <v>85.001041000000001</v>
      </c>
      <c r="D21576">
        <v>215.710724</v>
      </c>
      <c r="E21576">
        <v>84.999054999999998</v>
      </c>
    </row>
    <row r="21577" spans="3:5" x14ac:dyDescent="0.25">
      <c r="C21577">
        <v>85.003026000000006</v>
      </c>
      <c r="D21577">
        <v>215.72071800000001</v>
      </c>
      <c r="E21577">
        <v>85.001041000000001</v>
      </c>
    </row>
    <row r="21578" spans="3:5" x14ac:dyDescent="0.25">
      <c r="C21578">
        <v>85.005011999999994</v>
      </c>
      <c r="D21578">
        <v>215.73071300000001</v>
      </c>
      <c r="E21578">
        <v>85.003026000000006</v>
      </c>
    </row>
    <row r="21579" spans="3:5" x14ac:dyDescent="0.25">
      <c r="C21579">
        <v>85.006996999999998</v>
      </c>
      <c r="D21579">
        <v>215.74070699999999</v>
      </c>
      <c r="E21579">
        <v>85.005011999999994</v>
      </c>
    </row>
    <row r="21580" spans="3:5" x14ac:dyDescent="0.25">
      <c r="C21580">
        <v>85.008983000000001</v>
      </c>
      <c r="D21580">
        <v>215.75070199999999</v>
      </c>
      <c r="E21580">
        <v>85.006996999999998</v>
      </c>
    </row>
    <row r="21581" spans="3:5" x14ac:dyDescent="0.25">
      <c r="C21581">
        <v>85.010968000000005</v>
      </c>
      <c r="D21581">
        <v>215.760696</v>
      </c>
      <c r="E21581">
        <v>85.008983000000001</v>
      </c>
    </row>
    <row r="21582" spans="3:5" x14ac:dyDescent="0.25">
      <c r="C21582">
        <v>85.012952999999996</v>
      </c>
      <c r="D21582">
        <v>215.770691</v>
      </c>
      <c r="E21582">
        <v>85.010968000000005</v>
      </c>
    </row>
    <row r="21583" spans="3:5" x14ac:dyDescent="0.25">
      <c r="C21583">
        <v>85.014938000000001</v>
      </c>
      <c r="D21583">
        <v>215.78068500000001</v>
      </c>
      <c r="E21583">
        <v>85.012952999999996</v>
      </c>
    </row>
    <row r="21584" spans="3:5" x14ac:dyDescent="0.25">
      <c r="C21584">
        <v>85.016923000000006</v>
      </c>
      <c r="D21584">
        <v>215.79068000000001</v>
      </c>
      <c r="E21584">
        <v>85.014938000000001</v>
      </c>
    </row>
    <row r="21585" spans="3:5" x14ac:dyDescent="0.25">
      <c r="C21585">
        <v>85.018907999999996</v>
      </c>
      <c r="D21585">
        <v>215.80067399999999</v>
      </c>
      <c r="E21585">
        <v>85.016923000000006</v>
      </c>
    </row>
    <row r="21586" spans="3:5" x14ac:dyDescent="0.25">
      <c r="C21586">
        <v>85.020893000000001</v>
      </c>
      <c r="D21586">
        <v>215.81066899999999</v>
      </c>
      <c r="E21586">
        <v>85.018907999999996</v>
      </c>
    </row>
    <row r="21587" spans="3:5" x14ac:dyDescent="0.25">
      <c r="C21587">
        <v>85.022876999999994</v>
      </c>
      <c r="D21587">
        <v>215.820663</v>
      </c>
      <c r="E21587">
        <v>85.020893000000001</v>
      </c>
    </row>
    <row r="21588" spans="3:5" x14ac:dyDescent="0.25">
      <c r="C21588">
        <v>85.024861999999999</v>
      </c>
      <c r="D21588">
        <v>215.830658</v>
      </c>
      <c r="E21588">
        <v>85.022876999999994</v>
      </c>
    </row>
    <row r="21589" spans="3:5" x14ac:dyDescent="0.25">
      <c r="C21589">
        <v>85.026846000000006</v>
      </c>
      <c r="D21589">
        <v>215.84065200000001</v>
      </c>
      <c r="E21589">
        <v>85.024861999999999</v>
      </c>
    </row>
    <row r="21590" spans="3:5" x14ac:dyDescent="0.25">
      <c r="C21590">
        <v>85.028830999999997</v>
      </c>
      <c r="D21590">
        <v>215.85064700000001</v>
      </c>
      <c r="E21590">
        <v>85.026846000000006</v>
      </c>
    </row>
    <row r="21591" spans="3:5" x14ac:dyDescent="0.25">
      <c r="C21591">
        <v>85.030815000000004</v>
      </c>
      <c r="D21591">
        <v>215.86064099999999</v>
      </c>
      <c r="E21591">
        <v>85.028830999999997</v>
      </c>
    </row>
    <row r="21592" spans="3:5" x14ac:dyDescent="0.25">
      <c r="C21592">
        <v>85.032798999999997</v>
      </c>
      <c r="D21592">
        <v>215.87063599999999</v>
      </c>
      <c r="E21592">
        <v>85.030815000000004</v>
      </c>
    </row>
    <row r="21593" spans="3:5" x14ac:dyDescent="0.25">
      <c r="C21593">
        <v>85.034783000000004</v>
      </c>
      <c r="D21593">
        <v>215.88063</v>
      </c>
      <c r="E21593">
        <v>85.032798999999997</v>
      </c>
    </row>
    <row r="21594" spans="3:5" x14ac:dyDescent="0.25">
      <c r="C21594">
        <v>85.036767999999995</v>
      </c>
      <c r="D21594">
        <v>215.890625</v>
      </c>
      <c r="E21594">
        <v>85.034783000000004</v>
      </c>
    </row>
    <row r="21595" spans="3:5" x14ac:dyDescent="0.25">
      <c r="C21595">
        <v>85.038751000000005</v>
      </c>
      <c r="D21595">
        <v>215.90062</v>
      </c>
      <c r="E21595">
        <v>85.036767999999995</v>
      </c>
    </row>
    <row r="21596" spans="3:5" x14ac:dyDescent="0.25">
      <c r="C21596">
        <v>85.040734999999998</v>
      </c>
      <c r="D21596">
        <v>215.91061400000001</v>
      </c>
      <c r="E21596">
        <v>85.038751000000005</v>
      </c>
    </row>
    <row r="21597" spans="3:5" x14ac:dyDescent="0.25">
      <c r="C21597">
        <v>85.042719000000005</v>
      </c>
      <c r="D21597">
        <v>215.92060900000001</v>
      </c>
      <c r="E21597">
        <v>85.040734999999998</v>
      </c>
    </row>
    <row r="21598" spans="3:5" x14ac:dyDescent="0.25">
      <c r="C21598">
        <v>85.044702999999998</v>
      </c>
      <c r="D21598">
        <v>215.93060299999999</v>
      </c>
      <c r="E21598">
        <v>85.042719000000005</v>
      </c>
    </row>
    <row r="21599" spans="3:5" x14ac:dyDescent="0.25">
      <c r="C21599">
        <v>85.046685999999994</v>
      </c>
      <c r="D21599">
        <v>215.94059799999999</v>
      </c>
      <c r="E21599">
        <v>85.044702999999998</v>
      </c>
    </row>
    <row r="21600" spans="3:5" x14ac:dyDescent="0.25">
      <c r="C21600">
        <v>85.048670000000001</v>
      </c>
      <c r="D21600">
        <v>215.950592</v>
      </c>
      <c r="E21600">
        <v>85.046685999999994</v>
      </c>
    </row>
    <row r="21601" spans="3:5" x14ac:dyDescent="0.25">
      <c r="C21601">
        <v>85.050652999999997</v>
      </c>
      <c r="D21601">
        <v>215.960587</v>
      </c>
      <c r="E21601">
        <v>85.048670000000001</v>
      </c>
    </row>
    <row r="21602" spans="3:5" x14ac:dyDescent="0.25">
      <c r="C21602">
        <v>85.052636000000007</v>
      </c>
      <c r="D21602">
        <v>215.97058100000001</v>
      </c>
      <c r="E21602">
        <v>85.050652999999997</v>
      </c>
    </row>
    <row r="21603" spans="3:5" x14ac:dyDescent="0.25">
      <c r="C21603">
        <v>85.05462</v>
      </c>
      <c r="D21603">
        <v>215.98057600000001</v>
      </c>
      <c r="E21603">
        <v>85.052636000000007</v>
      </c>
    </row>
    <row r="21604" spans="3:5" x14ac:dyDescent="0.25">
      <c r="C21604">
        <v>85.056602999999996</v>
      </c>
      <c r="D21604">
        <v>215.99056999999999</v>
      </c>
      <c r="E21604">
        <v>85.05462</v>
      </c>
    </row>
    <row r="21605" spans="3:5" x14ac:dyDescent="0.25">
      <c r="C21605">
        <v>85.058586000000005</v>
      </c>
      <c r="D21605">
        <v>216.00056499999999</v>
      </c>
      <c r="E21605">
        <v>85.056602999999996</v>
      </c>
    </row>
    <row r="21606" spans="3:5" x14ac:dyDescent="0.25">
      <c r="C21606">
        <v>85.060569000000001</v>
      </c>
      <c r="D21606">
        <v>216.010559</v>
      </c>
      <c r="E21606">
        <v>85.058586000000005</v>
      </c>
    </row>
    <row r="21607" spans="3:5" x14ac:dyDescent="0.25">
      <c r="C21607">
        <v>85.062550999999999</v>
      </c>
      <c r="D21607">
        <v>216.020554</v>
      </c>
      <c r="E21607">
        <v>85.060569000000001</v>
      </c>
    </row>
    <row r="21608" spans="3:5" x14ac:dyDescent="0.25">
      <c r="C21608">
        <v>85.064533999999995</v>
      </c>
      <c r="D21608">
        <v>216.03054800000001</v>
      </c>
      <c r="E21608">
        <v>85.062550999999999</v>
      </c>
    </row>
    <row r="21609" spans="3:5" x14ac:dyDescent="0.25">
      <c r="C21609">
        <v>85.066517000000005</v>
      </c>
      <c r="D21609">
        <v>216.04054300000001</v>
      </c>
      <c r="E21609">
        <v>85.064533999999995</v>
      </c>
    </row>
    <row r="21610" spans="3:5" x14ac:dyDescent="0.25">
      <c r="C21610">
        <v>85.068499000000003</v>
      </c>
      <c r="D21610">
        <v>216.05053699999999</v>
      </c>
      <c r="E21610">
        <v>85.066517000000005</v>
      </c>
    </row>
    <row r="21611" spans="3:5" x14ac:dyDescent="0.25">
      <c r="C21611">
        <v>85.070481999999998</v>
      </c>
      <c r="D21611">
        <v>216.06053199999999</v>
      </c>
      <c r="E21611">
        <v>85.068499000000003</v>
      </c>
    </row>
    <row r="21612" spans="3:5" x14ac:dyDescent="0.25">
      <c r="C21612">
        <v>85.072463999999997</v>
      </c>
      <c r="D21612">
        <v>216.070526</v>
      </c>
      <c r="E21612">
        <v>85.070481999999998</v>
      </c>
    </row>
    <row r="21613" spans="3:5" x14ac:dyDescent="0.25">
      <c r="C21613">
        <v>85.074445999999995</v>
      </c>
      <c r="D21613">
        <v>216.080521</v>
      </c>
      <c r="E21613">
        <v>85.072463999999997</v>
      </c>
    </row>
    <row r="21614" spans="3:5" x14ac:dyDescent="0.25">
      <c r="C21614">
        <v>85.076428000000007</v>
      </c>
      <c r="D21614">
        <v>216.09051500000001</v>
      </c>
      <c r="E21614">
        <v>85.074445999999995</v>
      </c>
    </row>
    <row r="21615" spans="3:5" x14ac:dyDescent="0.25">
      <c r="C21615">
        <v>85.078410000000005</v>
      </c>
      <c r="D21615">
        <v>216.10051000000001</v>
      </c>
      <c r="E21615">
        <v>85.076428000000007</v>
      </c>
    </row>
    <row r="21616" spans="3:5" x14ac:dyDescent="0.25">
      <c r="C21616">
        <v>85.080392000000003</v>
      </c>
      <c r="D21616">
        <v>216.11050399999999</v>
      </c>
      <c r="E21616">
        <v>85.078410000000005</v>
      </c>
    </row>
    <row r="21617" spans="3:5" x14ac:dyDescent="0.25">
      <c r="C21617">
        <v>85.082374000000002</v>
      </c>
      <c r="D21617">
        <v>216.120499</v>
      </c>
      <c r="E21617">
        <v>85.080392000000003</v>
      </c>
    </row>
    <row r="21618" spans="3:5" x14ac:dyDescent="0.25">
      <c r="C21618">
        <v>85.084356</v>
      </c>
      <c r="D21618">
        <v>216.130493</v>
      </c>
      <c r="E21618">
        <v>85.082374000000002</v>
      </c>
    </row>
    <row r="21619" spans="3:5" x14ac:dyDescent="0.25">
      <c r="C21619">
        <v>85.086337999999998</v>
      </c>
      <c r="D21619">
        <v>216.140488</v>
      </c>
      <c r="E21619">
        <v>85.084356</v>
      </c>
    </row>
    <row r="21620" spans="3:5" x14ac:dyDescent="0.25">
      <c r="C21620">
        <v>85.088318999999998</v>
      </c>
      <c r="D21620">
        <v>216.15048200000001</v>
      </c>
      <c r="E21620">
        <v>85.086337999999998</v>
      </c>
    </row>
    <row r="21621" spans="3:5" x14ac:dyDescent="0.25">
      <c r="C21621">
        <v>85.090300999999997</v>
      </c>
      <c r="D21621">
        <v>216.16047699999999</v>
      </c>
      <c r="E21621">
        <v>85.088318999999998</v>
      </c>
    </row>
    <row r="21622" spans="3:5" x14ac:dyDescent="0.25">
      <c r="C21622">
        <v>85.092281999999997</v>
      </c>
      <c r="D21622">
        <v>216.17047099999999</v>
      </c>
      <c r="E21622">
        <v>85.090300999999997</v>
      </c>
    </row>
    <row r="21623" spans="3:5" x14ac:dyDescent="0.25">
      <c r="C21623">
        <v>85.094263999999995</v>
      </c>
      <c r="D21623">
        <v>216.180466</v>
      </c>
      <c r="E21623">
        <v>85.092281999999997</v>
      </c>
    </row>
    <row r="21624" spans="3:5" x14ac:dyDescent="0.25">
      <c r="C21624">
        <v>85.096244999999996</v>
      </c>
      <c r="D21624">
        <v>216.19046</v>
      </c>
      <c r="E21624">
        <v>85.094263999999995</v>
      </c>
    </row>
    <row r="21625" spans="3:5" x14ac:dyDescent="0.25">
      <c r="C21625">
        <v>85.098225999999997</v>
      </c>
      <c r="D21625">
        <v>216.20045500000001</v>
      </c>
      <c r="E21625">
        <v>85.096244999999996</v>
      </c>
    </row>
    <row r="21626" spans="3:5" x14ac:dyDescent="0.25">
      <c r="C21626">
        <v>85.100206999999997</v>
      </c>
      <c r="D21626">
        <v>216.21044900000001</v>
      </c>
      <c r="E21626">
        <v>85.098225999999997</v>
      </c>
    </row>
    <row r="21627" spans="3:5" x14ac:dyDescent="0.25">
      <c r="C21627">
        <v>85.102187999999998</v>
      </c>
      <c r="D21627">
        <v>216.22044399999999</v>
      </c>
      <c r="E21627">
        <v>85.100206999999997</v>
      </c>
    </row>
    <row r="21628" spans="3:5" x14ac:dyDescent="0.25">
      <c r="C21628">
        <v>85.104168999999999</v>
      </c>
      <c r="D21628">
        <v>216.23043799999999</v>
      </c>
      <c r="E21628">
        <v>85.102187999999998</v>
      </c>
    </row>
    <row r="21629" spans="3:5" x14ac:dyDescent="0.25">
      <c r="C21629">
        <v>85.10615</v>
      </c>
      <c r="D21629">
        <v>216.240433</v>
      </c>
      <c r="E21629">
        <v>85.104168999999999</v>
      </c>
    </row>
    <row r="21630" spans="3:5" x14ac:dyDescent="0.25">
      <c r="C21630">
        <v>85.108130000000003</v>
      </c>
      <c r="D21630">
        <v>216.250427</v>
      </c>
      <c r="E21630">
        <v>85.10615</v>
      </c>
    </row>
    <row r="21631" spans="3:5" x14ac:dyDescent="0.25">
      <c r="C21631">
        <v>85.110111000000003</v>
      </c>
      <c r="D21631">
        <v>216.26042200000001</v>
      </c>
      <c r="E21631">
        <v>85.108130000000003</v>
      </c>
    </row>
    <row r="21632" spans="3:5" x14ac:dyDescent="0.25">
      <c r="C21632">
        <v>85.112091000000007</v>
      </c>
      <c r="D21632">
        <v>216.27041600000001</v>
      </c>
      <c r="E21632">
        <v>85.110111000000003</v>
      </c>
    </row>
    <row r="21633" spans="3:5" x14ac:dyDescent="0.25">
      <c r="C21633">
        <v>85.114071999999993</v>
      </c>
      <c r="D21633">
        <v>216.28041099999999</v>
      </c>
      <c r="E21633">
        <v>85.112091000000007</v>
      </c>
    </row>
    <row r="21634" spans="3:5" x14ac:dyDescent="0.25">
      <c r="C21634">
        <v>85.116051999999996</v>
      </c>
      <c r="D21634">
        <v>216.29040499999999</v>
      </c>
      <c r="E21634">
        <v>85.114071999999993</v>
      </c>
    </row>
    <row r="21635" spans="3:5" x14ac:dyDescent="0.25">
      <c r="C21635">
        <v>85.118031999999999</v>
      </c>
      <c r="D21635">
        <v>216.3004</v>
      </c>
      <c r="E21635">
        <v>85.116051999999996</v>
      </c>
    </row>
    <row r="21636" spans="3:5" x14ac:dyDescent="0.25">
      <c r="C21636">
        <v>85.120012000000003</v>
      </c>
      <c r="D21636">
        <v>216.310394</v>
      </c>
      <c r="E21636">
        <v>85.118031999999999</v>
      </c>
    </row>
    <row r="21637" spans="3:5" x14ac:dyDescent="0.25">
      <c r="C21637">
        <v>85.121992000000006</v>
      </c>
      <c r="D21637">
        <v>216.32038900000001</v>
      </c>
      <c r="E21637">
        <v>85.120012000000003</v>
      </c>
    </row>
    <row r="21638" spans="3:5" x14ac:dyDescent="0.25">
      <c r="C21638">
        <v>85.123971999999995</v>
      </c>
      <c r="D21638">
        <v>216.33038300000001</v>
      </c>
      <c r="E21638">
        <v>85.121992000000006</v>
      </c>
    </row>
    <row r="21639" spans="3:5" x14ac:dyDescent="0.25">
      <c r="C21639">
        <v>85.125951999999998</v>
      </c>
      <c r="D21639">
        <v>216.34037799999999</v>
      </c>
      <c r="E21639">
        <v>85.123971999999995</v>
      </c>
    </row>
    <row r="21640" spans="3:5" x14ac:dyDescent="0.25">
      <c r="C21640">
        <v>85.127932000000001</v>
      </c>
      <c r="D21640">
        <v>216.35037199999999</v>
      </c>
      <c r="E21640">
        <v>85.125951999999998</v>
      </c>
    </row>
    <row r="21641" spans="3:5" x14ac:dyDescent="0.25">
      <c r="C21641">
        <v>85.129911000000007</v>
      </c>
      <c r="D21641">
        <v>216.360367</v>
      </c>
      <c r="E21641">
        <v>85.127932000000001</v>
      </c>
    </row>
    <row r="21642" spans="3:5" x14ac:dyDescent="0.25">
      <c r="C21642">
        <v>85.131890999999996</v>
      </c>
      <c r="D21642">
        <v>216.370361</v>
      </c>
      <c r="E21642">
        <v>85.129911000000007</v>
      </c>
    </row>
    <row r="21643" spans="3:5" x14ac:dyDescent="0.25">
      <c r="C21643">
        <v>85.133870000000002</v>
      </c>
      <c r="D21643">
        <v>216.38035600000001</v>
      </c>
      <c r="E21643">
        <v>85.131890999999996</v>
      </c>
    </row>
    <row r="21644" spans="3:5" x14ac:dyDescent="0.25">
      <c r="C21644">
        <v>85.135850000000005</v>
      </c>
      <c r="D21644">
        <v>216.39035000000001</v>
      </c>
      <c r="E21644">
        <v>85.133870000000002</v>
      </c>
    </row>
    <row r="21645" spans="3:5" x14ac:dyDescent="0.25">
      <c r="C21645">
        <v>85.137828999999996</v>
      </c>
      <c r="D21645">
        <v>216.40034499999999</v>
      </c>
      <c r="E21645">
        <v>85.135850000000005</v>
      </c>
    </row>
    <row r="21646" spans="3:5" x14ac:dyDescent="0.25">
      <c r="C21646">
        <v>85.139808000000002</v>
      </c>
      <c r="D21646">
        <v>216.41033899999999</v>
      </c>
      <c r="E21646">
        <v>85.137828999999996</v>
      </c>
    </row>
    <row r="21647" spans="3:5" x14ac:dyDescent="0.25">
      <c r="C21647">
        <v>85.141786999999994</v>
      </c>
      <c r="D21647">
        <v>216.420334</v>
      </c>
      <c r="E21647">
        <v>85.139808000000002</v>
      </c>
    </row>
    <row r="21648" spans="3:5" x14ac:dyDescent="0.25">
      <c r="C21648">
        <v>85.143765999999999</v>
      </c>
      <c r="D21648">
        <v>216.430328</v>
      </c>
      <c r="E21648">
        <v>85.141786999999994</v>
      </c>
    </row>
    <row r="21649" spans="3:5" x14ac:dyDescent="0.25">
      <c r="C21649">
        <v>85.145745000000005</v>
      </c>
      <c r="D21649">
        <v>216.44032300000001</v>
      </c>
      <c r="E21649">
        <v>85.143765999999999</v>
      </c>
    </row>
    <row r="21650" spans="3:5" x14ac:dyDescent="0.25">
      <c r="C21650">
        <v>85.147723999999997</v>
      </c>
      <c r="D21650">
        <v>216.45031700000001</v>
      </c>
      <c r="E21650">
        <v>85.145745000000005</v>
      </c>
    </row>
    <row r="21651" spans="3:5" x14ac:dyDescent="0.25">
      <c r="C21651">
        <v>85.149703000000002</v>
      </c>
      <c r="D21651">
        <v>216.46031199999999</v>
      </c>
      <c r="E21651">
        <v>85.147723999999997</v>
      </c>
    </row>
    <row r="21652" spans="3:5" x14ac:dyDescent="0.25">
      <c r="C21652">
        <v>85.151680999999996</v>
      </c>
      <c r="D21652">
        <v>216.47030599999999</v>
      </c>
      <c r="E21652">
        <v>85.149703000000002</v>
      </c>
    </row>
    <row r="21653" spans="3:5" x14ac:dyDescent="0.25">
      <c r="C21653">
        <v>85.153660000000002</v>
      </c>
      <c r="D21653">
        <v>216.480301</v>
      </c>
      <c r="E21653">
        <v>85.151680999999996</v>
      </c>
    </row>
    <row r="21654" spans="3:5" x14ac:dyDescent="0.25">
      <c r="C21654">
        <v>85.155637999999996</v>
      </c>
      <c r="D21654">
        <v>216.490295</v>
      </c>
      <c r="E21654">
        <v>85.153660000000002</v>
      </c>
    </row>
    <row r="21655" spans="3:5" x14ac:dyDescent="0.25">
      <c r="C21655">
        <v>85.157617000000002</v>
      </c>
      <c r="D21655">
        <v>216.50029000000001</v>
      </c>
      <c r="E21655">
        <v>85.155637999999996</v>
      </c>
    </row>
    <row r="21656" spans="3:5" x14ac:dyDescent="0.25">
      <c r="C21656">
        <v>85.159594999999996</v>
      </c>
      <c r="D21656">
        <v>216.51028400000001</v>
      </c>
      <c r="E21656">
        <v>85.157617000000002</v>
      </c>
    </row>
    <row r="21657" spans="3:5" x14ac:dyDescent="0.25">
      <c r="C21657">
        <v>85.161573000000004</v>
      </c>
      <c r="D21657">
        <v>216.52027899999999</v>
      </c>
      <c r="E21657">
        <v>85.159594999999996</v>
      </c>
    </row>
    <row r="21658" spans="3:5" x14ac:dyDescent="0.25">
      <c r="C21658">
        <v>85.163550999999998</v>
      </c>
      <c r="D21658">
        <v>216.53027299999999</v>
      </c>
      <c r="E21658">
        <v>85.161573000000004</v>
      </c>
    </row>
    <row r="21659" spans="3:5" x14ac:dyDescent="0.25">
      <c r="C21659">
        <v>85.165529000000006</v>
      </c>
      <c r="D21659">
        <v>216.540268</v>
      </c>
      <c r="E21659">
        <v>85.163550999999998</v>
      </c>
    </row>
    <row r="21660" spans="3:5" x14ac:dyDescent="0.25">
      <c r="C21660">
        <v>85.167507000000001</v>
      </c>
      <c r="D21660">
        <v>216.550262</v>
      </c>
      <c r="E21660">
        <v>85.165529000000006</v>
      </c>
    </row>
    <row r="21661" spans="3:5" x14ac:dyDescent="0.25">
      <c r="C21661">
        <v>85.169484999999995</v>
      </c>
      <c r="D21661">
        <v>216.56025700000001</v>
      </c>
      <c r="E21661">
        <v>85.167507000000001</v>
      </c>
    </row>
    <row r="21662" spans="3:5" x14ac:dyDescent="0.25">
      <c r="C21662">
        <v>85.171462000000005</v>
      </c>
      <c r="D21662">
        <v>216.57025100000001</v>
      </c>
      <c r="E21662">
        <v>85.169484999999995</v>
      </c>
    </row>
    <row r="21663" spans="3:5" x14ac:dyDescent="0.25">
      <c r="C21663">
        <v>85.173439999999999</v>
      </c>
      <c r="D21663">
        <v>216.58024599999999</v>
      </c>
      <c r="E21663">
        <v>85.171462000000005</v>
      </c>
    </row>
    <row r="21664" spans="3:5" x14ac:dyDescent="0.25">
      <c r="C21664">
        <v>85.175416999999996</v>
      </c>
      <c r="D21664">
        <v>216.59023999999999</v>
      </c>
      <c r="E21664">
        <v>85.173439999999999</v>
      </c>
    </row>
    <row r="21665" spans="3:5" x14ac:dyDescent="0.25">
      <c r="C21665">
        <v>85.177395000000004</v>
      </c>
      <c r="D21665">
        <v>216.600235</v>
      </c>
      <c r="E21665">
        <v>85.175416999999996</v>
      </c>
    </row>
    <row r="21666" spans="3:5" x14ac:dyDescent="0.25">
      <c r="C21666">
        <v>85.179372000000001</v>
      </c>
      <c r="D21666">
        <v>216.610229</v>
      </c>
      <c r="E21666">
        <v>85.177395000000004</v>
      </c>
    </row>
    <row r="21667" spans="3:5" x14ac:dyDescent="0.25">
      <c r="C21667">
        <v>85.181348999999997</v>
      </c>
      <c r="D21667">
        <v>216.62022400000001</v>
      </c>
      <c r="E21667">
        <v>85.179372000000001</v>
      </c>
    </row>
    <row r="21668" spans="3:5" x14ac:dyDescent="0.25">
      <c r="C21668">
        <v>85.183325999999994</v>
      </c>
      <c r="D21668">
        <v>216.63021900000001</v>
      </c>
      <c r="E21668">
        <v>85.181348999999997</v>
      </c>
    </row>
    <row r="21669" spans="3:5" x14ac:dyDescent="0.25">
      <c r="C21669">
        <v>85.185303000000005</v>
      </c>
      <c r="D21669">
        <v>216.64021299999999</v>
      </c>
      <c r="E21669">
        <v>85.183325999999994</v>
      </c>
    </row>
    <row r="21670" spans="3:5" x14ac:dyDescent="0.25">
      <c r="C21670">
        <v>85.187280000000001</v>
      </c>
      <c r="D21670">
        <v>216.65020799999999</v>
      </c>
      <c r="E21670">
        <v>85.185303000000005</v>
      </c>
    </row>
    <row r="21671" spans="3:5" x14ac:dyDescent="0.25">
      <c r="C21671">
        <v>85.189256999999998</v>
      </c>
      <c r="D21671">
        <v>216.660202</v>
      </c>
      <c r="E21671">
        <v>85.187280000000001</v>
      </c>
    </row>
    <row r="21672" spans="3:5" x14ac:dyDescent="0.25">
      <c r="C21672">
        <v>85.191233999999994</v>
      </c>
      <c r="D21672">
        <v>216.670197</v>
      </c>
      <c r="E21672">
        <v>85.189256999999998</v>
      </c>
    </row>
    <row r="21673" spans="3:5" x14ac:dyDescent="0.25">
      <c r="C21673">
        <v>85.193211000000005</v>
      </c>
      <c r="D21673">
        <v>216.68019100000001</v>
      </c>
      <c r="E21673">
        <v>85.191233999999994</v>
      </c>
    </row>
    <row r="21674" spans="3:5" x14ac:dyDescent="0.25">
      <c r="C21674">
        <v>85.195187000000004</v>
      </c>
      <c r="D21674">
        <v>216.69018600000001</v>
      </c>
      <c r="E21674">
        <v>85.193211000000005</v>
      </c>
    </row>
    <row r="21675" spans="3:5" x14ac:dyDescent="0.25">
      <c r="C21675">
        <v>85.197164000000001</v>
      </c>
      <c r="D21675">
        <v>216.70017999999999</v>
      </c>
      <c r="E21675">
        <v>85.195187000000004</v>
      </c>
    </row>
    <row r="21676" spans="3:5" x14ac:dyDescent="0.25">
      <c r="C21676">
        <v>85.19914</v>
      </c>
      <c r="D21676">
        <v>216.71017499999999</v>
      </c>
      <c r="E21676">
        <v>85.197164000000001</v>
      </c>
    </row>
    <row r="21677" spans="3:5" x14ac:dyDescent="0.25">
      <c r="C21677">
        <v>85.201115999999999</v>
      </c>
      <c r="D21677">
        <v>216.720169</v>
      </c>
      <c r="E21677">
        <v>85.19914</v>
      </c>
    </row>
    <row r="21678" spans="3:5" x14ac:dyDescent="0.25">
      <c r="C21678">
        <v>85.203091999999998</v>
      </c>
      <c r="D21678">
        <v>216.730164</v>
      </c>
      <c r="E21678">
        <v>85.201115999999999</v>
      </c>
    </row>
    <row r="21679" spans="3:5" x14ac:dyDescent="0.25">
      <c r="C21679">
        <v>85.205068999999995</v>
      </c>
      <c r="D21679">
        <v>216.74015800000001</v>
      </c>
      <c r="E21679">
        <v>85.203091999999998</v>
      </c>
    </row>
    <row r="21680" spans="3:5" x14ac:dyDescent="0.25">
      <c r="C21680">
        <v>85.207044999999994</v>
      </c>
      <c r="D21680">
        <v>216.75015300000001</v>
      </c>
      <c r="E21680">
        <v>85.205068999999995</v>
      </c>
    </row>
    <row r="21681" spans="3:5" x14ac:dyDescent="0.25">
      <c r="C21681">
        <v>85.209021000000007</v>
      </c>
      <c r="D21681">
        <v>216.76014699999999</v>
      </c>
      <c r="E21681">
        <v>85.207044999999994</v>
      </c>
    </row>
    <row r="21682" spans="3:5" x14ac:dyDescent="0.25">
      <c r="C21682">
        <v>85.210995999999994</v>
      </c>
      <c r="D21682">
        <v>216.77014199999999</v>
      </c>
      <c r="E21682">
        <v>85.209021000000007</v>
      </c>
    </row>
    <row r="21683" spans="3:5" x14ac:dyDescent="0.25">
      <c r="C21683">
        <v>85.212971999999993</v>
      </c>
      <c r="D21683">
        <v>216.780136</v>
      </c>
      <c r="E21683">
        <v>85.210995999999994</v>
      </c>
    </row>
    <row r="21684" spans="3:5" x14ac:dyDescent="0.25">
      <c r="C21684">
        <v>85.214948000000007</v>
      </c>
      <c r="D21684">
        <v>216.790131</v>
      </c>
      <c r="E21684">
        <v>85.212971999999993</v>
      </c>
    </row>
    <row r="21685" spans="3:5" x14ac:dyDescent="0.25">
      <c r="C21685">
        <v>85.216922999999994</v>
      </c>
      <c r="D21685">
        <v>216.80012500000001</v>
      </c>
      <c r="E21685">
        <v>85.214948000000007</v>
      </c>
    </row>
    <row r="21686" spans="3:5" x14ac:dyDescent="0.25">
      <c r="C21686">
        <v>85.218898999999993</v>
      </c>
      <c r="D21686">
        <v>216.81012000000001</v>
      </c>
      <c r="E21686">
        <v>85.216922999999994</v>
      </c>
    </row>
    <row r="21687" spans="3:5" x14ac:dyDescent="0.25">
      <c r="C21687">
        <v>85.220873999999995</v>
      </c>
      <c r="D21687">
        <v>216.82011399999999</v>
      </c>
      <c r="E21687">
        <v>85.218898999999993</v>
      </c>
    </row>
    <row r="21688" spans="3:5" x14ac:dyDescent="0.25">
      <c r="C21688">
        <v>85.222848999999997</v>
      </c>
      <c r="D21688">
        <v>216.83010899999999</v>
      </c>
      <c r="E21688">
        <v>85.220873999999995</v>
      </c>
    </row>
    <row r="21689" spans="3:5" x14ac:dyDescent="0.25">
      <c r="C21689">
        <v>85.224823999999998</v>
      </c>
      <c r="D21689">
        <v>216.840103</v>
      </c>
      <c r="E21689">
        <v>85.222848999999997</v>
      </c>
    </row>
    <row r="21690" spans="3:5" x14ac:dyDescent="0.25">
      <c r="C21690">
        <v>85.226799999999997</v>
      </c>
      <c r="D21690">
        <v>216.850098</v>
      </c>
      <c r="E21690">
        <v>85.224823999999998</v>
      </c>
    </row>
    <row r="21691" spans="3:5" x14ac:dyDescent="0.25">
      <c r="C21691">
        <v>85.228774999999999</v>
      </c>
      <c r="D21691">
        <v>216.86009200000001</v>
      </c>
      <c r="E21691">
        <v>85.226799999999997</v>
      </c>
    </row>
    <row r="21692" spans="3:5" x14ac:dyDescent="0.25">
      <c r="C21692">
        <v>85.230749000000003</v>
      </c>
      <c r="D21692">
        <v>216.87008700000001</v>
      </c>
      <c r="E21692">
        <v>85.228774999999999</v>
      </c>
    </row>
    <row r="21693" spans="3:5" x14ac:dyDescent="0.25">
      <c r="C21693">
        <v>85.232724000000005</v>
      </c>
      <c r="D21693">
        <v>216.88008099999999</v>
      </c>
      <c r="E21693">
        <v>85.230749000000003</v>
      </c>
    </row>
    <row r="21694" spans="3:5" x14ac:dyDescent="0.25">
      <c r="C21694">
        <v>85.234699000000006</v>
      </c>
      <c r="D21694">
        <v>216.89007599999999</v>
      </c>
      <c r="E21694">
        <v>85.232724000000005</v>
      </c>
    </row>
    <row r="21695" spans="3:5" x14ac:dyDescent="0.25">
      <c r="C21695">
        <v>85.236673999999994</v>
      </c>
      <c r="D21695">
        <v>216.90007</v>
      </c>
      <c r="E21695">
        <v>85.234699000000006</v>
      </c>
    </row>
    <row r="21696" spans="3:5" x14ac:dyDescent="0.25">
      <c r="C21696">
        <v>85.238647999999998</v>
      </c>
      <c r="D21696">
        <v>216.910065</v>
      </c>
      <c r="E21696">
        <v>85.236673999999994</v>
      </c>
    </row>
    <row r="21697" spans="3:5" x14ac:dyDescent="0.25">
      <c r="C21697">
        <v>85.240622000000002</v>
      </c>
      <c r="D21697">
        <v>216.92005900000001</v>
      </c>
      <c r="E21697">
        <v>85.238647999999998</v>
      </c>
    </row>
    <row r="21698" spans="3:5" x14ac:dyDescent="0.25">
      <c r="C21698">
        <v>85.242597000000004</v>
      </c>
      <c r="D21698">
        <v>216.93005400000001</v>
      </c>
      <c r="E21698">
        <v>85.240622000000002</v>
      </c>
    </row>
    <row r="21699" spans="3:5" x14ac:dyDescent="0.25">
      <c r="C21699">
        <v>85.244570999999993</v>
      </c>
      <c r="D21699">
        <v>216.94004799999999</v>
      </c>
      <c r="E21699">
        <v>85.242597000000004</v>
      </c>
    </row>
    <row r="21700" spans="3:5" x14ac:dyDescent="0.25">
      <c r="C21700">
        <v>85.246544999999998</v>
      </c>
      <c r="D21700">
        <v>216.95004299999999</v>
      </c>
      <c r="E21700">
        <v>85.244570999999993</v>
      </c>
    </row>
    <row r="21701" spans="3:5" x14ac:dyDescent="0.25">
      <c r="C21701">
        <v>85.248519000000002</v>
      </c>
      <c r="D21701">
        <v>216.960037</v>
      </c>
      <c r="E21701">
        <v>85.246544999999998</v>
      </c>
    </row>
    <row r="21702" spans="3:5" x14ac:dyDescent="0.25">
      <c r="C21702">
        <v>85.250493000000006</v>
      </c>
      <c r="D21702">
        <v>216.970032</v>
      </c>
      <c r="E21702">
        <v>85.248519000000002</v>
      </c>
    </row>
    <row r="21703" spans="3:5" x14ac:dyDescent="0.25">
      <c r="C21703">
        <v>85.252466999999996</v>
      </c>
      <c r="D21703">
        <v>216.98002600000001</v>
      </c>
      <c r="E21703">
        <v>85.250493000000006</v>
      </c>
    </row>
    <row r="21704" spans="3:5" x14ac:dyDescent="0.25">
      <c r="C21704">
        <v>85.254441</v>
      </c>
      <c r="D21704">
        <v>216.99002100000001</v>
      </c>
      <c r="E21704">
        <v>85.252466999999996</v>
      </c>
    </row>
    <row r="21705" spans="3:5" x14ac:dyDescent="0.25">
      <c r="C21705">
        <v>85.256415000000004</v>
      </c>
      <c r="D21705">
        <v>217.00001499999999</v>
      </c>
      <c r="E21705">
        <v>85.254441</v>
      </c>
    </row>
    <row r="21706" spans="3:5" x14ac:dyDescent="0.25">
      <c r="C21706">
        <v>85.258387999999997</v>
      </c>
      <c r="D21706">
        <v>217.01000999999999</v>
      </c>
      <c r="E21706">
        <v>85.256415000000004</v>
      </c>
    </row>
    <row r="21707" spans="3:5" x14ac:dyDescent="0.25">
      <c r="C21707">
        <v>85.260362000000001</v>
      </c>
      <c r="D21707">
        <v>217.020004</v>
      </c>
      <c r="E21707">
        <v>85.258387999999997</v>
      </c>
    </row>
    <row r="21708" spans="3:5" x14ac:dyDescent="0.25">
      <c r="C21708">
        <v>85.262334999999993</v>
      </c>
      <c r="D21708">
        <v>217.029999</v>
      </c>
      <c r="E21708">
        <v>85.260362000000001</v>
      </c>
    </row>
    <row r="21709" spans="3:5" x14ac:dyDescent="0.25">
      <c r="C21709">
        <v>85.264308</v>
      </c>
      <c r="D21709">
        <v>217.03999300000001</v>
      </c>
      <c r="E21709">
        <v>85.262334999999993</v>
      </c>
    </row>
    <row r="21710" spans="3:5" x14ac:dyDescent="0.25">
      <c r="C21710">
        <v>85.266282000000004</v>
      </c>
      <c r="D21710">
        <v>217.04998800000001</v>
      </c>
      <c r="E21710">
        <v>85.264308</v>
      </c>
    </row>
    <row r="21711" spans="3:5" x14ac:dyDescent="0.25">
      <c r="C21711">
        <v>85.268254999999996</v>
      </c>
      <c r="D21711">
        <v>217.05998199999999</v>
      </c>
      <c r="E21711">
        <v>85.266282000000004</v>
      </c>
    </row>
    <row r="21712" spans="3:5" x14ac:dyDescent="0.25">
      <c r="C21712">
        <v>85.270228000000003</v>
      </c>
      <c r="D21712">
        <v>217.06997699999999</v>
      </c>
      <c r="E21712">
        <v>85.268254999999996</v>
      </c>
    </row>
    <row r="21713" spans="3:5" x14ac:dyDescent="0.25">
      <c r="C21713">
        <v>85.272200999999995</v>
      </c>
      <c r="D21713">
        <v>217.079971</v>
      </c>
      <c r="E21713">
        <v>85.270228000000003</v>
      </c>
    </row>
    <row r="21714" spans="3:5" x14ac:dyDescent="0.25">
      <c r="C21714">
        <v>85.274173000000005</v>
      </c>
      <c r="D21714">
        <v>217.089966</v>
      </c>
      <c r="E21714">
        <v>85.272200999999995</v>
      </c>
    </row>
    <row r="21715" spans="3:5" x14ac:dyDescent="0.25">
      <c r="C21715">
        <v>85.276145999999997</v>
      </c>
      <c r="D21715">
        <v>217.09996000000001</v>
      </c>
      <c r="E21715">
        <v>85.274173000000005</v>
      </c>
    </row>
    <row r="21716" spans="3:5" x14ac:dyDescent="0.25">
      <c r="C21716">
        <v>85.278119000000004</v>
      </c>
      <c r="D21716">
        <v>217.10995500000001</v>
      </c>
      <c r="E21716">
        <v>85.276145999999997</v>
      </c>
    </row>
    <row r="21717" spans="3:5" x14ac:dyDescent="0.25">
      <c r="C21717">
        <v>85.280090999999999</v>
      </c>
      <c r="D21717">
        <v>217.11994899999999</v>
      </c>
      <c r="E21717">
        <v>85.278119000000004</v>
      </c>
    </row>
    <row r="21718" spans="3:5" x14ac:dyDescent="0.25">
      <c r="C21718">
        <v>85.282064000000005</v>
      </c>
      <c r="D21718">
        <v>217.12994399999999</v>
      </c>
      <c r="E21718">
        <v>85.280090999999999</v>
      </c>
    </row>
    <row r="21719" spans="3:5" x14ac:dyDescent="0.25">
      <c r="C21719">
        <v>85.284036</v>
      </c>
      <c r="D21719">
        <v>217.139938</v>
      </c>
      <c r="E21719">
        <v>85.282064000000005</v>
      </c>
    </row>
    <row r="21720" spans="3:5" x14ac:dyDescent="0.25">
      <c r="C21720">
        <v>85.286009000000007</v>
      </c>
      <c r="D21720">
        <v>217.149933</v>
      </c>
      <c r="E21720">
        <v>85.284036</v>
      </c>
    </row>
    <row r="21721" spans="3:5" x14ac:dyDescent="0.25">
      <c r="C21721">
        <v>85.287981000000002</v>
      </c>
      <c r="D21721">
        <v>217.15992700000001</v>
      </c>
      <c r="E21721">
        <v>85.286009000000007</v>
      </c>
    </row>
    <row r="21722" spans="3:5" x14ac:dyDescent="0.25">
      <c r="C21722">
        <v>85.289952999999997</v>
      </c>
      <c r="D21722">
        <v>217.16992200000001</v>
      </c>
      <c r="E21722">
        <v>85.287981000000002</v>
      </c>
    </row>
    <row r="21723" spans="3:5" x14ac:dyDescent="0.25">
      <c r="C21723">
        <v>85.291925000000006</v>
      </c>
      <c r="D21723">
        <v>217.17991599999999</v>
      </c>
      <c r="E21723">
        <v>85.289952999999997</v>
      </c>
    </row>
    <row r="21724" spans="3:5" x14ac:dyDescent="0.25">
      <c r="C21724">
        <v>85.293897000000001</v>
      </c>
      <c r="D21724">
        <v>217.189911</v>
      </c>
      <c r="E21724">
        <v>85.291925000000006</v>
      </c>
    </row>
    <row r="21725" spans="3:5" x14ac:dyDescent="0.25">
      <c r="C21725">
        <v>85.295868999999996</v>
      </c>
      <c r="D21725">
        <v>217.199905</v>
      </c>
      <c r="E21725">
        <v>85.293897000000001</v>
      </c>
    </row>
    <row r="21726" spans="3:5" x14ac:dyDescent="0.25">
      <c r="C21726">
        <v>85.297839999999994</v>
      </c>
      <c r="D21726">
        <v>217.2099</v>
      </c>
      <c r="E21726">
        <v>85.295868999999996</v>
      </c>
    </row>
    <row r="21727" spans="3:5" x14ac:dyDescent="0.25">
      <c r="C21727">
        <v>85.299812000000003</v>
      </c>
      <c r="D21727">
        <v>217.21989400000001</v>
      </c>
      <c r="E21727">
        <v>85.297839999999994</v>
      </c>
    </row>
    <row r="21728" spans="3:5" x14ac:dyDescent="0.25">
      <c r="C21728">
        <v>85.301783999999998</v>
      </c>
      <c r="D21728">
        <v>217.22988900000001</v>
      </c>
      <c r="E21728">
        <v>85.299812000000003</v>
      </c>
    </row>
    <row r="21729" spans="3:5" x14ac:dyDescent="0.25">
      <c r="C21729">
        <v>85.303754999999995</v>
      </c>
      <c r="D21729">
        <v>217.23988299999999</v>
      </c>
      <c r="E21729">
        <v>85.301783999999998</v>
      </c>
    </row>
    <row r="21730" spans="3:5" x14ac:dyDescent="0.25">
      <c r="C21730">
        <v>85.305726000000007</v>
      </c>
      <c r="D21730">
        <v>217.249878</v>
      </c>
      <c r="E21730">
        <v>85.303754999999995</v>
      </c>
    </row>
    <row r="21731" spans="3:5" x14ac:dyDescent="0.25">
      <c r="C21731">
        <v>85.307698000000002</v>
      </c>
      <c r="D21731">
        <v>217.259872</v>
      </c>
      <c r="E21731">
        <v>85.305726000000007</v>
      </c>
    </row>
    <row r="21732" spans="3:5" x14ac:dyDescent="0.25">
      <c r="C21732">
        <v>85.309669</v>
      </c>
      <c r="D21732">
        <v>217.269867</v>
      </c>
      <c r="E21732">
        <v>85.307698000000002</v>
      </c>
    </row>
    <row r="21733" spans="3:5" x14ac:dyDescent="0.25">
      <c r="C21733">
        <v>85.311639999999997</v>
      </c>
      <c r="D21733">
        <v>217.27986100000001</v>
      </c>
      <c r="E21733">
        <v>85.309669</v>
      </c>
    </row>
    <row r="21734" spans="3:5" x14ac:dyDescent="0.25">
      <c r="C21734">
        <v>85.313610999999995</v>
      </c>
      <c r="D21734">
        <v>217.28985599999999</v>
      </c>
      <c r="E21734">
        <v>85.311639999999997</v>
      </c>
    </row>
    <row r="21735" spans="3:5" x14ac:dyDescent="0.25">
      <c r="C21735">
        <v>85.315582000000006</v>
      </c>
      <c r="D21735">
        <v>217.29984999999999</v>
      </c>
      <c r="E21735">
        <v>85.313610999999995</v>
      </c>
    </row>
    <row r="21736" spans="3:5" x14ac:dyDescent="0.25">
      <c r="C21736">
        <v>85.317553000000004</v>
      </c>
      <c r="D21736">
        <v>217.309845</v>
      </c>
      <c r="E21736">
        <v>85.315582000000006</v>
      </c>
    </row>
    <row r="21737" spans="3:5" x14ac:dyDescent="0.25">
      <c r="C21737">
        <v>85.319523000000004</v>
      </c>
      <c r="D21737">
        <v>217.319839</v>
      </c>
      <c r="E21737">
        <v>85.317553000000004</v>
      </c>
    </row>
    <row r="21738" spans="3:5" x14ac:dyDescent="0.25">
      <c r="C21738">
        <v>85.321494000000001</v>
      </c>
      <c r="D21738">
        <v>217.32983400000001</v>
      </c>
      <c r="E21738">
        <v>85.319523000000004</v>
      </c>
    </row>
    <row r="21739" spans="3:5" x14ac:dyDescent="0.25">
      <c r="C21739">
        <v>85.323464000000001</v>
      </c>
      <c r="D21739">
        <v>217.33982800000001</v>
      </c>
      <c r="E21739">
        <v>85.321494000000001</v>
      </c>
    </row>
    <row r="21740" spans="3:5" x14ac:dyDescent="0.25">
      <c r="C21740">
        <v>85.325434999999999</v>
      </c>
      <c r="D21740">
        <v>217.34982299999999</v>
      </c>
      <c r="E21740">
        <v>85.323464000000001</v>
      </c>
    </row>
    <row r="21741" spans="3:5" x14ac:dyDescent="0.25">
      <c r="C21741">
        <v>85.327404999999999</v>
      </c>
      <c r="D21741">
        <v>217.35981799999999</v>
      </c>
      <c r="E21741">
        <v>85.325434999999999</v>
      </c>
    </row>
    <row r="21742" spans="3:5" x14ac:dyDescent="0.25">
      <c r="C21742">
        <v>85.329374999999999</v>
      </c>
      <c r="D21742">
        <v>217.369812</v>
      </c>
      <c r="E21742">
        <v>85.327404999999999</v>
      </c>
    </row>
    <row r="21743" spans="3:5" x14ac:dyDescent="0.25">
      <c r="C21743">
        <v>85.331345999999996</v>
      </c>
      <c r="D21743">
        <v>217.379807</v>
      </c>
      <c r="E21743">
        <v>85.329374999999999</v>
      </c>
    </row>
    <row r="21744" spans="3:5" x14ac:dyDescent="0.25">
      <c r="C21744">
        <v>85.333315999999996</v>
      </c>
      <c r="D21744">
        <v>217.38980100000001</v>
      </c>
      <c r="E21744">
        <v>85.331345999999996</v>
      </c>
    </row>
    <row r="21745" spans="3:5" x14ac:dyDescent="0.25">
      <c r="C21745">
        <v>85.335285999999996</v>
      </c>
      <c r="D21745">
        <v>217.39979600000001</v>
      </c>
      <c r="E21745">
        <v>85.333315999999996</v>
      </c>
    </row>
    <row r="21746" spans="3:5" x14ac:dyDescent="0.25">
      <c r="C21746">
        <v>85.337254999999999</v>
      </c>
      <c r="D21746">
        <v>217.40978999999999</v>
      </c>
      <c r="E21746">
        <v>85.335285999999996</v>
      </c>
    </row>
    <row r="21747" spans="3:5" x14ac:dyDescent="0.25">
      <c r="C21747">
        <v>85.339224999999999</v>
      </c>
      <c r="D21747">
        <v>217.41978499999999</v>
      </c>
      <c r="E21747">
        <v>85.337254999999999</v>
      </c>
    </row>
    <row r="21748" spans="3:5" x14ac:dyDescent="0.25">
      <c r="C21748">
        <v>85.341194999999999</v>
      </c>
      <c r="D21748">
        <v>217.429779</v>
      </c>
      <c r="E21748">
        <v>85.339224999999999</v>
      </c>
    </row>
    <row r="21749" spans="3:5" x14ac:dyDescent="0.25">
      <c r="C21749">
        <v>85.343164999999999</v>
      </c>
      <c r="D21749">
        <v>217.439774</v>
      </c>
      <c r="E21749">
        <v>85.341194999999999</v>
      </c>
    </row>
    <row r="21750" spans="3:5" x14ac:dyDescent="0.25">
      <c r="C21750">
        <v>85.345134000000002</v>
      </c>
      <c r="D21750">
        <v>217.44976800000001</v>
      </c>
      <c r="E21750">
        <v>85.343164999999999</v>
      </c>
    </row>
    <row r="21751" spans="3:5" x14ac:dyDescent="0.25">
      <c r="C21751">
        <v>85.347103000000004</v>
      </c>
      <c r="D21751">
        <v>217.45976300000001</v>
      </c>
      <c r="E21751">
        <v>85.345134000000002</v>
      </c>
    </row>
    <row r="21752" spans="3:5" x14ac:dyDescent="0.25">
      <c r="C21752">
        <v>85.349073000000004</v>
      </c>
      <c r="D21752">
        <v>217.46975699999999</v>
      </c>
      <c r="E21752">
        <v>85.347103000000004</v>
      </c>
    </row>
    <row r="21753" spans="3:5" x14ac:dyDescent="0.25">
      <c r="C21753">
        <v>85.351042000000007</v>
      </c>
      <c r="D21753">
        <v>217.47975199999999</v>
      </c>
      <c r="E21753">
        <v>85.349073000000004</v>
      </c>
    </row>
    <row r="21754" spans="3:5" x14ac:dyDescent="0.25">
      <c r="C21754">
        <v>85.353010999999995</v>
      </c>
      <c r="D21754">
        <v>217.489746</v>
      </c>
      <c r="E21754">
        <v>85.351042000000007</v>
      </c>
    </row>
    <row r="21755" spans="3:5" x14ac:dyDescent="0.25">
      <c r="C21755">
        <v>85.354979999999998</v>
      </c>
      <c r="D21755">
        <v>217.499741</v>
      </c>
      <c r="E21755">
        <v>85.353010999999995</v>
      </c>
    </row>
    <row r="21756" spans="3:5" x14ac:dyDescent="0.25">
      <c r="C21756">
        <v>85.356949</v>
      </c>
      <c r="D21756">
        <v>217.50973500000001</v>
      </c>
      <c r="E21756">
        <v>85.354979999999998</v>
      </c>
    </row>
    <row r="21757" spans="3:5" x14ac:dyDescent="0.25">
      <c r="C21757">
        <v>85.358918000000003</v>
      </c>
      <c r="D21757">
        <v>217.51973000000001</v>
      </c>
      <c r="E21757">
        <v>85.356949</v>
      </c>
    </row>
    <row r="21758" spans="3:5" x14ac:dyDescent="0.25">
      <c r="C21758">
        <v>85.360887000000005</v>
      </c>
      <c r="D21758">
        <v>217.52972399999999</v>
      </c>
      <c r="E21758">
        <v>85.358918000000003</v>
      </c>
    </row>
    <row r="21759" spans="3:5" x14ac:dyDescent="0.25">
      <c r="C21759">
        <v>85.362854999999996</v>
      </c>
      <c r="D21759">
        <v>217.53971899999999</v>
      </c>
      <c r="E21759">
        <v>85.360887000000005</v>
      </c>
    </row>
    <row r="21760" spans="3:5" x14ac:dyDescent="0.25">
      <c r="C21760">
        <v>85.364823999999999</v>
      </c>
      <c r="D21760">
        <v>217.549713</v>
      </c>
      <c r="E21760">
        <v>85.362854999999996</v>
      </c>
    </row>
    <row r="21761" spans="3:5" x14ac:dyDescent="0.25">
      <c r="C21761">
        <v>85.366793000000001</v>
      </c>
      <c r="D21761">
        <v>217.559708</v>
      </c>
      <c r="E21761">
        <v>85.364823999999999</v>
      </c>
    </row>
    <row r="21762" spans="3:5" x14ac:dyDescent="0.25">
      <c r="C21762">
        <v>85.368761000000006</v>
      </c>
      <c r="D21762">
        <v>217.56970200000001</v>
      </c>
      <c r="E21762">
        <v>85.366793000000001</v>
      </c>
    </row>
    <row r="21763" spans="3:5" x14ac:dyDescent="0.25">
      <c r="C21763">
        <v>85.370728999999997</v>
      </c>
      <c r="D21763">
        <v>217.57969700000001</v>
      </c>
      <c r="E21763">
        <v>85.368761000000006</v>
      </c>
    </row>
    <row r="21764" spans="3:5" x14ac:dyDescent="0.25">
      <c r="C21764">
        <v>85.372697000000002</v>
      </c>
      <c r="D21764">
        <v>217.58969099999999</v>
      </c>
      <c r="E21764">
        <v>85.370728999999997</v>
      </c>
    </row>
    <row r="21765" spans="3:5" x14ac:dyDescent="0.25">
      <c r="C21765">
        <v>85.374666000000005</v>
      </c>
      <c r="D21765">
        <v>217.59968599999999</v>
      </c>
      <c r="E21765">
        <v>85.372697000000002</v>
      </c>
    </row>
    <row r="21766" spans="3:5" x14ac:dyDescent="0.25">
      <c r="C21766">
        <v>85.376633999999996</v>
      </c>
      <c r="D21766">
        <v>217.60968</v>
      </c>
      <c r="E21766">
        <v>85.374666000000005</v>
      </c>
    </row>
    <row r="21767" spans="3:5" x14ac:dyDescent="0.25">
      <c r="C21767">
        <v>85.378601000000003</v>
      </c>
      <c r="D21767">
        <v>217.619675</v>
      </c>
      <c r="E21767">
        <v>85.376633999999996</v>
      </c>
    </row>
    <row r="21768" spans="3:5" x14ac:dyDescent="0.25">
      <c r="C21768">
        <v>85.380568999999994</v>
      </c>
      <c r="D21768">
        <v>217.62966900000001</v>
      </c>
      <c r="E21768">
        <v>85.378601000000003</v>
      </c>
    </row>
    <row r="21769" spans="3:5" x14ac:dyDescent="0.25">
      <c r="C21769">
        <v>85.382536999999999</v>
      </c>
      <c r="D21769">
        <v>217.63966400000001</v>
      </c>
      <c r="E21769">
        <v>85.380568999999994</v>
      </c>
    </row>
    <row r="21770" spans="3:5" x14ac:dyDescent="0.25">
      <c r="C21770">
        <v>85.384505000000004</v>
      </c>
      <c r="D21770">
        <v>217.64965799999999</v>
      </c>
      <c r="E21770">
        <v>85.382536999999999</v>
      </c>
    </row>
    <row r="21771" spans="3:5" x14ac:dyDescent="0.25">
      <c r="C21771">
        <v>85.386471999999998</v>
      </c>
      <c r="D21771">
        <v>217.65965299999999</v>
      </c>
      <c r="E21771">
        <v>85.384505000000004</v>
      </c>
    </row>
    <row r="21772" spans="3:5" x14ac:dyDescent="0.25">
      <c r="C21772">
        <v>85.388440000000003</v>
      </c>
      <c r="D21772">
        <v>217.669647</v>
      </c>
      <c r="E21772">
        <v>85.386471999999998</v>
      </c>
    </row>
    <row r="21773" spans="3:5" x14ac:dyDescent="0.25">
      <c r="C21773">
        <v>85.390406999999996</v>
      </c>
      <c r="D21773">
        <v>217.679642</v>
      </c>
      <c r="E21773">
        <v>85.388440000000003</v>
      </c>
    </row>
    <row r="21774" spans="3:5" x14ac:dyDescent="0.25">
      <c r="C21774">
        <v>85.392374000000004</v>
      </c>
      <c r="D21774">
        <v>217.68963600000001</v>
      </c>
      <c r="E21774">
        <v>85.390406999999996</v>
      </c>
    </row>
    <row r="21775" spans="3:5" x14ac:dyDescent="0.25">
      <c r="C21775">
        <v>85.394341999999995</v>
      </c>
      <c r="D21775">
        <v>217.69963100000001</v>
      </c>
      <c r="E21775">
        <v>85.392374000000004</v>
      </c>
    </row>
    <row r="21776" spans="3:5" x14ac:dyDescent="0.25">
      <c r="C21776">
        <v>85.396309000000002</v>
      </c>
      <c r="D21776">
        <v>217.70962499999999</v>
      </c>
      <c r="E21776">
        <v>85.394341999999995</v>
      </c>
    </row>
    <row r="21777" spans="3:5" x14ac:dyDescent="0.25">
      <c r="C21777">
        <v>85.398275999999996</v>
      </c>
      <c r="D21777">
        <v>217.71961999999999</v>
      </c>
      <c r="E21777">
        <v>85.396309000000002</v>
      </c>
    </row>
    <row r="21778" spans="3:5" x14ac:dyDescent="0.25">
      <c r="C21778">
        <v>85.400243000000003</v>
      </c>
      <c r="D21778">
        <v>217.729614</v>
      </c>
      <c r="E21778">
        <v>85.398275999999996</v>
      </c>
    </row>
    <row r="21779" spans="3:5" x14ac:dyDescent="0.25">
      <c r="C21779">
        <v>85.402208999999999</v>
      </c>
      <c r="D21779">
        <v>217.739609</v>
      </c>
      <c r="E21779">
        <v>85.400243000000003</v>
      </c>
    </row>
    <row r="21780" spans="3:5" x14ac:dyDescent="0.25">
      <c r="C21780">
        <v>85.404176000000007</v>
      </c>
      <c r="D21780">
        <v>217.74960300000001</v>
      </c>
      <c r="E21780">
        <v>85.402208999999999</v>
      </c>
    </row>
    <row r="21781" spans="3:5" x14ac:dyDescent="0.25">
      <c r="C21781">
        <v>85.406143</v>
      </c>
      <c r="D21781">
        <v>217.75959800000001</v>
      </c>
      <c r="E21781">
        <v>85.404176000000007</v>
      </c>
    </row>
    <row r="21782" spans="3:5" x14ac:dyDescent="0.25">
      <c r="C21782">
        <v>85.408108999999996</v>
      </c>
      <c r="D21782">
        <v>217.76959199999999</v>
      </c>
      <c r="E21782">
        <v>85.406143</v>
      </c>
    </row>
    <row r="21783" spans="3:5" x14ac:dyDescent="0.25">
      <c r="C21783">
        <v>85.410076000000004</v>
      </c>
      <c r="D21783">
        <v>217.77958699999999</v>
      </c>
      <c r="E21783">
        <v>85.408108999999996</v>
      </c>
    </row>
    <row r="21784" spans="3:5" x14ac:dyDescent="0.25">
      <c r="C21784">
        <v>85.412042</v>
      </c>
      <c r="D21784">
        <v>217.789581</v>
      </c>
      <c r="E21784">
        <v>85.410076000000004</v>
      </c>
    </row>
    <row r="21785" spans="3:5" x14ac:dyDescent="0.25">
      <c r="C21785">
        <v>85.414007999999995</v>
      </c>
      <c r="D21785">
        <v>217.799576</v>
      </c>
      <c r="E21785">
        <v>85.412042</v>
      </c>
    </row>
    <row r="21786" spans="3:5" x14ac:dyDescent="0.25">
      <c r="C21786">
        <v>85.415975000000003</v>
      </c>
      <c r="D21786">
        <v>217.80957000000001</v>
      </c>
      <c r="E21786">
        <v>85.414007999999995</v>
      </c>
    </row>
    <row r="21787" spans="3:5" x14ac:dyDescent="0.25">
      <c r="C21787">
        <v>85.417940999999999</v>
      </c>
      <c r="D21787">
        <v>217.81956500000001</v>
      </c>
      <c r="E21787">
        <v>85.415975000000003</v>
      </c>
    </row>
    <row r="21788" spans="3:5" x14ac:dyDescent="0.25">
      <c r="C21788">
        <v>85.419906999999995</v>
      </c>
      <c r="D21788">
        <v>217.82955899999999</v>
      </c>
      <c r="E21788">
        <v>85.417940999999999</v>
      </c>
    </row>
    <row r="21789" spans="3:5" x14ac:dyDescent="0.25">
      <c r="C21789">
        <v>85.421873000000005</v>
      </c>
      <c r="D21789">
        <v>217.83955399999999</v>
      </c>
      <c r="E21789">
        <v>85.419906999999995</v>
      </c>
    </row>
    <row r="21790" spans="3:5" x14ac:dyDescent="0.25">
      <c r="C21790">
        <v>85.423838000000003</v>
      </c>
      <c r="D21790">
        <v>217.849548</v>
      </c>
      <c r="E21790">
        <v>85.421873000000005</v>
      </c>
    </row>
    <row r="21791" spans="3:5" x14ac:dyDescent="0.25">
      <c r="C21791">
        <v>85.425803999999999</v>
      </c>
      <c r="D21791">
        <v>217.859543</v>
      </c>
      <c r="E21791">
        <v>85.423838000000003</v>
      </c>
    </row>
    <row r="21792" spans="3:5" x14ac:dyDescent="0.25">
      <c r="C21792">
        <v>85.427769999999995</v>
      </c>
      <c r="D21792">
        <v>217.86953700000001</v>
      </c>
      <c r="E21792">
        <v>85.425803999999999</v>
      </c>
    </row>
    <row r="21793" spans="3:5" x14ac:dyDescent="0.25">
      <c r="C21793">
        <v>85.429734999999994</v>
      </c>
      <c r="D21793">
        <v>217.87953200000001</v>
      </c>
      <c r="E21793">
        <v>85.427769999999995</v>
      </c>
    </row>
    <row r="21794" spans="3:5" x14ac:dyDescent="0.25">
      <c r="C21794">
        <v>85.431701000000004</v>
      </c>
      <c r="D21794">
        <v>217.88952599999999</v>
      </c>
      <c r="E21794">
        <v>85.429734999999994</v>
      </c>
    </row>
    <row r="21795" spans="3:5" x14ac:dyDescent="0.25">
      <c r="C21795">
        <v>85.433666000000002</v>
      </c>
      <c r="D21795">
        <v>217.89952099999999</v>
      </c>
      <c r="E21795">
        <v>85.431701000000004</v>
      </c>
    </row>
    <row r="21796" spans="3:5" x14ac:dyDescent="0.25">
      <c r="C21796">
        <v>85.435631000000001</v>
      </c>
      <c r="D21796">
        <v>217.909515</v>
      </c>
      <c r="E21796">
        <v>85.433666000000002</v>
      </c>
    </row>
    <row r="21797" spans="3:5" x14ac:dyDescent="0.25">
      <c r="C21797">
        <v>85.437595999999999</v>
      </c>
      <c r="D21797">
        <v>217.91951</v>
      </c>
      <c r="E21797">
        <v>85.435631000000001</v>
      </c>
    </row>
    <row r="21798" spans="3:5" x14ac:dyDescent="0.25">
      <c r="C21798">
        <v>85.439560999999998</v>
      </c>
      <c r="D21798">
        <v>217.92950400000001</v>
      </c>
      <c r="E21798">
        <v>85.437595999999999</v>
      </c>
    </row>
    <row r="21799" spans="3:5" x14ac:dyDescent="0.25">
      <c r="C21799">
        <v>85.441525999999996</v>
      </c>
      <c r="D21799">
        <v>217.93949900000001</v>
      </c>
      <c r="E21799">
        <v>85.439560999999998</v>
      </c>
    </row>
    <row r="21800" spans="3:5" x14ac:dyDescent="0.25">
      <c r="C21800">
        <v>85.443490999999995</v>
      </c>
      <c r="D21800">
        <v>217.94949299999999</v>
      </c>
      <c r="E21800">
        <v>85.441525999999996</v>
      </c>
    </row>
    <row r="21801" spans="3:5" x14ac:dyDescent="0.25">
      <c r="C21801">
        <v>85.445455999999993</v>
      </c>
      <c r="D21801">
        <v>217.95948799999999</v>
      </c>
      <c r="E21801">
        <v>85.443490999999995</v>
      </c>
    </row>
    <row r="21802" spans="3:5" x14ac:dyDescent="0.25">
      <c r="C21802">
        <v>85.447421000000006</v>
      </c>
      <c r="D21802">
        <v>217.969482</v>
      </c>
      <c r="E21802">
        <v>85.445455999999993</v>
      </c>
    </row>
    <row r="21803" spans="3:5" x14ac:dyDescent="0.25">
      <c r="C21803">
        <v>85.449385000000007</v>
      </c>
      <c r="D21803">
        <v>217.979477</v>
      </c>
      <c r="E21803">
        <v>85.447421000000006</v>
      </c>
    </row>
    <row r="21804" spans="3:5" x14ac:dyDescent="0.25">
      <c r="C21804">
        <v>85.451350000000005</v>
      </c>
      <c r="D21804">
        <v>217.98947100000001</v>
      </c>
      <c r="E21804">
        <v>85.449385000000007</v>
      </c>
    </row>
    <row r="21805" spans="3:5" x14ac:dyDescent="0.25">
      <c r="C21805">
        <v>85.453314000000006</v>
      </c>
      <c r="D21805">
        <v>217.99946600000001</v>
      </c>
      <c r="E21805">
        <v>85.451350000000005</v>
      </c>
    </row>
    <row r="21806" spans="3:5" x14ac:dyDescent="0.25">
      <c r="C21806">
        <v>85.455279000000004</v>
      </c>
      <c r="D21806">
        <v>218.00945999999999</v>
      </c>
      <c r="E21806">
        <v>85.453314000000006</v>
      </c>
    </row>
    <row r="21807" spans="3:5" x14ac:dyDescent="0.25">
      <c r="C21807">
        <v>85.457243000000005</v>
      </c>
      <c r="D21807">
        <v>218.01945499999999</v>
      </c>
      <c r="E21807">
        <v>85.455279000000004</v>
      </c>
    </row>
    <row r="21808" spans="3:5" x14ac:dyDescent="0.25">
      <c r="C21808">
        <v>85.459207000000006</v>
      </c>
      <c r="D21808">
        <v>218.029449</v>
      </c>
      <c r="E21808">
        <v>85.457243000000005</v>
      </c>
    </row>
    <row r="21809" spans="3:5" x14ac:dyDescent="0.25">
      <c r="C21809">
        <v>85.461170999999993</v>
      </c>
      <c r="D21809">
        <v>218.039444</v>
      </c>
      <c r="E21809">
        <v>85.459207000000006</v>
      </c>
    </row>
    <row r="21810" spans="3:5" x14ac:dyDescent="0.25">
      <c r="C21810">
        <v>85.463134999999994</v>
      </c>
      <c r="D21810">
        <v>218.04943800000001</v>
      </c>
      <c r="E21810">
        <v>85.461170999999993</v>
      </c>
    </row>
    <row r="21811" spans="3:5" x14ac:dyDescent="0.25">
      <c r="C21811">
        <v>85.465098999999995</v>
      </c>
      <c r="D21811">
        <v>218.05943300000001</v>
      </c>
      <c r="E21811">
        <v>85.463134999999994</v>
      </c>
    </row>
    <row r="21812" spans="3:5" x14ac:dyDescent="0.25">
      <c r="C21812">
        <v>85.467062999999996</v>
      </c>
      <c r="D21812">
        <v>218.06942699999999</v>
      </c>
      <c r="E21812">
        <v>85.465098999999995</v>
      </c>
    </row>
    <row r="21813" spans="3:5" x14ac:dyDescent="0.25">
      <c r="C21813">
        <v>85.469025999999999</v>
      </c>
      <c r="D21813">
        <v>218.07942199999999</v>
      </c>
      <c r="E21813">
        <v>85.467062999999996</v>
      </c>
    </row>
    <row r="21814" spans="3:5" x14ac:dyDescent="0.25">
      <c r="C21814">
        <v>85.47099</v>
      </c>
      <c r="D21814">
        <v>218.089417</v>
      </c>
      <c r="E21814">
        <v>85.469025999999999</v>
      </c>
    </row>
    <row r="21815" spans="3:5" x14ac:dyDescent="0.25">
      <c r="C21815">
        <v>85.472953000000004</v>
      </c>
      <c r="D21815">
        <v>218.099411</v>
      </c>
      <c r="E21815">
        <v>85.47099</v>
      </c>
    </row>
    <row r="21816" spans="3:5" x14ac:dyDescent="0.25">
      <c r="C21816">
        <v>85.474917000000005</v>
      </c>
      <c r="D21816">
        <v>218.10940600000001</v>
      </c>
      <c r="E21816">
        <v>85.472953000000004</v>
      </c>
    </row>
    <row r="21817" spans="3:5" x14ac:dyDescent="0.25">
      <c r="C21817">
        <v>85.476879999999994</v>
      </c>
      <c r="D21817">
        <v>218.11940000000001</v>
      </c>
      <c r="E21817">
        <v>85.474917000000005</v>
      </c>
    </row>
    <row r="21818" spans="3:5" x14ac:dyDescent="0.25">
      <c r="C21818">
        <v>85.478842999999998</v>
      </c>
      <c r="D21818">
        <v>218.12939499999999</v>
      </c>
      <c r="E21818">
        <v>85.476879999999994</v>
      </c>
    </row>
    <row r="21819" spans="3:5" x14ac:dyDescent="0.25">
      <c r="C21819">
        <v>85.480806000000001</v>
      </c>
      <c r="D21819">
        <v>218.13938899999999</v>
      </c>
      <c r="E21819">
        <v>85.478842999999998</v>
      </c>
    </row>
    <row r="21820" spans="3:5" x14ac:dyDescent="0.25">
      <c r="C21820">
        <v>85.482769000000005</v>
      </c>
      <c r="D21820">
        <v>218.149384</v>
      </c>
      <c r="E21820">
        <v>85.480806000000001</v>
      </c>
    </row>
    <row r="21821" spans="3:5" x14ac:dyDescent="0.25">
      <c r="C21821">
        <v>85.484731999999994</v>
      </c>
      <c r="D21821">
        <v>218.159378</v>
      </c>
      <c r="E21821">
        <v>85.482769000000005</v>
      </c>
    </row>
    <row r="21822" spans="3:5" x14ac:dyDescent="0.25">
      <c r="C21822">
        <v>85.486694999999997</v>
      </c>
      <c r="D21822">
        <v>218.16937300000001</v>
      </c>
      <c r="E21822">
        <v>85.484731999999994</v>
      </c>
    </row>
    <row r="21823" spans="3:5" x14ac:dyDescent="0.25">
      <c r="C21823">
        <v>85.488658000000001</v>
      </c>
      <c r="D21823">
        <v>218.17936700000001</v>
      </c>
      <c r="E21823">
        <v>85.486694999999997</v>
      </c>
    </row>
    <row r="21824" spans="3:5" x14ac:dyDescent="0.25">
      <c r="C21824">
        <v>85.490621000000004</v>
      </c>
      <c r="D21824">
        <v>218.18936199999999</v>
      </c>
      <c r="E21824">
        <v>85.488658000000001</v>
      </c>
    </row>
    <row r="21825" spans="3:5" x14ac:dyDescent="0.25">
      <c r="C21825">
        <v>85.492582999999996</v>
      </c>
      <c r="D21825">
        <v>218.19935599999999</v>
      </c>
      <c r="E21825">
        <v>85.490621000000004</v>
      </c>
    </row>
    <row r="21826" spans="3:5" x14ac:dyDescent="0.25">
      <c r="C21826">
        <v>85.494546</v>
      </c>
      <c r="D21826">
        <v>218.209351</v>
      </c>
      <c r="E21826">
        <v>85.492582999999996</v>
      </c>
    </row>
    <row r="21827" spans="3:5" x14ac:dyDescent="0.25">
      <c r="C21827">
        <v>85.496508000000006</v>
      </c>
      <c r="D21827">
        <v>218.219345</v>
      </c>
      <c r="E21827">
        <v>85.494546</v>
      </c>
    </row>
    <row r="21828" spans="3:5" x14ac:dyDescent="0.25">
      <c r="C21828">
        <v>85.498469999999998</v>
      </c>
      <c r="D21828">
        <v>218.22934000000001</v>
      </c>
      <c r="E21828">
        <v>85.496508000000006</v>
      </c>
    </row>
    <row r="21829" spans="3:5" x14ac:dyDescent="0.25">
      <c r="C21829">
        <v>85.500433000000001</v>
      </c>
      <c r="D21829">
        <v>218.23933400000001</v>
      </c>
      <c r="E21829">
        <v>85.498469999999998</v>
      </c>
    </row>
    <row r="21830" spans="3:5" x14ac:dyDescent="0.25">
      <c r="C21830">
        <v>85.502395000000007</v>
      </c>
      <c r="D21830">
        <v>218.24932899999999</v>
      </c>
      <c r="E21830">
        <v>85.500433000000001</v>
      </c>
    </row>
    <row r="21831" spans="3:5" x14ac:dyDescent="0.25">
      <c r="C21831">
        <v>85.504356999999999</v>
      </c>
      <c r="D21831">
        <v>218.25932299999999</v>
      </c>
      <c r="E21831">
        <v>85.502395000000007</v>
      </c>
    </row>
    <row r="21832" spans="3:5" x14ac:dyDescent="0.25">
      <c r="C21832">
        <v>85.506319000000005</v>
      </c>
      <c r="D21832">
        <v>218.269318</v>
      </c>
      <c r="E21832">
        <v>85.504356999999999</v>
      </c>
    </row>
    <row r="21833" spans="3:5" x14ac:dyDescent="0.25">
      <c r="C21833">
        <v>85.508280999999997</v>
      </c>
      <c r="D21833">
        <v>218.279312</v>
      </c>
      <c r="E21833">
        <v>85.506319000000005</v>
      </c>
    </row>
    <row r="21834" spans="3:5" x14ac:dyDescent="0.25">
      <c r="C21834">
        <v>85.510242000000005</v>
      </c>
      <c r="D21834">
        <v>218.28930700000001</v>
      </c>
      <c r="E21834">
        <v>85.508280999999997</v>
      </c>
    </row>
    <row r="21835" spans="3:5" x14ac:dyDescent="0.25">
      <c r="C21835">
        <v>85.512203999999997</v>
      </c>
      <c r="D21835">
        <v>218.29930100000001</v>
      </c>
      <c r="E21835">
        <v>85.510242000000005</v>
      </c>
    </row>
    <row r="21836" spans="3:5" x14ac:dyDescent="0.25">
      <c r="C21836">
        <v>85.514165000000006</v>
      </c>
      <c r="D21836">
        <v>218.30929599999999</v>
      </c>
      <c r="E21836">
        <v>85.512203999999997</v>
      </c>
    </row>
    <row r="21837" spans="3:5" x14ac:dyDescent="0.25">
      <c r="C21837">
        <v>85.516126999999997</v>
      </c>
      <c r="D21837">
        <v>218.31929</v>
      </c>
      <c r="E21837">
        <v>85.514165000000006</v>
      </c>
    </row>
    <row r="21838" spans="3:5" x14ac:dyDescent="0.25">
      <c r="C21838">
        <v>85.518088000000006</v>
      </c>
      <c r="D21838">
        <v>218.329285</v>
      </c>
      <c r="E21838">
        <v>85.516126999999997</v>
      </c>
    </row>
    <row r="21839" spans="3:5" x14ac:dyDescent="0.25">
      <c r="C21839">
        <v>85.520049999999998</v>
      </c>
      <c r="D21839">
        <v>218.339279</v>
      </c>
      <c r="E21839">
        <v>85.518088000000006</v>
      </c>
    </row>
    <row r="21840" spans="3:5" x14ac:dyDescent="0.25">
      <c r="C21840">
        <v>85.522011000000006</v>
      </c>
      <c r="D21840">
        <v>218.34927400000001</v>
      </c>
      <c r="E21840">
        <v>85.520049999999998</v>
      </c>
    </row>
    <row r="21841" spans="3:5" x14ac:dyDescent="0.25">
      <c r="C21841">
        <v>85.523972000000001</v>
      </c>
      <c r="D21841">
        <v>218.35926799999999</v>
      </c>
      <c r="E21841">
        <v>85.522011000000006</v>
      </c>
    </row>
    <row r="21842" spans="3:5" x14ac:dyDescent="0.25">
      <c r="C21842">
        <v>85.525932999999995</v>
      </c>
      <c r="D21842">
        <v>218.36926299999999</v>
      </c>
      <c r="E21842">
        <v>85.523972000000001</v>
      </c>
    </row>
    <row r="21843" spans="3:5" x14ac:dyDescent="0.25">
      <c r="C21843">
        <v>85.527894000000003</v>
      </c>
      <c r="D21843">
        <v>218.379257</v>
      </c>
      <c r="E21843">
        <v>85.525932999999995</v>
      </c>
    </row>
    <row r="21844" spans="3:5" x14ac:dyDescent="0.25">
      <c r="C21844">
        <v>85.529854999999998</v>
      </c>
      <c r="D21844">
        <v>218.389252</v>
      </c>
      <c r="E21844">
        <v>85.527894000000003</v>
      </c>
    </row>
    <row r="21845" spans="3:5" x14ac:dyDescent="0.25">
      <c r="C21845">
        <v>85.531814999999995</v>
      </c>
      <c r="D21845">
        <v>218.39924600000001</v>
      </c>
      <c r="E21845">
        <v>85.529854999999998</v>
      </c>
    </row>
    <row r="21846" spans="3:5" x14ac:dyDescent="0.25">
      <c r="C21846">
        <v>85.533776000000003</v>
      </c>
      <c r="D21846">
        <v>218.40924100000001</v>
      </c>
      <c r="E21846">
        <v>85.531814999999995</v>
      </c>
    </row>
    <row r="21847" spans="3:5" x14ac:dyDescent="0.25">
      <c r="C21847">
        <v>85.535736</v>
      </c>
      <c r="D21847">
        <v>218.41923499999999</v>
      </c>
      <c r="E21847">
        <v>85.533776000000003</v>
      </c>
    </row>
    <row r="21848" spans="3:5" x14ac:dyDescent="0.25">
      <c r="C21848">
        <v>85.537696999999994</v>
      </c>
      <c r="D21848">
        <v>218.42922999999999</v>
      </c>
      <c r="E21848">
        <v>85.535736</v>
      </c>
    </row>
    <row r="21849" spans="3:5" x14ac:dyDescent="0.25">
      <c r="C21849">
        <v>85.539657000000005</v>
      </c>
      <c r="D21849">
        <v>218.439224</v>
      </c>
      <c r="E21849">
        <v>85.537696999999994</v>
      </c>
    </row>
    <row r="21850" spans="3:5" x14ac:dyDescent="0.25">
      <c r="C21850">
        <v>85.541618</v>
      </c>
      <c r="D21850">
        <v>218.449219</v>
      </c>
      <c r="E21850">
        <v>85.539657000000005</v>
      </c>
    </row>
    <row r="21851" spans="3:5" x14ac:dyDescent="0.25">
      <c r="C21851">
        <v>85.543577999999997</v>
      </c>
      <c r="D21851">
        <v>218.45921300000001</v>
      </c>
      <c r="E21851">
        <v>85.541618</v>
      </c>
    </row>
    <row r="21852" spans="3:5" x14ac:dyDescent="0.25">
      <c r="C21852">
        <v>85.545537999999993</v>
      </c>
      <c r="D21852">
        <v>218.46920800000001</v>
      </c>
      <c r="E21852">
        <v>85.543577999999997</v>
      </c>
    </row>
    <row r="21853" spans="3:5" x14ac:dyDescent="0.25">
      <c r="C21853">
        <v>85.547498000000004</v>
      </c>
      <c r="D21853">
        <v>218.47920199999999</v>
      </c>
      <c r="E21853">
        <v>85.545537999999993</v>
      </c>
    </row>
    <row r="21854" spans="3:5" x14ac:dyDescent="0.25">
      <c r="C21854">
        <v>85.549458000000001</v>
      </c>
      <c r="D21854">
        <v>218.48919699999999</v>
      </c>
      <c r="E21854">
        <v>85.547498000000004</v>
      </c>
    </row>
    <row r="21855" spans="3:5" x14ac:dyDescent="0.25">
      <c r="C21855">
        <v>85.551417999999998</v>
      </c>
      <c r="D21855">
        <v>218.499191</v>
      </c>
      <c r="E21855">
        <v>85.549458000000001</v>
      </c>
    </row>
    <row r="21856" spans="3:5" x14ac:dyDescent="0.25">
      <c r="C21856">
        <v>85.553376999999998</v>
      </c>
      <c r="D21856">
        <v>218.509186</v>
      </c>
      <c r="E21856">
        <v>85.551417999999998</v>
      </c>
    </row>
    <row r="21857" spans="3:5" x14ac:dyDescent="0.25">
      <c r="C21857">
        <v>85.555336999999994</v>
      </c>
      <c r="D21857">
        <v>218.51918000000001</v>
      </c>
      <c r="E21857">
        <v>85.553376999999998</v>
      </c>
    </row>
    <row r="21858" spans="3:5" x14ac:dyDescent="0.25">
      <c r="C21858">
        <v>85.557295999999994</v>
      </c>
      <c r="D21858">
        <v>218.52917500000001</v>
      </c>
      <c r="E21858">
        <v>85.555336999999994</v>
      </c>
    </row>
    <row r="21859" spans="3:5" x14ac:dyDescent="0.25">
      <c r="C21859">
        <v>85.559256000000005</v>
      </c>
      <c r="D21859">
        <v>218.53916899999999</v>
      </c>
      <c r="E21859">
        <v>85.557295999999994</v>
      </c>
    </row>
    <row r="21860" spans="3:5" x14ac:dyDescent="0.25">
      <c r="C21860">
        <v>85.561215000000004</v>
      </c>
      <c r="D21860">
        <v>218.54916399999999</v>
      </c>
      <c r="E21860">
        <v>85.559256000000005</v>
      </c>
    </row>
    <row r="21861" spans="3:5" x14ac:dyDescent="0.25">
      <c r="C21861">
        <v>85.563174000000004</v>
      </c>
      <c r="D21861">
        <v>218.559158</v>
      </c>
      <c r="E21861">
        <v>85.561215000000004</v>
      </c>
    </row>
    <row r="21862" spans="3:5" x14ac:dyDescent="0.25">
      <c r="C21862">
        <v>85.565134</v>
      </c>
      <c r="D21862">
        <v>218.569153</v>
      </c>
      <c r="E21862">
        <v>85.563174000000004</v>
      </c>
    </row>
    <row r="21863" spans="3:5" x14ac:dyDescent="0.25">
      <c r="C21863">
        <v>85.567093</v>
      </c>
      <c r="D21863">
        <v>218.57914700000001</v>
      </c>
      <c r="E21863">
        <v>85.565134</v>
      </c>
    </row>
    <row r="21864" spans="3:5" x14ac:dyDescent="0.25">
      <c r="C21864">
        <v>85.569051999999999</v>
      </c>
      <c r="D21864">
        <v>218.58914200000001</v>
      </c>
      <c r="E21864">
        <v>85.567093</v>
      </c>
    </row>
    <row r="21865" spans="3:5" x14ac:dyDescent="0.25">
      <c r="C21865">
        <v>85.571010000000001</v>
      </c>
      <c r="D21865">
        <v>218.59913599999999</v>
      </c>
      <c r="E21865">
        <v>85.569051999999999</v>
      </c>
    </row>
    <row r="21866" spans="3:5" x14ac:dyDescent="0.25">
      <c r="C21866">
        <v>85.572969000000001</v>
      </c>
      <c r="D21866">
        <v>218.60913099999999</v>
      </c>
      <c r="E21866">
        <v>85.571010000000001</v>
      </c>
    </row>
    <row r="21867" spans="3:5" x14ac:dyDescent="0.25">
      <c r="C21867">
        <v>85.574928</v>
      </c>
      <c r="D21867">
        <v>218.619125</v>
      </c>
      <c r="E21867">
        <v>85.572969000000001</v>
      </c>
    </row>
    <row r="21868" spans="3:5" x14ac:dyDescent="0.25">
      <c r="C21868">
        <v>85.576886999999999</v>
      </c>
      <c r="D21868">
        <v>218.62912</v>
      </c>
      <c r="E21868">
        <v>85.574928</v>
      </c>
    </row>
    <row r="21869" spans="3:5" x14ac:dyDescent="0.25">
      <c r="C21869">
        <v>85.578845000000001</v>
      </c>
      <c r="D21869">
        <v>218.63911400000001</v>
      </c>
      <c r="E21869">
        <v>85.576886999999999</v>
      </c>
    </row>
    <row r="21870" spans="3:5" x14ac:dyDescent="0.25">
      <c r="C21870">
        <v>85.580804000000001</v>
      </c>
      <c r="D21870">
        <v>218.64910900000001</v>
      </c>
      <c r="E21870">
        <v>85.578845000000001</v>
      </c>
    </row>
    <row r="21871" spans="3:5" x14ac:dyDescent="0.25">
      <c r="C21871">
        <v>85.582762000000002</v>
      </c>
      <c r="D21871">
        <v>218.65910299999999</v>
      </c>
      <c r="E21871">
        <v>85.580804000000001</v>
      </c>
    </row>
    <row r="21872" spans="3:5" x14ac:dyDescent="0.25">
      <c r="C21872">
        <v>85.584720000000004</v>
      </c>
      <c r="D21872">
        <v>218.66909799999999</v>
      </c>
      <c r="E21872">
        <v>85.582762000000002</v>
      </c>
    </row>
    <row r="21873" spans="3:5" x14ac:dyDescent="0.25">
      <c r="C21873">
        <v>85.586678000000006</v>
      </c>
      <c r="D21873">
        <v>218.679092</v>
      </c>
      <c r="E21873">
        <v>85.584720000000004</v>
      </c>
    </row>
    <row r="21874" spans="3:5" x14ac:dyDescent="0.25">
      <c r="C21874">
        <v>85.588635999999994</v>
      </c>
      <c r="D21874">
        <v>218.689087</v>
      </c>
      <c r="E21874">
        <v>85.586678000000006</v>
      </c>
    </row>
    <row r="21875" spans="3:5" x14ac:dyDescent="0.25">
      <c r="C21875">
        <v>85.590593999999996</v>
      </c>
      <c r="D21875">
        <v>218.69908100000001</v>
      </c>
      <c r="E21875">
        <v>85.588635999999994</v>
      </c>
    </row>
    <row r="21876" spans="3:5" x14ac:dyDescent="0.25">
      <c r="C21876">
        <v>85.592551999999998</v>
      </c>
      <c r="D21876">
        <v>218.70907600000001</v>
      </c>
      <c r="E21876">
        <v>85.590593999999996</v>
      </c>
    </row>
    <row r="21877" spans="3:5" x14ac:dyDescent="0.25">
      <c r="C21877">
        <v>85.59451</v>
      </c>
      <c r="D21877">
        <v>218.71906999999999</v>
      </c>
      <c r="E21877">
        <v>85.592551999999998</v>
      </c>
    </row>
    <row r="21878" spans="3:5" x14ac:dyDescent="0.25">
      <c r="C21878">
        <v>85.596468000000002</v>
      </c>
      <c r="D21878">
        <v>218.72906499999999</v>
      </c>
      <c r="E21878">
        <v>85.59451</v>
      </c>
    </row>
    <row r="21879" spans="3:5" x14ac:dyDescent="0.25">
      <c r="C21879">
        <v>85.598425000000006</v>
      </c>
      <c r="D21879">
        <v>218.739059</v>
      </c>
      <c r="E21879">
        <v>85.596468000000002</v>
      </c>
    </row>
    <row r="21880" spans="3:5" x14ac:dyDescent="0.25">
      <c r="C21880">
        <v>85.600382999999994</v>
      </c>
      <c r="D21880">
        <v>218.749054</v>
      </c>
      <c r="E21880">
        <v>85.598425000000006</v>
      </c>
    </row>
    <row r="21881" spans="3:5" x14ac:dyDescent="0.25">
      <c r="C21881">
        <v>85.602339999999998</v>
      </c>
      <c r="D21881">
        <v>218.75904800000001</v>
      </c>
      <c r="E21881">
        <v>85.600382999999994</v>
      </c>
    </row>
    <row r="21882" spans="3:5" x14ac:dyDescent="0.25">
      <c r="C21882">
        <v>85.604297000000003</v>
      </c>
      <c r="D21882">
        <v>218.76904300000001</v>
      </c>
      <c r="E21882">
        <v>85.602339999999998</v>
      </c>
    </row>
    <row r="21883" spans="3:5" x14ac:dyDescent="0.25">
      <c r="C21883">
        <v>85.606255000000004</v>
      </c>
      <c r="D21883">
        <v>218.77903699999999</v>
      </c>
      <c r="E21883">
        <v>85.604297000000003</v>
      </c>
    </row>
    <row r="21884" spans="3:5" x14ac:dyDescent="0.25">
      <c r="C21884">
        <v>85.608211999999995</v>
      </c>
      <c r="D21884">
        <v>218.78903199999999</v>
      </c>
      <c r="E21884">
        <v>85.606255000000004</v>
      </c>
    </row>
    <row r="21885" spans="3:5" x14ac:dyDescent="0.25">
      <c r="C21885">
        <v>85.610168999999999</v>
      </c>
      <c r="D21885">
        <v>218.799026</v>
      </c>
      <c r="E21885">
        <v>85.608211999999995</v>
      </c>
    </row>
    <row r="21886" spans="3:5" x14ac:dyDescent="0.25">
      <c r="C21886">
        <v>85.612126000000004</v>
      </c>
      <c r="D21886">
        <v>218.809021</v>
      </c>
      <c r="E21886">
        <v>85.610168999999999</v>
      </c>
    </row>
    <row r="21887" spans="3:5" x14ac:dyDescent="0.25">
      <c r="C21887">
        <v>85.614082999999994</v>
      </c>
      <c r="D21887">
        <v>218.819016</v>
      </c>
      <c r="E21887">
        <v>85.612126000000004</v>
      </c>
    </row>
    <row r="21888" spans="3:5" x14ac:dyDescent="0.25">
      <c r="C21888">
        <v>85.616039000000001</v>
      </c>
      <c r="D21888">
        <v>218.82901000000001</v>
      </c>
      <c r="E21888">
        <v>85.614082999999994</v>
      </c>
    </row>
    <row r="21889" spans="3:5" x14ac:dyDescent="0.25">
      <c r="C21889">
        <v>85.617996000000005</v>
      </c>
      <c r="D21889">
        <v>218.83900499999999</v>
      </c>
      <c r="E21889">
        <v>85.616039000000001</v>
      </c>
    </row>
    <row r="21890" spans="3:5" x14ac:dyDescent="0.25">
      <c r="C21890">
        <v>85.619952999999995</v>
      </c>
      <c r="D21890">
        <v>218.84899899999999</v>
      </c>
      <c r="E21890">
        <v>85.617996000000005</v>
      </c>
    </row>
    <row r="21891" spans="3:5" x14ac:dyDescent="0.25">
      <c r="C21891">
        <v>85.621909000000002</v>
      </c>
      <c r="D21891">
        <v>218.858994</v>
      </c>
      <c r="E21891">
        <v>85.619952999999995</v>
      </c>
    </row>
    <row r="21892" spans="3:5" x14ac:dyDescent="0.25">
      <c r="C21892">
        <v>85.623866000000007</v>
      </c>
      <c r="D21892">
        <v>218.868988</v>
      </c>
      <c r="E21892">
        <v>85.621909000000002</v>
      </c>
    </row>
    <row r="21893" spans="3:5" x14ac:dyDescent="0.25">
      <c r="C21893">
        <v>85.625821999999999</v>
      </c>
      <c r="D21893">
        <v>218.87898300000001</v>
      </c>
      <c r="E21893">
        <v>85.623866000000007</v>
      </c>
    </row>
    <row r="21894" spans="3:5" x14ac:dyDescent="0.25">
      <c r="C21894">
        <v>85.627778000000006</v>
      </c>
      <c r="D21894">
        <v>218.88897700000001</v>
      </c>
      <c r="E21894">
        <v>85.625821999999999</v>
      </c>
    </row>
    <row r="21895" spans="3:5" x14ac:dyDescent="0.25">
      <c r="C21895">
        <v>85.629733999999999</v>
      </c>
      <c r="D21895">
        <v>218.89897199999999</v>
      </c>
      <c r="E21895">
        <v>85.627778000000006</v>
      </c>
    </row>
    <row r="21896" spans="3:5" x14ac:dyDescent="0.25">
      <c r="C21896">
        <v>85.631690000000006</v>
      </c>
      <c r="D21896">
        <v>218.90896599999999</v>
      </c>
      <c r="E21896">
        <v>85.629733999999999</v>
      </c>
    </row>
    <row r="21897" spans="3:5" x14ac:dyDescent="0.25">
      <c r="C21897">
        <v>85.633645999999999</v>
      </c>
      <c r="D21897">
        <v>218.918961</v>
      </c>
      <c r="E21897">
        <v>85.631690000000006</v>
      </c>
    </row>
    <row r="21898" spans="3:5" x14ac:dyDescent="0.25">
      <c r="C21898">
        <v>85.635602000000006</v>
      </c>
      <c r="D21898">
        <v>218.928955</v>
      </c>
      <c r="E21898">
        <v>85.633645999999999</v>
      </c>
    </row>
    <row r="21899" spans="3:5" x14ac:dyDescent="0.25">
      <c r="C21899">
        <v>85.637557999999999</v>
      </c>
      <c r="D21899">
        <v>218.93895000000001</v>
      </c>
      <c r="E21899">
        <v>85.635602000000006</v>
      </c>
    </row>
    <row r="21900" spans="3:5" x14ac:dyDescent="0.25">
      <c r="C21900">
        <v>85.639514000000005</v>
      </c>
      <c r="D21900">
        <v>218.94894400000001</v>
      </c>
      <c r="E21900">
        <v>85.637557999999999</v>
      </c>
    </row>
    <row r="21901" spans="3:5" x14ac:dyDescent="0.25">
      <c r="C21901">
        <v>85.641469000000001</v>
      </c>
      <c r="D21901">
        <v>218.95893899999999</v>
      </c>
      <c r="E21901">
        <v>85.639514000000005</v>
      </c>
    </row>
    <row r="21902" spans="3:5" x14ac:dyDescent="0.25">
      <c r="C21902">
        <v>85.643424999999993</v>
      </c>
      <c r="D21902">
        <v>218.96893299999999</v>
      </c>
      <c r="E21902">
        <v>85.641469000000001</v>
      </c>
    </row>
    <row r="21903" spans="3:5" x14ac:dyDescent="0.25">
      <c r="C21903">
        <v>85.645380000000003</v>
      </c>
      <c r="D21903">
        <v>218.978928</v>
      </c>
      <c r="E21903">
        <v>85.643424999999993</v>
      </c>
    </row>
    <row r="21904" spans="3:5" x14ac:dyDescent="0.25">
      <c r="C21904">
        <v>85.647334999999998</v>
      </c>
      <c r="D21904">
        <v>218.988922</v>
      </c>
      <c r="E21904">
        <v>85.645380000000003</v>
      </c>
    </row>
    <row r="21905" spans="3:5" x14ac:dyDescent="0.25">
      <c r="C21905">
        <v>85.649289999999993</v>
      </c>
      <c r="D21905">
        <v>218.99891700000001</v>
      </c>
      <c r="E21905">
        <v>85.647334999999998</v>
      </c>
    </row>
    <row r="21906" spans="3:5" x14ac:dyDescent="0.25">
      <c r="C21906">
        <v>85.651246</v>
      </c>
      <c r="D21906">
        <v>219.00891100000001</v>
      </c>
      <c r="E21906">
        <v>85.649289999999993</v>
      </c>
    </row>
    <row r="21907" spans="3:5" x14ac:dyDescent="0.25">
      <c r="C21907">
        <v>85.653200999999996</v>
      </c>
      <c r="D21907">
        <v>219.01890599999999</v>
      </c>
      <c r="E21907">
        <v>85.651246</v>
      </c>
    </row>
    <row r="21908" spans="3:5" x14ac:dyDescent="0.25">
      <c r="C21908">
        <v>85.655156000000005</v>
      </c>
      <c r="D21908">
        <v>219.02889999999999</v>
      </c>
      <c r="E21908">
        <v>85.653200999999996</v>
      </c>
    </row>
    <row r="21909" spans="3:5" x14ac:dyDescent="0.25">
      <c r="C21909">
        <v>85.657110000000003</v>
      </c>
      <c r="D21909">
        <v>219.038895</v>
      </c>
      <c r="E21909">
        <v>85.655156000000005</v>
      </c>
    </row>
    <row r="21910" spans="3:5" x14ac:dyDescent="0.25">
      <c r="C21910">
        <v>85.659064999999998</v>
      </c>
      <c r="D21910">
        <v>219.048889</v>
      </c>
      <c r="E21910">
        <v>85.657110000000003</v>
      </c>
    </row>
    <row r="21911" spans="3:5" x14ac:dyDescent="0.25">
      <c r="C21911">
        <v>85.661019999999994</v>
      </c>
      <c r="D21911">
        <v>219.05888400000001</v>
      </c>
      <c r="E21911">
        <v>85.659064999999998</v>
      </c>
    </row>
    <row r="21912" spans="3:5" x14ac:dyDescent="0.25">
      <c r="C21912">
        <v>85.662974000000006</v>
      </c>
      <c r="D21912">
        <v>219.06887800000001</v>
      </c>
      <c r="E21912">
        <v>85.661019999999994</v>
      </c>
    </row>
    <row r="21913" spans="3:5" x14ac:dyDescent="0.25">
      <c r="C21913">
        <v>85.664929000000001</v>
      </c>
      <c r="D21913">
        <v>219.07887299999999</v>
      </c>
      <c r="E21913">
        <v>85.662974000000006</v>
      </c>
    </row>
    <row r="21914" spans="3:5" x14ac:dyDescent="0.25">
      <c r="C21914">
        <v>85.666882999999999</v>
      </c>
      <c r="D21914">
        <v>219.08886699999999</v>
      </c>
      <c r="E21914">
        <v>85.664929000000001</v>
      </c>
    </row>
    <row r="21915" spans="3:5" x14ac:dyDescent="0.25">
      <c r="C21915">
        <v>85.668836999999996</v>
      </c>
      <c r="D21915">
        <v>219.098862</v>
      </c>
      <c r="E21915">
        <v>85.666882999999999</v>
      </c>
    </row>
    <row r="21916" spans="3:5" x14ac:dyDescent="0.25">
      <c r="C21916">
        <v>85.670792000000006</v>
      </c>
      <c r="D21916">
        <v>219.108856</v>
      </c>
      <c r="E21916">
        <v>85.668836999999996</v>
      </c>
    </row>
    <row r="21917" spans="3:5" x14ac:dyDescent="0.25">
      <c r="C21917">
        <v>85.672746000000004</v>
      </c>
      <c r="D21917">
        <v>219.11885100000001</v>
      </c>
      <c r="E21917">
        <v>85.670792000000006</v>
      </c>
    </row>
    <row r="21918" spans="3:5" x14ac:dyDescent="0.25">
      <c r="C21918">
        <v>85.674700000000001</v>
      </c>
      <c r="D21918">
        <v>219.12884500000001</v>
      </c>
      <c r="E21918">
        <v>85.672746000000004</v>
      </c>
    </row>
    <row r="21919" spans="3:5" x14ac:dyDescent="0.25">
      <c r="C21919">
        <v>85.676653999999999</v>
      </c>
      <c r="D21919">
        <v>219.13883999999999</v>
      </c>
      <c r="E21919">
        <v>85.674700000000001</v>
      </c>
    </row>
    <row r="21920" spans="3:5" x14ac:dyDescent="0.25">
      <c r="C21920">
        <v>85.678607999999997</v>
      </c>
      <c r="D21920">
        <v>219.14883399999999</v>
      </c>
      <c r="E21920">
        <v>85.676653999999999</v>
      </c>
    </row>
    <row r="21921" spans="3:5" x14ac:dyDescent="0.25">
      <c r="C21921">
        <v>85.680560999999997</v>
      </c>
      <c r="D21921">
        <v>219.158829</v>
      </c>
      <c r="E21921">
        <v>85.678607999999997</v>
      </c>
    </row>
    <row r="21922" spans="3:5" x14ac:dyDescent="0.25">
      <c r="C21922">
        <v>85.682514999999995</v>
      </c>
      <c r="D21922">
        <v>219.168823</v>
      </c>
      <c r="E21922">
        <v>85.680560999999997</v>
      </c>
    </row>
    <row r="21923" spans="3:5" x14ac:dyDescent="0.25">
      <c r="C21923">
        <v>85.684469000000007</v>
      </c>
      <c r="D21923">
        <v>219.17881800000001</v>
      </c>
      <c r="E21923">
        <v>85.682514999999995</v>
      </c>
    </row>
    <row r="21924" spans="3:5" x14ac:dyDescent="0.25">
      <c r="C21924">
        <v>85.686421999999993</v>
      </c>
      <c r="D21924">
        <v>219.18881200000001</v>
      </c>
      <c r="E21924">
        <v>85.684469000000007</v>
      </c>
    </row>
    <row r="21925" spans="3:5" x14ac:dyDescent="0.25">
      <c r="C21925">
        <v>85.688374999999994</v>
      </c>
      <c r="D21925">
        <v>219.19880699999999</v>
      </c>
      <c r="E21925">
        <v>85.686421999999993</v>
      </c>
    </row>
    <row r="21926" spans="3:5" x14ac:dyDescent="0.25">
      <c r="C21926">
        <v>85.690329000000006</v>
      </c>
      <c r="D21926">
        <v>219.20880099999999</v>
      </c>
      <c r="E21926">
        <v>85.688374999999994</v>
      </c>
    </row>
    <row r="21927" spans="3:5" x14ac:dyDescent="0.25">
      <c r="C21927">
        <v>85.692282000000006</v>
      </c>
      <c r="D21927">
        <v>219.218796</v>
      </c>
      <c r="E21927">
        <v>85.690329000000006</v>
      </c>
    </row>
    <row r="21928" spans="3:5" x14ac:dyDescent="0.25">
      <c r="C21928">
        <v>85.694235000000006</v>
      </c>
      <c r="D21928">
        <v>219.22879</v>
      </c>
      <c r="E21928">
        <v>85.692282000000006</v>
      </c>
    </row>
    <row r="21929" spans="3:5" x14ac:dyDescent="0.25">
      <c r="C21929">
        <v>85.696188000000006</v>
      </c>
      <c r="D21929">
        <v>219.23878500000001</v>
      </c>
      <c r="E21929">
        <v>85.694235000000006</v>
      </c>
    </row>
    <row r="21930" spans="3:5" x14ac:dyDescent="0.25">
      <c r="C21930">
        <v>85.698141000000007</v>
      </c>
      <c r="D21930">
        <v>219.24877900000001</v>
      </c>
      <c r="E21930">
        <v>85.696188000000006</v>
      </c>
    </row>
    <row r="21931" spans="3:5" x14ac:dyDescent="0.25">
      <c r="C21931">
        <v>85.700094000000007</v>
      </c>
      <c r="D21931">
        <v>219.25877399999999</v>
      </c>
      <c r="E21931">
        <v>85.698141000000007</v>
      </c>
    </row>
    <row r="21932" spans="3:5" x14ac:dyDescent="0.25">
      <c r="C21932">
        <v>85.702045999999996</v>
      </c>
      <c r="D21932">
        <v>219.26876799999999</v>
      </c>
      <c r="E21932">
        <v>85.700094000000007</v>
      </c>
    </row>
    <row r="21933" spans="3:5" x14ac:dyDescent="0.25">
      <c r="C21933">
        <v>85.703998999999996</v>
      </c>
      <c r="D21933">
        <v>219.278763</v>
      </c>
      <c r="E21933">
        <v>85.702045999999996</v>
      </c>
    </row>
    <row r="21934" spans="3:5" x14ac:dyDescent="0.25">
      <c r="C21934">
        <v>85.705951999999996</v>
      </c>
      <c r="D21934">
        <v>219.288757</v>
      </c>
      <c r="E21934">
        <v>85.703998999999996</v>
      </c>
    </row>
    <row r="21935" spans="3:5" x14ac:dyDescent="0.25">
      <c r="C21935">
        <v>85.707903999999999</v>
      </c>
      <c r="D21935">
        <v>219.29875200000001</v>
      </c>
      <c r="E21935">
        <v>85.705951999999996</v>
      </c>
    </row>
    <row r="21936" spans="3:5" x14ac:dyDescent="0.25">
      <c r="C21936">
        <v>85.709856000000002</v>
      </c>
      <c r="D21936">
        <v>219.30874600000001</v>
      </c>
      <c r="E21936">
        <v>85.707903999999999</v>
      </c>
    </row>
    <row r="21937" spans="3:5" x14ac:dyDescent="0.25">
      <c r="C21937">
        <v>85.711809000000002</v>
      </c>
      <c r="D21937">
        <v>219.31874099999999</v>
      </c>
      <c r="E21937">
        <v>85.709856000000002</v>
      </c>
    </row>
    <row r="21938" spans="3:5" x14ac:dyDescent="0.25">
      <c r="C21938">
        <v>85.713761000000005</v>
      </c>
      <c r="D21938">
        <v>219.32873499999999</v>
      </c>
      <c r="E21938">
        <v>85.711809000000002</v>
      </c>
    </row>
    <row r="21939" spans="3:5" x14ac:dyDescent="0.25">
      <c r="C21939">
        <v>85.715712999999994</v>
      </c>
      <c r="D21939">
        <v>219.33873</v>
      </c>
      <c r="E21939">
        <v>85.713761000000005</v>
      </c>
    </row>
    <row r="21940" spans="3:5" x14ac:dyDescent="0.25">
      <c r="C21940">
        <v>85.717664999999997</v>
      </c>
      <c r="D21940">
        <v>219.348724</v>
      </c>
      <c r="E21940">
        <v>85.715712999999994</v>
      </c>
    </row>
    <row r="21941" spans="3:5" x14ac:dyDescent="0.25">
      <c r="C21941">
        <v>85.719617</v>
      </c>
      <c r="D21941">
        <v>219.35871900000001</v>
      </c>
      <c r="E21941">
        <v>85.717664999999997</v>
      </c>
    </row>
    <row r="21942" spans="3:5" x14ac:dyDescent="0.25">
      <c r="C21942">
        <v>85.721569000000002</v>
      </c>
      <c r="D21942">
        <v>219.36871300000001</v>
      </c>
      <c r="E21942">
        <v>85.719617</v>
      </c>
    </row>
    <row r="21943" spans="3:5" x14ac:dyDescent="0.25">
      <c r="C21943">
        <v>85.723519999999994</v>
      </c>
      <c r="D21943">
        <v>219.37870799999999</v>
      </c>
      <c r="E21943">
        <v>85.721569000000002</v>
      </c>
    </row>
    <row r="21944" spans="3:5" x14ac:dyDescent="0.25">
      <c r="C21944">
        <v>85.725471999999996</v>
      </c>
      <c r="D21944">
        <v>219.38870199999999</v>
      </c>
      <c r="E21944">
        <v>85.723519999999994</v>
      </c>
    </row>
    <row r="21945" spans="3:5" x14ac:dyDescent="0.25">
      <c r="C21945">
        <v>85.727423999999999</v>
      </c>
      <c r="D21945">
        <v>219.398697</v>
      </c>
      <c r="E21945">
        <v>85.725471999999996</v>
      </c>
    </row>
    <row r="21946" spans="3:5" x14ac:dyDescent="0.25">
      <c r="C21946">
        <v>85.729375000000005</v>
      </c>
      <c r="D21946">
        <v>219.408691</v>
      </c>
      <c r="E21946">
        <v>85.727423999999999</v>
      </c>
    </row>
    <row r="21947" spans="3:5" x14ac:dyDescent="0.25">
      <c r="C21947">
        <v>85.731325999999996</v>
      </c>
      <c r="D21947">
        <v>219.41868600000001</v>
      </c>
      <c r="E21947">
        <v>85.729375000000005</v>
      </c>
    </row>
    <row r="21948" spans="3:5" x14ac:dyDescent="0.25">
      <c r="C21948">
        <v>85.733277999999999</v>
      </c>
      <c r="D21948">
        <v>219.42868000000001</v>
      </c>
      <c r="E21948">
        <v>85.731325999999996</v>
      </c>
    </row>
    <row r="21949" spans="3:5" x14ac:dyDescent="0.25">
      <c r="C21949">
        <v>85.735229000000004</v>
      </c>
      <c r="D21949">
        <v>219.43867499999999</v>
      </c>
      <c r="E21949">
        <v>85.733277999999999</v>
      </c>
    </row>
    <row r="21950" spans="3:5" x14ac:dyDescent="0.25">
      <c r="C21950">
        <v>85.737179999999995</v>
      </c>
      <c r="D21950">
        <v>219.448669</v>
      </c>
      <c r="E21950">
        <v>85.735229000000004</v>
      </c>
    </row>
    <row r="21951" spans="3:5" x14ac:dyDescent="0.25">
      <c r="C21951">
        <v>85.739131</v>
      </c>
      <c r="D21951">
        <v>219.458664</v>
      </c>
      <c r="E21951">
        <v>85.737179999999995</v>
      </c>
    </row>
    <row r="21952" spans="3:5" x14ac:dyDescent="0.25">
      <c r="C21952">
        <v>85.741082000000006</v>
      </c>
      <c r="D21952">
        <v>219.468658</v>
      </c>
      <c r="E21952">
        <v>85.739131</v>
      </c>
    </row>
    <row r="21953" spans="3:5" x14ac:dyDescent="0.25">
      <c r="C21953">
        <v>85.743032999999997</v>
      </c>
      <c r="D21953">
        <v>219.47865300000001</v>
      </c>
      <c r="E21953">
        <v>85.741082000000006</v>
      </c>
    </row>
    <row r="21954" spans="3:5" x14ac:dyDescent="0.25">
      <c r="C21954">
        <v>85.744983000000005</v>
      </c>
      <c r="D21954">
        <v>219.48864699999999</v>
      </c>
      <c r="E21954">
        <v>85.743032999999997</v>
      </c>
    </row>
    <row r="21955" spans="3:5" x14ac:dyDescent="0.25">
      <c r="C21955">
        <v>85.746933999999996</v>
      </c>
      <c r="D21955">
        <v>219.49864199999999</v>
      </c>
      <c r="E21955">
        <v>85.744983000000005</v>
      </c>
    </row>
    <row r="21956" spans="3:5" x14ac:dyDescent="0.25">
      <c r="C21956">
        <v>85.748884000000004</v>
      </c>
      <c r="D21956">
        <v>219.508636</v>
      </c>
      <c r="E21956">
        <v>85.746933999999996</v>
      </c>
    </row>
    <row r="21957" spans="3:5" x14ac:dyDescent="0.25">
      <c r="C21957">
        <v>85.750834999999995</v>
      </c>
      <c r="D21957">
        <v>219.518631</v>
      </c>
      <c r="E21957">
        <v>85.748884000000004</v>
      </c>
    </row>
    <row r="21958" spans="3:5" x14ac:dyDescent="0.25">
      <c r="C21958">
        <v>85.752785000000003</v>
      </c>
      <c r="D21958">
        <v>219.52862500000001</v>
      </c>
      <c r="E21958">
        <v>85.750834999999995</v>
      </c>
    </row>
    <row r="21959" spans="3:5" x14ac:dyDescent="0.25">
      <c r="C21959">
        <v>85.754734999999997</v>
      </c>
      <c r="D21959">
        <v>219.53862000000001</v>
      </c>
      <c r="E21959">
        <v>85.752785000000003</v>
      </c>
    </row>
    <row r="21960" spans="3:5" x14ac:dyDescent="0.25">
      <c r="C21960">
        <v>85.756686000000002</v>
      </c>
      <c r="D21960">
        <v>219.54861500000001</v>
      </c>
      <c r="E21960">
        <v>85.754734999999997</v>
      </c>
    </row>
    <row r="21961" spans="3:5" x14ac:dyDescent="0.25">
      <c r="C21961">
        <v>85.758635999999996</v>
      </c>
      <c r="D21961">
        <v>219.55860899999999</v>
      </c>
      <c r="E21961">
        <v>85.756686000000002</v>
      </c>
    </row>
    <row r="21962" spans="3:5" x14ac:dyDescent="0.25">
      <c r="C21962">
        <v>85.760586000000004</v>
      </c>
      <c r="D21962">
        <v>219.56860399999999</v>
      </c>
      <c r="E21962">
        <v>85.758635999999996</v>
      </c>
    </row>
    <row r="21963" spans="3:5" x14ac:dyDescent="0.25">
      <c r="C21963">
        <v>85.762535999999997</v>
      </c>
      <c r="D21963">
        <v>219.578598</v>
      </c>
      <c r="E21963">
        <v>85.760586000000004</v>
      </c>
    </row>
    <row r="21964" spans="3:5" x14ac:dyDescent="0.25">
      <c r="C21964">
        <v>85.764484999999993</v>
      </c>
      <c r="D21964">
        <v>219.588593</v>
      </c>
      <c r="E21964">
        <v>85.762535999999997</v>
      </c>
    </row>
    <row r="21965" spans="3:5" x14ac:dyDescent="0.25">
      <c r="C21965">
        <v>85.766435000000001</v>
      </c>
      <c r="D21965">
        <v>219.59858700000001</v>
      </c>
      <c r="E21965">
        <v>85.764484999999993</v>
      </c>
    </row>
    <row r="21966" spans="3:5" x14ac:dyDescent="0.25">
      <c r="C21966">
        <v>85.768384999999995</v>
      </c>
      <c r="D21966">
        <v>219.60858200000001</v>
      </c>
      <c r="E21966">
        <v>85.766435000000001</v>
      </c>
    </row>
    <row r="21967" spans="3:5" x14ac:dyDescent="0.25">
      <c r="C21967">
        <v>85.770334000000005</v>
      </c>
      <c r="D21967">
        <v>219.61857599999999</v>
      </c>
      <c r="E21967">
        <v>85.768384999999995</v>
      </c>
    </row>
    <row r="21968" spans="3:5" x14ac:dyDescent="0.25">
      <c r="C21968">
        <v>85.772283999999999</v>
      </c>
      <c r="D21968">
        <v>219.62857099999999</v>
      </c>
      <c r="E21968">
        <v>85.770334000000005</v>
      </c>
    </row>
    <row r="21969" spans="3:5" x14ac:dyDescent="0.25">
      <c r="C21969">
        <v>85.774232999999995</v>
      </c>
      <c r="D21969">
        <v>219.638565</v>
      </c>
      <c r="E21969">
        <v>85.772283999999999</v>
      </c>
    </row>
    <row r="21970" spans="3:5" x14ac:dyDescent="0.25">
      <c r="C21970">
        <v>85.776182000000006</v>
      </c>
      <c r="D21970">
        <v>219.64856</v>
      </c>
      <c r="E21970">
        <v>85.774232999999995</v>
      </c>
    </row>
    <row r="21971" spans="3:5" x14ac:dyDescent="0.25">
      <c r="C21971">
        <v>85.778131000000002</v>
      </c>
      <c r="D21971">
        <v>219.65855400000001</v>
      </c>
      <c r="E21971">
        <v>85.776182000000006</v>
      </c>
    </row>
    <row r="21972" spans="3:5" x14ac:dyDescent="0.25">
      <c r="C21972">
        <v>85.780079999999998</v>
      </c>
      <c r="D21972">
        <v>219.66854900000001</v>
      </c>
      <c r="E21972">
        <v>85.778131000000002</v>
      </c>
    </row>
    <row r="21973" spans="3:5" x14ac:dyDescent="0.25">
      <c r="C21973">
        <v>85.782028999999994</v>
      </c>
      <c r="D21973">
        <v>219.67854299999999</v>
      </c>
      <c r="E21973">
        <v>85.780079999999998</v>
      </c>
    </row>
    <row r="21974" spans="3:5" x14ac:dyDescent="0.25">
      <c r="C21974">
        <v>85.783978000000005</v>
      </c>
      <c r="D21974">
        <v>219.68853799999999</v>
      </c>
      <c r="E21974">
        <v>85.782028999999994</v>
      </c>
    </row>
    <row r="21975" spans="3:5" x14ac:dyDescent="0.25">
      <c r="C21975">
        <v>85.785927000000001</v>
      </c>
      <c r="D21975">
        <v>219.698532</v>
      </c>
      <c r="E21975">
        <v>85.783978000000005</v>
      </c>
    </row>
    <row r="21976" spans="3:5" x14ac:dyDescent="0.25">
      <c r="C21976">
        <v>85.787875999999997</v>
      </c>
      <c r="D21976">
        <v>219.708527</v>
      </c>
      <c r="E21976">
        <v>85.785927000000001</v>
      </c>
    </row>
    <row r="21977" spans="3:5" x14ac:dyDescent="0.25">
      <c r="C21977">
        <v>85.789823999999996</v>
      </c>
      <c r="D21977">
        <v>219.71852100000001</v>
      </c>
      <c r="E21977">
        <v>85.787875999999997</v>
      </c>
    </row>
    <row r="21978" spans="3:5" x14ac:dyDescent="0.25">
      <c r="C21978">
        <v>85.791773000000006</v>
      </c>
      <c r="D21978">
        <v>219.72851600000001</v>
      </c>
      <c r="E21978">
        <v>85.789823999999996</v>
      </c>
    </row>
    <row r="21979" spans="3:5" x14ac:dyDescent="0.25">
      <c r="C21979">
        <v>85.793721000000005</v>
      </c>
      <c r="D21979">
        <v>219.73850999999999</v>
      </c>
      <c r="E21979">
        <v>85.791773000000006</v>
      </c>
    </row>
    <row r="21980" spans="3:5" x14ac:dyDescent="0.25">
      <c r="C21980">
        <v>85.795670000000001</v>
      </c>
      <c r="D21980">
        <v>219.74850499999999</v>
      </c>
      <c r="E21980">
        <v>85.793721000000005</v>
      </c>
    </row>
    <row r="21981" spans="3:5" x14ac:dyDescent="0.25">
      <c r="C21981">
        <v>85.797618</v>
      </c>
      <c r="D21981">
        <v>219.758499</v>
      </c>
      <c r="E21981">
        <v>85.795670000000001</v>
      </c>
    </row>
    <row r="21982" spans="3:5" x14ac:dyDescent="0.25">
      <c r="C21982">
        <v>85.799565999999999</v>
      </c>
      <c r="D21982">
        <v>219.768494</v>
      </c>
      <c r="E21982">
        <v>85.797618</v>
      </c>
    </row>
    <row r="21983" spans="3:5" x14ac:dyDescent="0.25">
      <c r="C21983">
        <v>85.801513999999997</v>
      </c>
      <c r="D21983">
        <v>219.77848800000001</v>
      </c>
      <c r="E21983">
        <v>85.799565999999999</v>
      </c>
    </row>
    <row r="21984" spans="3:5" x14ac:dyDescent="0.25">
      <c r="C21984">
        <v>85.803461999999996</v>
      </c>
      <c r="D21984">
        <v>219.78848300000001</v>
      </c>
      <c r="E21984">
        <v>85.801513999999997</v>
      </c>
    </row>
    <row r="21985" spans="3:5" x14ac:dyDescent="0.25">
      <c r="C21985">
        <v>85.805409999999995</v>
      </c>
      <c r="D21985">
        <v>219.79847699999999</v>
      </c>
      <c r="E21985">
        <v>85.803461999999996</v>
      </c>
    </row>
    <row r="21986" spans="3:5" x14ac:dyDescent="0.25">
      <c r="C21986">
        <v>85.807357999999994</v>
      </c>
      <c r="D21986">
        <v>219.80847199999999</v>
      </c>
      <c r="E21986">
        <v>85.805409999999995</v>
      </c>
    </row>
    <row r="21987" spans="3:5" x14ac:dyDescent="0.25">
      <c r="C21987">
        <v>85.809304999999995</v>
      </c>
      <c r="D21987">
        <v>219.818466</v>
      </c>
      <c r="E21987">
        <v>85.807357999999994</v>
      </c>
    </row>
    <row r="21988" spans="3:5" x14ac:dyDescent="0.25">
      <c r="C21988">
        <v>85.811252999999994</v>
      </c>
      <c r="D21988">
        <v>219.828461</v>
      </c>
      <c r="E21988">
        <v>85.809304999999995</v>
      </c>
    </row>
    <row r="21989" spans="3:5" x14ac:dyDescent="0.25">
      <c r="C21989">
        <v>85.813201000000007</v>
      </c>
      <c r="D21989">
        <v>219.83845500000001</v>
      </c>
      <c r="E21989">
        <v>85.811252999999994</v>
      </c>
    </row>
    <row r="21990" spans="3:5" x14ac:dyDescent="0.25">
      <c r="C21990">
        <v>85.815147999999994</v>
      </c>
      <c r="D21990">
        <v>219.84845000000001</v>
      </c>
      <c r="E21990">
        <v>85.813201000000007</v>
      </c>
    </row>
    <row r="21991" spans="3:5" x14ac:dyDescent="0.25">
      <c r="C21991">
        <v>85.817094999999995</v>
      </c>
      <c r="D21991">
        <v>219.85844399999999</v>
      </c>
      <c r="E21991">
        <v>85.815147999999994</v>
      </c>
    </row>
    <row r="21992" spans="3:5" x14ac:dyDescent="0.25">
      <c r="C21992">
        <v>85.819042999999994</v>
      </c>
      <c r="D21992">
        <v>219.868439</v>
      </c>
      <c r="E21992">
        <v>85.817094999999995</v>
      </c>
    </row>
    <row r="21993" spans="3:5" x14ac:dyDescent="0.25">
      <c r="C21993">
        <v>85.820989999999995</v>
      </c>
      <c r="D21993">
        <v>219.878433</v>
      </c>
      <c r="E21993">
        <v>85.819042999999994</v>
      </c>
    </row>
    <row r="21994" spans="3:5" x14ac:dyDescent="0.25">
      <c r="C21994">
        <v>85.822936999999996</v>
      </c>
      <c r="D21994">
        <v>219.888428</v>
      </c>
      <c r="E21994">
        <v>85.820989999999995</v>
      </c>
    </row>
    <row r="21995" spans="3:5" x14ac:dyDescent="0.25">
      <c r="C21995">
        <v>85.824883999999997</v>
      </c>
      <c r="D21995">
        <v>219.89842200000001</v>
      </c>
      <c r="E21995">
        <v>85.822936999999996</v>
      </c>
    </row>
    <row r="21996" spans="3:5" x14ac:dyDescent="0.25">
      <c r="C21996">
        <v>85.826830999999999</v>
      </c>
      <c r="D21996">
        <v>219.90841699999999</v>
      </c>
      <c r="E21996">
        <v>85.824883999999997</v>
      </c>
    </row>
    <row r="21997" spans="3:5" x14ac:dyDescent="0.25">
      <c r="C21997">
        <v>85.828777000000002</v>
      </c>
      <c r="D21997">
        <v>219.91841099999999</v>
      </c>
      <c r="E21997">
        <v>85.826830999999999</v>
      </c>
    </row>
    <row r="21998" spans="3:5" x14ac:dyDescent="0.25">
      <c r="C21998">
        <v>85.830724000000004</v>
      </c>
      <c r="D21998">
        <v>219.928406</v>
      </c>
      <c r="E21998">
        <v>85.828777000000002</v>
      </c>
    </row>
    <row r="21999" spans="3:5" x14ac:dyDescent="0.25">
      <c r="C21999">
        <v>85.832671000000005</v>
      </c>
      <c r="D21999">
        <v>219.9384</v>
      </c>
      <c r="E21999">
        <v>85.830724000000004</v>
      </c>
    </row>
    <row r="22000" spans="3:5" x14ac:dyDescent="0.25">
      <c r="C22000">
        <v>85.834616999999994</v>
      </c>
      <c r="D22000">
        <v>219.948395</v>
      </c>
      <c r="E22000">
        <v>85.832671000000005</v>
      </c>
    </row>
    <row r="22001" spans="3:5" x14ac:dyDescent="0.25">
      <c r="C22001">
        <v>85.836563999999996</v>
      </c>
      <c r="D22001">
        <v>219.95838900000001</v>
      </c>
      <c r="E22001">
        <v>85.834616999999994</v>
      </c>
    </row>
    <row r="22002" spans="3:5" x14ac:dyDescent="0.25">
      <c r="C22002">
        <v>85.838509999999999</v>
      </c>
      <c r="D22002">
        <v>219.96838399999999</v>
      </c>
      <c r="E22002">
        <v>85.836563999999996</v>
      </c>
    </row>
    <row r="22003" spans="3:5" x14ac:dyDescent="0.25">
      <c r="C22003">
        <v>85.840456000000003</v>
      </c>
      <c r="D22003">
        <v>219.97837799999999</v>
      </c>
      <c r="E22003">
        <v>85.838509999999999</v>
      </c>
    </row>
    <row r="22004" spans="3:5" x14ac:dyDescent="0.25">
      <c r="C22004">
        <v>85.842402000000007</v>
      </c>
      <c r="D22004">
        <v>219.988373</v>
      </c>
      <c r="E22004">
        <v>85.840456000000003</v>
      </c>
    </row>
    <row r="22005" spans="3:5" x14ac:dyDescent="0.25">
      <c r="C22005">
        <v>85.844347999999997</v>
      </c>
      <c r="D22005">
        <v>219.998367</v>
      </c>
      <c r="E22005">
        <v>85.842402000000007</v>
      </c>
    </row>
    <row r="22006" spans="3:5" x14ac:dyDescent="0.25">
      <c r="C22006">
        <v>85.846294</v>
      </c>
      <c r="D22006">
        <v>220.00836200000001</v>
      </c>
      <c r="E22006">
        <v>85.844347999999997</v>
      </c>
    </row>
    <row r="22007" spans="3:5" x14ac:dyDescent="0.25">
      <c r="C22007">
        <v>85.848240000000004</v>
      </c>
      <c r="D22007">
        <v>220.01835600000001</v>
      </c>
      <c r="E22007">
        <v>85.846294</v>
      </c>
    </row>
    <row r="22008" spans="3:5" x14ac:dyDescent="0.25">
      <c r="C22008">
        <v>85.850185999999994</v>
      </c>
      <c r="D22008">
        <v>220.02835099999999</v>
      </c>
      <c r="E22008">
        <v>85.848240000000004</v>
      </c>
    </row>
    <row r="22009" spans="3:5" x14ac:dyDescent="0.25">
      <c r="C22009">
        <v>85.852131999999997</v>
      </c>
      <c r="D22009">
        <v>220.03834499999999</v>
      </c>
      <c r="E22009">
        <v>85.850185999999994</v>
      </c>
    </row>
    <row r="22010" spans="3:5" x14ac:dyDescent="0.25">
      <c r="C22010">
        <v>85.854077000000004</v>
      </c>
      <c r="D22010">
        <v>220.04834</v>
      </c>
      <c r="E22010">
        <v>85.852131999999997</v>
      </c>
    </row>
    <row r="22011" spans="3:5" x14ac:dyDescent="0.25">
      <c r="C22011">
        <v>85.856022999999993</v>
      </c>
      <c r="D22011">
        <v>220.058334</v>
      </c>
      <c r="E22011">
        <v>85.854077000000004</v>
      </c>
    </row>
    <row r="22012" spans="3:5" x14ac:dyDescent="0.25">
      <c r="C22012">
        <v>85.857968</v>
      </c>
      <c r="D22012">
        <v>220.06832900000001</v>
      </c>
      <c r="E22012">
        <v>85.856022999999993</v>
      </c>
    </row>
    <row r="22013" spans="3:5" x14ac:dyDescent="0.25">
      <c r="C22013">
        <v>85.859914000000003</v>
      </c>
      <c r="D22013">
        <v>220.07832300000001</v>
      </c>
      <c r="E22013">
        <v>85.857968</v>
      </c>
    </row>
    <row r="22014" spans="3:5" x14ac:dyDescent="0.25">
      <c r="C22014">
        <v>85.861858999999995</v>
      </c>
      <c r="D22014">
        <v>220.08831799999999</v>
      </c>
      <c r="E22014">
        <v>85.859914000000003</v>
      </c>
    </row>
    <row r="22015" spans="3:5" x14ac:dyDescent="0.25">
      <c r="C22015">
        <v>85.863804000000002</v>
      </c>
      <c r="D22015">
        <v>220.09831199999999</v>
      </c>
      <c r="E22015">
        <v>85.861858999999995</v>
      </c>
    </row>
    <row r="22016" spans="3:5" x14ac:dyDescent="0.25">
      <c r="C22016">
        <v>85.865748999999994</v>
      </c>
      <c r="D22016">
        <v>220.108307</v>
      </c>
      <c r="E22016">
        <v>85.863804000000002</v>
      </c>
    </row>
    <row r="22017" spans="3:5" x14ac:dyDescent="0.25">
      <c r="C22017">
        <v>85.867694</v>
      </c>
      <c r="D22017">
        <v>220.118301</v>
      </c>
      <c r="E22017">
        <v>85.865748999999994</v>
      </c>
    </row>
    <row r="22018" spans="3:5" x14ac:dyDescent="0.25">
      <c r="C22018">
        <v>85.869639000000006</v>
      </c>
      <c r="D22018">
        <v>220.12829600000001</v>
      </c>
      <c r="E22018">
        <v>85.867694</v>
      </c>
    </row>
    <row r="22019" spans="3:5" x14ac:dyDescent="0.25">
      <c r="C22019">
        <v>85.871583999999999</v>
      </c>
      <c r="D22019">
        <v>220.13829000000001</v>
      </c>
      <c r="E22019">
        <v>85.869639000000006</v>
      </c>
    </row>
    <row r="22020" spans="3:5" x14ac:dyDescent="0.25">
      <c r="C22020">
        <v>85.873527999999993</v>
      </c>
      <c r="D22020">
        <v>220.14828499999999</v>
      </c>
      <c r="E22020">
        <v>85.871583999999999</v>
      </c>
    </row>
    <row r="22021" spans="3:5" x14ac:dyDescent="0.25">
      <c r="C22021">
        <v>85.875473</v>
      </c>
      <c r="D22021">
        <v>220.15827899999999</v>
      </c>
      <c r="E22021">
        <v>85.873527999999993</v>
      </c>
    </row>
    <row r="22022" spans="3:5" x14ac:dyDescent="0.25">
      <c r="C22022">
        <v>85.877416999999994</v>
      </c>
      <c r="D22022">
        <v>220.168274</v>
      </c>
      <c r="E22022">
        <v>85.875473</v>
      </c>
    </row>
    <row r="22023" spans="3:5" x14ac:dyDescent="0.25">
      <c r="C22023">
        <v>85.879362</v>
      </c>
      <c r="D22023">
        <v>220.178268</v>
      </c>
      <c r="E22023">
        <v>85.877416999999994</v>
      </c>
    </row>
    <row r="22024" spans="3:5" x14ac:dyDescent="0.25">
      <c r="C22024">
        <v>85.881305999999995</v>
      </c>
      <c r="D22024">
        <v>220.18826300000001</v>
      </c>
      <c r="E22024">
        <v>85.879362</v>
      </c>
    </row>
    <row r="22025" spans="3:5" x14ac:dyDescent="0.25">
      <c r="C22025">
        <v>85.883250000000004</v>
      </c>
      <c r="D22025">
        <v>220.19825700000001</v>
      </c>
      <c r="E22025">
        <v>85.881305999999995</v>
      </c>
    </row>
    <row r="22026" spans="3:5" x14ac:dyDescent="0.25">
      <c r="C22026">
        <v>85.885193999999998</v>
      </c>
      <c r="D22026">
        <v>220.20825199999999</v>
      </c>
      <c r="E22026">
        <v>85.883250000000004</v>
      </c>
    </row>
    <row r="22027" spans="3:5" x14ac:dyDescent="0.25">
      <c r="C22027">
        <v>85.887137999999993</v>
      </c>
      <c r="D22027">
        <v>220.21824599999999</v>
      </c>
      <c r="E22027">
        <v>85.885193999999998</v>
      </c>
    </row>
    <row r="22028" spans="3:5" x14ac:dyDescent="0.25">
      <c r="C22028">
        <v>85.889082000000002</v>
      </c>
      <c r="D22028">
        <v>220.228241</v>
      </c>
      <c r="E22028">
        <v>85.887137999999993</v>
      </c>
    </row>
    <row r="22029" spans="3:5" x14ac:dyDescent="0.25">
      <c r="C22029">
        <v>85.891025999999997</v>
      </c>
      <c r="D22029">
        <v>220.238235</v>
      </c>
      <c r="E22029">
        <v>85.889082000000002</v>
      </c>
    </row>
    <row r="22030" spans="3:5" x14ac:dyDescent="0.25">
      <c r="C22030">
        <v>85.892970000000005</v>
      </c>
      <c r="D22030">
        <v>220.24823000000001</v>
      </c>
      <c r="E22030">
        <v>85.891025999999997</v>
      </c>
    </row>
    <row r="22031" spans="3:5" x14ac:dyDescent="0.25">
      <c r="C22031">
        <v>85.894914</v>
      </c>
      <c r="D22031">
        <v>220.25822400000001</v>
      </c>
      <c r="E22031">
        <v>85.892970000000005</v>
      </c>
    </row>
    <row r="22032" spans="3:5" x14ac:dyDescent="0.25">
      <c r="C22032">
        <v>85.896856999999997</v>
      </c>
      <c r="D22032">
        <v>220.26821899999999</v>
      </c>
      <c r="E22032">
        <v>85.894914</v>
      </c>
    </row>
    <row r="22033" spans="3:5" x14ac:dyDescent="0.25">
      <c r="C22033">
        <v>85.898801000000006</v>
      </c>
      <c r="D22033">
        <v>220.27821399999999</v>
      </c>
      <c r="E22033">
        <v>85.896856999999997</v>
      </c>
    </row>
    <row r="22034" spans="3:5" x14ac:dyDescent="0.25">
      <c r="C22034">
        <v>85.900744000000003</v>
      </c>
      <c r="D22034">
        <v>220.288208</v>
      </c>
      <c r="E22034">
        <v>85.898801000000006</v>
      </c>
    </row>
    <row r="22035" spans="3:5" x14ac:dyDescent="0.25">
      <c r="C22035">
        <v>85.902687999999998</v>
      </c>
      <c r="D22035">
        <v>220.298203</v>
      </c>
      <c r="E22035">
        <v>85.900744000000003</v>
      </c>
    </row>
    <row r="22036" spans="3:5" x14ac:dyDescent="0.25">
      <c r="C22036">
        <v>85.904630999999995</v>
      </c>
      <c r="D22036">
        <v>220.30819700000001</v>
      </c>
      <c r="E22036">
        <v>85.902687999999998</v>
      </c>
    </row>
    <row r="22037" spans="3:5" x14ac:dyDescent="0.25">
      <c r="C22037">
        <v>85.906574000000006</v>
      </c>
      <c r="D22037">
        <v>220.31819200000001</v>
      </c>
      <c r="E22037">
        <v>85.904630999999995</v>
      </c>
    </row>
    <row r="22038" spans="3:5" x14ac:dyDescent="0.25">
      <c r="C22038">
        <v>85.908517000000003</v>
      </c>
      <c r="D22038">
        <v>220.32818599999999</v>
      </c>
      <c r="E22038">
        <v>85.906574000000006</v>
      </c>
    </row>
    <row r="22039" spans="3:5" x14ac:dyDescent="0.25">
      <c r="C22039">
        <v>85.91046</v>
      </c>
      <c r="D22039">
        <v>220.33818099999999</v>
      </c>
      <c r="E22039">
        <v>85.908517000000003</v>
      </c>
    </row>
    <row r="22040" spans="3:5" x14ac:dyDescent="0.25">
      <c r="C22040">
        <v>85.912402999999998</v>
      </c>
      <c r="D22040">
        <v>220.348175</v>
      </c>
      <c r="E22040">
        <v>85.91046</v>
      </c>
    </row>
    <row r="22041" spans="3:5" x14ac:dyDescent="0.25">
      <c r="C22041">
        <v>85.914344999999997</v>
      </c>
      <c r="D22041">
        <v>220.35817</v>
      </c>
      <c r="E22041">
        <v>85.912402999999998</v>
      </c>
    </row>
    <row r="22042" spans="3:5" x14ac:dyDescent="0.25">
      <c r="C22042">
        <v>85.916287999999994</v>
      </c>
      <c r="D22042">
        <v>220.36816400000001</v>
      </c>
      <c r="E22042">
        <v>85.914344999999997</v>
      </c>
    </row>
    <row r="22043" spans="3:5" x14ac:dyDescent="0.25">
      <c r="C22043">
        <v>85.918231000000006</v>
      </c>
      <c r="D22043">
        <v>220.37815900000001</v>
      </c>
      <c r="E22043">
        <v>85.916287999999994</v>
      </c>
    </row>
    <row r="22044" spans="3:5" x14ac:dyDescent="0.25">
      <c r="C22044">
        <v>85.920173000000005</v>
      </c>
      <c r="D22044">
        <v>220.38815299999999</v>
      </c>
      <c r="E22044">
        <v>85.918231000000006</v>
      </c>
    </row>
    <row r="22045" spans="3:5" x14ac:dyDescent="0.25">
      <c r="C22045">
        <v>85.922116000000003</v>
      </c>
      <c r="D22045">
        <v>220.39814799999999</v>
      </c>
      <c r="E22045">
        <v>85.920173000000005</v>
      </c>
    </row>
    <row r="22046" spans="3:5" x14ac:dyDescent="0.25">
      <c r="C22046">
        <v>85.924058000000002</v>
      </c>
      <c r="D22046">
        <v>220.408142</v>
      </c>
      <c r="E22046">
        <v>85.922116000000003</v>
      </c>
    </row>
    <row r="22047" spans="3:5" x14ac:dyDescent="0.25">
      <c r="C22047">
        <v>85.926000000000002</v>
      </c>
      <c r="D22047">
        <v>220.418137</v>
      </c>
      <c r="E22047">
        <v>85.924058000000002</v>
      </c>
    </row>
    <row r="22048" spans="3:5" x14ac:dyDescent="0.25">
      <c r="C22048">
        <v>85.927942000000002</v>
      </c>
      <c r="D22048">
        <v>220.42813100000001</v>
      </c>
      <c r="E22048">
        <v>85.926000000000002</v>
      </c>
    </row>
    <row r="22049" spans="3:5" x14ac:dyDescent="0.25">
      <c r="C22049">
        <v>85.929884000000001</v>
      </c>
      <c r="D22049">
        <v>220.43812600000001</v>
      </c>
      <c r="E22049">
        <v>85.927942000000002</v>
      </c>
    </row>
    <row r="22050" spans="3:5" x14ac:dyDescent="0.25">
      <c r="C22050">
        <v>85.931826000000001</v>
      </c>
      <c r="D22050">
        <v>220.44811999999999</v>
      </c>
      <c r="E22050">
        <v>85.929884000000001</v>
      </c>
    </row>
    <row r="22051" spans="3:5" x14ac:dyDescent="0.25">
      <c r="C22051">
        <v>85.933768000000001</v>
      </c>
      <c r="D22051">
        <v>220.45811499999999</v>
      </c>
      <c r="E22051">
        <v>85.931826000000001</v>
      </c>
    </row>
    <row r="22052" spans="3:5" x14ac:dyDescent="0.25">
      <c r="C22052">
        <v>85.93571</v>
      </c>
      <c r="D22052">
        <v>220.468109</v>
      </c>
      <c r="E22052">
        <v>85.933768000000001</v>
      </c>
    </row>
    <row r="22053" spans="3:5" x14ac:dyDescent="0.25">
      <c r="C22053">
        <v>85.937652</v>
      </c>
      <c r="D22053">
        <v>220.478104</v>
      </c>
      <c r="E22053">
        <v>85.93571</v>
      </c>
    </row>
    <row r="22054" spans="3:5" x14ac:dyDescent="0.25">
      <c r="C22054">
        <v>85.939593000000002</v>
      </c>
      <c r="D22054">
        <v>220.48809800000001</v>
      </c>
      <c r="E22054">
        <v>85.937652</v>
      </c>
    </row>
    <row r="22055" spans="3:5" x14ac:dyDescent="0.25">
      <c r="C22055">
        <v>85.941535000000002</v>
      </c>
      <c r="D22055">
        <v>220.49809300000001</v>
      </c>
      <c r="E22055">
        <v>85.939593000000002</v>
      </c>
    </row>
    <row r="22056" spans="3:5" x14ac:dyDescent="0.25">
      <c r="C22056">
        <v>85.943476000000004</v>
      </c>
      <c r="D22056">
        <v>220.50808699999999</v>
      </c>
      <c r="E22056">
        <v>85.941535000000002</v>
      </c>
    </row>
    <row r="22057" spans="3:5" x14ac:dyDescent="0.25">
      <c r="C22057">
        <v>85.945417000000006</v>
      </c>
      <c r="D22057">
        <v>220.51808199999999</v>
      </c>
      <c r="E22057">
        <v>85.943476000000004</v>
      </c>
    </row>
    <row r="22058" spans="3:5" x14ac:dyDescent="0.25">
      <c r="C22058">
        <v>85.947359000000006</v>
      </c>
      <c r="D22058">
        <v>220.528076</v>
      </c>
      <c r="E22058">
        <v>85.945417000000006</v>
      </c>
    </row>
    <row r="22059" spans="3:5" x14ac:dyDescent="0.25">
      <c r="C22059">
        <v>85.949299999999994</v>
      </c>
      <c r="D22059">
        <v>220.538071</v>
      </c>
      <c r="E22059">
        <v>85.947359000000006</v>
      </c>
    </row>
    <row r="22060" spans="3:5" x14ac:dyDescent="0.25">
      <c r="C22060">
        <v>85.951240999999996</v>
      </c>
      <c r="D22060">
        <v>220.54806500000001</v>
      </c>
      <c r="E22060">
        <v>85.949299999999994</v>
      </c>
    </row>
    <row r="22061" spans="3:5" x14ac:dyDescent="0.25">
      <c r="C22061">
        <v>85.953181999999998</v>
      </c>
      <c r="D22061">
        <v>220.55806000000001</v>
      </c>
      <c r="E22061">
        <v>85.951240999999996</v>
      </c>
    </row>
    <row r="22062" spans="3:5" x14ac:dyDescent="0.25">
      <c r="C22062">
        <v>85.955123</v>
      </c>
      <c r="D22062">
        <v>220.56805399999999</v>
      </c>
      <c r="E22062">
        <v>85.953181999999998</v>
      </c>
    </row>
    <row r="22063" spans="3:5" x14ac:dyDescent="0.25">
      <c r="C22063">
        <v>85.957063000000005</v>
      </c>
      <c r="D22063">
        <v>220.57804899999999</v>
      </c>
      <c r="E22063">
        <v>85.955123</v>
      </c>
    </row>
    <row r="22064" spans="3:5" x14ac:dyDescent="0.25">
      <c r="C22064">
        <v>85.959003999999993</v>
      </c>
      <c r="D22064">
        <v>220.588043</v>
      </c>
      <c r="E22064">
        <v>85.957063000000005</v>
      </c>
    </row>
    <row r="22065" spans="3:5" x14ac:dyDescent="0.25">
      <c r="C22065">
        <v>85.960944999999995</v>
      </c>
      <c r="D22065">
        <v>220.598038</v>
      </c>
      <c r="E22065">
        <v>85.959003999999993</v>
      </c>
    </row>
    <row r="22066" spans="3:5" x14ac:dyDescent="0.25">
      <c r="C22066">
        <v>85.962885</v>
      </c>
      <c r="D22066">
        <v>220.60803200000001</v>
      </c>
      <c r="E22066">
        <v>85.960944999999995</v>
      </c>
    </row>
    <row r="22067" spans="3:5" x14ac:dyDescent="0.25">
      <c r="C22067">
        <v>85.964825000000005</v>
      </c>
      <c r="D22067">
        <v>220.61802700000001</v>
      </c>
      <c r="E22067">
        <v>85.962885</v>
      </c>
    </row>
    <row r="22068" spans="3:5" x14ac:dyDescent="0.25">
      <c r="C22068">
        <v>85.966766000000007</v>
      </c>
      <c r="D22068">
        <v>220.62802099999999</v>
      </c>
      <c r="E22068">
        <v>85.964825000000005</v>
      </c>
    </row>
    <row r="22069" spans="3:5" x14ac:dyDescent="0.25">
      <c r="C22069">
        <v>85.968705999999997</v>
      </c>
      <c r="D22069">
        <v>220.63801599999999</v>
      </c>
      <c r="E22069">
        <v>85.966766000000007</v>
      </c>
    </row>
    <row r="22070" spans="3:5" x14ac:dyDescent="0.25">
      <c r="C22070">
        <v>85.970646000000002</v>
      </c>
      <c r="D22070">
        <v>220.64801</v>
      </c>
      <c r="E22070">
        <v>85.968705999999997</v>
      </c>
    </row>
    <row r="22071" spans="3:5" x14ac:dyDescent="0.25">
      <c r="C22071">
        <v>85.972586000000007</v>
      </c>
      <c r="D22071">
        <v>220.658005</v>
      </c>
      <c r="E22071">
        <v>85.970646000000002</v>
      </c>
    </row>
    <row r="22072" spans="3:5" x14ac:dyDescent="0.25">
      <c r="C22072">
        <v>85.974525999999997</v>
      </c>
      <c r="D22072">
        <v>220.66799900000001</v>
      </c>
      <c r="E22072">
        <v>85.972586000000007</v>
      </c>
    </row>
    <row r="22073" spans="3:5" x14ac:dyDescent="0.25">
      <c r="C22073">
        <v>85.976466000000002</v>
      </c>
      <c r="D22073">
        <v>220.67799400000001</v>
      </c>
      <c r="E22073">
        <v>85.974525999999997</v>
      </c>
    </row>
    <row r="22074" spans="3:5" x14ac:dyDescent="0.25">
      <c r="C22074">
        <v>85.978406000000007</v>
      </c>
      <c r="D22074">
        <v>220.68798799999999</v>
      </c>
      <c r="E22074">
        <v>85.976466000000002</v>
      </c>
    </row>
    <row r="22075" spans="3:5" x14ac:dyDescent="0.25">
      <c r="C22075">
        <v>85.980345</v>
      </c>
      <c r="D22075">
        <v>220.69798299999999</v>
      </c>
      <c r="E22075">
        <v>85.978406000000007</v>
      </c>
    </row>
    <row r="22076" spans="3:5" x14ac:dyDescent="0.25">
      <c r="C22076">
        <v>85.982285000000005</v>
      </c>
      <c r="D22076">
        <v>220.707977</v>
      </c>
      <c r="E22076">
        <v>85.980345</v>
      </c>
    </row>
    <row r="22077" spans="3:5" x14ac:dyDescent="0.25">
      <c r="C22077">
        <v>85.984223999999998</v>
      </c>
      <c r="D22077">
        <v>220.717972</v>
      </c>
      <c r="E22077">
        <v>85.982285000000005</v>
      </c>
    </row>
    <row r="22078" spans="3:5" x14ac:dyDescent="0.25">
      <c r="C22078">
        <v>85.986164000000002</v>
      </c>
      <c r="D22078">
        <v>220.72796600000001</v>
      </c>
      <c r="E22078">
        <v>85.984223999999998</v>
      </c>
    </row>
    <row r="22079" spans="3:5" x14ac:dyDescent="0.25">
      <c r="C22079">
        <v>85.988102999999995</v>
      </c>
      <c r="D22079">
        <v>220.73796100000001</v>
      </c>
      <c r="E22079">
        <v>85.986164000000002</v>
      </c>
    </row>
    <row r="22080" spans="3:5" x14ac:dyDescent="0.25">
      <c r="C22080">
        <v>85.990042000000003</v>
      </c>
      <c r="D22080">
        <v>220.74795499999999</v>
      </c>
      <c r="E22080">
        <v>85.988102999999995</v>
      </c>
    </row>
    <row r="22081" spans="3:5" x14ac:dyDescent="0.25">
      <c r="C22081">
        <v>85.991981999999993</v>
      </c>
      <c r="D22081">
        <v>220.75794999999999</v>
      </c>
      <c r="E22081">
        <v>85.990042000000003</v>
      </c>
    </row>
    <row r="22082" spans="3:5" x14ac:dyDescent="0.25">
      <c r="C22082">
        <v>85.993921</v>
      </c>
      <c r="D22082">
        <v>220.767944</v>
      </c>
      <c r="E22082">
        <v>85.991981999999993</v>
      </c>
    </row>
    <row r="22083" spans="3:5" x14ac:dyDescent="0.25">
      <c r="C22083">
        <v>85.995859999999993</v>
      </c>
      <c r="D22083">
        <v>220.777939</v>
      </c>
      <c r="E22083">
        <v>85.993921</v>
      </c>
    </row>
    <row r="22084" spans="3:5" x14ac:dyDescent="0.25">
      <c r="C22084">
        <v>85.997798000000003</v>
      </c>
      <c r="D22084">
        <v>220.78793300000001</v>
      </c>
      <c r="E22084">
        <v>85.995859999999993</v>
      </c>
    </row>
    <row r="22085" spans="3:5" x14ac:dyDescent="0.25">
      <c r="C22085">
        <v>85.999736999999996</v>
      </c>
      <c r="D22085">
        <v>220.79792800000001</v>
      </c>
      <c r="E22085">
        <v>85.997798000000003</v>
      </c>
    </row>
    <row r="22086" spans="3:5" x14ac:dyDescent="0.25">
      <c r="C22086">
        <v>86.001676000000003</v>
      </c>
      <c r="D22086">
        <v>220.80792199999999</v>
      </c>
      <c r="E22086">
        <v>85.999736999999996</v>
      </c>
    </row>
    <row r="22087" spans="3:5" x14ac:dyDescent="0.25">
      <c r="C22087">
        <v>86.003613999999999</v>
      </c>
      <c r="D22087">
        <v>220.81791699999999</v>
      </c>
      <c r="E22087">
        <v>86.001676000000003</v>
      </c>
    </row>
    <row r="22088" spans="3:5" x14ac:dyDescent="0.25">
      <c r="C22088">
        <v>86.005553000000006</v>
      </c>
      <c r="D22088">
        <v>220.827911</v>
      </c>
      <c r="E22088">
        <v>86.003613999999999</v>
      </c>
    </row>
    <row r="22089" spans="3:5" x14ac:dyDescent="0.25">
      <c r="C22089">
        <v>86.007491000000002</v>
      </c>
      <c r="D22089">
        <v>220.837906</v>
      </c>
      <c r="E22089">
        <v>86.005553000000006</v>
      </c>
    </row>
    <row r="22090" spans="3:5" x14ac:dyDescent="0.25">
      <c r="C22090">
        <v>86.009429999999995</v>
      </c>
      <c r="D22090">
        <v>220.84790000000001</v>
      </c>
      <c r="E22090">
        <v>86.007491000000002</v>
      </c>
    </row>
    <row r="22091" spans="3:5" x14ac:dyDescent="0.25">
      <c r="C22091">
        <v>86.011368000000004</v>
      </c>
      <c r="D22091">
        <v>220.85789500000001</v>
      </c>
      <c r="E22091">
        <v>86.009429999999995</v>
      </c>
    </row>
    <row r="22092" spans="3:5" x14ac:dyDescent="0.25">
      <c r="C22092">
        <v>86.013306</v>
      </c>
      <c r="D22092">
        <v>220.86788899999999</v>
      </c>
      <c r="E22092">
        <v>86.011368000000004</v>
      </c>
    </row>
    <row r="22093" spans="3:5" x14ac:dyDescent="0.25">
      <c r="C22093">
        <v>86.015243999999996</v>
      </c>
      <c r="D22093">
        <v>220.87788399999999</v>
      </c>
      <c r="E22093">
        <v>86.013306</v>
      </c>
    </row>
    <row r="22094" spans="3:5" x14ac:dyDescent="0.25">
      <c r="C22094">
        <v>86.017182000000005</v>
      </c>
      <c r="D22094">
        <v>220.887878</v>
      </c>
      <c r="E22094">
        <v>86.015243999999996</v>
      </c>
    </row>
    <row r="22095" spans="3:5" x14ac:dyDescent="0.25">
      <c r="C22095">
        <v>86.019120000000001</v>
      </c>
      <c r="D22095">
        <v>220.897873</v>
      </c>
      <c r="E22095">
        <v>86.017182000000005</v>
      </c>
    </row>
    <row r="22096" spans="3:5" x14ac:dyDescent="0.25">
      <c r="C22096">
        <v>86.021057999999996</v>
      </c>
      <c r="D22096">
        <v>220.90786700000001</v>
      </c>
      <c r="E22096">
        <v>86.019120000000001</v>
      </c>
    </row>
    <row r="22097" spans="3:5" x14ac:dyDescent="0.25">
      <c r="C22097">
        <v>86.022994999999995</v>
      </c>
      <c r="D22097">
        <v>220.91786200000001</v>
      </c>
      <c r="E22097">
        <v>86.021057999999996</v>
      </c>
    </row>
    <row r="22098" spans="3:5" x14ac:dyDescent="0.25">
      <c r="C22098">
        <v>86.024933000000004</v>
      </c>
      <c r="D22098">
        <v>220.92785599999999</v>
      </c>
      <c r="E22098">
        <v>86.022994999999995</v>
      </c>
    </row>
    <row r="22099" spans="3:5" x14ac:dyDescent="0.25">
      <c r="C22099">
        <v>86.026870000000002</v>
      </c>
      <c r="D22099">
        <v>220.93785099999999</v>
      </c>
      <c r="E22099">
        <v>86.024933000000004</v>
      </c>
    </row>
    <row r="22100" spans="3:5" x14ac:dyDescent="0.25">
      <c r="C22100">
        <v>86.028807999999998</v>
      </c>
      <c r="D22100">
        <v>220.947845</v>
      </c>
      <c r="E22100">
        <v>86.026870000000002</v>
      </c>
    </row>
    <row r="22101" spans="3:5" x14ac:dyDescent="0.25">
      <c r="C22101">
        <v>86.030744999999996</v>
      </c>
      <c r="D22101">
        <v>220.95784</v>
      </c>
      <c r="E22101">
        <v>86.028807999999998</v>
      </c>
    </row>
    <row r="22102" spans="3:5" x14ac:dyDescent="0.25">
      <c r="C22102">
        <v>86.032681999999994</v>
      </c>
      <c r="D22102">
        <v>220.96783400000001</v>
      </c>
      <c r="E22102">
        <v>86.030744999999996</v>
      </c>
    </row>
    <row r="22103" spans="3:5" x14ac:dyDescent="0.25">
      <c r="C22103">
        <v>86.034619000000006</v>
      </c>
      <c r="D22103">
        <v>220.97782900000001</v>
      </c>
      <c r="E22103">
        <v>86.032681999999994</v>
      </c>
    </row>
    <row r="22104" spans="3:5" x14ac:dyDescent="0.25">
      <c r="C22104">
        <v>86.036556000000004</v>
      </c>
      <c r="D22104">
        <v>220.98782299999999</v>
      </c>
      <c r="E22104">
        <v>86.034619000000006</v>
      </c>
    </row>
    <row r="22105" spans="3:5" x14ac:dyDescent="0.25">
      <c r="C22105">
        <v>86.038493000000003</v>
      </c>
      <c r="D22105">
        <v>220.997818</v>
      </c>
      <c r="E22105">
        <v>86.036556000000004</v>
      </c>
    </row>
    <row r="22106" spans="3:5" x14ac:dyDescent="0.25">
      <c r="C22106">
        <v>86.040430000000001</v>
      </c>
      <c r="D22106">
        <v>221.007813</v>
      </c>
      <c r="E22106">
        <v>86.038493000000003</v>
      </c>
    </row>
    <row r="22107" spans="3:5" x14ac:dyDescent="0.25">
      <c r="C22107">
        <v>86.042366999999999</v>
      </c>
      <c r="D22107">
        <v>221.017807</v>
      </c>
      <c r="E22107">
        <v>86.040430000000001</v>
      </c>
    </row>
    <row r="22108" spans="3:5" x14ac:dyDescent="0.25">
      <c r="C22108">
        <v>86.044303999999997</v>
      </c>
      <c r="D22108">
        <v>221.02780200000001</v>
      </c>
      <c r="E22108">
        <v>86.042366999999999</v>
      </c>
    </row>
    <row r="22109" spans="3:5" x14ac:dyDescent="0.25">
      <c r="C22109">
        <v>86.046239999999997</v>
      </c>
      <c r="D22109">
        <v>221.03779599999999</v>
      </c>
      <c r="E22109">
        <v>86.044303999999997</v>
      </c>
    </row>
    <row r="22110" spans="3:5" x14ac:dyDescent="0.25">
      <c r="C22110">
        <v>86.048176999999995</v>
      </c>
      <c r="D22110">
        <v>221.04779099999999</v>
      </c>
      <c r="E22110">
        <v>86.046239999999997</v>
      </c>
    </row>
    <row r="22111" spans="3:5" x14ac:dyDescent="0.25">
      <c r="C22111">
        <v>86.050112999999996</v>
      </c>
      <c r="D22111">
        <v>221.057785</v>
      </c>
      <c r="E22111">
        <v>86.048176999999995</v>
      </c>
    </row>
    <row r="22112" spans="3:5" x14ac:dyDescent="0.25">
      <c r="C22112">
        <v>86.052048999999997</v>
      </c>
      <c r="D22112">
        <v>221.06778</v>
      </c>
      <c r="E22112">
        <v>86.050112999999996</v>
      </c>
    </row>
    <row r="22113" spans="3:5" x14ac:dyDescent="0.25">
      <c r="C22113">
        <v>86.053985999999995</v>
      </c>
      <c r="D22113">
        <v>221.07777400000001</v>
      </c>
      <c r="E22113">
        <v>86.052048999999997</v>
      </c>
    </row>
    <row r="22114" spans="3:5" x14ac:dyDescent="0.25">
      <c r="C22114">
        <v>86.055921999999995</v>
      </c>
      <c r="D22114">
        <v>221.08776900000001</v>
      </c>
      <c r="E22114">
        <v>86.053985999999995</v>
      </c>
    </row>
    <row r="22115" spans="3:5" x14ac:dyDescent="0.25">
      <c r="C22115">
        <v>86.057857999999996</v>
      </c>
      <c r="D22115">
        <v>221.09776299999999</v>
      </c>
      <c r="E22115">
        <v>86.055921999999995</v>
      </c>
    </row>
    <row r="22116" spans="3:5" x14ac:dyDescent="0.25">
      <c r="C22116">
        <v>86.059793999999997</v>
      </c>
      <c r="D22116">
        <v>221.10775799999999</v>
      </c>
      <c r="E22116">
        <v>86.057857999999996</v>
      </c>
    </row>
    <row r="22117" spans="3:5" x14ac:dyDescent="0.25">
      <c r="C22117">
        <v>86.061729999999997</v>
      </c>
      <c r="D22117">
        <v>221.117752</v>
      </c>
      <c r="E22117">
        <v>86.059793999999997</v>
      </c>
    </row>
    <row r="22118" spans="3:5" x14ac:dyDescent="0.25">
      <c r="C22118">
        <v>86.063665</v>
      </c>
      <c r="D22118">
        <v>221.127747</v>
      </c>
      <c r="E22118">
        <v>86.061729999999997</v>
      </c>
    </row>
    <row r="22119" spans="3:5" x14ac:dyDescent="0.25">
      <c r="C22119">
        <v>86.065601000000001</v>
      </c>
      <c r="D22119">
        <v>221.13774100000001</v>
      </c>
      <c r="E22119">
        <v>86.063665</v>
      </c>
    </row>
    <row r="22120" spans="3:5" x14ac:dyDescent="0.25">
      <c r="C22120">
        <v>86.067537000000002</v>
      </c>
      <c r="D22120">
        <v>221.14773600000001</v>
      </c>
      <c r="E22120">
        <v>86.065601000000001</v>
      </c>
    </row>
    <row r="22121" spans="3:5" x14ac:dyDescent="0.25">
      <c r="C22121">
        <v>86.069472000000005</v>
      </c>
      <c r="D22121">
        <v>221.15772999999999</v>
      </c>
      <c r="E22121">
        <v>86.067537000000002</v>
      </c>
    </row>
    <row r="22122" spans="3:5" x14ac:dyDescent="0.25">
      <c r="C22122">
        <v>86.071408000000005</v>
      </c>
      <c r="D22122">
        <v>221.16772499999999</v>
      </c>
      <c r="E22122">
        <v>86.069472000000005</v>
      </c>
    </row>
    <row r="22123" spans="3:5" x14ac:dyDescent="0.25">
      <c r="C22123">
        <v>86.073342999999994</v>
      </c>
      <c r="D22123">
        <v>221.177719</v>
      </c>
      <c r="E22123">
        <v>86.071408000000005</v>
      </c>
    </row>
    <row r="22124" spans="3:5" x14ac:dyDescent="0.25">
      <c r="C22124">
        <v>86.075277999999997</v>
      </c>
      <c r="D22124">
        <v>221.187714</v>
      </c>
      <c r="E22124">
        <v>86.073342999999994</v>
      </c>
    </row>
    <row r="22125" spans="3:5" x14ac:dyDescent="0.25">
      <c r="C22125">
        <v>86.077213</v>
      </c>
      <c r="D22125">
        <v>221.19770800000001</v>
      </c>
      <c r="E22125">
        <v>86.075277999999997</v>
      </c>
    </row>
    <row r="22126" spans="3:5" x14ac:dyDescent="0.25">
      <c r="C22126">
        <v>86.079148000000004</v>
      </c>
      <c r="D22126">
        <v>221.20770300000001</v>
      </c>
      <c r="E22126">
        <v>86.077213</v>
      </c>
    </row>
    <row r="22127" spans="3:5" x14ac:dyDescent="0.25">
      <c r="C22127">
        <v>86.081083000000007</v>
      </c>
      <c r="D22127">
        <v>221.21769699999999</v>
      </c>
      <c r="E22127">
        <v>86.079148000000004</v>
      </c>
    </row>
    <row r="22128" spans="3:5" x14ac:dyDescent="0.25">
      <c r="C22128">
        <v>86.083017999999996</v>
      </c>
      <c r="D22128">
        <v>221.22769199999999</v>
      </c>
      <c r="E22128">
        <v>86.081083000000007</v>
      </c>
    </row>
    <row r="22129" spans="3:5" x14ac:dyDescent="0.25">
      <c r="C22129">
        <v>86.084952999999999</v>
      </c>
      <c r="D22129">
        <v>221.237686</v>
      </c>
      <c r="E22129">
        <v>86.083017999999996</v>
      </c>
    </row>
    <row r="22130" spans="3:5" x14ac:dyDescent="0.25">
      <c r="C22130">
        <v>86.086888000000002</v>
      </c>
      <c r="D22130">
        <v>221.247681</v>
      </c>
      <c r="E22130">
        <v>86.084952999999999</v>
      </c>
    </row>
    <row r="22131" spans="3:5" x14ac:dyDescent="0.25">
      <c r="C22131">
        <v>86.088821999999993</v>
      </c>
      <c r="D22131">
        <v>221.25767500000001</v>
      </c>
      <c r="E22131">
        <v>86.086888000000002</v>
      </c>
    </row>
    <row r="22132" spans="3:5" x14ac:dyDescent="0.25">
      <c r="C22132">
        <v>86.090756999999996</v>
      </c>
      <c r="D22132">
        <v>221.26767000000001</v>
      </c>
      <c r="E22132">
        <v>86.088821999999993</v>
      </c>
    </row>
    <row r="22133" spans="3:5" x14ac:dyDescent="0.25">
      <c r="C22133">
        <v>86.092691000000002</v>
      </c>
      <c r="D22133">
        <v>221.27766399999999</v>
      </c>
      <c r="E22133">
        <v>86.090756999999996</v>
      </c>
    </row>
    <row r="22134" spans="3:5" x14ac:dyDescent="0.25">
      <c r="C22134">
        <v>86.094624999999994</v>
      </c>
      <c r="D22134">
        <v>221.28765899999999</v>
      </c>
      <c r="E22134">
        <v>86.092691000000002</v>
      </c>
    </row>
    <row r="22135" spans="3:5" x14ac:dyDescent="0.25">
      <c r="C22135">
        <v>86.096559999999997</v>
      </c>
      <c r="D22135">
        <v>221.297653</v>
      </c>
      <c r="E22135">
        <v>86.094624999999994</v>
      </c>
    </row>
    <row r="22136" spans="3:5" x14ac:dyDescent="0.25">
      <c r="C22136">
        <v>86.098494000000002</v>
      </c>
      <c r="D22136">
        <v>221.307648</v>
      </c>
      <c r="E22136">
        <v>86.096559999999997</v>
      </c>
    </row>
    <row r="22137" spans="3:5" x14ac:dyDescent="0.25">
      <c r="C22137">
        <v>86.100427999999994</v>
      </c>
      <c r="D22137">
        <v>221.31764200000001</v>
      </c>
      <c r="E22137">
        <v>86.098494000000002</v>
      </c>
    </row>
    <row r="22138" spans="3:5" x14ac:dyDescent="0.25">
      <c r="C22138">
        <v>86.102361999999999</v>
      </c>
      <c r="D22138">
        <v>221.32763700000001</v>
      </c>
      <c r="E22138">
        <v>86.100427999999994</v>
      </c>
    </row>
    <row r="22139" spans="3:5" x14ac:dyDescent="0.25">
      <c r="C22139">
        <v>86.104296000000005</v>
      </c>
      <c r="D22139">
        <v>221.33763099999999</v>
      </c>
      <c r="E22139">
        <v>86.102361999999999</v>
      </c>
    </row>
    <row r="22140" spans="3:5" x14ac:dyDescent="0.25">
      <c r="C22140">
        <v>86.106228999999999</v>
      </c>
      <c r="D22140">
        <v>221.34762599999999</v>
      </c>
      <c r="E22140">
        <v>86.104296000000005</v>
      </c>
    </row>
    <row r="22141" spans="3:5" x14ac:dyDescent="0.25">
      <c r="C22141">
        <v>86.108163000000005</v>
      </c>
      <c r="D22141">
        <v>221.35762</v>
      </c>
      <c r="E22141">
        <v>86.106228999999999</v>
      </c>
    </row>
    <row r="22142" spans="3:5" x14ac:dyDescent="0.25">
      <c r="C22142">
        <v>86.110096999999996</v>
      </c>
      <c r="D22142">
        <v>221.367615</v>
      </c>
      <c r="E22142">
        <v>86.108163000000005</v>
      </c>
    </row>
    <row r="22143" spans="3:5" x14ac:dyDescent="0.25">
      <c r="C22143">
        <v>86.112030000000004</v>
      </c>
      <c r="D22143">
        <v>221.37760900000001</v>
      </c>
      <c r="E22143">
        <v>86.110096999999996</v>
      </c>
    </row>
    <row r="22144" spans="3:5" x14ac:dyDescent="0.25">
      <c r="C22144">
        <v>86.113963999999996</v>
      </c>
      <c r="D22144">
        <v>221.38760400000001</v>
      </c>
      <c r="E22144">
        <v>86.112030000000004</v>
      </c>
    </row>
    <row r="22145" spans="3:5" x14ac:dyDescent="0.25">
      <c r="C22145">
        <v>86.115897000000004</v>
      </c>
      <c r="D22145">
        <v>221.39759799999999</v>
      </c>
      <c r="E22145">
        <v>86.113963999999996</v>
      </c>
    </row>
    <row r="22146" spans="3:5" x14ac:dyDescent="0.25">
      <c r="C22146">
        <v>86.117829999999998</v>
      </c>
      <c r="D22146">
        <v>221.40759299999999</v>
      </c>
      <c r="E22146">
        <v>86.115897000000004</v>
      </c>
    </row>
    <row r="22147" spans="3:5" x14ac:dyDescent="0.25">
      <c r="C22147">
        <v>86.119763000000006</v>
      </c>
      <c r="D22147">
        <v>221.417587</v>
      </c>
      <c r="E22147">
        <v>86.117829999999998</v>
      </c>
    </row>
    <row r="22148" spans="3:5" x14ac:dyDescent="0.25">
      <c r="C22148">
        <v>86.121696</v>
      </c>
      <c r="D22148">
        <v>221.427582</v>
      </c>
      <c r="E22148">
        <v>86.119763000000006</v>
      </c>
    </row>
    <row r="22149" spans="3:5" x14ac:dyDescent="0.25">
      <c r="C22149">
        <v>86.123628999999994</v>
      </c>
      <c r="D22149">
        <v>221.43757600000001</v>
      </c>
      <c r="E22149">
        <v>86.121696</v>
      </c>
    </row>
    <row r="22150" spans="3:5" x14ac:dyDescent="0.25">
      <c r="C22150">
        <v>86.125562000000002</v>
      </c>
      <c r="D22150">
        <v>221.44757100000001</v>
      </c>
      <c r="E22150">
        <v>86.123628999999994</v>
      </c>
    </row>
    <row r="22151" spans="3:5" x14ac:dyDescent="0.25">
      <c r="C22151">
        <v>86.127494999999996</v>
      </c>
      <c r="D22151">
        <v>221.45756499999999</v>
      </c>
      <c r="E22151">
        <v>86.125562000000002</v>
      </c>
    </row>
    <row r="22152" spans="3:5" x14ac:dyDescent="0.25">
      <c r="C22152">
        <v>86.129428000000004</v>
      </c>
      <c r="D22152">
        <v>221.46755999999999</v>
      </c>
      <c r="E22152">
        <v>86.127494999999996</v>
      </c>
    </row>
    <row r="22153" spans="3:5" x14ac:dyDescent="0.25">
      <c r="C22153">
        <v>86.131360000000001</v>
      </c>
      <c r="D22153">
        <v>221.477554</v>
      </c>
      <c r="E22153">
        <v>86.129428000000004</v>
      </c>
    </row>
    <row r="22154" spans="3:5" x14ac:dyDescent="0.25">
      <c r="C22154">
        <v>86.133292999999995</v>
      </c>
      <c r="D22154">
        <v>221.487549</v>
      </c>
      <c r="E22154">
        <v>86.131360000000001</v>
      </c>
    </row>
    <row r="22155" spans="3:5" x14ac:dyDescent="0.25">
      <c r="C22155">
        <v>86.135225000000005</v>
      </c>
      <c r="D22155">
        <v>221.49754300000001</v>
      </c>
      <c r="E22155">
        <v>86.133292999999995</v>
      </c>
    </row>
    <row r="22156" spans="3:5" x14ac:dyDescent="0.25">
      <c r="C22156">
        <v>86.137157999999999</v>
      </c>
      <c r="D22156">
        <v>221.50753800000001</v>
      </c>
      <c r="E22156">
        <v>86.135225000000005</v>
      </c>
    </row>
    <row r="22157" spans="3:5" x14ac:dyDescent="0.25">
      <c r="C22157">
        <v>86.139089999999996</v>
      </c>
      <c r="D22157">
        <v>221.51753199999999</v>
      </c>
      <c r="E22157">
        <v>86.137157999999999</v>
      </c>
    </row>
    <row r="22158" spans="3:5" x14ac:dyDescent="0.25">
      <c r="C22158">
        <v>86.141022000000007</v>
      </c>
      <c r="D22158">
        <v>221.52752699999999</v>
      </c>
      <c r="E22158">
        <v>86.139089999999996</v>
      </c>
    </row>
    <row r="22159" spans="3:5" x14ac:dyDescent="0.25">
      <c r="C22159">
        <v>86.142954000000003</v>
      </c>
      <c r="D22159">
        <v>221.537521</v>
      </c>
      <c r="E22159">
        <v>86.141022000000007</v>
      </c>
    </row>
    <row r="22160" spans="3:5" x14ac:dyDescent="0.25">
      <c r="C22160">
        <v>86.144886</v>
      </c>
      <c r="D22160">
        <v>221.547516</v>
      </c>
      <c r="E22160">
        <v>86.142954000000003</v>
      </c>
    </row>
    <row r="22161" spans="3:5" x14ac:dyDescent="0.25">
      <c r="C22161">
        <v>86.146817999999996</v>
      </c>
      <c r="D22161">
        <v>221.55751000000001</v>
      </c>
      <c r="E22161">
        <v>86.144886</v>
      </c>
    </row>
    <row r="22162" spans="3:5" x14ac:dyDescent="0.25">
      <c r="C22162">
        <v>86.148750000000007</v>
      </c>
      <c r="D22162">
        <v>221.56750500000001</v>
      </c>
      <c r="E22162">
        <v>86.146817999999996</v>
      </c>
    </row>
    <row r="22163" spans="3:5" x14ac:dyDescent="0.25">
      <c r="C22163">
        <v>86.150681000000006</v>
      </c>
      <c r="D22163">
        <v>221.57749899999999</v>
      </c>
      <c r="E22163">
        <v>86.148750000000007</v>
      </c>
    </row>
    <row r="22164" spans="3:5" x14ac:dyDescent="0.25">
      <c r="C22164">
        <v>86.152613000000002</v>
      </c>
      <c r="D22164">
        <v>221.58749399999999</v>
      </c>
      <c r="E22164">
        <v>86.150681000000006</v>
      </c>
    </row>
    <row r="22165" spans="3:5" x14ac:dyDescent="0.25">
      <c r="C22165">
        <v>86.154544000000001</v>
      </c>
      <c r="D22165">
        <v>221.597488</v>
      </c>
      <c r="E22165">
        <v>86.152613000000002</v>
      </c>
    </row>
    <row r="22166" spans="3:5" x14ac:dyDescent="0.25">
      <c r="C22166">
        <v>86.156475999999998</v>
      </c>
      <c r="D22166">
        <v>221.607483</v>
      </c>
      <c r="E22166">
        <v>86.154544000000001</v>
      </c>
    </row>
    <row r="22167" spans="3:5" x14ac:dyDescent="0.25">
      <c r="C22167">
        <v>86.158406999999997</v>
      </c>
      <c r="D22167">
        <v>221.61747700000001</v>
      </c>
      <c r="E22167">
        <v>86.156475999999998</v>
      </c>
    </row>
    <row r="22168" spans="3:5" x14ac:dyDescent="0.25">
      <c r="C22168">
        <v>86.160337999999996</v>
      </c>
      <c r="D22168">
        <v>221.62747200000001</v>
      </c>
      <c r="E22168">
        <v>86.158406999999997</v>
      </c>
    </row>
    <row r="22169" spans="3:5" x14ac:dyDescent="0.25">
      <c r="C22169">
        <v>86.162270000000007</v>
      </c>
      <c r="D22169">
        <v>221.63746599999999</v>
      </c>
      <c r="E22169">
        <v>86.160337999999996</v>
      </c>
    </row>
    <row r="22170" spans="3:5" x14ac:dyDescent="0.25">
      <c r="C22170">
        <v>86.164201000000006</v>
      </c>
      <c r="D22170">
        <v>221.64746099999999</v>
      </c>
      <c r="E22170">
        <v>86.162270000000007</v>
      </c>
    </row>
    <row r="22171" spans="3:5" x14ac:dyDescent="0.25">
      <c r="C22171">
        <v>86.166132000000005</v>
      </c>
      <c r="D22171">
        <v>221.657455</v>
      </c>
      <c r="E22171">
        <v>86.164201000000006</v>
      </c>
    </row>
    <row r="22172" spans="3:5" x14ac:dyDescent="0.25">
      <c r="C22172">
        <v>86.168062000000006</v>
      </c>
      <c r="D22172">
        <v>221.66745</v>
      </c>
      <c r="E22172">
        <v>86.166132000000005</v>
      </c>
    </row>
    <row r="22173" spans="3:5" x14ac:dyDescent="0.25">
      <c r="C22173">
        <v>86.169993000000005</v>
      </c>
      <c r="D22173">
        <v>221.67744400000001</v>
      </c>
      <c r="E22173">
        <v>86.168062000000006</v>
      </c>
    </row>
    <row r="22174" spans="3:5" x14ac:dyDescent="0.25">
      <c r="C22174">
        <v>86.171924000000004</v>
      </c>
      <c r="D22174">
        <v>221.68743900000001</v>
      </c>
      <c r="E22174">
        <v>86.169993000000005</v>
      </c>
    </row>
    <row r="22175" spans="3:5" x14ac:dyDescent="0.25">
      <c r="C22175">
        <v>86.173855000000003</v>
      </c>
      <c r="D22175">
        <v>221.69743299999999</v>
      </c>
      <c r="E22175">
        <v>86.171924000000004</v>
      </c>
    </row>
    <row r="22176" spans="3:5" x14ac:dyDescent="0.25">
      <c r="C22176">
        <v>86.175785000000005</v>
      </c>
      <c r="D22176">
        <v>221.70742799999999</v>
      </c>
      <c r="E22176">
        <v>86.173855000000003</v>
      </c>
    </row>
    <row r="22177" spans="3:5" x14ac:dyDescent="0.25">
      <c r="C22177">
        <v>86.177715000000006</v>
      </c>
      <c r="D22177">
        <v>221.717422</v>
      </c>
      <c r="E22177">
        <v>86.175785000000005</v>
      </c>
    </row>
    <row r="22178" spans="3:5" x14ac:dyDescent="0.25">
      <c r="C22178">
        <v>86.179646000000005</v>
      </c>
      <c r="D22178">
        <v>221.727417</v>
      </c>
      <c r="E22178">
        <v>86.177715000000006</v>
      </c>
    </row>
    <row r="22179" spans="3:5" x14ac:dyDescent="0.25">
      <c r="C22179">
        <v>86.181576000000007</v>
      </c>
      <c r="D22179">
        <v>221.73741100000001</v>
      </c>
      <c r="E22179">
        <v>86.179646000000005</v>
      </c>
    </row>
    <row r="22180" spans="3:5" x14ac:dyDescent="0.25">
      <c r="C22180">
        <v>86.183505999999994</v>
      </c>
      <c r="D22180">
        <v>221.74740600000001</v>
      </c>
      <c r="E22180">
        <v>86.181576000000007</v>
      </c>
    </row>
    <row r="22181" spans="3:5" x14ac:dyDescent="0.25">
      <c r="C22181">
        <v>86.185435999999996</v>
      </c>
      <c r="D22181">
        <v>221.75740099999999</v>
      </c>
      <c r="E22181">
        <v>86.183505999999994</v>
      </c>
    </row>
    <row r="22182" spans="3:5" x14ac:dyDescent="0.25">
      <c r="C22182">
        <v>86.187365999999997</v>
      </c>
      <c r="D22182">
        <v>221.76739499999999</v>
      </c>
      <c r="E22182">
        <v>86.185435999999996</v>
      </c>
    </row>
    <row r="22183" spans="3:5" x14ac:dyDescent="0.25">
      <c r="C22183">
        <v>86.189295999999999</v>
      </c>
      <c r="D22183">
        <v>221.77739</v>
      </c>
      <c r="E22183">
        <v>86.187365999999997</v>
      </c>
    </row>
    <row r="22184" spans="3:5" x14ac:dyDescent="0.25">
      <c r="C22184">
        <v>86.191226</v>
      </c>
      <c r="D22184">
        <v>221.787384</v>
      </c>
      <c r="E22184">
        <v>86.189295999999999</v>
      </c>
    </row>
    <row r="22185" spans="3:5" x14ac:dyDescent="0.25">
      <c r="C22185">
        <v>86.193156000000002</v>
      </c>
      <c r="D22185">
        <v>221.79737900000001</v>
      </c>
      <c r="E22185">
        <v>86.191226</v>
      </c>
    </row>
    <row r="22186" spans="3:5" x14ac:dyDescent="0.25">
      <c r="C22186">
        <v>86.195085000000006</v>
      </c>
      <c r="D22186">
        <v>221.80737300000001</v>
      </c>
      <c r="E22186">
        <v>86.193156000000002</v>
      </c>
    </row>
    <row r="22187" spans="3:5" x14ac:dyDescent="0.25">
      <c r="C22187">
        <v>86.197014999999993</v>
      </c>
      <c r="D22187">
        <v>221.81736799999999</v>
      </c>
      <c r="E22187">
        <v>86.195085000000006</v>
      </c>
    </row>
    <row r="22188" spans="3:5" x14ac:dyDescent="0.25">
      <c r="C22188">
        <v>86.198943999999997</v>
      </c>
      <c r="D22188">
        <v>221.82736199999999</v>
      </c>
      <c r="E22188">
        <v>86.197014999999993</v>
      </c>
    </row>
    <row r="22189" spans="3:5" x14ac:dyDescent="0.25">
      <c r="C22189">
        <v>86.200873999999999</v>
      </c>
      <c r="D22189">
        <v>221.837357</v>
      </c>
      <c r="E22189">
        <v>86.198943999999997</v>
      </c>
    </row>
    <row r="22190" spans="3:5" x14ac:dyDescent="0.25">
      <c r="C22190">
        <v>86.202803000000003</v>
      </c>
      <c r="D22190">
        <v>221.847351</v>
      </c>
      <c r="E22190">
        <v>86.200873999999999</v>
      </c>
    </row>
    <row r="22191" spans="3:5" x14ac:dyDescent="0.25">
      <c r="C22191">
        <v>86.204732000000007</v>
      </c>
      <c r="D22191">
        <v>221.85734600000001</v>
      </c>
      <c r="E22191">
        <v>86.202803000000003</v>
      </c>
    </row>
    <row r="22192" spans="3:5" x14ac:dyDescent="0.25">
      <c r="C22192">
        <v>86.206660999999997</v>
      </c>
      <c r="D22192">
        <v>221.86734000000001</v>
      </c>
      <c r="E22192">
        <v>86.204732000000007</v>
      </c>
    </row>
    <row r="22193" spans="3:5" x14ac:dyDescent="0.25">
      <c r="C22193">
        <v>86.208590000000001</v>
      </c>
      <c r="D22193">
        <v>221.87733499999999</v>
      </c>
      <c r="E22193">
        <v>86.206660999999997</v>
      </c>
    </row>
    <row r="22194" spans="3:5" x14ac:dyDescent="0.25">
      <c r="C22194">
        <v>86.210519000000005</v>
      </c>
      <c r="D22194">
        <v>221.88732899999999</v>
      </c>
      <c r="E22194">
        <v>86.208590000000001</v>
      </c>
    </row>
    <row r="22195" spans="3:5" x14ac:dyDescent="0.25">
      <c r="C22195">
        <v>86.212447999999995</v>
      </c>
      <c r="D22195">
        <v>221.897324</v>
      </c>
      <c r="E22195">
        <v>86.210519000000005</v>
      </c>
    </row>
    <row r="22196" spans="3:5" x14ac:dyDescent="0.25">
      <c r="C22196">
        <v>86.214376000000001</v>
      </c>
      <c r="D22196">
        <v>221.907318</v>
      </c>
      <c r="E22196">
        <v>86.212447999999995</v>
      </c>
    </row>
    <row r="22197" spans="3:5" x14ac:dyDescent="0.25">
      <c r="C22197">
        <v>86.216305000000006</v>
      </c>
      <c r="D22197">
        <v>221.91731300000001</v>
      </c>
      <c r="E22197">
        <v>86.214376000000001</v>
      </c>
    </row>
    <row r="22198" spans="3:5" x14ac:dyDescent="0.25">
      <c r="C22198">
        <v>86.218233999999995</v>
      </c>
      <c r="D22198">
        <v>221.92730700000001</v>
      </c>
      <c r="E22198">
        <v>86.216305000000006</v>
      </c>
    </row>
    <row r="22199" spans="3:5" x14ac:dyDescent="0.25">
      <c r="C22199">
        <v>86.220162000000002</v>
      </c>
      <c r="D22199">
        <v>221.93730199999999</v>
      </c>
      <c r="E22199">
        <v>86.218233999999995</v>
      </c>
    </row>
    <row r="22200" spans="3:5" x14ac:dyDescent="0.25">
      <c r="C22200">
        <v>86.222089999999994</v>
      </c>
      <c r="D22200">
        <v>221.94729599999999</v>
      </c>
      <c r="E22200">
        <v>86.220162000000002</v>
      </c>
    </row>
    <row r="22201" spans="3:5" x14ac:dyDescent="0.25">
      <c r="C22201">
        <v>86.224018999999998</v>
      </c>
      <c r="D22201">
        <v>221.957291</v>
      </c>
      <c r="E22201">
        <v>86.222089999999994</v>
      </c>
    </row>
    <row r="22202" spans="3:5" x14ac:dyDescent="0.25">
      <c r="C22202">
        <v>86.225947000000005</v>
      </c>
      <c r="D22202">
        <v>221.967285</v>
      </c>
      <c r="E22202">
        <v>86.224018999999998</v>
      </c>
    </row>
    <row r="22203" spans="3:5" x14ac:dyDescent="0.25">
      <c r="C22203">
        <v>86.227874999999997</v>
      </c>
      <c r="D22203">
        <v>221.97728000000001</v>
      </c>
      <c r="E22203">
        <v>86.225947000000005</v>
      </c>
    </row>
    <row r="22204" spans="3:5" x14ac:dyDescent="0.25">
      <c r="C22204">
        <v>86.229803000000004</v>
      </c>
      <c r="D22204">
        <v>221.98727400000001</v>
      </c>
      <c r="E22204">
        <v>86.227874999999997</v>
      </c>
    </row>
    <row r="22205" spans="3:5" x14ac:dyDescent="0.25">
      <c r="C22205">
        <v>86.231730999999996</v>
      </c>
      <c r="D22205">
        <v>221.99726899999999</v>
      </c>
      <c r="E22205">
        <v>86.229803000000004</v>
      </c>
    </row>
    <row r="22206" spans="3:5" x14ac:dyDescent="0.25">
      <c r="C22206">
        <v>86.233659000000003</v>
      </c>
      <c r="D22206">
        <v>222.00726299999999</v>
      </c>
      <c r="E22206">
        <v>86.231730999999996</v>
      </c>
    </row>
    <row r="22207" spans="3:5" x14ac:dyDescent="0.25">
      <c r="C22207">
        <v>86.235585999999998</v>
      </c>
      <c r="D22207">
        <v>222.017258</v>
      </c>
      <c r="E22207">
        <v>86.233659000000003</v>
      </c>
    </row>
    <row r="22208" spans="3:5" x14ac:dyDescent="0.25">
      <c r="C22208">
        <v>86.237514000000004</v>
      </c>
      <c r="D22208">
        <v>222.027252</v>
      </c>
      <c r="E22208">
        <v>86.235585999999998</v>
      </c>
    </row>
    <row r="22209" spans="3:5" x14ac:dyDescent="0.25">
      <c r="C22209">
        <v>86.239440999999999</v>
      </c>
      <c r="D22209">
        <v>222.03724700000001</v>
      </c>
      <c r="E22209">
        <v>86.237514000000004</v>
      </c>
    </row>
    <row r="22210" spans="3:5" x14ac:dyDescent="0.25">
      <c r="C22210">
        <v>86.241369000000006</v>
      </c>
      <c r="D22210">
        <v>222.04724100000001</v>
      </c>
      <c r="E22210">
        <v>86.239440999999999</v>
      </c>
    </row>
    <row r="22211" spans="3:5" x14ac:dyDescent="0.25">
      <c r="C22211">
        <v>86.243296000000001</v>
      </c>
      <c r="D22211">
        <v>222.05723599999999</v>
      </c>
      <c r="E22211">
        <v>86.241369000000006</v>
      </c>
    </row>
    <row r="22212" spans="3:5" x14ac:dyDescent="0.25">
      <c r="C22212">
        <v>86.245223999999993</v>
      </c>
      <c r="D22212">
        <v>222.06723</v>
      </c>
      <c r="E22212">
        <v>86.243296000000001</v>
      </c>
    </row>
    <row r="22213" spans="3:5" x14ac:dyDescent="0.25">
      <c r="C22213">
        <v>86.247151000000002</v>
      </c>
      <c r="D22213">
        <v>222.077225</v>
      </c>
      <c r="E22213">
        <v>86.245223999999993</v>
      </c>
    </row>
    <row r="22214" spans="3:5" x14ac:dyDescent="0.25">
      <c r="C22214">
        <v>86.249077999999997</v>
      </c>
      <c r="D22214">
        <v>222.087219</v>
      </c>
      <c r="E22214">
        <v>86.247151000000002</v>
      </c>
    </row>
    <row r="22215" spans="3:5" x14ac:dyDescent="0.25">
      <c r="C22215">
        <v>86.251005000000006</v>
      </c>
      <c r="D22215">
        <v>222.09721400000001</v>
      </c>
      <c r="E22215">
        <v>86.249077999999997</v>
      </c>
    </row>
    <row r="22216" spans="3:5" x14ac:dyDescent="0.25">
      <c r="C22216">
        <v>86.252932000000001</v>
      </c>
      <c r="D22216">
        <v>222.10720800000001</v>
      </c>
      <c r="E22216">
        <v>86.251005000000006</v>
      </c>
    </row>
    <row r="22217" spans="3:5" x14ac:dyDescent="0.25">
      <c r="C22217">
        <v>86.254858999999996</v>
      </c>
      <c r="D22217">
        <v>222.11720299999999</v>
      </c>
      <c r="E22217">
        <v>86.252932000000001</v>
      </c>
    </row>
    <row r="22218" spans="3:5" x14ac:dyDescent="0.25">
      <c r="C22218">
        <v>86.256784999999994</v>
      </c>
      <c r="D22218">
        <v>222.127197</v>
      </c>
      <c r="E22218">
        <v>86.254858999999996</v>
      </c>
    </row>
    <row r="22219" spans="3:5" x14ac:dyDescent="0.25">
      <c r="C22219">
        <v>86.258712000000003</v>
      </c>
      <c r="D22219">
        <v>222.137192</v>
      </c>
      <c r="E22219">
        <v>86.256784999999994</v>
      </c>
    </row>
    <row r="22220" spans="3:5" x14ac:dyDescent="0.25">
      <c r="C22220">
        <v>86.260638</v>
      </c>
      <c r="D22220">
        <v>222.147186</v>
      </c>
      <c r="E22220">
        <v>86.258712000000003</v>
      </c>
    </row>
    <row r="22221" spans="3:5" x14ac:dyDescent="0.25">
      <c r="C22221">
        <v>86.262564999999995</v>
      </c>
      <c r="D22221">
        <v>222.15718100000001</v>
      </c>
      <c r="E22221">
        <v>86.260638</v>
      </c>
    </row>
    <row r="22222" spans="3:5" x14ac:dyDescent="0.25">
      <c r="C22222">
        <v>86.264491000000007</v>
      </c>
      <c r="D22222">
        <v>222.16717499999999</v>
      </c>
      <c r="E22222">
        <v>86.262564999999995</v>
      </c>
    </row>
    <row r="22223" spans="3:5" x14ac:dyDescent="0.25">
      <c r="C22223">
        <v>86.266418000000002</v>
      </c>
      <c r="D22223">
        <v>222.17716999999999</v>
      </c>
      <c r="E22223">
        <v>86.264491000000007</v>
      </c>
    </row>
    <row r="22224" spans="3:5" x14ac:dyDescent="0.25">
      <c r="C22224">
        <v>86.268343999999999</v>
      </c>
      <c r="D22224">
        <v>222.187164</v>
      </c>
      <c r="E22224">
        <v>86.266418000000002</v>
      </c>
    </row>
    <row r="22225" spans="3:5" x14ac:dyDescent="0.25">
      <c r="C22225">
        <v>86.270269999999996</v>
      </c>
      <c r="D22225">
        <v>222.197159</v>
      </c>
      <c r="E22225">
        <v>86.268343999999999</v>
      </c>
    </row>
    <row r="22226" spans="3:5" x14ac:dyDescent="0.25">
      <c r="C22226">
        <v>86.272195999999994</v>
      </c>
      <c r="D22226">
        <v>222.20715300000001</v>
      </c>
      <c r="E22226">
        <v>86.270269999999996</v>
      </c>
    </row>
    <row r="22227" spans="3:5" x14ac:dyDescent="0.25">
      <c r="C22227">
        <v>86.274122000000006</v>
      </c>
      <c r="D22227">
        <v>222.21714800000001</v>
      </c>
      <c r="E22227">
        <v>86.272195999999994</v>
      </c>
    </row>
    <row r="22228" spans="3:5" x14ac:dyDescent="0.25">
      <c r="C22228">
        <v>86.276048000000003</v>
      </c>
      <c r="D22228">
        <v>222.22714199999999</v>
      </c>
      <c r="E22228">
        <v>86.274122000000006</v>
      </c>
    </row>
    <row r="22229" spans="3:5" x14ac:dyDescent="0.25">
      <c r="C22229">
        <v>86.277973000000003</v>
      </c>
      <c r="D22229">
        <v>222.23713699999999</v>
      </c>
      <c r="E22229">
        <v>86.276048000000003</v>
      </c>
    </row>
    <row r="22230" spans="3:5" x14ac:dyDescent="0.25">
      <c r="C22230">
        <v>86.279899</v>
      </c>
      <c r="D22230">
        <v>222.247131</v>
      </c>
      <c r="E22230">
        <v>86.277973000000003</v>
      </c>
    </row>
    <row r="22231" spans="3:5" x14ac:dyDescent="0.25">
      <c r="C22231">
        <v>86.281824</v>
      </c>
      <c r="D22231">
        <v>222.257126</v>
      </c>
      <c r="E22231">
        <v>86.279899</v>
      </c>
    </row>
    <row r="22232" spans="3:5" x14ac:dyDescent="0.25">
      <c r="C22232">
        <v>86.283749999999998</v>
      </c>
      <c r="D22232">
        <v>222.26712000000001</v>
      </c>
      <c r="E22232">
        <v>86.281824</v>
      </c>
    </row>
    <row r="22233" spans="3:5" x14ac:dyDescent="0.25">
      <c r="C22233">
        <v>86.285674999999998</v>
      </c>
      <c r="D22233">
        <v>222.27711500000001</v>
      </c>
      <c r="E22233">
        <v>86.283749999999998</v>
      </c>
    </row>
    <row r="22234" spans="3:5" x14ac:dyDescent="0.25">
      <c r="C22234">
        <v>86.287600999999995</v>
      </c>
      <c r="D22234">
        <v>222.28710899999999</v>
      </c>
      <c r="E22234">
        <v>86.285674999999998</v>
      </c>
    </row>
    <row r="22235" spans="3:5" x14ac:dyDescent="0.25">
      <c r="C22235">
        <v>86.289525999999995</v>
      </c>
      <c r="D22235">
        <v>222.29710399999999</v>
      </c>
      <c r="E22235">
        <v>86.287600999999995</v>
      </c>
    </row>
    <row r="22236" spans="3:5" x14ac:dyDescent="0.25">
      <c r="C22236">
        <v>86.291450999999995</v>
      </c>
      <c r="D22236">
        <v>222.307098</v>
      </c>
      <c r="E22236">
        <v>86.289525999999995</v>
      </c>
    </row>
    <row r="22237" spans="3:5" x14ac:dyDescent="0.25">
      <c r="C22237">
        <v>86.293375999999995</v>
      </c>
      <c r="D22237">
        <v>222.317093</v>
      </c>
      <c r="E22237">
        <v>86.291450999999995</v>
      </c>
    </row>
    <row r="22238" spans="3:5" x14ac:dyDescent="0.25">
      <c r="C22238">
        <v>86.295300999999995</v>
      </c>
      <c r="D22238">
        <v>222.32708700000001</v>
      </c>
      <c r="E22238">
        <v>86.293375999999995</v>
      </c>
    </row>
    <row r="22239" spans="3:5" x14ac:dyDescent="0.25">
      <c r="C22239">
        <v>86.297225999999995</v>
      </c>
      <c r="D22239">
        <v>222.33708200000001</v>
      </c>
      <c r="E22239">
        <v>86.295300999999995</v>
      </c>
    </row>
    <row r="22240" spans="3:5" x14ac:dyDescent="0.25">
      <c r="C22240">
        <v>86.299149999999997</v>
      </c>
      <c r="D22240">
        <v>222.34707599999999</v>
      </c>
      <c r="E22240">
        <v>86.297225999999995</v>
      </c>
    </row>
    <row r="22241" spans="3:5" x14ac:dyDescent="0.25">
      <c r="C22241">
        <v>86.301074999999997</v>
      </c>
      <c r="D22241">
        <v>222.35707099999999</v>
      </c>
      <c r="E22241">
        <v>86.299149999999997</v>
      </c>
    </row>
    <row r="22242" spans="3:5" x14ac:dyDescent="0.25">
      <c r="C22242">
        <v>86.302999999999997</v>
      </c>
      <c r="D22242">
        <v>222.367065</v>
      </c>
      <c r="E22242">
        <v>86.301074999999997</v>
      </c>
    </row>
    <row r="22243" spans="3:5" x14ac:dyDescent="0.25">
      <c r="C22243">
        <v>86.304924</v>
      </c>
      <c r="D22243">
        <v>222.37706</v>
      </c>
      <c r="E22243">
        <v>86.302999999999997</v>
      </c>
    </row>
    <row r="22244" spans="3:5" x14ac:dyDescent="0.25">
      <c r="C22244">
        <v>86.306848000000002</v>
      </c>
      <c r="D22244">
        <v>222.38705400000001</v>
      </c>
      <c r="E22244">
        <v>86.304924</v>
      </c>
    </row>
    <row r="22245" spans="3:5" x14ac:dyDescent="0.25">
      <c r="C22245">
        <v>86.308773000000002</v>
      </c>
      <c r="D22245">
        <v>222.39704900000001</v>
      </c>
      <c r="E22245">
        <v>86.306848000000002</v>
      </c>
    </row>
    <row r="22246" spans="3:5" x14ac:dyDescent="0.25">
      <c r="C22246">
        <v>86.310697000000005</v>
      </c>
      <c r="D22246">
        <v>222.40704299999999</v>
      </c>
      <c r="E22246">
        <v>86.308773000000002</v>
      </c>
    </row>
    <row r="22247" spans="3:5" x14ac:dyDescent="0.25">
      <c r="C22247">
        <v>86.312620999999993</v>
      </c>
      <c r="D22247">
        <v>222.41703799999999</v>
      </c>
      <c r="E22247">
        <v>86.310697000000005</v>
      </c>
    </row>
    <row r="22248" spans="3:5" x14ac:dyDescent="0.25">
      <c r="C22248">
        <v>86.314544999999995</v>
      </c>
      <c r="D22248">
        <v>222.427032</v>
      </c>
      <c r="E22248">
        <v>86.312620999999993</v>
      </c>
    </row>
    <row r="22249" spans="3:5" x14ac:dyDescent="0.25">
      <c r="C22249">
        <v>86.316468999999998</v>
      </c>
      <c r="D22249">
        <v>222.437027</v>
      </c>
      <c r="E22249">
        <v>86.314544999999995</v>
      </c>
    </row>
    <row r="22250" spans="3:5" x14ac:dyDescent="0.25">
      <c r="C22250">
        <v>86.318393</v>
      </c>
      <c r="D22250">
        <v>222.44702100000001</v>
      </c>
      <c r="E22250">
        <v>86.316468999999998</v>
      </c>
    </row>
    <row r="22251" spans="3:5" x14ac:dyDescent="0.25">
      <c r="C22251">
        <v>86.320317000000003</v>
      </c>
      <c r="D22251">
        <v>222.45701600000001</v>
      </c>
      <c r="E22251">
        <v>86.318393</v>
      </c>
    </row>
    <row r="22252" spans="3:5" x14ac:dyDescent="0.25">
      <c r="C22252">
        <v>86.322239999999994</v>
      </c>
      <c r="D22252">
        <v>222.46700999999999</v>
      </c>
      <c r="E22252">
        <v>86.320317000000003</v>
      </c>
    </row>
    <row r="22253" spans="3:5" x14ac:dyDescent="0.25">
      <c r="C22253">
        <v>86.324163999999996</v>
      </c>
      <c r="D22253">
        <v>222.47700499999999</v>
      </c>
      <c r="E22253">
        <v>86.322239999999994</v>
      </c>
    </row>
    <row r="22254" spans="3:5" x14ac:dyDescent="0.25">
      <c r="C22254">
        <v>86.326087000000001</v>
      </c>
      <c r="D22254">
        <v>222.48699999999999</v>
      </c>
      <c r="E22254">
        <v>86.324163999999996</v>
      </c>
    </row>
    <row r="22255" spans="3:5" x14ac:dyDescent="0.25">
      <c r="C22255">
        <v>86.328011000000004</v>
      </c>
      <c r="D22255">
        <v>222.496994</v>
      </c>
      <c r="E22255">
        <v>86.326087000000001</v>
      </c>
    </row>
    <row r="22256" spans="3:5" x14ac:dyDescent="0.25">
      <c r="C22256">
        <v>86.329933999999994</v>
      </c>
      <c r="D22256">
        <v>222.506989</v>
      </c>
      <c r="E22256">
        <v>86.328011000000004</v>
      </c>
    </row>
    <row r="22257" spans="3:5" x14ac:dyDescent="0.25">
      <c r="C22257">
        <v>86.331856999999999</v>
      </c>
      <c r="D22257">
        <v>222.51698300000001</v>
      </c>
      <c r="E22257">
        <v>86.329933999999994</v>
      </c>
    </row>
    <row r="22258" spans="3:5" x14ac:dyDescent="0.25">
      <c r="C22258">
        <v>86.333780000000004</v>
      </c>
      <c r="D22258">
        <v>222.52697800000001</v>
      </c>
      <c r="E22258">
        <v>86.331856999999999</v>
      </c>
    </row>
    <row r="22259" spans="3:5" x14ac:dyDescent="0.25">
      <c r="C22259">
        <v>86.335702999999995</v>
      </c>
      <c r="D22259">
        <v>222.53697199999999</v>
      </c>
      <c r="E22259">
        <v>86.333780000000004</v>
      </c>
    </row>
    <row r="22260" spans="3:5" x14ac:dyDescent="0.25">
      <c r="C22260">
        <v>86.337626</v>
      </c>
      <c r="D22260">
        <v>222.546967</v>
      </c>
      <c r="E22260">
        <v>86.335702999999995</v>
      </c>
    </row>
    <row r="22261" spans="3:5" x14ac:dyDescent="0.25">
      <c r="C22261">
        <v>86.339549000000005</v>
      </c>
      <c r="D22261">
        <v>222.556961</v>
      </c>
      <c r="E22261">
        <v>86.337626</v>
      </c>
    </row>
    <row r="22262" spans="3:5" x14ac:dyDescent="0.25">
      <c r="C22262">
        <v>86.341471999999996</v>
      </c>
      <c r="D22262">
        <v>222.566956</v>
      </c>
      <c r="E22262">
        <v>86.339549000000005</v>
      </c>
    </row>
    <row r="22263" spans="3:5" x14ac:dyDescent="0.25">
      <c r="C22263">
        <v>86.343395000000001</v>
      </c>
      <c r="D22263">
        <v>222.57695000000001</v>
      </c>
      <c r="E22263">
        <v>86.341471999999996</v>
      </c>
    </row>
    <row r="22264" spans="3:5" x14ac:dyDescent="0.25">
      <c r="C22264">
        <v>86.345316999999994</v>
      </c>
      <c r="D22264">
        <v>222.58694499999999</v>
      </c>
      <c r="E22264">
        <v>86.343395000000001</v>
      </c>
    </row>
    <row r="22265" spans="3:5" x14ac:dyDescent="0.25">
      <c r="C22265">
        <v>86.347239999999999</v>
      </c>
      <c r="D22265">
        <v>222.59693899999999</v>
      </c>
      <c r="E22265">
        <v>86.345316999999994</v>
      </c>
    </row>
    <row r="22266" spans="3:5" x14ac:dyDescent="0.25">
      <c r="C22266">
        <v>86.349162000000007</v>
      </c>
      <c r="D22266">
        <v>222.606934</v>
      </c>
      <c r="E22266">
        <v>86.347239999999999</v>
      </c>
    </row>
    <row r="22267" spans="3:5" x14ac:dyDescent="0.25">
      <c r="C22267">
        <v>86.351084</v>
      </c>
      <c r="D22267">
        <v>222.616928</v>
      </c>
      <c r="E22267">
        <v>86.349162000000007</v>
      </c>
    </row>
    <row r="22268" spans="3:5" x14ac:dyDescent="0.25">
      <c r="C22268">
        <v>86.353007000000005</v>
      </c>
      <c r="D22268">
        <v>222.62692300000001</v>
      </c>
      <c r="E22268">
        <v>86.351084</v>
      </c>
    </row>
    <row r="22269" spans="3:5" x14ac:dyDescent="0.25">
      <c r="C22269">
        <v>86.354928999999998</v>
      </c>
      <c r="D22269">
        <v>222.63691700000001</v>
      </c>
      <c r="E22269">
        <v>86.353007000000005</v>
      </c>
    </row>
    <row r="22270" spans="3:5" x14ac:dyDescent="0.25">
      <c r="C22270">
        <v>86.356851000000006</v>
      </c>
      <c r="D22270">
        <v>222.64691199999999</v>
      </c>
      <c r="E22270">
        <v>86.354928999999998</v>
      </c>
    </row>
    <row r="22271" spans="3:5" x14ac:dyDescent="0.25">
      <c r="C22271">
        <v>86.358772999999999</v>
      </c>
      <c r="D22271">
        <v>222.65690599999999</v>
      </c>
      <c r="E22271">
        <v>86.356851000000006</v>
      </c>
    </row>
    <row r="22272" spans="3:5" x14ac:dyDescent="0.25">
      <c r="C22272">
        <v>86.360695000000007</v>
      </c>
      <c r="D22272">
        <v>222.666901</v>
      </c>
      <c r="E22272">
        <v>86.358772999999999</v>
      </c>
    </row>
    <row r="22273" spans="3:5" x14ac:dyDescent="0.25">
      <c r="C22273">
        <v>86.362616000000003</v>
      </c>
      <c r="D22273">
        <v>222.676895</v>
      </c>
      <c r="E22273">
        <v>86.360695000000007</v>
      </c>
    </row>
    <row r="22274" spans="3:5" x14ac:dyDescent="0.25">
      <c r="C22274">
        <v>86.364537999999996</v>
      </c>
      <c r="D22274">
        <v>222.68689000000001</v>
      </c>
      <c r="E22274">
        <v>86.362616000000003</v>
      </c>
    </row>
    <row r="22275" spans="3:5" x14ac:dyDescent="0.25">
      <c r="C22275">
        <v>86.366460000000004</v>
      </c>
      <c r="D22275">
        <v>222.69688400000001</v>
      </c>
      <c r="E22275">
        <v>86.364537999999996</v>
      </c>
    </row>
    <row r="22276" spans="3:5" x14ac:dyDescent="0.25">
      <c r="C22276">
        <v>86.368380999999999</v>
      </c>
      <c r="D22276">
        <v>222.70687899999999</v>
      </c>
      <c r="E22276">
        <v>86.366460000000004</v>
      </c>
    </row>
    <row r="22277" spans="3:5" x14ac:dyDescent="0.25">
      <c r="C22277">
        <v>86.370303000000007</v>
      </c>
      <c r="D22277">
        <v>222.71687299999999</v>
      </c>
      <c r="E22277">
        <v>86.368380999999999</v>
      </c>
    </row>
    <row r="22278" spans="3:5" x14ac:dyDescent="0.25">
      <c r="C22278">
        <v>86.372224000000003</v>
      </c>
      <c r="D22278">
        <v>222.726868</v>
      </c>
      <c r="E22278">
        <v>86.370303000000007</v>
      </c>
    </row>
    <row r="22279" spans="3:5" x14ac:dyDescent="0.25">
      <c r="C22279">
        <v>86.374144999999999</v>
      </c>
      <c r="D22279">
        <v>222.736862</v>
      </c>
      <c r="E22279">
        <v>86.372224000000003</v>
      </c>
    </row>
    <row r="22280" spans="3:5" x14ac:dyDescent="0.25">
      <c r="C22280">
        <v>86.376065999999994</v>
      </c>
      <c r="D22280">
        <v>222.74685700000001</v>
      </c>
      <c r="E22280">
        <v>86.374144999999999</v>
      </c>
    </row>
    <row r="22281" spans="3:5" x14ac:dyDescent="0.25">
      <c r="C22281">
        <v>86.377987000000005</v>
      </c>
      <c r="D22281">
        <v>222.75685100000001</v>
      </c>
      <c r="E22281">
        <v>86.376065999999994</v>
      </c>
    </row>
    <row r="22282" spans="3:5" x14ac:dyDescent="0.25">
      <c r="C22282">
        <v>86.379908</v>
      </c>
      <c r="D22282">
        <v>222.76684599999999</v>
      </c>
      <c r="E22282">
        <v>86.377987000000005</v>
      </c>
    </row>
    <row r="22283" spans="3:5" x14ac:dyDescent="0.25">
      <c r="C22283">
        <v>86.381828999999996</v>
      </c>
      <c r="D22283">
        <v>222.77683999999999</v>
      </c>
      <c r="E22283">
        <v>86.379908</v>
      </c>
    </row>
    <row r="22284" spans="3:5" x14ac:dyDescent="0.25">
      <c r="C22284">
        <v>86.383750000000006</v>
      </c>
      <c r="D22284">
        <v>222.786835</v>
      </c>
      <c r="E22284">
        <v>86.381828999999996</v>
      </c>
    </row>
    <row r="22285" spans="3:5" x14ac:dyDescent="0.25">
      <c r="C22285">
        <v>86.385671000000002</v>
      </c>
      <c r="D22285">
        <v>222.796829</v>
      </c>
      <c r="E22285">
        <v>86.383750000000006</v>
      </c>
    </row>
    <row r="22286" spans="3:5" x14ac:dyDescent="0.25">
      <c r="C22286">
        <v>86.387591</v>
      </c>
      <c r="D22286">
        <v>222.80682400000001</v>
      </c>
      <c r="E22286">
        <v>86.385671000000002</v>
      </c>
    </row>
    <row r="22287" spans="3:5" x14ac:dyDescent="0.25">
      <c r="C22287">
        <v>86.389511999999996</v>
      </c>
      <c r="D22287">
        <v>222.81681800000001</v>
      </c>
      <c r="E22287">
        <v>86.387591</v>
      </c>
    </row>
    <row r="22288" spans="3:5" x14ac:dyDescent="0.25">
      <c r="C22288">
        <v>86.391431999999995</v>
      </c>
      <c r="D22288">
        <v>222.82681299999999</v>
      </c>
      <c r="E22288">
        <v>86.389511999999996</v>
      </c>
    </row>
    <row r="22289" spans="3:5" x14ac:dyDescent="0.25">
      <c r="C22289">
        <v>86.393353000000005</v>
      </c>
      <c r="D22289">
        <v>222.83680699999999</v>
      </c>
      <c r="E22289">
        <v>86.391431999999995</v>
      </c>
    </row>
    <row r="22290" spans="3:5" x14ac:dyDescent="0.25">
      <c r="C22290">
        <v>86.395273000000003</v>
      </c>
      <c r="D22290">
        <v>222.846802</v>
      </c>
      <c r="E22290">
        <v>86.393353000000005</v>
      </c>
    </row>
    <row r="22291" spans="3:5" x14ac:dyDescent="0.25">
      <c r="C22291">
        <v>86.397193000000001</v>
      </c>
      <c r="D22291">
        <v>222.856796</v>
      </c>
      <c r="E22291">
        <v>86.395273000000003</v>
      </c>
    </row>
    <row r="22292" spans="3:5" x14ac:dyDescent="0.25">
      <c r="C22292">
        <v>86.399113</v>
      </c>
      <c r="D22292">
        <v>222.86679100000001</v>
      </c>
      <c r="E22292">
        <v>86.397193000000001</v>
      </c>
    </row>
    <row r="22293" spans="3:5" x14ac:dyDescent="0.25">
      <c r="C22293">
        <v>86.401032999999998</v>
      </c>
      <c r="D22293">
        <v>222.87678500000001</v>
      </c>
      <c r="E22293">
        <v>86.399113</v>
      </c>
    </row>
    <row r="22294" spans="3:5" x14ac:dyDescent="0.25">
      <c r="C22294">
        <v>86.402952999999997</v>
      </c>
      <c r="D22294">
        <v>222.88677999999999</v>
      </c>
      <c r="E22294">
        <v>86.401032999999998</v>
      </c>
    </row>
    <row r="22295" spans="3:5" x14ac:dyDescent="0.25">
      <c r="C22295">
        <v>86.404872999999995</v>
      </c>
      <c r="D22295">
        <v>222.89677399999999</v>
      </c>
      <c r="E22295">
        <v>86.402952999999997</v>
      </c>
    </row>
    <row r="22296" spans="3:5" x14ac:dyDescent="0.25">
      <c r="C22296">
        <v>86.406791999999996</v>
      </c>
      <c r="D22296">
        <v>222.906769</v>
      </c>
      <c r="E22296">
        <v>86.404872999999995</v>
      </c>
    </row>
    <row r="22297" spans="3:5" x14ac:dyDescent="0.25">
      <c r="C22297">
        <v>86.408711999999994</v>
      </c>
      <c r="D22297">
        <v>222.916763</v>
      </c>
      <c r="E22297">
        <v>86.406791999999996</v>
      </c>
    </row>
    <row r="22298" spans="3:5" x14ac:dyDescent="0.25">
      <c r="C22298">
        <v>86.410632000000007</v>
      </c>
      <c r="D22298">
        <v>222.92675800000001</v>
      </c>
      <c r="E22298">
        <v>86.408711999999994</v>
      </c>
    </row>
    <row r="22299" spans="3:5" x14ac:dyDescent="0.25">
      <c r="C22299">
        <v>86.412550999999993</v>
      </c>
      <c r="D22299">
        <v>222.93675200000001</v>
      </c>
      <c r="E22299">
        <v>86.410632000000007</v>
      </c>
    </row>
    <row r="22300" spans="3:5" x14ac:dyDescent="0.25">
      <c r="C22300">
        <v>86.414469999999994</v>
      </c>
      <c r="D22300">
        <v>222.94674699999999</v>
      </c>
      <c r="E22300">
        <v>86.412550999999993</v>
      </c>
    </row>
    <row r="22301" spans="3:5" x14ac:dyDescent="0.25">
      <c r="C22301">
        <v>86.416390000000007</v>
      </c>
      <c r="D22301">
        <v>222.95674099999999</v>
      </c>
      <c r="E22301">
        <v>86.414469999999994</v>
      </c>
    </row>
    <row r="22302" spans="3:5" x14ac:dyDescent="0.25">
      <c r="C22302">
        <v>86.418308999999994</v>
      </c>
      <c r="D22302">
        <v>222.966736</v>
      </c>
      <c r="E22302">
        <v>86.416390000000007</v>
      </c>
    </row>
    <row r="22303" spans="3:5" x14ac:dyDescent="0.25">
      <c r="C22303">
        <v>86.420227999999994</v>
      </c>
      <c r="D22303">
        <v>222.97673</v>
      </c>
      <c r="E22303">
        <v>86.418308999999994</v>
      </c>
    </row>
    <row r="22304" spans="3:5" x14ac:dyDescent="0.25">
      <c r="C22304">
        <v>86.422146999999995</v>
      </c>
      <c r="D22304">
        <v>222.98672500000001</v>
      </c>
      <c r="E22304">
        <v>86.420227999999994</v>
      </c>
    </row>
    <row r="22305" spans="3:5" x14ac:dyDescent="0.25">
      <c r="C22305">
        <v>86.424065999999996</v>
      </c>
      <c r="D22305">
        <v>222.99671900000001</v>
      </c>
      <c r="E22305">
        <v>86.422146999999995</v>
      </c>
    </row>
    <row r="22306" spans="3:5" x14ac:dyDescent="0.25">
      <c r="C22306">
        <v>86.425984999999997</v>
      </c>
      <c r="D22306">
        <v>223.00671399999999</v>
      </c>
      <c r="E22306">
        <v>86.424065999999996</v>
      </c>
    </row>
    <row r="22307" spans="3:5" x14ac:dyDescent="0.25">
      <c r="C22307">
        <v>86.427903000000001</v>
      </c>
      <c r="D22307">
        <v>223.01670799999999</v>
      </c>
      <c r="E22307">
        <v>86.425984999999997</v>
      </c>
    </row>
    <row r="22308" spans="3:5" x14ac:dyDescent="0.25">
      <c r="C22308">
        <v>86.429822000000001</v>
      </c>
      <c r="D22308">
        <v>223.026703</v>
      </c>
      <c r="E22308">
        <v>86.427903000000001</v>
      </c>
    </row>
    <row r="22309" spans="3:5" x14ac:dyDescent="0.25">
      <c r="C22309">
        <v>86.431740000000005</v>
      </c>
      <c r="D22309">
        <v>223.036697</v>
      </c>
      <c r="E22309">
        <v>86.429822000000001</v>
      </c>
    </row>
    <row r="22310" spans="3:5" x14ac:dyDescent="0.25">
      <c r="C22310">
        <v>86.433659000000006</v>
      </c>
      <c r="D22310">
        <v>223.04669200000001</v>
      </c>
      <c r="E22310">
        <v>86.431740000000005</v>
      </c>
    </row>
    <row r="22311" spans="3:5" x14ac:dyDescent="0.25">
      <c r="C22311">
        <v>86.435576999999995</v>
      </c>
      <c r="D22311">
        <v>223.05668600000001</v>
      </c>
      <c r="E22311">
        <v>86.433659000000006</v>
      </c>
    </row>
    <row r="22312" spans="3:5" x14ac:dyDescent="0.25">
      <c r="C22312">
        <v>86.437495999999996</v>
      </c>
      <c r="D22312">
        <v>223.06668099999999</v>
      </c>
      <c r="E22312">
        <v>86.435576999999995</v>
      </c>
    </row>
    <row r="22313" spans="3:5" x14ac:dyDescent="0.25">
      <c r="C22313">
        <v>86.439413999999999</v>
      </c>
      <c r="D22313">
        <v>223.07667499999999</v>
      </c>
      <c r="E22313">
        <v>86.437495999999996</v>
      </c>
    </row>
    <row r="22314" spans="3:5" x14ac:dyDescent="0.25">
      <c r="C22314">
        <v>86.441332000000003</v>
      </c>
      <c r="D22314">
        <v>223.08667</v>
      </c>
      <c r="E22314">
        <v>86.439413999999999</v>
      </c>
    </row>
    <row r="22315" spans="3:5" x14ac:dyDescent="0.25">
      <c r="C22315">
        <v>86.443250000000006</v>
      </c>
      <c r="D22315">
        <v>223.096664</v>
      </c>
      <c r="E22315">
        <v>86.441332000000003</v>
      </c>
    </row>
    <row r="22316" spans="3:5" x14ac:dyDescent="0.25">
      <c r="C22316">
        <v>86.445167999999995</v>
      </c>
      <c r="D22316">
        <v>223.10665900000001</v>
      </c>
      <c r="E22316">
        <v>86.443250000000006</v>
      </c>
    </row>
    <row r="22317" spans="3:5" x14ac:dyDescent="0.25">
      <c r="C22317">
        <v>86.447085999999999</v>
      </c>
      <c r="D22317">
        <v>223.11665300000001</v>
      </c>
      <c r="E22317">
        <v>86.445167999999995</v>
      </c>
    </row>
    <row r="22318" spans="3:5" x14ac:dyDescent="0.25">
      <c r="C22318">
        <v>86.449003000000005</v>
      </c>
      <c r="D22318">
        <v>223.12664799999999</v>
      </c>
      <c r="E22318">
        <v>86.447085999999999</v>
      </c>
    </row>
    <row r="22319" spans="3:5" x14ac:dyDescent="0.25">
      <c r="C22319">
        <v>86.450920999999994</v>
      </c>
      <c r="D22319">
        <v>223.13664199999999</v>
      </c>
      <c r="E22319">
        <v>86.449003000000005</v>
      </c>
    </row>
    <row r="22320" spans="3:5" x14ac:dyDescent="0.25">
      <c r="C22320">
        <v>86.452838999999997</v>
      </c>
      <c r="D22320">
        <v>223.146637</v>
      </c>
      <c r="E22320">
        <v>86.450920999999994</v>
      </c>
    </row>
    <row r="22321" spans="3:5" x14ac:dyDescent="0.25">
      <c r="C22321">
        <v>86.454756000000003</v>
      </c>
      <c r="D22321">
        <v>223.156631</v>
      </c>
      <c r="E22321">
        <v>86.452838999999997</v>
      </c>
    </row>
    <row r="22322" spans="3:5" x14ac:dyDescent="0.25">
      <c r="C22322">
        <v>86.456672999999995</v>
      </c>
      <c r="D22322">
        <v>223.16662600000001</v>
      </c>
      <c r="E22322">
        <v>86.454756000000003</v>
      </c>
    </row>
    <row r="22323" spans="3:5" x14ac:dyDescent="0.25">
      <c r="C22323">
        <v>86.458590999999998</v>
      </c>
      <c r="D22323">
        <v>223.17662000000001</v>
      </c>
      <c r="E22323">
        <v>86.456672999999995</v>
      </c>
    </row>
    <row r="22324" spans="3:5" x14ac:dyDescent="0.25">
      <c r="C22324">
        <v>86.460508000000004</v>
      </c>
      <c r="D22324">
        <v>223.18661499999999</v>
      </c>
      <c r="E22324">
        <v>86.458590999999998</v>
      </c>
    </row>
    <row r="22325" spans="3:5" x14ac:dyDescent="0.25">
      <c r="C22325">
        <v>86.462424999999996</v>
      </c>
      <c r="D22325">
        <v>223.196609</v>
      </c>
      <c r="E22325">
        <v>86.460508000000004</v>
      </c>
    </row>
    <row r="22326" spans="3:5" x14ac:dyDescent="0.25">
      <c r="C22326">
        <v>86.464342000000002</v>
      </c>
      <c r="D22326">
        <v>223.206604</v>
      </c>
      <c r="E22326">
        <v>86.462424999999996</v>
      </c>
    </row>
    <row r="22327" spans="3:5" x14ac:dyDescent="0.25">
      <c r="C22327">
        <v>86.466258999999994</v>
      </c>
      <c r="D22327">
        <v>223.216599</v>
      </c>
      <c r="E22327">
        <v>86.464342000000002</v>
      </c>
    </row>
    <row r="22328" spans="3:5" x14ac:dyDescent="0.25">
      <c r="C22328">
        <v>86.468176</v>
      </c>
      <c r="D22328">
        <v>223.22659300000001</v>
      </c>
      <c r="E22328">
        <v>86.466258999999994</v>
      </c>
    </row>
    <row r="22329" spans="3:5" x14ac:dyDescent="0.25">
      <c r="C22329">
        <v>86.470091999999994</v>
      </c>
      <c r="D22329">
        <v>223.23658800000001</v>
      </c>
      <c r="E22329">
        <v>86.468176</v>
      </c>
    </row>
    <row r="22330" spans="3:5" x14ac:dyDescent="0.25">
      <c r="C22330">
        <v>86.472009</v>
      </c>
      <c r="D22330">
        <v>223.24658199999999</v>
      </c>
      <c r="E22330">
        <v>86.470091999999994</v>
      </c>
    </row>
    <row r="22331" spans="3:5" x14ac:dyDescent="0.25">
      <c r="C22331">
        <v>86.473926000000006</v>
      </c>
      <c r="D22331">
        <v>223.25657699999999</v>
      </c>
      <c r="E22331">
        <v>86.472009</v>
      </c>
    </row>
    <row r="22332" spans="3:5" x14ac:dyDescent="0.25">
      <c r="C22332">
        <v>86.475842</v>
      </c>
      <c r="D22332">
        <v>223.266571</v>
      </c>
      <c r="E22332">
        <v>86.473926000000006</v>
      </c>
    </row>
    <row r="22333" spans="3:5" x14ac:dyDescent="0.25">
      <c r="C22333">
        <v>86.477759000000006</v>
      </c>
      <c r="D22333">
        <v>223.276566</v>
      </c>
      <c r="E22333">
        <v>86.475842</v>
      </c>
    </row>
    <row r="22334" spans="3:5" x14ac:dyDescent="0.25">
      <c r="C22334">
        <v>86.479675</v>
      </c>
      <c r="D22334">
        <v>223.28656000000001</v>
      </c>
      <c r="E22334">
        <v>86.477759000000006</v>
      </c>
    </row>
    <row r="22335" spans="3:5" x14ac:dyDescent="0.25">
      <c r="C22335">
        <v>86.481590999999995</v>
      </c>
      <c r="D22335">
        <v>223.29655500000001</v>
      </c>
      <c r="E22335">
        <v>86.479675</v>
      </c>
    </row>
    <row r="22336" spans="3:5" x14ac:dyDescent="0.25">
      <c r="C22336">
        <v>86.483507000000003</v>
      </c>
      <c r="D22336">
        <v>223.30654899999999</v>
      </c>
      <c r="E22336">
        <v>86.481590999999995</v>
      </c>
    </row>
    <row r="22337" spans="3:5" x14ac:dyDescent="0.25">
      <c r="C22337">
        <v>86.485422999999997</v>
      </c>
      <c r="D22337">
        <v>223.31654399999999</v>
      </c>
      <c r="E22337">
        <v>86.483507000000003</v>
      </c>
    </row>
    <row r="22338" spans="3:5" x14ac:dyDescent="0.25">
      <c r="C22338">
        <v>86.487339000000006</v>
      </c>
      <c r="D22338">
        <v>223.326538</v>
      </c>
      <c r="E22338">
        <v>86.485422999999997</v>
      </c>
    </row>
    <row r="22339" spans="3:5" x14ac:dyDescent="0.25">
      <c r="C22339">
        <v>86.489255</v>
      </c>
      <c r="D22339">
        <v>223.336533</v>
      </c>
      <c r="E22339">
        <v>86.487339000000006</v>
      </c>
    </row>
    <row r="22340" spans="3:5" x14ac:dyDescent="0.25">
      <c r="C22340">
        <v>86.491170999999994</v>
      </c>
      <c r="D22340">
        <v>223.34652700000001</v>
      </c>
      <c r="E22340">
        <v>86.489255</v>
      </c>
    </row>
    <row r="22341" spans="3:5" x14ac:dyDescent="0.25">
      <c r="C22341">
        <v>86.493086000000005</v>
      </c>
      <c r="D22341">
        <v>223.35652200000001</v>
      </c>
      <c r="E22341">
        <v>86.491170999999994</v>
      </c>
    </row>
    <row r="22342" spans="3:5" x14ac:dyDescent="0.25">
      <c r="C22342">
        <v>86.495001999999999</v>
      </c>
      <c r="D22342">
        <v>223.36651599999999</v>
      </c>
      <c r="E22342">
        <v>86.493086000000005</v>
      </c>
    </row>
    <row r="22343" spans="3:5" x14ac:dyDescent="0.25">
      <c r="C22343">
        <v>86.496917999999994</v>
      </c>
      <c r="D22343">
        <v>223.37651099999999</v>
      </c>
      <c r="E22343">
        <v>86.495001999999999</v>
      </c>
    </row>
    <row r="22344" spans="3:5" x14ac:dyDescent="0.25">
      <c r="C22344">
        <v>86.498833000000005</v>
      </c>
      <c r="D22344">
        <v>223.386505</v>
      </c>
      <c r="E22344">
        <v>86.496917999999994</v>
      </c>
    </row>
    <row r="22345" spans="3:5" x14ac:dyDescent="0.25">
      <c r="C22345">
        <v>86.500748000000002</v>
      </c>
      <c r="D22345">
        <v>223.3965</v>
      </c>
      <c r="E22345">
        <v>86.498833000000005</v>
      </c>
    </row>
    <row r="22346" spans="3:5" x14ac:dyDescent="0.25">
      <c r="C22346">
        <v>86.502663999999996</v>
      </c>
      <c r="D22346">
        <v>223.40649400000001</v>
      </c>
      <c r="E22346">
        <v>86.500748000000002</v>
      </c>
    </row>
    <row r="22347" spans="3:5" x14ac:dyDescent="0.25">
      <c r="C22347">
        <v>86.504579000000007</v>
      </c>
      <c r="D22347">
        <v>223.41648900000001</v>
      </c>
      <c r="E22347">
        <v>86.502663999999996</v>
      </c>
    </row>
    <row r="22348" spans="3:5" x14ac:dyDescent="0.25">
      <c r="C22348">
        <v>86.506494000000004</v>
      </c>
      <c r="D22348">
        <v>223.42648299999999</v>
      </c>
      <c r="E22348">
        <v>86.504579000000007</v>
      </c>
    </row>
    <row r="22349" spans="3:5" x14ac:dyDescent="0.25">
      <c r="C22349">
        <v>86.508409</v>
      </c>
      <c r="D22349">
        <v>223.43647799999999</v>
      </c>
      <c r="E22349">
        <v>86.506494000000004</v>
      </c>
    </row>
    <row r="22350" spans="3:5" x14ac:dyDescent="0.25">
      <c r="C22350">
        <v>86.510323999999997</v>
      </c>
      <c r="D22350">
        <v>223.446472</v>
      </c>
      <c r="E22350">
        <v>86.508409</v>
      </c>
    </row>
    <row r="22351" spans="3:5" x14ac:dyDescent="0.25">
      <c r="C22351">
        <v>86.512237999999996</v>
      </c>
      <c r="D22351">
        <v>223.456467</v>
      </c>
      <c r="E22351">
        <v>86.510323999999997</v>
      </c>
    </row>
    <row r="22352" spans="3:5" x14ac:dyDescent="0.25">
      <c r="C22352">
        <v>86.514152999999993</v>
      </c>
      <c r="D22352">
        <v>223.46646100000001</v>
      </c>
      <c r="E22352">
        <v>86.512237999999996</v>
      </c>
    </row>
    <row r="22353" spans="3:5" x14ac:dyDescent="0.25">
      <c r="C22353">
        <v>86.516068000000004</v>
      </c>
      <c r="D22353">
        <v>223.47645600000001</v>
      </c>
      <c r="E22353">
        <v>86.514152999999993</v>
      </c>
    </row>
    <row r="22354" spans="3:5" x14ac:dyDescent="0.25">
      <c r="C22354">
        <v>86.517982000000003</v>
      </c>
      <c r="D22354">
        <v>223.48644999999999</v>
      </c>
      <c r="E22354">
        <v>86.516068000000004</v>
      </c>
    </row>
    <row r="22355" spans="3:5" x14ac:dyDescent="0.25">
      <c r="C22355">
        <v>86.519897</v>
      </c>
      <c r="D22355">
        <v>223.49644499999999</v>
      </c>
      <c r="E22355">
        <v>86.517982000000003</v>
      </c>
    </row>
    <row r="22356" spans="3:5" x14ac:dyDescent="0.25">
      <c r="C22356">
        <v>86.521811</v>
      </c>
      <c r="D22356">
        <v>223.506439</v>
      </c>
      <c r="E22356">
        <v>86.519897</v>
      </c>
    </row>
    <row r="22357" spans="3:5" x14ac:dyDescent="0.25">
      <c r="C22357">
        <v>86.523724999999999</v>
      </c>
      <c r="D22357">
        <v>223.516434</v>
      </c>
      <c r="E22357">
        <v>86.521811</v>
      </c>
    </row>
    <row r="22358" spans="3:5" x14ac:dyDescent="0.25">
      <c r="C22358">
        <v>86.525638999999998</v>
      </c>
      <c r="D22358">
        <v>223.52642800000001</v>
      </c>
      <c r="E22358">
        <v>86.523724999999999</v>
      </c>
    </row>
    <row r="22359" spans="3:5" x14ac:dyDescent="0.25">
      <c r="C22359">
        <v>86.527552999999997</v>
      </c>
      <c r="D22359">
        <v>223.53642300000001</v>
      </c>
      <c r="E22359">
        <v>86.525638999999998</v>
      </c>
    </row>
    <row r="22360" spans="3:5" x14ac:dyDescent="0.25">
      <c r="C22360">
        <v>86.529466999999997</v>
      </c>
      <c r="D22360">
        <v>223.54641699999999</v>
      </c>
      <c r="E22360">
        <v>86.527552999999997</v>
      </c>
    </row>
    <row r="22361" spans="3:5" x14ac:dyDescent="0.25">
      <c r="C22361">
        <v>86.531380999999996</v>
      </c>
      <c r="D22361">
        <v>223.55641199999999</v>
      </c>
      <c r="E22361">
        <v>86.529466999999997</v>
      </c>
    </row>
    <row r="22362" spans="3:5" x14ac:dyDescent="0.25">
      <c r="C22362">
        <v>86.533294999999995</v>
      </c>
      <c r="D22362">
        <v>223.566406</v>
      </c>
      <c r="E22362">
        <v>86.531380999999996</v>
      </c>
    </row>
    <row r="22363" spans="3:5" x14ac:dyDescent="0.25">
      <c r="C22363">
        <v>86.535208999999995</v>
      </c>
      <c r="D22363">
        <v>223.576401</v>
      </c>
      <c r="E22363">
        <v>86.533294999999995</v>
      </c>
    </row>
    <row r="22364" spans="3:5" x14ac:dyDescent="0.25">
      <c r="C22364">
        <v>86.537121999999997</v>
      </c>
      <c r="D22364">
        <v>223.58639500000001</v>
      </c>
      <c r="E22364">
        <v>86.535208999999995</v>
      </c>
    </row>
    <row r="22365" spans="3:5" x14ac:dyDescent="0.25">
      <c r="C22365">
        <v>86.539035999999996</v>
      </c>
      <c r="D22365">
        <v>223.59639000000001</v>
      </c>
      <c r="E22365">
        <v>86.537121999999997</v>
      </c>
    </row>
    <row r="22366" spans="3:5" x14ac:dyDescent="0.25">
      <c r="C22366">
        <v>86.540948999999998</v>
      </c>
      <c r="D22366">
        <v>223.60638399999999</v>
      </c>
      <c r="E22366">
        <v>86.539035999999996</v>
      </c>
    </row>
    <row r="22367" spans="3:5" x14ac:dyDescent="0.25">
      <c r="C22367">
        <v>86.542862999999997</v>
      </c>
      <c r="D22367">
        <v>223.61637899999999</v>
      </c>
      <c r="E22367">
        <v>86.540948999999998</v>
      </c>
    </row>
    <row r="22368" spans="3:5" x14ac:dyDescent="0.25">
      <c r="C22368">
        <v>86.544775999999999</v>
      </c>
      <c r="D22368">
        <v>223.626373</v>
      </c>
      <c r="E22368">
        <v>86.542862999999997</v>
      </c>
    </row>
    <row r="22369" spans="3:5" x14ac:dyDescent="0.25">
      <c r="C22369">
        <v>86.546689000000001</v>
      </c>
      <c r="D22369">
        <v>223.636368</v>
      </c>
      <c r="E22369">
        <v>86.544775999999999</v>
      </c>
    </row>
    <row r="22370" spans="3:5" x14ac:dyDescent="0.25">
      <c r="C22370">
        <v>86.548602000000002</v>
      </c>
      <c r="D22370">
        <v>223.64636200000001</v>
      </c>
      <c r="E22370">
        <v>86.546689000000001</v>
      </c>
    </row>
    <row r="22371" spans="3:5" x14ac:dyDescent="0.25">
      <c r="C22371">
        <v>86.550515000000004</v>
      </c>
      <c r="D22371">
        <v>223.65635700000001</v>
      </c>
      <c r="E22371">
        <v>86.548602000000002</v>
      </c>
    </row>
    <row r="22372" spans="3:5" x14ac:dyDescent="0.25">
      <c r="C22372">
        <v>86.552428000000006</v>
      </c>
      <c r="D22372">
        <v>223.66635099999999</v>
      </c>
      <c r="E22372">
        <v>86.550515000000004</v>
      </c>
    </row>
    <row r="22373" spans="3:5" x14ac:dyDescent="0.25">
      <c r="C22373">
        <v>86.554340999999994</v>
      </c>
      <c r="D22373">
        <v>223.676346</v>
      </c>
      <c r="E22373">
        <v>86.552428000000006</v>
      </c>
    </row>
    <row r="22374" spans="3:5" x14ac:dyDescent="0.25">
      <c r="C22374">
        <v>86.556253999999996</v>
      </c>
      <c r="D22374">
        <v>223.68634</v>
      </c>
      <c r="E22374">
        <v>86.554340999999994</v>
      </c>
    </row>
    <row r="22375" spans="3:5" x14ac:dyDescent="0.25">
      <c r="C22375">
        <v>86.558166</v>
      </c>
      <c r="D22375">
        <v>223.696335</v>
      </c>
      <c r="E22375">
        <v>86.556253999999996</v>
      </c>
    </row>
    <row r="22376" spans="3:5" x14ac:dyDescent="0.25">
      <c r="C22376">
        <v>86.560079000000002</v>
      </c>
      <c r="D22376">
        <v>223.70632900000001</v>
      </c>
      <c r="E22376">
        <v>86.558166</v>
      </c>
    </row>
    <row r="22377" spans="3:5" x14ac:dyDescent="0.25">
      <c r="C22377">
        <v>86.561991000000006</v>
      </c>
      <c r="D22377">
        <v>223.71632399999999</v>
      </c>
      <c r="E22377">
        <v>86.560079000000002</v>
      </c>
    </row>
    <row r="22378" spans="3:5" x14ac:dyDescent="0.25">
      <c r="C22378">
        <v>86.563903999999994</v>
      </c>
      <c r="D22378">
        <v>223.72631799999999</v>
      </c>
      <c r="E22378">
        <v>86.561991000000006</v>
      </c>
    </row>
    <row r="22379" spans="3:5" x14ac:dyDescent="0.25">
      <c r="C22379">
        <v>86.565815999999998</v>
      </c>
      <c r="D22379">
        <v>223.736313</v>
      </c>
      <c r="E22379">
        <v>86.563903999999994</v>
      </c>
    </row>
    <row r="22380" spans="3:5" x14ac:dyDescent="0.25">
      <c r="C22380">
        <v>86.567728000000002</v>
      </c>
      <c r="D22380">
        <v>223.746307</v>
      </c>
      <c r="E22380">
        <v>86.565815999999998</v>
      </c>
    </row>
    <row r="22381" spans="3:5" x14ac:dyDescent="0.25">
      <c r="C22381">
        <v>86.569640000000007</v>
      </c>
      <c r="D22381">
        <v>223.75630200000001</v>
      </c>
      <c r="E22381">
        <v>86.567728000000002</v>
      </c>
    </row>
    <row r="22382" spans="3:5" x14ac:dyDescent="0.25">
      <c r="C22382">
        <v>86.571551999999997</v>
      </c>
      <c r="D22382">
        <v>223.76629600000001</v>
      </c>
      <c r="E22382">
        <v>86.569640000000007</v>
      </c>
    </row>
    <row r="22383" spans="3:5" x14ac:dyDescent="0.25">
      <c r="C22383">
        <v>86.573464000000001</v>
      </c>
      <c r="D22383">
        <v>223.77629099999999</v>
      </c>
      <c r="E22383">
        <v>86.571551999999997</v>
      </c>
    </row>
    <row r="22384" spans="3:5" x14ac:dyDescent="0.25">
      <c r="C22384">
        <v>86.575376000000006</v>
      </c>
      <c r="D22384">
        <v>223.78628499999999</v>
      </c>
      <c r="E22384">
        <v>86.573464000000001</v>
      </c>
    </row>
    <row r="22385" spans="3:5" x14ac:dyDescent="0.25">
      <c r="C22385">
        <v>86.577287999999996</v>
      </c>
      <c r="D22385">
        <v>223.79628</v>
      </c>
      <c r="E22385">
        <v>86.575376000000006</v>
      </c>
    </row>
    <row r="22386" spans="3:5" x14ac:dyDescent="0.25">
      <c r="C22386">
        <v>86.579199000000003</v>
      </c>
      <c r="D22386">
        <v>223.806274</v>
      </c>
      <c r="E22386">
        <v>86.577287999999996</v>
      </c>
    </row>
    <row r="22387" spans="3:5" x14ac:dyDescent="0.25">
      <c r="C22387">
        <v>86.581111000000007</v>
      </c>
      <c r="D22387">
        <v>223.81626900000001</v>
      </c>
      <c r="E22387">
        <v>86.579199000000003</v>
      </c>
    </row>
    <row r="22388" spans="3:5" x14ac:dyDescent="0.25">
      <c r="C22388">
        <v>86.583022</v>
      </c>
      <c r="D22388">
        <v>223.82626300000001</v>
      </c>
      <c r="E22388">
        <v>86.581111000000007</v>
      </c>
    </row>
    <row r="22389" spans="3:5" x14ac:dyDescent="0.25">
      <c r="C22389">
        <v>86.584934000000004</v>
      </c>
      <c r="D22389">
        <v>223.83625799999999</v>
      </c>
      <c r="E22389">
        <v>86.583022</v>
      </c>
    </row>
    <row r="22390" spans="3:5" x14ac:dyDescent="0.25">
      <c r="C22390">
        <v>86.586844999999997</v>
      </c>
      <c r="D22390">
        <v>223.84625199999999</v>
      </c>
      <c r="E22390">
        <v>86.584934000000004</v>
      </c>
    </row>
    <row r="22391" spans="3:5" x14ac:dyDescent="0.25">
      <c r="C22391">
        <v>86.588756000000004</v>
      </c>
      <c r="D22391">
        <v>223.856247</v>
      </c>
      <c r="E22391">
        <v>86.586844999999997</v>
      </c>
    </row>
    <row r="22392" spans="3:5" x14ac:dyDescent="0.25">
      <c r="C22392">
        <v>86.590666999999996</v>
      </c>
      <c r="D22392">
        <v>223.866241</v>
      </c>
      <c r="E22392">
        <v>86.588756000000004</v>
      </c>
    </row>
    <row r="22393" spans="3:5" x14ac:dyDescent="0.25">
      <c r="C22393">
        <v>86.592578000000003</v>
      </c>
      <c r="D22393">
        <v>223.87623600000001</v>
      </c>
      <c r="E22393">
        <v>86.590666999999996</v>
      </c>
    </row>
    <row r="22394" spans="3:5" x14ac:dyDescent="0.25">
      <c r="C22394">
        <v>86.594488999999996</v>
      </c>
      <c r="D22394">
        <v>223.88623000000001</v>
      </c>
      <c r="E22394">
        <v>86.592578000000003</v>
      </c>
    </row>
    <row r="22395" spans="3:5" x14ac:dyDescent="0.25">
      <c r="C22395">
        <v>86.596400000000003</v>
      </c>
      <c r="D22395">
        <v>223.89622499999999</v>
      </c>
      <c r="E22395">
        <v>86.594488999999996</v>
      </c>
    </row>
    <row r="22396" spans="3:5" x14ac:dyDescent="0.25">
      <c r="C22396">
        <v>86.598310999999995</v>
      </c>
      <c r="D22396">
        <v>223.90621899999999</v>
      </c>
      <c r="E22396">
        <v>86.596400000000003</v>
      </c>
    </row>
    <row r="22397" spans="3:5" x14ac:dyDescent="0.25">
      <c r="C22397">
        <v>86.600221000000005</v>
      </c>
      <c r="D22397">
        <v>223.916214</v>
      </c>
      <c r="E22397">
        <v>86.598310999999995</v>
      </c>
    </row>
    <row r="22398" spans="3:5" x14ac:dyDescent="0.25">
      <c r="C22398">
        <v>86.602131999999997</v>
      </c>
      <c r="D22398">
        <v>223.926208</v>
      </c>
      <c r="E22398">
        <v>86.600221000000005</v>
      </c>
    </row>
    <row r="22399" spans="3:5" x14ac:dyDescent="0.25">
      <c r="C22399">
        <v>86.604043000000004</v>
      </c>
      <c r="D22399">
        <v>223.93620300000001</v>
      </c>
      <c r="E22399">
        <v>86.602131999999997</v>
      </c>
    </row>
    <row r="22400" spans="3:5" x14ac:dyDescent="0.25">
      <c r="C22400">
        <v>86.605953</v>
      </c>
      <c r="D22400">
        <v>223.94619800000001</v>
      </c>
      <c r="E22400">
        <v>86.604043000000004</v>
      </c>
    </row>
    <row r="22401" spans="3:5" x14ac:dyDescent="0.25">
      <c r="C22401">
        <v>86.607862999999995</v>
      </c>
      <c r="D22401">
        <v>223.95619199999999</v>
      </c>
      <c r="E22401">
        <v>86.605953</v>
      </c>
    </row>
    <row r="22402" spans="3:5" x14ac:dyDescent="0.25">
      <c r="C22402">
        <v>86.609774000000002</v>
      </c>
      <c r="D22402">
        <v>223.96618699999999</v>
      </c>
      <c r="E22402">
        <v>86.607862999999995</v>
      </c>
    </row>
    <row r="22403" spans="3:5" x14ac:dyDescent="0.25">
      <c r="C22403">
        <v>86.611683999999997</v>
      </c>
      <c r="D22403">
        <v>223.976181</v>
      </c>
      <c r="E22403">
        <v>86.609774000000002</v>
      </c>
    </row>
    <row r="22404" spans="3:5" x14ac:dyDescent="0.25">
      <c r="C22404">
        <v>86.613594000000006</v>
      </c>
      <c r="D22404">
        <v>223.986176</v>
      </c>
      <c r="E22404">
        <v>86.611683999999997</v>
      </c>
    </row>
    <row r="22405" spans="3:5" x14ac:dyDescent="0.25">
      <c r="C22405">
        <v>86.615504000000001</v>
      </c>
      <c r="D22405">
        <v>223.99617000000001</v>
      </c>
      <c r="E22405">
        <v>86.613594000000006</v>
      </c>
    </row>
    <row r="22406" spans="3:5" x14ac:dyDescent="0.25">
      <c r="C22406">
        <v>86.617412999999999</v>
      </c>
      <c r="D22406">
        <v>224.00616500000001</v>
      </c>
      <c r="E22406">
        <v>86.615504000000001</v>
      </c>
    </row>
    <row r="22407" spans="3:5" x14ac:dyDescent="0.25">
      <c r="C22407">
        <v>86.619322999999994</v>
      </c>
      <c r="D22407">
        <v>224.01615899999999</v>
      </c>
      <c r="E22407">
        <v>86.617412999999999</v>
      </c>
    </row>
    <row r="22408" spans="3:5" x14ac:dyDescent="0.25">
      <c r="C22408">
        <v>86.621233000000004</v>
      </c>
      <c r="D22408">
        <v>224.02615399999999</v>
      </c>
      <c r="E22408">
        <v>86.619322999999994</v>
      </c>
    </row>
    <row r="22409" spans="3:5" x14ac:dyDescent="0.25">
      <c r="C22409">
        <v>86.623142999999999</v>
      </c>
      <c r="D22409">
        <v>224.036148</v>
      </c>
      <c r="E22409">
        <v>86.621233000000004</v>
      </c>
    </row>
    <row r="22410" spans="3:5" x14ac:dyDescent="0.25">
      <c r="C22410">
        <v>86.625051999999997</v>
      </c>
      <c r="D22410">
        <v>224.046143</v>
      </c>
      <c r="E22410">
        <v>86.623142999999999</v>
      </c>
    </row>
    <row r="22411" spans="3:5" x14ac:dyDescent="0.25">
      <c r="C22411">
        <v>86.626960999999994</v>
      </c>
      <c r="D22411">
        <v>224.05613700000001</v>
      </c>
      <c r="E22411">
        <v>86.625051999999997</v>
      </c>
    </row>
    <row r="22412" spans="3:5" x14ac:dyDescent="0.25">
      <c r="C22412">
        <v>86.628871000000004</v>
      </c>
      <c r="D22412">
        <v>224.06613200000001</v>
      </c>
      <c r="E22412">
        <v>86.626960999999994</v>
      </c>
    </row>
    <row r="22413" spans="3:5" x14ac:dyDescent="0.25">
      <c r="C22413">
        <v>86.630780000000001</v>
      </c>
      <c r="D22413">
        <v>224.07612599999999</v>
      </c>
      <c r="E22413">
        <v>86.628871000000004</v>
      </c>
    </row>
    <row r="22414" spans="3:5" x14ac:dyDescent="0.25">
      <c r="C22414">
        <v>86.632688999999999</v>
      </c>
      <c r="D22414">
        <v>224.08612099999999</v>
      </c>
      <c r="E22414">
        <v>86.630780000000001</v>
      </c>
    </row>
    <row r="22415" spans="3:5" x14ac:dyDescent="0.25">
      <c r="C22415">
        <v>86.634597999999997</v>
      </c>
      <c r="D22415">
        <v>224.096115</v>
      </c>
      <c r="E22415">
        <v>86.632688999999999</v>
      </c>
    </row>
    <row r="22416" spans="3:5" x14ac:dyDescent="0.25">
      <c r="C22416">
        <v>86.636506999999995</v>
      </c>
      <c r="D22416">
        <v>224.10611</v>
      </c>
      <c r="E22416">
        <v>86.634597999999997</v>
      </c>
    </row>
    <row r="22417" spans="3:5" x14ac:dyDescent="0.25">
      <c r="C22417">
        <v>86.638416000000007</v>
      </c>
      <c r="D22417">
        <v>224.11610400000001</v>
      </c>
      <c r="E22417">
        <v>86.636506999999995</v>
      </c>
    </row>
    <row r="22418" spans="3:5" x14ac:dyDescent="0.25">
      <c r="C22418">
        <v>86.640325000000004</v>
      </c>
      <c r="D22418">
        <v>224.12609900000001</v>
      </c>
      <c r="E22418">
        <v>86.638416000000007</v>
      </c>
    </row>
    <row r="22419" spans="3:5" x14ac:dyDescent="0.25">
      <c r="C22419">
        <v>86.642234000000002</v>
      </c>
      <c r="D22419">
        <v>224.13609299999999</v>
      </c>
      <c r="E22419">
        <v>86.640325000000004</v>
      </c>
    </row>
    <row r="22420" spans="3:5" x14ac:dyDescent="0.25">
      <c r="C22420">
        <v>86.644142000000002</v>
      </c>
      <c r="D22420">
        <v>224.14608799999999</v>
      </c>
      <c r="E22420">
        <v>86.642234000000002</v>
      </c>
    </row>
    <row r="22421" spans="3:5" x14ac:dyDescent="0.25">
      <c r="C22421">
        <v>86.646051</v>
      </c>
      <c r="D22421">
        <v>224.156082</v>
      </c>
      <c r="E22421">
        <v>86.644142000000002</v>
      </c>
    </row>
    <row r="22422" spans="3:5" x14ac:dyDescent="0.25">
      <c r="C22422">
        <v>86.647959</v>
      </c>
      <c r="D22422">
        <v>224.166077</v>
      </c>
      <c r="E22422">
        <v>86.646051</v>
      </c>
    </row>
    <row r="22423" spans="3:5" x14ac:dyDescent="0.25">
      <c r="C22423">
        <v>86.649867999999998</v>
      </c>
      <c r="D22423">
        <v>224.17607100000001</v>
      </c>
      <c r="E22423">
        <v>86.647959</v>
      </c>
    </row>
    <row r="22424" spans="3:5" x14ac:dyDescent="0.25">
      <c r="C22424">
        <v>86.651775999999998</v>
      </c>
      <c r="D22424">
        <v>224.18606600000001</v>
      </c>
      <c r="E22424">
        <v>86.649867999999998</v>
      </c>
    </row>
    <row r="22425" spans="3:5" x14ac:dyDescent="0.25">
      <c r="C22425">
        <v>86.653683999999998</v>
      </c>
      <c r="D22425">
        <v>224.19605999999999</v>
      </c>
      <c r="E22425">
        <v>86.651775999999998</v>
      </c>
    </row>
    <row r="22426" spans="3:5" x14ac:dyDescent="0.25">
      <c r="C22426">
        <v>86.655591999999999</v>
      </c>
      <c r="D22426">
        <v>224.20605499999999</v>
      </c>
      <c r="E22426">
        <v>86.653683999999998</v>
      </c>
    </row>
    <row r="22427" spans="3:5" x14ac:dyDescent="0.25">
      <c r="C22427">
        <v>86.657499999999999</v>
      </c>
      <c r="D22427">
        <v>224.216049</v>
      </c>
      <c r="E22427">
        <v>86.655591999999999</v>
      </c>
    </row>
    <row r="22428" spans="3:5" x14ac:dyDescent="0.25">
      <c r="C22428">
        <v>86.659407999999999</v>
      </c>
      <c r="D22428">
        <v>224.226044</v>
      </c>
      <c r="E22428">
        <v>86.657499999999999</v>
      </c>
    </row>
    <row r="22429" spans="3:5" x14ac:dyDescent="0.25">
      <c r="C22429">
        <v>86.661315999999999</v>
      </c>
      <c r="D22429">
        <v>224.23603800000001</v>
      </c>
      <c r="E22429">
        <v>86.659407999999999</v>
      </c>
    </row>
    <row r="22430" spans="3:5" x14ac:dyDescent="0.25">
      <c r="C22430">
        <v>86.663224</v>
      </c>
      <c r="D22430">
        <v>224.24603300000001</v>
      </c>
      <c r="E22430">
        <v>86.661315999999999</v>
      </c>
    </row>
    <row r="22431" spans="3:5" x14ac:dyDescent="0.25">
      <c r="C22431">
        <v>86.665131000000002</v>
      </c>
      <c r="D22431">
        <v>224.25602699999999</v>
      </c>
      <c r="E22431">
        <v>86.663224</v>
      </c>
    </row>
    <row r="22432" spans="3:5" x14ac:dyDescent="0.25">
      <c r="C22432">
        <v>86.667039000000003</v>
      </c>
      <c r="D22432">
        <v>224.26602199999999</v>
      </c>
      <c r="E22432">
        <v>86.665131000000002</v>
      </c>
    </row>
    <row r="22433" spans="3:5" x14ac:dyDescent="0.25">
      <c r="C22433">
        <v>86.668946000000005</v>
      </c>
      <c r="D22433">
        <v>224.276016</v>
      </c>
      <c r="E22433">
        <v>86.667039000000003</v>
      </c>
    </row>
    <row r="22434" spans="3:5" x14ac:dyDescent="0.25">
      <c r="C22434">
        <v>86.670854000000006</v>
      </c>
      <c r="D22434">
        <v>224.286011</v>
      </c>
      <c r="E22434">
        <v>86.668946000000005</v>
      </c>
    </row>
    <row r="22435" spans="3:5" x14ac:dyDescent="0.25">
      <c r="C22435">
        <v>86.672760999999994</v>
      </c>
      <c r="D22435">
        <v>224.29600500000001</v>
      </c>
      <c r="E22435">
        <v>86.670854000000006</v>
      </c>
    </row>
    <row r="22436" spans="3:5" x14ac:dyDescent="0.25">
      <c r="C22436">
        <v>86.674667999999997</v>
      </c>
      <c r="D22436">
        <v>224.30600000000001</v>
      </c>
      <c r="E22436">
        <v>86.672760999999994</v>
      </c>
    </row>
    <row r="22437" spans="3:5" x14ac:dyDescent="0.25">
      <c r="C22437">
        <v>86.676575</v>
      </c>
      <c r="D22437">
        <v>224.31599399999999</v>
      </c>
      <c r="E22437">
        <v>86.674667999999997</v>
      </c>
    </row>
    <row r="22438" spans="3:5" x14ac:dyDescent="0.25">
      <c r="C22438">
        <v>86.678482000000002</v>
      </c>
      <c r="D22438">
        <v>224.32598899999999</v>
      </c>
      <c r="E22438">
        <v>86.676575</v>
      </c>
    </row>
    <row r="22439" spans="3:5" x14ac:dyDescent="0.25">
      <c r="C22439">
        <v>86.680389000000005</v>
      </c>
      <c r="D22439">
        <v>224.335983</v>
      </c>
      <c r="E22439">
        <v>86.678482000000002</v>
      </c>
    </row>
    <row r="22440" spans="3:5" x14ac:dyDescent="0.25">
      <c r="C22440">
        <v>86.682295999999994</v>
      </c>
      <c r="D22440">
        <v>224.345978</v>
      </c>
      <c r="E22440">
        <v>86.680389000000005</v>
      </c>
    </row>
    <row r="22441" spans="3:5" x14ac:dyDescent="0.25">
      <c r="C22441">
        <v>86.684202999999997</v>
      </c>
      <c r="D22441">
        <v>224.35597200000001</v>
      </c>
      <c r="E22441">
        <v>86.682295999999994</v>
      </c>
    </row>
    <row r="22442" spans="3:5" x14ac:dyDescent="0.25">
      <c r="C22442">
        <v>86.686109000000002</v>
      </c>
      <c r="D22442">
        <v>224.36596700000001</v>
      </c>
      <c r="E22442">
        <v>86.684202999999997</v>
      </c>
    </row>
    <row r="22443" spans="3:5" x14ac:dyDescent="0.25">
      <c r="C22443">
        <v>86.688016000000005</v>
      </c>
      <c r="D22443">
        <v>224.37596099999999</v>
      </c>
      <c r="E22443">
        <v>86.686109000000002</v>
      </c>
    </row>
    <row r="22444" spans="3:5" x14ac:dyDescent="0.25">
      <c r="C22444">
        <v>86.689921999999996</v>
      </c>
      <c r="D22444">
        <v>224.38595599999999</v>
      </c>
      <c r="E22444">
        <v>86.688016000000005</v>
      </c>
    </row>
    <row r="22445" spans="3:5" x14ac:dyDescent="0.25">
      <c r="C22445">
        <v>86.691828999999998</v>
      </c>
      <c r="D22445">
        <v>224.39595</v>
      </c>
      <c r="E22445">
        <v>86.689921999999996</v>
      </c>
    </row>
    <row r="22446" spans="3:5" x14ac:dyDescent="0.25">
      <c r="C22446">
        <v>86.693735000000004</v>
      </c>
      <c r="D22446">
        <v>224.405945</v>
      </c>
      <c r="E22446">
        <v>86.691828999999998</v>
      </c>
    </row>
    <row r="22447" spans="3:5" x14ac:dyDescent="0.25">
      <c r="C22447">
        <v>86.695640999999995</v>
      </c>
      <c r="D22447">
        <v>224.41593900000001</v>
      </c>
      <c r="E22447">
        <v>86.693735000000004</v>
      </c>
    </row>
    <row r="22448" spans="3:5" x14ac:dyDescent="0.25">
      <c r="C22448">
        <v>86.697547</v>
      </c>
      <c r="D22448">
        <v>224.42593400000001</v>
      </c>
      <c r="E22448">
        <v>86.695640999999995</v>
      </c>
    </row>
    <row r="22449" spans="3:5" x14ac:dyDescent="0.25">
      <c r="C22449">
        <v>86.699453000000005</v>
      </c>
      <c r="D22449">
        <v>224.43592799999999</v>
      </c>
      <c r="E22449">
        <v>86.697547</v>
      </c>
    </row>
    <row r="22450" spans="3:5" x14ac:dyDescent="0.25">
      <c r="C22450">
        <v>86.701358999999997</v>
      </c>
      <c r="D22450">
        <v>224.44592299999999</v>
      </c>
      <c r="E22450">
        <v>86.699453000000005</v>
      </c>
    </row>
    <row r="22451" spans="3:5" x14ac:dyDescent="0.25">
      <c r="C22451">
        <v>86.703265000000002</v>
      </c>
      <c r="D22451">
        <v>224.455917</v>
      </c>
      <c r="E22451">
        <v>86.701358999999997</v>
      </c>
    </row>
    <row r="22452" spans="3:5" x14ac:dyDescent="0.25">
      <c r="C22452">
        <v>86.705171000000007</v>
      </c>
      <c r="D22452">
        <v>224.465912</v>
      </c>
      <c r="E22452">
        <v>86.703265000000002</v>
      </c>
    </row>
    <row r="22453" spans="3:5" x14ac:dyDescent="0.25">
      <c r="C22453">
        <v>86.707076999999998</v>
      </c>
      <c r="D22453">
        <v>224.47590600000001</v>
      </c>
      <c r="E22453">
        <v>86.705171000000007</v>
      </c>
    </row>
    <row r="22454" spans="3:5" x14ac:dyDescent="0.25">
      <c r="C22454">
        <v>86.708982000000006</v>
      </c>
      <c r="D22454">
        <v>224.48590100000001</v>
      </c>
      <c r="E22454">
        <v>86.707076999999998</v>
      </c>
    </row>
    <row r="22455" spans="3:5" x14ac:dyDescent="0.25">
      <c r="C22455">
        <v>86.710887999999997</v>
      </c>
      <c r="D22455">
        <v>224.49589499999999</v>
      </c>
      <c r="E22455">
        <v>86.708982000000006</v>
      </c>
    </row>
    <row r="22456" spans="3:5" x14ac:dyDescent="0.25">
      <c r="C22456">
        <v>86.712793000000005</v>
      </c>
      <c r="D22456">
        <v>224.50588999999999</v>
      </c>
      <c r="E22456">
        <v>86.710887999999997</v>
      </c>
    </row>
    <row r="22457" spans="3:5" x14ac:dyDescent="0.25">
      <c r="C22457">
        <v>86.714697999999999</v>
      </c>
      <c r="D22457">
        <v>224.515884</v>
      </c>
      <c r="E22457">
        <v>86.712793000000005</v>
      </c>
    </row>
    <row r="22458" spans="3:5" x14ac:dyDescent="0.25">
      <c r="C22458">
        <v>86.716604000000004</v>
      </c>
      <c r="D22458">
        <v>224.525879</v>
      </c>
      <c r="E22458">
        <v>86.714697999999999</v>
      </c>
    </row>
    <row r="22459" spans="3:5" x14ac:dyDescent="0.25">
      <c r="C22459">
        <v>86.718508999999997</v>
      </c>
      <c r="D22459">
        <v>224.53587300000001</v>
      </c>
      <c r="E22459">
        <v>86.716604000000004</v>
      </c>
    </row>
    <row r="22460" spans="3:5" x14ac:dyDescent="0.25">
      <c r="C22460">
        <v>86.720414000000005</v>
      </c>
      <c r="D22460">
        <v>224.54586800000001</v>
      </c>
      <c r="E22460">
        <v>86.718508999999997</v>
      </c>
    </row>
    <row r="22461" spans="3:5" x14ac:dyDescent="0.25">
      <c r="C22461">
        <v>86.722318999999999</v>
      </c>
      <c r="D22461">
        <v>224.55586199999999</v>
      </c>
      <c r="E22461">
        <v>86.720414000000005</v>
      </c>
    </row>
    <row r="22462" spans="3:5" x14ac:dyDescent="0.25">
      <c r="C22462">
        <v>86.724224000000007</v>
      </c>
      <c r="D22462">
        <v>224.56585699999999</v>
      </c>
      <c r="E22462">
        <v>86.722318999999999</v>
      </c>
    </row>
    <row r="22463" spans="3:5" x14ac:dyDescent="0.25">
      <c r="C22463">
        <v>86.726129</v>
      </c>
      <c r="D22463">
        <v>224.575851</v>
      </c>
      <c r="E22463">
        <v>86.724224000000007</v>
      </c>
    </row>
    <row r="22464" spans="3:5" x14ac:dyDescent="0.25">
      <c r="C22464">
        <v>86.728032999999996</v>
      </c>
      <c r="D22464">
        <v>224.585846</v>
      </c>
      <c r="E22464">
        <v>86.726129</v>
      </c>
    </row>
    <row r="22465" spans="3:5" x14ac:dyDescent="0.25">
      <c r="C22465">
        <v>86.729938000000004</v>
      </c>
      <c r="D22465">
        <v>224.59584000000001</v>
      </c>
      <c r="E22465">
        <v>86.728032999999996</v>
      </c>
    </row>
    <row r="22466" spans="3:5" x14ac:dyDescent="0.25">
      <c r="C22466">
        <v>86.731842</v>
      </c>
      <c r="D22466">
        <v>224.60583500000001</v>
      </c>
      <c r="E22466">
        <v>86.729938000000004</v>
      </c>
    </row>
    <row r="22467" spans="3:5" x14ac:dyDescent="0.25">
      <c r="C22467">
        <v>86.733746999999994</v>
      </c>
      <c r="D22467">
        <v>224.61582899999999</v>
      </c>
      <c r="E22467">
        <v>86.731842</v>
      </c>
    </row>
    <row r="22468" spans="3:5" x14ac:dyDescent="0.25">
      <c r="C22468">
        <v>86.735651000000004</v>
      </c>
      <c r="D22468">
        <v>224.62582399999999</v>
      </c>
      <c r="E22468">
        <v>86.733746999999994</v>
      </c>
    </row>
    <row r="22469" spans="3:5" x14ac:dyDescent="0.25">
      <c r="C22469">
        <v>86.737555</v>
      </c>
      <c r="D22469">
        <v>224.635818</v>
      </c>
      <c r="E22469">
        <v>86.735651000000004</v>
      </c>
    </row>
    <row r="22470" spans="3:5" x14ac:dyDescent="0.25">
      <c r="C22470">
        <v>86.739459999999994</v>
      </c>
      <c r="D22470">
        <v>224.645813</v>
      </c>
      <c r="E22470">
        <v>86.737555</v>
      </c>
    </row>
    <row r="22471" spans="3:5" x14ac:dyDescent="0.25">
      <c r="C22471">
        <v>86.741364000000004</v>
      </c>
      <c r="D22471">
        <v>224.65580700000001</v>
      </c>
      <c r="E22471">
        <v>86.739459999999994</v>
      </c>
    </row>
    <row r="22472" spans="3:5" x14ac:dyDescent="0.25">
      <c r="C22472">
        <v>86.743268</v>
      </c>
      <c r="D22472">
        <v>224.66580200000001</v>
      </c>
      <c r="E22472">
        <v>86.741364000000004</v>
      </c>
    </row>
    <row r="22473" spans="3:5" x14ac:dyDescent="0.25">
      <c r="C22473">
        <v>86.745171999999997</v>
      </c>
      <c r="D22473">
        <v>224.67579699999999</v>
      </c>
      <c r="E22473">
        <v>86.743268</v>
      </c>
    </row>
    <row r="22474" spans="3:5" x14ac:dyDescent="0.25">
      <c r="C22474">
        <v>86.747074999999995</v>
      </c>
      <c r="D22474">
        <v>224.68579099999999</v>
      </c>
      <c r="E22474">
        <v>86.745171999999997</v>
      </c>
    </row>
    <row r="22475" spans="3:5" x14ac:dyDescent="0.25">
      <c r="C22475">
        <v>86.748979000000006</v>
      </c>
      <c r="D22475">
        <v>224.695786</v>
      </c>
      <c r="E22475">
        <v>86.747074999999995</v>
      </c>
    </row>
    <row r="22476" spans="3:5" x14ac:dyDescent="0.25">
      <c r="C22476">
        <v>86.750883000000002</v>
      </c>
      <c r="D22476">
        <v>224.70578</v>
      </c>
      <c r="E22476">
        <v>86.748979000000006</v>
      </c>
    </row>
    <row r="22477" spans="3:5" x14ac:dyDescent="0.25">
      <c r="C22477">
        <v>86.752786</v>
      </c>
      <c r="D22477">
        <v>224.71577500000001</v>
      </c>
      <c r="E22477">
        <v>86.750883000000002</v>
      </c>
    </row>
    <row r="22478" spans="3:5" x14ac:dyDescent="0.25">
      <c r="C22478">
        <v>86.754689999999997</v>
      </c>
      <c r="D22478">
        <v>224.72576900000001</v>
      </c>
      <c r="E22478">
        <v>86.752786</v>
      </c>
    </row>
    <row r="22479" spans="3:5" x14ac:dyDescent="0.25">
      <c r="C22479">
        <v>86.756592999999995</v>
      </c>
      <c r="D22479">
        <v>224.73576399999999</v>
      </c>
      <c r="E22479">
        <v>86.754689999999997</v>
      </c>
    </row>
    <row r="22480" spans="3:5" x14ac:dyDescent="0.25">
      <c r="C22480">
        <v>86.758495999999994</v>
      </c>
      <c r="D22480">
        <v>224.745758</v>
      </c>
      <c r="E22480">
        <v>86.756592999999995</v>
      </c>
    </row>
    <row r="22481" spans="3:5" x14ac:dyDescent="0.25">
      <c r="C22481">
        <v>86.760400000000004</v>
      </c>
      <c r="D22481">
        <v>224.755753</v>
      </c>
      <c r="E22481">
        <v>86.758495999999994</v>
      </c>
    </row>
    <row r="22482" spans="3:5" x14ac:dyDescent="0.25">
      <c r="C22482">
        <v>86.762303000000003</v>
      </c>
      <c r="D22482">
        <v>224.765747</v>
      </c>
      <c r="E22482">
        <v>86.760400000000004</v>
      </c>
    </row>
    <row r="22483" spans="3:5" x14ac:dyDescent="0.25">
      <c r="C22483">
        <v>86.764206000000001</v>
      </c>
      <c r="D22483">
        <v>224.77574200000001</v>
      </c>
      <c r="E22483">
        <v>86.762303000000003</v>
      </c>
    </row>
    <row r="22484" spans="3:5" x14ac:dyDescent="0.25">
      <c r="C22484">
        <v>86.766109</v>
      </c>
      <c r="D22484">
        <v>224.78573600000001</v>
      </c>
      <c r="E22484">
        <v>86.764206000000001</v>
      </c>
    </row>
    <row r="22485" spans="3:5" x14ac:dyDescent="0.25">
      <c r="C22485">
        <v>86.768011000000001</v>
      </c>
      <c r="D22485">
        <v>224.79573099999999</v>
      </c>
      <c r="E22485">
        <v>86.766109</v>
      </c>
    </row>
    <row r="22486" spans="3:5" x14ac:dyDescent="0.25">
      <c r="C22486">
        <v>86.769914</v>
      </c>
      <c r="D22486">
        <v>224.805725</v>
      </c>
      <c r="E22486">
        <v>86.768011000000001</v>
      </c>
    </row>
    <row r="22487" spans="3:5" x14ac:dyDescent="0.25">
      <c r="C22487">
        <v>86.771816999999999</v>
      </c>
      <c r="D22487">
        <v>224.81572</v>
      </c>
      <c r="E22487">
        <v>86.769914</v>
      </c>
    </row>
    <row r="22488" spans="3:5" x14ac:dyDescent="0.25">
      <c r="C22488">
        <v>86.773719</v>
      </c>
      <c r="D22488">
        <v>224.825714</v>
      </c>
      <c r="E22488">
        <v>86.771816999999999</v>
      </c>
    </row>
    <row r="22489" spans="3:5" x14ac:dyDescent="0.25">
      <c r="C22489">
        <v>86.775621999999998</v>
      </c>
      <c r="D22489">
        <v>224.83570900000001</v>
      </c>
      <c r="E22489">
        <v>86.773719</v>
      </c>
    </row>
    <row r="22490" spans="3:5" x14ac:dyDescent="0.25">
      <c r="C22490">
        <v>86.777524</v>
      </c>
      <c r="D22490">
        <v>224.84570299999999</v>
      </c>
      <c r="E22490">
        <v>86.775621999999998</v>
      </c>
    </row>
    <row r="22491" spans="3:5" x14ac:dyDescent="0.25">
      <c r="C22491">
        <v>86.779426999999998</v>
      </c>
      <c r="D22491">
        <v>224.85569799999999</v>
      </c>
      <c r="E22491">
        <v>86.777524</v>
      </c>
    </row>
    <row r="22492" spans="3:5" x14ac:dyDescent="0.25">
      <c r="C22492">
        <v>86.781328999999999</v>
      </c>
      <c r="D22492">
        <v>224.865692</v>
      </c>
      <c r="E22492">
        <v>86.779426999999998</v>
      </c>
    </row>
    <row r="22493" spans="3:5" x14ac:dyDescent="0.25">
      <c r="C22493">
        <v>86.783231000000001</v>
      </c>
      <c r="D22493">
        <v>224.875687</v>
      </c>
      <c r="E22493">
        <v>86.781328999999999</v>
      </c>
    </row>
    <row r="22494" spans="3:5" x14ac:dyDescent="0.25">
      <c r="C22494">
        <v>86.785133000000002</v>
      </c>
      <c r="D22494">
        <v>224.88568100000001</v>
      </c>
      <c r="E22494">
        <v>86.783231000000001</v>
      </c>
    </row>
    <row r="22495" spans="3:5" x14ac:dyDescent="0.25">
      <c r="C22495">
        <v>86.787035000000003</v>
      </c>
      <c r="D22495">
        <v>224.89567600000001</v>
      </c>
      <c r="E22495">
        <v>86.785133000000002</v>
      </c>
    </row>
    <row r="22496" spans="3:5" x14ac:dyDescent="0.25">
      <c r="C22496">
        <v>86.788937000000004</v>
      </c>
      <c r="D22496">
        <v>224.90566999999999</v>
      </c>
      <c r="E22496">
        <v>86.787035000000003</v>
      </c>
    </row>
    <row r="22497" spans="3:5" x14ac:dyDescent="0.25">
      <c r="C22497">
        <v>86.790839000000005</v>
      </c>
      <c r="D22497">
        <v>224.91566499999999</v>
      </c>
      <c r="E22497">
        <v>86.788937000000004</v>
      </c>
    </row>
    <row r="22498" spans="3:5" x14ac:dyDescent="0.25">
      <c r="C22498">
        <v>86.792739999999995</v>
      </c>
      <c r="D22498">
        <v>224.925659</v>
      </c>
      <c r="E22498">
        <v>86.790839000000005</v>
      </c>
    </row>
    <row r="22499" spans="3:5" x14ac:dyDescent="0.25">
      <c r="C22499">
        <v>86.794641999999996</v>
      </c>
      <c r="D22499">
        <v>224.935654</v>
      </c>
      <c r="E22499">
        <v>86.792739999999995</v>
      </c>
    </row>
    <row r="22500" spans="3:5" x14ac:dyDescent="0.25">
      <c r="C22500">
        <v>86.796543</v>
      </c>
      <c r="D22500">
        <v>224.94564800000001</v>
      </c>
      <c r="E22500">
        <v>86.794641999999996</v>
      </c>
    </row>
    <row r="22501" spans="3:5" x14ac:dyDescent="0.25">
      <c r="C22501">
        <v>86.798445000000001</v>
      </c>
      <c r="D22501">
        <v>224.95564300000001</v>
      </c>
      <c r="E22501">
        <v>86.796543</v>
      </c>
    </row>
    <row r="22502" spans="3:5" x14ac:dyDescent="0.25">
      <c r="C22502">
        <v>86.800346000000005</v>
      </c>
      <c r="D22502">
        <v>224.96563699999999</v>
      </c>
      <c r="E22502">
        <v>86.798445000000001</v>
      </c>
    </row>
    <row r="22503" spans="3:5" x14ac:dyDescent="0.25">
      <c r="C22503">
        <v>86.802246999999994</v>
      </c>
      <c r="D22503">
        <v>224.97563199999999</v>
      </c>
      <c r="E22503">
        <v>86.800346000000005</v>
      </c>
    </row>
    <row r="22504" spans="3:5" x14ac:dyDescent="0.25">
      <c r="C22504">
        <v>86.804147999999998</v>
      </c>
      <c r="D22504">
        <v>224.985626</v>
      </c>
      <c r="E22504">
        <v>86.802246999999994</v>
      </c>
    </row>
    <row r="22505" spans="3:5" x14ac:dyDescent="0.25">
      <c r="C22505">
        <v>86.806049999999999</v>
      </c>
      <c r="D22505">
        <v>224.995621</v>
      </c>
      <c r="E22505">
        <v>86.804147999999998</v>
      </c>
    </row>
    <row r="22506" spans="3:5" x14ac:dyDescent="0.25">
      <c r="C22506">
        <v>86.807950000000005</v>
      </c>
      <c r="D22506">
        <v>225.00561500000001</v>
      </c>
      <c r="E22506">
        <v>86.806049999999999</v>
      </c>
    </row>
    <row r="22507" spans="3:5" x14ac:dyDescent="0.25">
      <c r="C22507">
        <v>86.809850999999995</v>
      </c>
      <c r="D22507">
        <v>225.01561000000001</v>
      </c>
      <c r="E22507">
        <v>86.807950000000005</v>
      </c>
    </row>
    <row r="22508" spans="3:5" x14ac:dyDescent="0.25">
      <c r="C22508">
        <v>86.811751999999998</v>
      </c>
      <c r="D22508">
        <v>225.02560399999999</v>
      </c>
      <c r="E22508">
        <v>86.809850999999995</v>
      </c>
    </row>
    <row r="22509" spans="3:5" x14ac:dyDescent="0.25">
      <c r="C22509">
        <v>86.813653000000002</v>
      </c>
      <c r="D22509">
        <v>225.03559899999999</v>
      </c>
      <c r="E22509">
        <v>86.811751999999998</v>
      </c>
    </row>
    <row r="22510" spans="3:5" x14ac:dyDescent="0.25">
      <c r="C22510">
        <v>86.815552999999994</v>
      </c>
      <c r="D22510">
        <v>225.045593</v>
      </c>
      <c r="E22510">
        <v>86.813653000000002</v>
      </c>
    </row>
    <row r="22511" spans="3:5" x14ac:dyDescent="0.25">
      <c r="C22511">
        <v>86.817453999999998</v>
      </c>
      <c r="D22511">
        <v>225.055588</v>
      </c>
      <c r="E22511">
        <v>86.815552999999994</v>
      </c>
    </row>
    <row r="22512" spans="3:5" x14ac:dyDescent="0.25">
      <c r="C22512">
        <v>86.819354000000004</v>
      </c>
      <c r="D22512">
        <v>225.06558200000001</v>
      </c>
      <c r="E22512">
        <v>86.817453999999998</v>
      </c>
    </row>
    <row r="22513" spans="3:5" x14ac:dyDescent="0.25">
      <c r="C22513">
        <v>86.821254999999994</v>
      </c>
      <c r="D22513">
        <v>225.07557700000001</v>
      </c>
      <c r="E22513">
        <v>86.819354000000004</v>
      </c>
    </row>
    <row r="22514" spans="3:5" x14ac:dyDescent="0.25">
      <c r="C22514">
        <v>86.823155</v>
      </c>
      <c r="D22514">
        <v>225.08557099999999</v>
      </c>
      <c r="E22514">
        <v>86.821254999999994</v>
      </c>
    </row>
    <row r="22515" spans="3:5" x14ac:dyDescent="0.25">
      <c r="C22515">
        <v>86.825055000000006</v>
      </c>
      <c r="D22515">
        <v>225.09556599999999</v>
      </c>
      <c r="E22515">
        <v>86.823155</v>
      </c>
    </row>
    <row r="22516" spans="3:5" x14ac:dyDescent="0.25">
      <c r="C22516">
        <v>86.826954999999998</v>
      </c>
      <c r="D22516">
        <v>225.10556</v>
      </c>
      <c r="E22516">
        <v>86.825055000000006</v>
      </c>
    </row>
    <row r="22517" spans="3:5" x14ac:dyDescent="0.25">
      <c r="C22517">
        <v>86.828855000000004</v>
      </c>
      <c r="D22517">
        <v>225.115555</v>
      </c>
      <c r="E22517">
        <v>86.826954999999998</v>
      </c>
    </row>
    <row r="22518" spans="3:5" x14ac:dyDescent="0.25">
      <c r="C22518">
        <v>86.830754999999996</v>
      </c>
      <c r="D22518">
        <v>225.12554900000001</v>
      </c>
      <c r="E22518">
        <v>86.828855000000004</v>
      </c>
    </row>
    <row r="22519" spans="3:5" x14ac:dyDescent="0.25">
      <c r="C22519">
        <v>86.832655000000003</v>
      </c>
      <c r="D22519">
        <v>225.13554400000001</v>
      </c>
      <c r="E22519">
        <v>86.830754999999996</v>
      </c>
    </row>
    <row r="22520" spans="3:5" x14ac:dyDescent="0.25">
      <c r="C22520">
        <v>86.834554999999995</v>
      </c>
      <c r="D22520">
        <v>225.14553799999999</v>
      </c>
      <c r="E22520">
        <v>86.832655000000003</v>
      </c>
    </row>
    <row r="22521" spans="3:5" x14ac:dyDescent="0.25">
      <c r="C22521">
        <v>86.836454000000003</v>
      </c>
      <c r="D22521">
        <v>225.15553299999999</v>
      </c>
      <c r="E22521">
        <v>86.834554999999995</v>
      </c>
    </row>
    <row r="22522" spans="3:5" x14ac:dyDescent="0.25">
      <c r="C22522">
        <v>86.838353999999995</v>
      </c>
      <c r="D22522">
        <v>225.165527</v>
      </c>
      <c r="E22522">
        <v>86.836454000000003</v>
      </c>
    </row>
    <row r="22523" spans="3:5" x14ac:dyDescent="0.25">
      <c r="C22523">
        <v>86.840253000000004</v>
      </c>
      <c r="D22523">
        <v>225.175522</v>
      </c>
      <c r="E22523">
        <v>86.838353999999995</v>
      </c>
    </row>
    <row r="22524" spans="3:5" x14ac:dyDescent="0.25">
      <c r="C22524">
        <v>86.842152999999996</v>
      </c>
      <c r="D22524">
        <v>225.18551600000001</v>
      </c>
      <c r="E22524">
        <v>86.840253000000004</v>
      </c>
    </row>
    <row r="22525" spans="3:5" x14ac:dyDescent="0.25">
      <c r="C22525">
        <v>86.844052000000005</v>
      </c>
      <c r="D22525">
        <v>225.19551100000001</v>
      </c>
      <c r="E22525">
        <v>86.842152999999996</v>
      </c>
    </row>
    <row r="22526" spans="3:5" x14ac:dyDescent="0.25">
      <c r="C22526">
        <v>86.845950999999999</v>
      </c>
      <c r="D22526">
        <v>225.20550499999999</v>
      </c>
      <c r="E22526">
        <v>86.844052000000005</v>
      </c>
    </row>
    <row r="22527" spans="3:5" x14ac:dyDescent="0.25">
      <c r="C22527">
        <v>86.847849999999994</v>
      </c>
      <c r="D22527">
        <v>225.21549999999999</v>
      </c>
      <c r="E22527">
        <v>86.845950999999999</v>
      </c>
    </row>
    <row r="22528" spans="3:5" x14ac:dyDescent="0.25">
      <c r="C22528">
        <v>86.849749000000003</v>
      </c>
      <c r="D22528">
        <v>225.225494</v>
      </c>
      <c r="E22528">
        <v>86.847849999999994</v>
      </c>
    </row>
    <row r="22529" spans="3:5" x14ac:dyDescent="0.25">
      <c r="C22529">
        <v>86.851647999999997</v>
      </c>
      <c r="D22529">
        <v>225.235489</v>
      </c>
      <c r="E22529">
        <v>86.849749000000003</v>
      </c>
    </row>
    <row r="22530" spans="3:5" x14ac:dyDescent="0.25">
      <c r="C22530">
        <v>86.853547000000006</v>
      </c>
      <c r="D22530">
        <v>225.24548300000001</v>
      </c>
      <c r="E22530">
        <v>86.851647999999997</v>
      </c>
    </row>
    <row r="22531" spans="3:5" x14ac:dyDescent="0.25">
      <c r="C22531">
        <v>86.855446000000001</v>
      </c>
      <c r="D22531">
        <v>225.25547800000001</v>
      </c>
      <c r="E22531">
        <v>86.853547000000006</v>
      </c>
    </row>
    <row r="22532" spans="3:5" x14ac:dyDescent="0.25">
      <c r="C22532">
        <v>86.857344999999995</v>
      </c>
      <c r="D22532">
        <v>225.26547199999999</v>
      </c>
      <c r="E22532">
        <v>86.855446000000001</v>
      </c>
    </row>
    <row r="22533" spans="3:5" x14ac:dyDescent="0.25">
      <c r="C22533">
        <v>86.859243000000006</v>
      </c>
      <c r="D22533">
        <v>225.27546699999999</v>
      </c>
      <c r="E22533">
        <v>86.857344999999995</v>
      </c>
    </row>
    <row r="22534" spans="3:5" x14ac:dyDescent="0.25">
      <c r="C22534">
        <v>86.861142000000001</v>
      </c>
      <c r="D22534">
        <v>225.285461</v>
      </c>
      <c r="E22534">
        <v>86.859243000000006</v>
      </c>
    </row>
    <row r="22535" spans="3:5" x14ac:dyDescent="0.25">
      <c r="C22535">
        <v>86.863039999999998</v>
      </c>
      <c r="D22535">
        <v>225.295456</v>
      </c>
      <c r="E22535">
        <v>86.861142000000001</v>
      </c>
    </row>
    <row r="22536" spans="3:5" x14ac:dyDescent="0.25">
      <c r="C22536">
        <v>86.864937999999995</v>
      </c>
      <c r="D22536">
        <v>225.30545000000001</v>
      </c>
      <c r="E22536">
        <v>86.863039999999998</v>
      </c>
    </row>
    <row r="22537" spans="3:5" x14ac:dyDescent="0.25">
      <c r="C22537">
        <v>86.866837000000004</v>
      </c>
      <c r="D22537">
        <v>225.31544500000001</v>
      </c>
      <c r="E22537">
        <v>86.864937999999995</v>
      </c>
    </row>
    <row r="22538" spans="3:5" x14ac:dyDescent="0.25">
      <c r="C22538">
        <v>86.868735000000001</v>
      </c>
      <c r="D22538">
        <v>225.32543899999999</v>
      </c>
      <c r="E22538">
        <v>86.866837000000004</v>
      </c>
    </row>
    <row r="22539" spans="3:5" x14ac:dyDescent="0.25">
      <c r="C22539">
        <v>86.870632999999998</v>
      </c>
      <c r="D22539">
        <v>225.33543399999999</v>
      </c>
      <c r="E22539">
        <v>86.868735000000001</v>
      </c>
    </row>
    <row r="22540" spans="3:5" x14ac:dyDescent="0.25">
      <c r="C22540">
        <v>86.872530999999995</v>
      </c>
      <c r="D22540">
        <v>225.345428</v>
      </c>
      <c r="E22540">
        <v>86.870632999999998</v>
      </c>
    </row>
    <row r="22541" spans="3:5" x14ac:dyDescent="0.25">
      <c r="C22541">
        <v>86.874429000000006</v>
      </c>
      <c r="D22541">
        <v>225.355423</v>
      </c>
      <c r="E22541">
        <v>86.872530999999995</v>
      </c>
    </row>
    <row r="22542" spans="3:5" x14ac:dyDescent="0.25">
      <c r="C22542">
        <v>86.876326000000006</v>
      </c>
      <c r="D22542">
        <v>225.36541700000001</v>
      </c>
      <c r="E22542">
        <v>86.874429000000006</v>
      </c>
    </row>
    <row r="22543" spans="3:5" x14ac:dyDescent="0.25">
      <c r="C22543">
        <v>86.878224000000003</v>
      </c>
      <c r="D22543">
        <v>225.37541200000001</v>
      </c>
      <c r="E22543">
        <v>86.876326000000006</v>
      </c>
    </row>
    <row r="22544" spans="3:5" x14ac:dyDescent="0.25">
      <c r="C22544">
        <v>86.880122</v>
      </c>
      <c r="D22544">
        <v>225.38540599999999</v>
      </c>
      <c r="E22544">
        <v>86.878224000000003</v>
      </c>
    </row>
    <row r="22545" spans="3:5" x14ac:dyDescent="0.25">
      <c r="C22545">
        <v>86.882019</v>
      </c>
      <c r="D22545">
        <v>225.39540099999999</v>
      </c>
      <c r="E22545">
        <v>86.880122</v>
      </c>
    </row>
    <row r="22546" spans="3:5" x14ac:dyDescent="0.25">
      <c r="C22546">
        <v>86.883916999999997</v>
      </c>
      <c r="D22546">
        <v>225.405396</v>
      </c>
      <c r="E22546">
        <v>86.882019</v>
      </c>
    </row>
    <row r="22547" spans="3:5" x14ac:dyDescent="0.25">
      <c r="C22547">
        <v>86.885813999999996</v>
      </c>
      <c r="D22547">
        <v>225.41539</v>
      </c>
      <c r="E22547">
        <v>86.883916999999997</v>
      </c>
    </row>
    <row r="22548" spans="3:5" x14ac:dyDescent="0.25">
      <c r="C22548">
        <v>86.887710999999996</v>
      </c>
      <c r="D22548">
        <v>225.42538500000001</v>
      </c>
      <c r="E22548">
        <v>86.885813999999996</v>
      </c>
    </row>
    <row r="22549" spans="3:5" x14ac:dyDescent="0.25">
      <c r="C22549">
        <v>86.889607999999996</v>
      </c>
      <c r="D22549">
        <v>225.43537900000001</v>
      </c>
      <c r="E22549">
        <v>86.887710999999996</v>
      </c>
    </row>
    <row r="22550" spans="3:5" x14ac:dyDescent="0.25">
      <c r="C22550">
        <v>86.891506000000007</v>
      </c>
      <c r="D22550">
        <v>225.44537399999999</v>
      </c>
      <c r="E22550">
        <v>86.889607999999996</v>
      </c>
    </row>
    <row r="22551" spans="3:5" x14ac:dyDescent="0.25">
      <c r="C22551">
        <v>86.893401999999995</v>
      </c>
      <c r="D22551">
        <v>225.45536799999999</v>
      </c>
      <c r="E22551">
        <v>86.891506000000007</v>
      </c>
    </row>
    <row r="22552" spans="3:5" x14ac:dyDescent="0.25">
      <c r="C22552">
        <v>86.895298999999994</v>
      </c>
      <c r="D22552">
        <v>225.465363</v>
      </c>
      <c r="E22552">
        <v>86.893401999999995</v>
      </c>
    </row>
    <row r="22553" spans="3:5" x14ac:dyDescent="0.25">
      <c r="C22553">
        <v>86.897195999999994</v>
      </c>
      <c r="D22553">
        <v>225.475357</v>
      </c>
      <c r="E22553">
        <v>86.895298999999994</v>
      </c>
    </row>
    <row r="22554" spans="3:5" x14ac:dyDescent="0.25">
      <c r="C22554">
        <v>86.899092999999993</v>
      </c>
      <c r="D22554">
        <v>225.48535200000001</v>
      </c>
      <c r="E22554">
        <v>86.897195999999994</v>
      </c>
    </row>
    <row r="22555" spans="3:5" x14ac:dyDescent="0.25">
      <c r="C22555">
        <v>86.900989999999993</v>
      </c>
      <c r="D22555">
        <v>225.49534600000001</v>
      </c>
      <c r="E22555">
        <v>86.899092999999993</v>
      </c>
    </row>
    <row r="22556" spans="3:5" x14ac:dyDescent="0.25">
      <c r="C22556">
        <v>86.902885999999995</v>
      </c>
      <c r="D22556">
        <v>225.50534099999999</v>
      </c>
      <c r="E22556">
        <v>86.900989999999993</v>
      </c>
    </row>
    <row r="22557" spans="3:5" x14ac:dyDescent="0.25">
      <c r="C22557">
        <v>86.904782999999995</v>
      </c>
      <c r="D22557">
        <v>225.51533499999999</v>
      </c>
      <c r="E22557">
        <v>86.902885999999995</v>
      </c>
    </row>
    <row r="22558" spans="3:5" x14ac:dyDescent="0.25">
      <c r="C22558">
        <v>86.906678999999997</v>
      </c>
      <c r="D22558">
        <v>225.52533</v>
      </c>
      <c r="E22558">
        <v>86.904782999999995</v>
      </c>
    </row>
    <row r="22559" spans="3:5" x14ac:dyDescent="0.25">
      <c r="C22559">
        <v>86.908574999999999</v>
      </c>
      <c r="D22559">
        <v>225.535324</v>
      </c>
      <c r="E22559">
        <v>86.906678999999997</v>
      </c>
    </row>
    <row r="22560" spans="3:5" x14ac:dyDescent="0.25">
      <c r="C22560">
        <v>86.910471000000001</v>
      </c>
      <c r="D22560">
        <v>225.54531900000001</v>
      </c>
      <c r="E22560">
        <v>86.908574999999999</v>
      </c>
    </row>
    <row r="22561" spans="3:5" x14ac:dyDescent="0.25">
      <c r="C22561">
        <v>86.912367000000003</v>
      </c>
      <c r="D22561">
        <v>225.55531300000001</v>
      </c>
      <c r="E22561">
        <v>86.910471000000001</v>
      </c>
    </row>
    <row r="22562" spans="3:5" x14ac:dyDescent="0.25">
      <c r="C22562">
        <v>86.914264000000003</v>
      </c>
      <c r="D22562">
        <v>225.56530799999999</v>
      </c>
      <c r="E22562">
        <v>86.912367000000003</v>
      </c>
    </row>
    <row r="22563" spans="3:5" x14ac:dyDescent="0.25">
      <c r="C22563">
        <v>86.916158999999993</v>
      </c>
      <c r="D22563">
        <v>225.57530199999999</v>
      </c>
      <c r="E22563">
        <v>86.914264000000003</v>
      </c>
    </row>
    <row r="22564" spans="3:5" x14ac:dyDescent="0.25">
      <c r="C22564">
        <v>86.918054999999995</v>
      </c>
      <c r="D22564">
        <v>225.585297</v>
      </c>
      <c r="E22564">
        <v>86.916158999999993</v>
      </c>
    </row>
    <row r="22565" spans="3:5" x14ac:dyDescent="0.25">
      <c r="C22565">
        <v>86.919950999999998</v>
      </c>
      <c r="D22565">
        <v>225.595291</v>
      </c>
      <c r="E22565">
        <v>86.918054999999995</v>
      </c>
    </row>
    <row r="22566" spans="3:5" x14ac:dyDescent="0.25">
      <c r="C22566">
        <v>86.921847</v>
      </c>
      <c r="D22566">
        <v>225.60528600000001</v>
      </c>
      <c r="E22566">
        <v>86.919950999999998</v>
      </c>
    </row>
    <row r="22567" spans="3:5" x14ac:dyDescent="0.25">
      <c r="C22567">
        <v>86.923742000000004</v>
      </c>
      <c r="D22567">
        <v>225.61528000000001</v>
      </c>
      <c r="E22567">
        <v>86.921847</v>
      </c>
    </row>
    <row r="22568" spans="3:5" x14ac:dyDescent="0.25">
      <c r="C22568">
        <v>86.925638000000006</v>
      </c>
      <c r="D22568">
        <v>225.62527499999999</v>
      </c>
      <c r="E22568">
        <v>86.923742000000004</v>
      </c>
    </row>
    <row r="22569" spans="3:5" x14ac:dyDescent="0.25">
      <c r="C22569">
        <v>86.927532999999997</v>
      </c>
      <c r="D22569">
        <v>225.63526899999999</v>
      </c>
      <c r="E22569">
        <v>86.925638000000006</v>
      </c>
    </row>
    <row r="22570" spans="3:5" x14ac:dyDescent="0.25">
      <c r="C22570">
        <v>86.929428000000001</v>
      </c>
      <c r="D22570">
        <v>225.645264</v>
      </c>
      <c r="E22570">
        <v>86.927532999999997</v>
      </c>
    </row>
    <row r="22571" spans="3:5" x14ac:dyDescent="0.25">
      <c r="C22571">
        <v>86.931324000000004</v>
      </c>
      <c r="D22571">
        <v>225.655258</v>
      </c>
      <c r="E22571">
        <v>86.929428000000001</v>
      </c>
    </row>
    <row r="22572" spans="3:5" x14ac:dyDescent="0.25">
      <c r="C22572">
        <v>86.933218999999994</v>
      </c>
      <c r="D22572">
        <v>225.66525300000001</v>
      </c>
      <c r="E22572">
        <v>86.931324000000004</v>
      </c>
    </row>
    <row r="22573" spans="3:5" x14ac:dyDescent="0.25">
      <c r="C22573">
        <v>86.935113999999999</v>
      </c>
      <c r="D22573">
        <v>225.67524700000001</v>
      </c>
      <c r="E22573">
        <v>86.933218999999994</v>
      </c>
    </row>
    <row r="22574" spans="3:5" x14ac:dyDescent="0.25">
      <c r="C22574">
        <v>86.937009000000003</v>
      </c>
      <c r="D22574">
        <v>225.68524199999999</v>
      </c>
      <c r="E22574">
        <v>86.935113999999999</v>
      </c>
    </row>
    <row r="22575" spans="3:5" x14ac:dyDescent="0.25">
      <c r="C22575">
        <v>86.938903999999994</v>
      </c>
      <c r="D22575">
        <v>225.69523599999999</v>
      </c>
      <c r="E22575">
        <v>86.937009000000003</v>
      </c>
    </row>
    <row r="22576" spans="3:5" x14ac:dyDescent="0.25">
      <c r="C22576">
        <v>86.940798000000001</v>
      </c>
      <c r="D22576">
        <v>225.705231</v>
      </c>
      <c r="E22576">
        <v>86.938903999999994</v>
      </c>
    </row>
    <row r="22577" spans="3:5" x14ac:dyDescent="0.25">
      <c r="C22577">
        <v>86.942693000000006</v>
      </c>
      <c r="D22577">
        <v>225.715225</v>
      </c>
      <c r="E22577">
        <v>86.940798000000001</v>
      </c>
    </row>
    <row r="22578" spans="3:5" x14ac:dyDescent="0.25">
      <c r="C22578">
        <v>86.944587999999996</v>
      </c>
      <c r="D22578">
        <v>225.72522000000001</v>
      </c>
      <c r="E22578">
        <v>86.942693000000006</v>
      </c>
    </row>
    <row r="22579" spans="3:5" x14ac:dyDescent="0.25">
      <c r="C22579">
        <v>86.946482000000003</v>
      </c>
      <c r="D22579">
        <v>225.73521400000001</v>
      </c>
      <c r="E22579">
        <v>86.944587999999996</v>
      </c>
    </row>
    <row r="22580" spans="3:5" x14ac:dyDescent="0.25">
      <c r="C22580">
        <v>86.948376999999994</v>
      </c>
      <c r="D22580">
        <v>225.74520899999999</v>
      </c>
      <c r="E22580">
        <v>86.946482000000003</v>
      </c>
    </row>
    <row r="22581" spans="3:5" x14ac:dyDescent="0.25">
      <c r="C22581">
        <v>86.950271000000001</v>
      </c>
      <c r="D22581">
        <v>225.75520299999999</v>
      </c>
      <c r="E22581">
        <v>86.948376999999994</v>
      </c>
    </row>
    <row r="22582" spans="3:5" x14ac:dyDescent="0.25">
      <c r="C22582">
        <v>86.952164999999994</v>
      </c>
      <c r="D22582">
        <v>225.765198</v>
      </c>
      <c r="E22582">
        <v>86.950271000000001</v>
      </c>
    </row>
    <row r="22583" spans="3:5" x14ac:dyDescent="0.25">
      <c r="C22583">
        <v>86.954059000000001</v>
      </c>
      <c r="D22583">
        <v>225.775192</v>
      </c>
      <c r="E22583">
        <v>86.952164999999994</v>
      </c>
    </row>
    <row r="22584" spans="3:5" x14ac:dyDescent="0.25">
      <c r="C22584">
        <v>86.955952999999994</v>
      </c>
      <c r="D22584">
        <v>225.78518700000001</v>
      </c>
      <c r="E22584">
        <v>86.954059000000001</v>
      </c>
    </row>
    <row r="22585" spans="3:5" x14ac:dyDescent="0.25">
      <c r="C22585">
        <v>86.957847000000001</v>
      </c>
      <c r="D22585">
        <v>225.79518100000001</v>
      </c>
      <c r="E22585">
        <v>86.955952999999994</v>
      </c>
    </row>
    <row r="22586" spans="3:5" x14ac:dyDescent="0.25">
      <c r="C22586">
        <v>86.959740999999994</v>
      </c>
      <c r="D22586">
        <v>225.80517599999999</v>
      </c>
      <c r="E22586">
        <v>86.957847000000001</v>
      </c>
    </row>
    <row r="22587" spans="3:5" x14ac:dyDescent="0.25">
      <c r="C22587">
        <v>86.961635000000001</v>
      </c>
      <c r="D22587">
        <v>225.81516999999999</v>
      </c>
      <c r="E22587">
        <v>86.959740999999994</v>
      </c>
    </row>
    <row r="22588" spans="3:5" x14ac:dyDescent="0.25">
      <c r="C22588">
        <v>86.963528999999994</v>
      </c>
      <c r="D22588">
        <v>225.825165</v>
      </c>
      <c r="E22588">
        <v>86.961635000000001</v>
      </c>
    </row>
    <row r="22589" spans="3:5" x14ac:dyDescent="0.25">
      <c r="C22589">
        <v>86.965422000000004</v>
      </c>
      <c r="D22589">
        <v>225.835159</v>
      </c>
      <c r="E22589">
        <v>86.963528999999994</v>
      </c>
    </row>
    <row r="22590" spans="3:5" x14ac:dyDescent="0.25">
      <c r="C22590">
        <v>86.967315999999997</v>
      </c>
      <c r="D22590">
        <v>225.84515400000001</v>
      </c>
      <c r="E22590">
        <v>86.965422000000004</v>
      </c>
    </row>
    <row r="22591" spans="3:5" x14ac:dyDescent="0.25">
      <c r="C22591">
        <v>86.969209000000006</v>
      </c>
      <c r="D22591">
        <v>225.85514800000001</v>
      </c>
      <c r="E22591">
        <v>86.967315999999997</v>
      </c>
    </row>
    <row r="22592" spans="3:5" x14ac:dyDescent="0.25">
      <c r="C22592">
        <v>86.971102999999999</v>
      </c>
      <c r="D22592">
        <v>225.86514299999999</v>
      </c>
      <c r="E22592">
        <v>86.969209000000006</v>
      </c>
    </row>
    <row r="22593" spans="3:5" x14ac:dyDescent="0.25">
      <c r="C22593">
        <v>86.972995999999995</v>
      </c>
      <c r="D22593">
        <v>225.875137</v>
      </c>
      <c r="E22593">
        <v>86.971102999999999</v>
      </c>
    </row>
    <row r="22594" spans="3:5" x14ac:dyDescent="0.25">
      <c r="C22594">
        <v>86.974889000000005</v>
      </c>
      <c r="D22594">
        <v>225.885132</v>
      </c>
      <c r="E22594">
        <v>86.972995999999995</v>
      </c>
    </row>
    <row r="22595" spans="3:5" x14ac:dyDescent="0.25">
      <c r="C22595">
        <v>86.976782</v>
      </c>
      <c r="D22595">
        <v>225.895126</v>
      </c>
      <c r="E22595">
        <v>86.974889000000005</v>
      </c>
    </row>
    <row r="22596" spans="3:5" x14ac:dyDescent="0.25">
      <c r="C22596">
        <v>86.978674999999996</v>
      </c>
      <c r="D22596">
        <v>225.90512100000001</v>
      </c>
      <c r="E22596">
        <v>86.976782</v>
      </c>
    </row>
    <row r="22597" spans="3:5" x14ac:dyDescent="0.25">
      <c r="C22597">
        <v>86.980568000000005</v>
      </c>
      <c r="D22597">
        <v>225.91511499999999</v>
      </c>
      <c r="E22597">
        <v>86.978674999999996</v>
      </c>
    </row>
    <row r="22598" spans="3:5" x14ac:dyDescent="0.25">
      <c r="C22598">
        <v>86.982461000000001</v>
      </c>
      <c r="D22598">
        <v>225.92510999999999</v>
      </c>
      <c r="E22598">
        <v>86.980568000000005</v>
      </c>
    </row>
    <row r="22599" spans="3:5" x14ac:dyDescent="0.25">
      <c r="C22599">
        <v>86.984353999999996</v>
      </c>
      <c r="D22599">
        <v>225.935104</v>
      </c>
      <c r="E22599">
        <v>86.982461000000001</v>
      </c>
    </row>
    <row r="22600" spans="3:5" x14ac:dyDescent="0.25">
      <c r="C22600">
        <v>86.986247000000006</v>
      </c>
      <c r="D22600">
        <v>225.945099</v>
      </c>
      <c r="E22600">
        <v>86.984353999999996</v>
      </c>
    </row>
    <row r="22601" spans="3:5" x14ac:dyDescent="0.25">
      <c r="C22601">
        <v>86.988139000000004</v>
      </c>
      <c r="D22601">
        <v>225.95509300000001</v>
      </c>
      <c r="E22601">
        <v>86.986247000000006</v>
      </c>
    </row>
    <row r="22602" spans="3:5" x14ac:dyDescent="0.25">
      <c r="C22602">
        <v>86.990031999999999</v>
      </c>
      <c r="D22602">
        <v>225.96508800000001</v>
      </c>
      <c r="E22602">
        <v>86.988139000000004</v>
      </c>
    </row>
    <row r="22603" spans="3:5" x14ac:dyDescent="0.25">
      <c r="C22603">
        <v>86.991923999999997</v>
      </c>
      <c r="D22603">
        <v>225.97508199999999</v>
      </c>
      <c r="E22603">
        <v>86.990031999999999</v>
      </c>
    </row>
    <row r="22604" spans="3:5" x14ac:dyDescent="0.25">
      <c r="C22604">
        <v>86.993815999999995</v>
      </c>
      <c r="D22604">
        <v>225.98507699999999</v>
      </c>
      <c r="E22604">
        <v>86.991923999999997</v>
      </c>
    </row>
    <row r="22605" spans="3:5" x14ac:dyDescent="0.25">
      <c r="C22605">
        <v>86.995709000000005</v>
      </c>
      <c r="D22605">
        <v>225.995071</v>
      </c>
      <c r="E22605">
        <v>86.993815999999995</v>
      </c>
    </row>
    <row r="22606" spans="3:5" x14ac:dyDescent="0.25">
      <c r="C22606">
        <v>86.997601000000003</v>
      </c>
      <c r="D22606">
        <v>226.005066</v>
      </c>
      <c r="E22606">
        <v>86.995709000000005</v>
      </c>
    </row>
    <row r="22607" spans="3:5" x14ac:dyDescent="0.25">
      <c r="C22607">
        <v>86.999493000000001</v>
      </c>
      <c r="D22607">
        <v>226.01506000000001</v>
      </c>
      <c r="E22607">
        <v>86.997601000000003</v>
      </c>
    </row>
    <row r="22608" spans="3:5" x14ac:dyDescent="0.25">
      <c r="C22608">
        <v>87.001384999999999</v>
      </c>
      <c r="D22608">
        <v>226.02505500000001</v>
      </c>
      <c r="E22608">
        <v>86.999493000000001</v>
      </c>
    </row>
    <row r="22609" spans="3:5" x14ac:dyDescent="0.25">
      <c r="C22609">
        <v>87.003276999999997</v>
      </c>
      <c r="D22609">
        <v>226.03504899999999</v>
      </c>
      <c r="E22609">
        <v>87.001384999999999</v>
      </c>
    </row>
    <row r="22610" spans="3:5" x14ac:dyDescent="0.25">
      <c r="C22610">
        <v>87.005167999999998</v>
      </c>
      <c r="D22610">
        <v>226.04504399999999</v>
      </c>
      <c r="E22610">
        <v>87.003276999999997</v>
      </c>
    </row>
    <row r="22611" spans="3:5" x14ac:dyDescent="0.25">
      <c r="C22611">
        <v>87.007059999999996</v>
      </c>
      <c r="D22611">
        <v>226.055038</v>
      </c>
      <c r="E22611">
        <v>87.005167999999998</v>
      </c>
    </row>
    <row r="22612" spans="3:5" x14ac:dyDescent="0.25">
      <c r="C22612">
        <v>87.008951999999994</v>
      </c>
      <c r="D22612">
        <v>226.065033</v>
      </c>
      <c r="E22612">
        <v>87.007059999999996</v>
      </c>
    </row>
    <row r="22613" spans="3:5" x14ac:dyDescent="0.25">
      <c r="C22613">
        <v>87.010842999999994</v>
      </c>
      <c r="D22613">
        <v>226.07502700000001</v>
      </c>
      <c r="E22613">
        <v>87.008951999999994</v>
      </c>
    </row>
    <row r="22614" spans="3:5" x14ac:dyDescent="0.25">
      <c r="C22614">
        <v>87.012735000000006</v>
      </c>
      <c r="D22614">
        <v>226.08502200000001</v>
      </c>
      <c r="E22614">
        <v>87.010842999999994</v>
      </c>
    </row>
    <row r="22615" spans="3:5" x14ac:dyDescent="0.25">
      <c r="C22615">
        <v>87.014626000000007</v>
      </c>
      <c r="D22615">
        <v>226.09501599999999</v>
      </c>
      <c r="E22615">
        <v>87.012735000000006</v>
      </c>
    </row>
    <row r="22616" spans="3:5" x14ac:dyDescent="0.25">
      <c r="C22616">
        <v>87.016516999999993</v>
      </c>
      <c r="D22616">
        <v>226.10501099999999</v>
      </c>
      <c r="E22616">
        <v>87.014626000000007</v>
      </c>
    </row>
    <row r="22617" spans="3:5" x14ac:dyDescent="0.25">
      <c r="C22617">
        <v>87.018407999999994</v>
      </c>
      <c r="D22617">
        <v>226.115005</v>
      </c>
      <c r="E22617">
        <v>87.016516999999993</v>
      </c>
    </row>
    <row r="22618" spans="3:5" x14ac:dyDescent="0.25">
      <c r="C22618">
        <v>87.020298999999994</v>
      </c>
      <c r="D22618">
        <v>226.125</v>
      </c>
      <c r="E22618">
        <v>87.018407999999994</v>
      </c>
    </row>
    <row r="22619" spans="3:5" x14ac:dyDescent="0.25">
      <c r="C22619">
        <v>87.022189999999995</v>
      </c>
      <c r="D22619">
        <v>226.134995</v>
      </c>
      <c r="E22619">
        <v>87.020298999999994</v>
      </c>
    </row>
    <row r="22620" spans="3:5" x14ac:dyDescent="0.25">
      <c r="C22620">
        <v>87.024080999999995</v>
      </c>
      <c r="D22620">
        <v>226.14498900000001</v>
      </c>
      <c r="E22620">
        <v>87.022189999999995</v>
      </c>
    </row>
    <row r="22621" spans="3:5" x14ac:dyDescent="0.25">
      <c r="C22621">
        <v>87.025971999999996</v>
      </c>
      <c r="D22621">
        <v>226.15498400000001</v>
      </c>
      <c r="E22621">
        <v>87.024080999999995</v>
      </c>
    </row>
    <row r="22622" spans="3:5" x14ac:dyDescent="0.25">
      <c r="C22622">
        <v>87.027862999999996</v>
      </c>
      <c r="D22622">
        <v>226.16497799999999</v>
      </c>
      <c r="E22622">
        <v>87.025971999999996</v>
      </c>
    </row>
    <row r="22623" spans="3:5" x14ac:dyDescent="0.25">
      <c r="C22623">
        <v>87.029752999999999</v>
      </c>
      <c r="D22623">
        <v>226.17497299999999</v>
      </c>
      <c r="E22623">
        <v>87.027862999999996</v>
      </c>
    </row>
    <row r="22624" spans="3:5" x14ac:dyDescent="0.25">
      <c r="C22624">
        <v>87.031644</v>
      </c>
      <c r="D22624">
        <v>226.184967</v>
      </c>
      <c r="E22624">
        <v>87.029752999999999</v>
      </c>
    </row>
    <row r="22625" spans="3:5" x14ac:dyDescent="0.25">
      <c r="C22625">
        <v>87.033534000000003</v>
      </c>
      <c r="D22625">
        <v>226.194962</v>
      </c>
      <c r="E22625">
        <v>87.031644</v>
      </c>
    </row>
    <row r="22626" spans="3:5" x14ac:dyDescent="0.25">
      <c r="C22626">
        <v>87.035425000000004</v>
      </c>
      <c r="D22626">
        <v>226.20495600000001</v>
      </c>
      <c r="E22626">
        <v>87.033534000000003</v>
      </c>
    </row>
    <row r="22627" spans="3:5" x14ac:dyDescent="0.25">
      <c r="C22627">
        <v>87.037315000000007</v>
      </c>
      <c r="D22627">
        <v>226.21495100000001</v>
      </c>
      <c r="E22627">
        <v>87.035425000000004</v>
      </c>
    </row>
    <row r="22628" spans="3:5" x14ac:dyDescent="0.25">
      <c r="C22628">
        <v>87.039204999999995</v>
      </c>
      <c r="D22628">
        <v>226.22494499999999</v>
      </c>
      <c r="E22628">
        <v>87.037315000000007</v>
      </c>
    </row>
    <row r="22629" spans="3:5" x14ac:dyDescent="0.25">
      <c r="C22629">
        <v>87.041094999999999</v>
      </c>
      <c r="D22629">
        <v>226.23493999999999</v>
      </c>
      <c r="E22629">
        <v>87.039204999999995</v>
      </c>
    </row>
    <row r="22630" spans="3:5" x14ac:dyDescent="0.25">
      <c r="C22630">
        <v>87.042985000000002</v>
      </c>
      <c r="D22630">
        <v>226.244934</v>
      </c>
      <c r="E22630">
        <v>87.041094999999999</v>
      </c>
    </row>
    <row r="22631" spans="3:5" x14ac:dyDescent="0.25">
      <c r="C22631">
        <v>87.044875000000005</v>
      </c>
      <c r="D22631">
        <v>226.254929</v>
      </c>
      <c r="E22631">
        <v>87.042985000000002</v>
      </c>
    </row>
    <row r="22632" spans="3:5" x14ac:dyDescent="0.25">
      <c r="C22632">
        <v>87.046764999999994</v>
      </c>
      <c r="D22632">
        <v>226.26492300000001</v>
      </c>
      <c r="E22632">
        <v>87.044875000000005</v>
      </c>
    </row>
    <row r="22633" spans="3:5" x14ac:dyDescent="0.25">
      <c r="C22633">
        <v>87.048654999999997</v>
      </c>
      <c r="D22633">
        <v>226.27491800000001</v>
      </c>
      <c r="E22633">
        <v>87.046764999999994</v>
      </c>
    </row>
    <row r="22634" spans="3:5" x14ac:dyDescent="0.25">
      <c r="C22634">
        <v>87.050544000000002</v>
      </c>
      <c r="D22634">
        <v>226.28491199999999</v>
      </c>
      <c r="E22634">
        <v>87.048654999999997</v>
      </c>
    </row>
    <row r="22635" spans="3:5" x14ac:dyDescent="0.25">
      <c r="C22635">
        <v>87.052434000000005</v>
      </c>
      <c r="D22635">
        <v>226.29490699999999</v>
      </c>
      <c r="E22635">
        <v>87.050544000000002</v>
      </c>
    </row>
    <row r="22636" spans="3:5" x14ac:dyDescent="0.25">
      <c r="C22636">
        <v>87.054323999999994</v>
      </c>
      <c r="D22636">
        <v>226.304901</v>
      </c>
      <c r="E22636">
        <v>87.052434000000005</v>
      </c>
    </row>
    <row r="22637" spans="3:5" x14ac:dyDescent="0.25">
      <c r="C22637">
        <v>87.056213</v>
      </c>
      <c r="D22637">
        <v>226.314896</v>
      </c>
      <c r="E22637">
        <v>87.054323999999994</v>
      </c>
    </row>
    <row r="22638" spans="3:5" x14ac:dyDescent="0.25">
      <c r="C22638">
        <v>87.058102000000005</v>
      </c>
      <c r="D22638">
        <v>226.32489000000001</v>
      </c>
      <c r="E22638">
        <v>87.056213</v>
      </c>
    </row>
    <row r="22639" spans="3:5" x14ac:dyDescent="0.25">
      <c r="C22639">
        <v>87.059990999999997</v>
      </c>
      <c r="D22639">
        <v>226.33488500000001</v>
      </c>
      <c r="E22639">
        <v>87.058102000000005</v>
      </c>
    </row>
    <row r="22640" spans="3:5" x14ac:dyDescent="0.25">
      <c r="C22640">
        <v>87.061881</v>
      </c>
      <c r="D22640">
        <v>226.34487899999999</v>
      </c>
      <c r="E22640">
        <v>87.059990999999997</v>
      </c>
    </row>
    <row r="22641" spans="3:5" x14ac:dyDescent="0.25">
      <c r="C22641">
        <v>87.063770000000005</v>
      </c>
      <c r="D22641">
        <v>226.354874</v>
      </c>
      <c r="E22641">
        <v>87.061881</v>
      </c>
    </row>
    <row r="22642" spans="3:5" x14ac:dyDescent="0.25">
      <c r="C22642">
        <v>87.065658999999997</v>
      </c>
      <c r="D22642">
        <v>226.364868</v>
      </c>
      <c r="E22642">
        <v>87.063770000000005</v>
      </c>
    </row>
    <row r="22643" spans="3:5" x14ac:dyDescent="0.25">
      <c r="C22643">
        <v>87.067547000000005</v>
      </c>
      <c r="D22643">
        <v>226.374863</v>
      </c>
      <c r="E22643">
        <v>87.065658999999997</v>
      </c>
    </row>
    <row r="22644" spans="3:5" x14ac:dyDescent="0.25">
      <c r="C22644">
        <v>87.069435999999996</v>
      </c>
      <c r="D22644">
        <v>226.38485700000001</v>
      </c>
      <c r="E22644">
        <v>87.067547000000005</v>
      </c>
    </row>
    <row r="22645" spans="3:5" x14ac:dyDescent="0.25">
      <c r="C22645">
        <v>87.071325000000002</v>
      </c>
      <c r="D22645">
        <v>226.39485199999999</v>
      </c>
      <c r="E22645">
        <v>87.069435999999996</v>
      </c>
    </row>
    <row r="22646" spans="3:5" x14ac:dyDescent="0.25">
      <c r="C22646">
        <v>87.073213999999993</v>
      </c>
      <c r="D22646">
        <v>226.40484599999999</v>
      </c>
      <c r="E22646">
        <v>87.071325000000002</v>
      </c>
    </row>
    <row r="22647" spans="3:5" x14ac:dyDescent="0.25">
      <c r="C22647">
        <v>87.075102000000001</v>
      </c>
      <c r="D22647">
        <v>226.414841</v>
      </c>
      <c r="E22647">
        <v>87.073213999999993</v>
      </c>
    </row>
    <row r="22648" spans="3:5" x14ac:dyDescent="0.25">
      <c r="C22648">
        <v>87.076991000000007</v>
      </c>
      <c r="D22648">
        <v>226.424835</v>
      </c>
      <c r="E22648">
        <v>87.075102000000001</v>
      </c>
    </row>
    <row r="22649" spans="3:5" x14ac:dyDescent="0.25">
      <c r="C22649">
        <v>87.078879000000001</v>
      </c>
      <c r="D22649">
        <v>226.43483000000001</v>
      </c>
      <c r="E22649">
        <v>87.076991000000007</v>
      </c>
    </row>
    <row r="22650" spans="3:5" x14ac:dyDescent="0.25">
      <c r="C22650">
        <v>87.080766999999994</v>
      </c>
      <c r="D22650">
        <v>226.44482400000001</v>
      </c>
      <c r="E22650">
        <v>87.078879000000001</v>
      </c>
    </row>
    <row r="22651" spans="3:5" x14ac:dyDescent="0.25">
      <c r="C22651">
        <v>87.082655000000003</v>
      </c>
      <c r="D22651">
        <v>226.45481899999999</v>
      </c>
      <c r="E22651">
        <v>87.080766999999994</v>
      </c>
    </row>
    <row r="22652" spans="3:5" x14ac:dyDescent="0.25">
      <c r="C22652">
        <v>87.084542999999996</v>
      </c>
      <c r="D22652">
        <v>226.46481299999999</v>
      </c>
      <c r="E22652">
        <v>87.082655000000003</v>
      </c>
    </row>
    <row r="22653" spans="3:5" x14ac:dyDescent="0.25">
      <c r="C22653">
        <v>87.086431000000005</v>
      </c>
      <c r="D22653">
        <v>226.474808</v>
      </c>
      <c r="E22653">
        <v>87.084542999999996</v>
      </c>
    </row>
    <row r="22654" spans="3:5" x14ac:dyDescent="0.25">
      <c r="C22654">
        <v>87.088318999999998</v>
      </c>
      <c r="D22654">
        <v>226.484802</v>
      </c>
      <c r="E22654">
        <v>87.086431000000005</v>
      </c>
    </row>
    <row r="22655" spans="3:5" x14ac:dyDescent="0.25">
      <c r="C22655">
        <v>87.090207000000007</v>
      </c>
      <c r="D22655">
        <v>226.49479700000001</v>
      </c>
      <c r="E22655">
        <v>87.088318999999998</v>
      </c>
    </row>
    <row r="22656" spans="3:5" x14ac:dyDescent="0.25">
      <c r="C22656">
        <v>87.092095</v>
      </c>
      <c r="D22656">
        <v>226.50479100000001</v>
      </c>
      <c r="E22656">
        <v>87.090207000000007</v>
      </c>
    </row>
    <row r="22657" spans="3:5" x14ac:dyDescent="0.25">
      <c r="C22657">
        <v>87.093981999999997</v>
      </c>
      <c r="D22657">
        <v>226.51478599999999</v>
      </c>
      <c r="E22657">
        <v>87.092095</v>
      </c>
    </row>
    <row r="22658" spans="3:5" x14ac:dyDescent="0.25">
      <c r="C22658">
        <v>87.095870000000005</v>
      </c>
      <c r="D22658">
        <v>226.52477999999999</v>
      </c>
      <c r="E22658">
        <v>87.093981999999997</v>
      </c>
    </row>
    <row r="22659" spans="3:5" x14ac:dyDescent="0.25">
      <c r="C22659">
        <v>87.097757000000001</v>
      </c>
      <c r="D22659">
        <v>226.534775</v>
      </c>
      <c r="E22659">
        <v>87.095870000000005</v>
      </c>
    </row>
    <row r="22660" spans="3:5" x14ac:dyDescent="0.25">
      <c r="C22660">
        <v>87.099644999999995</v>
      </c>
      <c r="D22660">
        <v>226.544769</v>
      </c>
      <c r="E22660">
        <v>87.097757000000001</v>
      </c>
    </row>
    <row r="22661" spans="3:5" x14ac:dyDescent="0.25">
      <c r="C22661">
        <v>87.101532000000006</v>
      </c>
      <c r="D22661">
        <v>226.55476400000001</v>
      </c>
      <c r="E22661">
        <v>87.099644999999995</v>
      </c>
    </row>
    <row r="22662" spans="3:5" x14ac:dyDescent="0.25">
      <c r="C22662">
        <v>87.103419000000002</v>
      </c>
      <c r="D22662">
        <v>226.56475800000001</v>
      </c>
      <c r="E22662">
        <v>87.101532000000006</v>
      </c>
    </row>
    <row r="22663" spans="3:5" x14ac:dyDescent="0.25">
      <c r="C22663">
        <v>87.105305999999999</v>
      </c>
      <c r="D22663">
        <v>226.57475299999999</v>
      </c>
      <c r="E22663">
        <v>87.103419000000002</v>
      </c>
    </row>
    <row r="22664" spans="3:5" x14ac:dyDescent="0.25">
      <c r="C22664">
        <v>87.107192999999995</v>
      </c>
      <c r="D22664">
        <v>226.58474699999999</v>
      </c>
      <c r="E22664">
        <v>87.105305999999999</v>
      </c>
    </row>
    <row r="22665" spans="3:5" x14ac:dyDescent="0.25">
      <c r="C22665">
        <v>87.109080000000006</v>
      </c>
      <c r="D22665">
        <v>226.594742</v>
      </c>
      <c r="E22665">
        <v>87.107192999999995</v>
      </c>
    </row>
    <row r="22666" spans="3:5" x14ac:dyDescent="0.25">
      <c r="C22666">
        <v>87.110967000000002</v>
      </c>
      <c r="D22666">
        <v>226.604736</v>
      </c>
      <c r="E22666">
        <v>87.109080000000006</v>
      </c>
    </row>
    <row r="22667" spans="3:5" x14ac:dyDescent="0.25">
      <c r="C22667">
        <v>87.112853999999999</v>
      </c>
      <c r="D22667">
        <v>226.61473100000001</v>
      </c>
      <c r="E22667">
        <v>87.110967000000002</v>
      </c>
    </row>
    <row r="22668" spans="3:5" x14ac:dyDescent="0.25">
      <c r="C22668">
        <v>87.114740999999995</v>
      </c>
      <c r="D22668">
        <v>226.62472500000001</v>
      </c>
      <c r="E22668">
        <v>87.112853999999999</v>
      </c>
    </row>
    <row r="22669" spans="3:5" x14ac:dyDescent="0.25">
      <c r="C22669">
        <v>87.116626999999994</v>
      </c>
      <c r="D22669">
        <v>226.63471999999999</v>
      </c>
      <c r="E22669">
        <v>87.114740999999995</v>
      </c>
    </row>
    <row r="22670" spans="3:5" x14ac:dyDescent="0.25">
      <c r="C22670">
        <v>87.118514000000005</v>
      </c>
      <c r="D22670">
        <v>226.64471399999999</v>
      </c>
      <c r="E22670">
        <v>87.116626999999994</v>
      </c>
    </row>
    <row r="22671" spans="3:5" x14ac:dyDescent="0.25">
      <c r="C22671">
        <v>87.120400000000004</v>
      </c>
      <c r="D22671">
        <v>226.654709</v>
      </c>
      <c r="E22671">
        <v>87.118514000000005</v>
      </c>
    </row>
    <row r="22672" spans="3:5" x14ac:dyDescent="0.25">
      <c r="C22672">
        <v>87.122286000000003</v>
      </c>
      <c r="D22672">
        <v>226.664703</v>
      </c>
      <c r="E22672">
        <v>87.120400000000004</v>
      </c>
    </row>
    <row r="22673" spans="3:5" x14ac:dyDescent="0.25">
      <c r="C22673">
        <v>87.124172999999999</v>
      </c>
      <c r="D22673">
        <v>226.67469800000001</v>
      </c>
      <c r="E22673">
        <v>87.122286000000003</v>
      </c>
    </row>
    <row r="22674" spans="3:5" x14ac:dyDescent="0.25">
      <c r="C22674">
        <v>87.126058999999998</v>
      </c>
      <c r="D22674">
        <v>226.68469200000001</v>
      </c>
      <c r="E22674">
        <v>87.124172999999999</v>
      </c>
    </row>
    <row r="22675" spans="3:5" x14ac:dyDescent="0.25">
      <c r="C22675">
        <v>87.127944999999997</v>
      </c>
      <c r="D22675">
        <v>226.69468699999999</v>
      </c>
      <c r="E22675">
        <v>87.126058999999998</v>
      </c>
    </row>
    <row r="22676" spans="3:5" x14ac:dyDescent="0.25">
      <c r="C22676">
        <v>87.129830999999996</v>
      </c>
      <c r="D22676">
        <v>226.70468099999999</v>
      </c>
      <c r="E22676">
        <v>87.127944999999997</v>
      </c>
    </row>
    <row r="22677" spans="3:5" x14ac:dyDescent="0.25">
      <c r="C22677">
        <v>87.131716999999995</v>
      </c>
      <c r="D22677">
        <v>226.714676</v>
      </c>
      <c r="E22677">
        <v>87.129830999999996</v>
      </c>
    </row>
    <row r="22678" spans="3:5" x14ac:dyDescent="0.25">
      <c r="C22678">
        <v>87.133602999999994</v>
      </c>
      <c r="D22678">
        <v>226.72467</v>
      </c>
      <c r="E22678">
        <v>87.131716999999995</v>
      </c>
    </row>
    <row r="22679" spans="3:5" x14ac:dyDescent="0.25">
      <c r="C22679">
        <v>87.135487999999995</v>
      </c>
      <c r="D22679">
        <v>226.73466500000001</v>
      </c>
      <c r="E22679">
        <v>87.133602999999994</v>
      </c>
    </row>
    <row r="22680" spans="3:5" x14ac:dyDescent="0.25">
      <c r="C22680">
        <v>87.137373999999994</v>
      </c>
      <c r="D22680">
        <v>226.74465900000001</v>
      </c>
      <c r="E22680">
        <v>87.135487999999995</v>
      </c>
    </row>
    <row r="22681" spans="3:5" x14ac:dyDescent="0.25">
      <c r="C22681">
        <v>87.139258999999996</v>
      </c>
      <c r="D22681">
        <v>226.75465399999999</v>
      </c>
      <c r="E22681">
        <v>87.137373999999994</v>
      </c>
    </row>
    <row r="22682" spans="3:5" x14ac:dyDescent="0.25">
      <c r="C22682">
        <v>87.141144999999995</v>
      </c>
      <c r="D22682">
        <v>226.76464799999999</v>
      </c>
      <c r="E22682">
        <v>87.139258999999996</v>
      </c>
    </row>
    <row r="22683" spans="3:5" x14ac:dyDescent="0.25">
      <c r="C22683">
        <v>87.143029999999996</v>
      </c>
      <c r="D22683">
        <v>226.774643</v>
      </c>
      <c r="E22683">
        <v>87.141144999999995</v>
      </c>
    </row>
    <row r="22684" spans="3:5" x14ac:dyDescent="0.25">
      <c r="C22684">
        <v>87.144914999999997</v>
      </c>
      <c r="D22684">
        <v>226.784637</v>
      </c>
      <c r="E22684">
        <v>87.143029999999996</v>
      </c>
    </row>
    <row r="22685" spans="3:5" x14ac:dyDescent="0.25">
      <c r="C22685">
        <v>87.146800999999996</v>
      </c>
      <c r="D22685">
        <v>226.79463200000001</v>
      </c>
      <c r="E22685">
        <v>87.144914999999997</v>
      </c>
    </row>
    <row r="22686" spans="3:5" x14ac:dyDescent="0.25">
      <c r="C22686">
        <v>87.148685999999998</v>
      </c>
      <c r="D22686">
        <v>226.80462600000001</v>
      </c>
      <c r="E22686">
        <v>87.146800999999996</v>
      </c>
    </row>
    <row r="22687" spans="3:5" x14ac:dyDescent="0.25">
      <c r="C22687">
        <v>87.150570999999999</v>
      </c>
      <c r="D22687">
        <v>226.81462099999999</v>
      </c>
      <c r="E22687">
        <v>87.148685999999998</v>
      </c>
    </row>
    <row r="22688" spans="3:5" x14ac:dyDescent="0.25">
      <c r="C22688">
        <v>87.152456000000001</v>
      </c>
      <c r="D22688">
        <v>226.82461499999999</v>
      </c>
      <c r="E22688">
        <v>87.150570999999999</v>
      </c>
    </row>
    <row r="22689" spans="3:5" x14ac:dyDescent="0.25">
      <c r="C22689">
        <v>87.154340000000005</v>
      </c>
      <c r="D22689">
        <v>226.83461</v>
      </c>
      <c r="E22689">
        <v>87.152456000000001</v>
      </c>
    </row>
    <row r="22690" spans="3:5" x14ac:dyDescent="0.25">
      <c r="C22690">
        <v>87.156225000000006</v>
      </c>
      <c r="D22690">
        <v>226.844604</v>
      </c>
      <c r="E22690">
        <v>87.154340000000005</v>
      </c>
    </row>
    <row r="22691" spans="3:5" x14ac:dyDescent="0.25">
      <c r="C22691">
        <v>87.158109999999994</v>
      </c>
      <c r="D22691">
        <v>226.85459900000001</v>
      </c>
      <c r="E22691">
        <v>87.156225000000006</v>
      </c>
    </row>
    <row r="22692" spans="3:5" x14ac:dyDescent="0.25">
      <c r="C22692">
        <v>87.159993999999998</v>
      </c>
      <c r="D22692">
        <v>226.86459400000001</v>
      </c>
      <c r="E22692">
        <v>87.158109999999994</v>
      </c>
    </row>
    <row r="22693" spans="3:5" x14ac:dyDescent="0.25">
      <c r="C22693">
        <v>87.161878999999999</v>
      </c>
      <c r="D22693">
        <v>226.87458799999999</v>
      </c>
      <c r="E22693">
        <v>87.159993999999998</v>
      </c>
    </row>
    <row r="22694" spans="3:5" x14ac:dyDescent="0.25">
      <c r="C22694">
        <v>87.163763000000003</v>
      </c>
      <c r="D22694">
        <v>226.88458299999999</v>
      </c>
      <c r="E22694">
        <v>87.161878999999999</v>
      </c>
    </row>
    <row r="22695" spans="3:5" x14ac:dyDescent="0.25">
      <c r="C22695">
        <v>87.165648000000004</v>
      </c>
      <c r="D22695">
        <v>226.894577</v>
      </c>
      <c r="E22695">
        <v>87.163763000000003</v>
      </c>
    </row>
    <row r="22696" spans="3:5" x14ac:dyDescent="0.25">
      <c r="C22696">
        <v>87.167531999999994</v>
      </c>
      <c r="D22696">
        <v>226.904572</v>
      </c>
      <c r="E22696">
        <v>87.165648000000004</v>
      </c>
    </row>
    <row r="22697" spans="3:5" x14ac:dyDescent="0.25">
      <c r="C22697">
        <v>87.169415999999998</v>
      </c>
      <c r="D22697">
        <v>226.91456600000001</v>
      </c>
      <c r="E22697">
        <v>87.167531999999994</v>
      </c>
    </row>
    <row r="22698" spans="3:5" x14ac:dyDescent="0.25">
      <c r="C22698">
        <v>87.171300000000002</v>
      </c>
      <c r="D22698">
        <v>226.92456100000001</v>
      </c>
      <c r="E22698">
        <v>87.169415999999998</v>
      </c>
    </row>
    <row r="22699" spans="3:5" x14ac:dyDescent="0.25">
      <c r="C22699">
        <v>87.173184000000006</v>
      </c>
      <c r="D22699">
        <v>226.93455499999999</v>
      </c>
      <c r="E22699">
        <v>87.171300000000002</v>
      </c>
    </row>
    <row r="22700" spans="3:5" x14ac:dyDescent="0.25">
      <c r="C22700">
        <v>87.175067999999996</v>
      </c>
      <c r="D22700">
        <v>226.94454999999999</v>
      </c>
      <c r="E22700">
        <v>87.173184000000006</v>
      </c>
    </row>
    <row r="22701" spans="3:5" x14ac:dyDescent="0.25">
      <c r="C22701">
        <v>87.176952</v>
      </c>
      <c r="D22701">
        <v>226.954544</v>
      </c>
      <c r="E22701">
        <v>87.175067999999996</v>
      </c>
    </row>
    <row r="22702" spans="3:5" x14ac:dyDescent="0.25">
      <c r="C22702">
        <v>87.178835000000007</v>
      </c>
      <c r="D22702">
        <v>226.964539</v>
      </c>
      <c r="E22702">
        <v>87.176952</v>
      </c>
    </row>
    <row r="22703" spans="3:5" x14ac:dyDescent="0.25">
      <c r="C22703">
        <v>87.180718999999996</v>
      </c>
      <c r="D22703">
        <v>226.97453300000001</v>
      </c>
      <c r="E22703">
        <v>87.178835000000007</v>
      </c>
    </row>
    <row r="22704" spans="3:5" x14ac:dyDescent="0.25">
      <c r="C22704">
        <v>87.182602000000003</v>
      </c>
      <c r="D22704">
        <v>226.98452800000001</v>
      </c>
      <c r="E22704">
        <v>87.180718999999996</v>
      </c>
    </row>
    <row r="22705" spans="3:5" x14ac:dyDescent="0.25">
      <c r="C22705">
        <v>87.184486000000007</v>
      </c>
      <c r="D22705">
        <v>226.99452199999999</v>
      </c>
      <c r="E22705">
        <v>87.182602000000003</v>
      </c>
    </row>
    <row r="22706" spans="3:5" x14ac:dyDescent="0.25">
      <c r="C22706">
        <v>87.186368999999999</v>
      </c>
      <c r="D22706">
        <v>227.00451699999999</v>
      </c>
      <c r="E22706">
        <v>87.184486000000007</v>
      </c>
    </row>
    <row r="22707" spans="3:5" x14ac:dyDescent="0.25">
      <c r="C22707">
        <v>87.188252000000006</v>
      </c>
      <c r="D22707">
        <v>227.014511</v>
      </c>
      <c r="E22707">
        <v>87.186368999999999</v>
      </c>
    </row>
    <row r="22708" spans="3:5" x14ac:dyDescent="0.25">
      <c r="C22708">
        <v>87.190135999999995</v>
      </c>
      <c r="D22708">
        <v>227.024506</v>
      </c>
      <c r="E22708">
        <v>87.188252000000006</v>
      </c>
    </row>
    <row r="22709" spans="3:5" x14ac:dyDescent="0.25">
      <c r="C22709">
        <v>87.192019000000002</v>
      </c>
      <c r="D22709">
        <v>227.03450000000001</v>
      </c>
      <c r="E22709">
        <v>87.190135999999995</v>
      </c>
    </row>
    <row r="22710" spans="3:5" x14ac:dyDescent="0.25">
      <c r="C22710">
        <v>87.193901999999994</v>
      </c>
      <c r="D22710">
        <v>227.04449500000001</v>
      </c>
      <c r="E22710">
        <v>87.192019000000002</v>
      </c>
    </row>
    <row r="22711" spans="3:5" x14ac:dyDescent="0.25">
      <c r="C22711">
        <v>87.195784000000003</v>
      </c>
      <c r="D22711">
        <v>227.05448899999999</v>
      </c>
      <c r="E22711">
        <v>87.193901999999994</v>
      </c>
    </row>
    <row r="22712" spans="3:5" x14ac:dyDescent="0.25">
      <c r="C22712">
        <v>87.197666999999996</v>
      </c>
      <c r="D22712">
        <v>227.06448399999999</v>
      </c>
      <c r="E22712">
        <v>87.195784000000003</v>
      </c>
    </row>
    <row r="22713" spans="3:5" x14ac:dyDescent="0.25">
      <c r="C22713">
        <v>87.199550000000002</v>
      </c>
      <c r="D22713">
        <v>227.074478</v>
      </c>
      <c r="E22713">
        <v>87.197666999999996</v>
      </c>
    </row>
    <row r="22714" spans="3:5" x14ac:dyDescent="0.25">
      <c r="C22714">
        <v>87.201432999999994</v>
      </c>
      <c r="D22714">
        <v>227.084473</v>
      </c>
      <c r="E22714">
        <v>87.199550000000002</v>
      </c>
    </row>
    <row r="22715" spans="3:5" x14ac:dyDescent="0.25">
      <c r="C22715">
        <v>87.203315000000003</v>
      </c>
      <c r="D22715">
        <v>227.09446700000001</v>
      </c>
      <c r="E22715">
        <v>87.201432999999994</v>
      </c>
    </row>
    <row r="22716" spans="3:5" x14ac:dyDescent="0.25">
      <c r="C22716">
        <v>87.205197999999996</v>
      </c>
      <c r="D22716">
        <v>227.10446200000001</v>
      </c>
      <c r="E22716">
        <v>87.203315000000003</v>
      </c>
    </row>
    <row r="22717" spans="3:5" x14ac:dyDescent="0.25">
      <c r="C22717">
        <v>87.207080000000005</v>
      </c>
      <c r="D22717">
        <v>227.11445599999999</v>
      </c>
      <c r="E22717">
        <v>87.205197999999996</v>
      </c>
    </row>
    <row r="22718" spans="3:5" x14ac:dyDescent="0.25">
      <c r="C22718">
        <v>87.208962</v>
      </c>
      <c r="D22718">
        <v>227.12445099999999</v>
      </c>
      <c r="E22718">
        <v>87.207080000000005</v>
      </c>
    </row>
    <row r="22719" spans="3:5" x14ac:dyDescent="0.25">
      <c r="C22719">
        <v>87.210845000000006</v>
      </c>
      <c r="D22719">
        <v>227.134445</v>
      </c>
      <c r="E22719">
        <v>87.208962</v>
      </c>
    </row>
    <row r="22720" spans="3:5" x14ac:dyDescent="0.25">
      <c r="C22720">
        <v>87.212727000000001</v>
      </c>
      <c r="D22720">
        <v>227.14444</v>
      </c>
      <c r="E22720">
        <v>87.210845000000006</v>
      </c>
    </row>
    <row r="22721" spans="3:5" x14ac:dyDescent="0.25">
      <c r="C22721">
        <v>87.214608999999996</v>
      </c>
      <c r="D22721">
        <v>227.15443400000001</v>
      </c>
      <c r="E22721">
        <v>87.212727000000001</v>
      </c>
    </row>
    <row r="22722" spans="3:5" x14ac:dyDescent="0.25">
      <c r="C22722">
        <v>87.216491000000005</v>
      </c>
      <c r="D22722">
        <v>227.16442900000001</v>
      </c>
      <c r="E22722">
        <v>87.214608999999996</v>
      </c>
    </row>
    <row r="22723" spans="3:5" x14ac:dyDescent="0.25">
      <c r="C22723">
        <v>87.218372000000002</v>
      </c>
      <c r="D22723">
        <v>227.17442299999999</v>
      </c>
      <c r="E22723">
        <v>87.216491000000005</v>
      </c>
    </row>
    <row r="22724" spans="3:5" x14ac:dyDescent="0.25">
      <c r="C22724">
        <v>87.220253999999997</v>
      </c>
      <c r="D22724">
        <v>227.18441799999999</v>
      </c>
      <c r="E22724">
        <v>87.218372000000002</v>
      </c>
    </row>
    <row r="22725" spans="3:5" x14ac:dyDescent="0.25">
      <c r="C22725">
        <v>87.222136000000006</v>
      </c>
      <c r="D22725">
        <v>227.194412</v>
      </c>
      <c r="E22725">
        <v>87.220253999999997</v>
      </c>
    </row>
    <row r="22726" spans="3:5" x14ac:dyDescent="0.25">
      <c r="C22726">
        <v>87.224017000000003</v>
      </c>
      <c r="D22726">
        <v>227.204407</v>
      </c>
      <c r="E22726">
        <v>87.222136000000006</v>
      </c>
    </row>
    <row r="22727" spans="3:5" x14ac:dyDescent="0.25">
      <c r="C22727">
        <v>87.225898999999998</v>
      </c>
      <c r="D22727">
        <v>227.21440100000001</v>
      </c>
      <c r="E22727">
        <v>87.224017000000003</v>
      </c>
    </row>
    <row r="22728" spans="3:5" x14ac:dyDescent="0.25">
      <c r="C22728">
        <v>87.227779999999996</v>
      </c>
      <c r="D22728">
        <v>227.22439600000001</v>
      </c>
      <c r="E22728">
        <v>87.225898999999998</v>
      </c>
    </row>
    <row r="22729" spans="3:5" x14ac:dyDescent="0.25">
      <c r="C22729">
        <v>87.229662000000005</v>
      </c>
      <c r="D22729">
        <v>227.23438999999999</v>
      </c>
      <c r="E22729">
        <v>87.227779999999996</v>
      </c>
    </row>
    <row r="22730" spans="3:5" x14ac:dyDescent="0.25">
      <c r="C22730">
        <v>87.231543000000002</v>
      </c>
      <c r="D22730">
        <v>227.24438499999999</v>
      </c>
      <c r="E22730">
        <v>87.229662000000005</v>
      </c>
    </row>
    <row r="22731" spans="3:5" x14ac:dyDescent="0.25">
      <c r="C22731">
        <v>87.233423999999999</v>
      </c>
      <c r="D22731">
        <v>227.254379</v>
      </c>
      <c r="E22731">
        <v>87.231543000000002</v>
      </c>
    </row>
    <row r="22732" spans="3:5" x14ac:dyDescent="0.25">
      <c r="C22732">
        <v>87.235304999999997</v>
      </c>
      <c r="D22732">
        <v>227.264374</v>
      </c>
      <c r="E22732">
        <v>87.233423999999999</v>
      </c>
    </row>
    <row r="22733" spans="3:5" x14ac:dyDescent="0.25">
      <c r="C22733">
        <v>87.237185999999994</v>
      </c>
      <c r="D22733">
        <v>227.27436800000001</v>
      </c>
      <c r="E22733">
        <v>87.235304999999997</v>
      </c>
    </row>
    <row r="22734" spans="3:5" x14ac:dyDescent="0.25">
      <c r="C22734">
        <v>87.239067000000006</v>
      </c>
      <c r="D22734">
        <v>227.28436300000001</v>
      </c>
      <c r="E22734">
        <v>87.237185999999994</v>
      </c>
    </row>
    <row r="22735" spans="3:5" x14ac:dyDescent="0.25">
      <c r="C22735">
        <v>87.240948000000003</v>
      </c>
      <c r="D22735">
        <v>227.29435699999999</v>
      </c>
      <c r="E22735">
        <v>87.239067000000006</v>
      </c>
    </row>
    <row r="22736" spans="3:5" x14ac:dyDescent="0.25">
      <c r="C22736">
        <v>87.242828000000003</v>
      </c>
      <c r="D22736">
        <v>227.30435199999999</v>
      </c>
      <c r="E22736">
        <v>87.240948000000003</v>
      </c>
    </row>
    <row r="22737" spans="3:5" x14ac:dyDescent="0.25">
      <c r="C22737">
        <v>87.244709</v>
      </c>
      <c r="D22737">
        <v>227.314346</v>
      </c>
      <c r="E22737">
        <v>87.242828000000003</v>
      </c>
    </row>
    <row r="22738" spans="3:5" x14ac:dyDescent="0.25">
      <c r="C22738">
        <v>87.246589999999998</v>
      </c>
      <c r="D22738">
        <v>227.324341</v>
      </c>
      <c r="E22738">
        <v>87.244709</v>
      </c>
    </row>
    <row r="22739" spans="3:5" x14ac:dyDescent="0.25">
      <c r="C22739">
        <v>87.248469999999998</v>
      </c>
      <c r="D22739">
        <v>227.33433500000001</v>
      </c>
      <c r="E22739">
        <v>87.246589999999998</v>
      </c>
    </row>
    <row r="22740" spans="3:5" x14ac:dyDescent="0.25">
      <c r="C22740">
        <v>87.250349999999997</v>
      </c>
      <c r="D22740">
        <v>227.34433000000001</v>
      </c>
      <c r="E22740">
        <v>87.248469999999998</v>
      </c>
    </row>
    <row r="22741" spans="3:5" x14ac:dyDescent="0.25">
      <c r="C22741">
        <v>87.252230999999995</v>
      </c>
      <c r="D22741">
        <v>227.35432399999999</v>
      </c>
      <c r="E22741">
        <v>87.250349999999997</v>
      </c>
    </row>
    <row r="22742" spans="3:5" x14ac:dyDescent="0.25">
      <c r="C22742">
        <v>87.254110999999995</v>
      </c>
      <c r="D22742">
        <v>227.36431899999999</v>
      </c>
      <c r="E22742">
        <v>87.252230999999995</v>
      </c>
    </row>
    <row r="22743" spans="3:5" x14ac:dyDescent="0.25">
      <c r="C22743">
        <v>87.255990999999995</v>
      </c>
      <c r="D22743">
        <v>227.374313</v>
      </c>
      <c r="E22743">
        <v>87.254110999999995</v>
      </c>
    </row>
    <row r="22744" spans="3:5" x14ac:dyDescent="0.25">
      <c r="C22744">
        <v>87.257870999999994</v>
      </c>
      <c r="D22744">
        <v>227.384308</v>
      </c>
      <c r="E22744">
        <v>87.255990999999995</v>
      </c>
    </row>
    <row r="22745" spans="3:5" x14ac:dyDescent="0.25">
      <c r="C22745">
        <v>87.259750999999994</v>
      </c>
      <c r="D22745">
        <v>227.39430200000001</v>
      </c>
      <c r="E22745">
        <v>87.257870999999994</v>
      </c>
    </row>
    <row r="22746" spans="3:5" x14ac:dyDescent="0.25">
      <c r="C22746">
        <v>87.261630999999994</v>
      </c>
      <c r="D22746">
        <v>227.40429700000001</v>
      </c>
      <c r="E22746">
        <v>87.259750999999994</v>
      </c>
    </row>
    <row r="22747" spans="3:5" x14ac:dyDescent="0.25">
      <c r="C22747">
        <v>87.263509999999997</v>
      </c>
      <c r="D22747">
        <v>227.41429099999999</v>
      </c>
      <c r="E22747">
        <v>87.261630999999994</v>
      </c>
    </row>
    <row r="22748" spans="3:5" x14ac:dyDescent="0.25">
      <c r="C22748">
        <v>87.265389999999996</v>
      </c>
      <c r="D22748">
        <v>227.424286</v>
      </c>
      <c r="E22748">
        <v>87.263509999999997</v>
      </c>
    </row>
    <row r="22749" spans="3:5" x14ac:dyDescent="0.25">
      <c r="C22749">
        <v>87.267269999999996</v>
      </c>
      <c r="D22749">
        <v>227.43428</v>
      </c>
      <c r="E22749">
        <v>87.265389999999996</v>
      </c>
    </row>
    <row r="22750" spans="3:5" x14ac:dyDescent="0.25">
      <c r="C22750">
        <v>87.269148999999999</v>
      </c>
      <c r="D22750">
        <v>227.444275</v>
      </c>
      <c r="E22750">
        <v>87.267269999999996</v>
      </c>
    </row>
    <row r="22751" spans="3:5" x14ac:dyDescent="0.25">
      <c r="C22751">
        <v>87.271028999999999</v>
      </c>
      <c r="D22751">
        <v>227.45426900000001</v>
      </c>
      <c r="E22751">
        <v>87.269148999999999</v>
      </c>
    </row>
    <row r="22752" spans="3:5" x14ac:dyDescent="0.25">
      <c r="C22752">
        <v>87.272908000000001</v>
      </c>
      <c r="D22752">
        <v>227.46426400000001</v>
      </c>
      <c r="E22752">
        <v>87.271028999999999</v>
      </c>
    </row>
    <row r="22753" spans="3:5" x14ac:dyDescent="0.25">
      <c r="C22753">
        <v>87.274787000000003</v>
      </c>
      <c r="D22753">
        <v>227.47425799999999</v>
      </c>
      <c r="E22753">
        <v>87.272908000000001</v>
      </c>
    </row>
    <row r="22754" spans="3:5" x14ac:dyDescent="0.25">
      <c r="C22754">
        <v>87.276666000000006</v>
      </c>
      <c r="D22754">
        <v>227.484253</v>
      </c>
      <c r="E22754">
        <v>87.274787000000003</v>
      </c>
    </row>
    <row r="22755" spans="3:5" x14ac:dyDescent="0.25">
      <c r="C22755">
        <v>87.278544999999994</v>
      </c>
      <c r="D22755">
        <v>227.494247</v>
      </c>
      <c r="E22755">
        <v>87.276666000000006</v>
      </c>
    </row>
    <row r="22756" spans="3:5" x14ac:dyDescent="0.25">
      <c r="C22756">
        <v>87.280423999999996</v>
      </c>
      <c r="D22756">
        <v>227.504242</v>
      </c>
      <c r="E22756">
        <v>87.278544999999994</v>
      </c>
    </row>
    <row r="22757" spans="3:5" x14ac:dyDescent="0.25">
      <c r="C22757">
        <v>87.282302999999999</v>
      </c>
      <c r="D22757">
        <v>227.51423600000001</v>
      </c>
      <c r="E22757">
        <v>87.280423999999996</v>
      </c>
    </row>
    <row r="22758" spans="3:5" x14ac:dyDescent="0.25">
      <c r="C22758">
        <v>87.284182000000001</v>
      </c>
      <c r="D22758">
        <v>227.52423099999999</v>
      </c>
      <c r="E22758">
        <v>87.282302999999999</v>
      </c>
    </row>
    <row r="22759" spans="3:5" x14ac:dyDescent="0.25">
      <c r="C22759">
        <v>87.286061000000004</v>
      </c>
      <c r="D22759">
        <v>227.53422499999999</v>
      </c>
      <c r="E22759">
        <v>87.284182000000001</v>
      </c>
    </row>
    <row r="22760" spans="3:5" x14ac:dyDescent="0.25">
      <c r="C22760">
        <v>87.287938999999994</v>
      </c>
      <c r="D22760">
        <v>227.54422</v>
      </c>
      <c r="E22760">
        <v>87.286061000000004</v>
      </c>
    </row>
    <row r="22761" spans="3:5" x14ac:dyDescent="0.25">
      <c r="C22761">
        <v>87.289817999999997</v>
      </c>
      <c r="D22761">
        <v>227.554214</v>
      </c>
      <c r="E22761">
        <v>87.287938999999994</v>
      </c>
    </row>
    <row r="22762" spans="3:5" x14ac:dyDescent="0.25">
      <c r="C22762">
        <v>87.291696000000002</v>
      </c>
      <c r="D22762">
        <v>227.56420900000001</v>
      </c>
      <c r="E22762">
        <v>87.289817999999997</v>
      </c>
    </row>
    <row r="22763" spans="3:5" x14ac:dyDescent="0.25">
      <c r="C22763">
        <v>87.293575000000004</v>
      </c>
      <c r="D22763">
        <v>227.57420300000001</v>
      </c>
      <c r="E22763">
        <v>87.291696000000002</v>
      </c>
    </row>
    <row r="22764" spans="3:5" x14ac:dyDescent="0.25">
      <c r="C22764">
        <v>87.295452999999995</v>
      </c>
      <c r="D22764">
        <v>227.58419799999999</v>
      </c>
      <c r="E22764">
        <v>87.293575000000004</v>
      </c>
    </row>
    <row r="22765" spans="3:5" x14ac:dyDescent="0.25">
      <c r="C22765">
        <v>87.297331</v>
      </c>
      <c r="D22765">
        <v>227.59419299999999</v>
      </c>
      <c r="E22765">
        <v>87.295452999999995</v>
      </c>
    </row>
    <row r="22766" spans="3:5" x14ac:dyDescent="0.25">
      <c r="C22766">
        <v>87.299209000000005</v>
      </c>
      <c r="D22766">
        <v>227.604187</v>
      </c>
      <c r="E22766">
        <v>87.297331</v>
      </c>
    </row>
    <row r="22767" spans="3:5" x14ac:dyDescent="0.25">
      <c r="C22767">
        <v>87.301086999999995</v>
      </c>
      <c r="D22767">
        <v>227.614182</v>
      </c>
      <c r="E22767">
        <v>87.299209000000005</v>
      </c>
    </row>
    <row r="22768" spans="3:5" x14ac:dyDescent="0.25">
      <c r="C22768">
        <v>87.302965</v>
      </c>
      <c r="D22768">
        <v>227.62417600000001</v>
      </c>
      <c r="E22768">
        <v>87.301086999999995</v>
      </c>
    </row>
    <row r="22769" spans="3:5" x14ac:dyDescent="0.25">
      <c r="C22769">
        <v>87.304843000000005</v>
      </c>
      <c r="D22769">
        <v>227.63417100000001</v>
      </c>
      <c r="E22769">
        <v>87.302965</v>
      </c>
    </row>
    <row r="22770" spans="3:5" x14ac:dyDescent="0.25">
      <c r="C22770">
        <v>87.306720999999996</v>
      </c>
      <c r="D22770">
        <v>227.64416499999999</v>
      </c>
      <c r="E22770">
        <v>87.304843000000005</v>
      </c>
    </row>
    <row r="22771" spans="3:5" x14ac:dyDescent="0.25">
      <c r="C22771">
        <v>87.308598000000003</v>
      </c>
      <c r="D22771">
        <v>227.65415999999999</v>
      </c>
      <c r="E22771">
        <v>87.306720999999996</v>
      </c>
    </row>
    <row r="22772" spans="3:5" x14ac:dyDescent="0.25">
      <c r="C22772">
        <v>87.310475999999994</v>
      </c>
      <c r="D22772">
        <v>227.664154</v>
      </c>
      <c r="E22772">
        <v>87.308598000000003</v>
      </c>
    </row>
    <row r="22773" spans="3:5" x14ac:dyDescent="0.25">
      <c r="C22773">
        <v>87.312353000000002</v>
      </c>
      <c r="D22773">
        <v>227.674149</v>
      </c>
      <c r="E22773">
        <v>87.310475999999994</v>
      </c>
    </row>
    <row r="22774" spans="3:5" x14ac:dyDescent="0.25">
      <c r="C22774">
        <v>87.314231000000007</v>
      </c>
      <c r="D22774">
        <v>227.68414300000001</v>
      </c>
      <c r="E22774">
        <v>87.312353000000002</v>
      </c>
    </row>
    <row r="22775" spans="3:5" x14ac:dyDescent="0.25">
      <c r="C22775">
        <v>87.316108</v>
      </c>
      <c r="D22775">
        <v>227.69413800000001</v>
      </c>
      <c r="E22775">
        <v>87.314231000000007</v>
      </c>
    </row>
    <row r="22776" spans="3:5" x14ac:dyDescent="0.25">
      <c r="C22776">
        <v>87.317984999999993</v>
      </c>
      <c r="D22776">
        <v>227.70413199999999</v>
      </c>
      <c r="E22776">
        <v>87.316108</v>
      </c>
    </row>
    <row r="22777" spans="3:5" x14ac:dyDescent="0.25">
      <c r="C22777">
        <v>87.319862000000001</v>
      </c>
      <c r="D22777">
        <v>227.71412699999999</v>
      </c>
      <c r="E22777">
        <v>87.317984999999993</v>
      </c>
    </row>
    <row r="22778" spans="3:5" x14ac:dyDescent="0.25">
      <c r="C22778">
        <v>87.321738999999994</v>
      </c>
      <c r="D22778">
        <v>227.724121</v>
      </c>
      <c r="E22778">
        <v>87.319862000000001</v>
      </c>
    </row>
    <row r="22779" spans="3:5" x14ac:dyDescent="0.25">
      <c r="C22779">
        <v>87.323616000000001</v>
      </c>
      <c r="D22779">
        <v>227.734116</v>
      </c>
      <c r="E22779">
        <v>87.321738999999994</v>
      </c>
    </row>
    <row r="22780" spans="3:5" x14ac:dyDescent="0.25">
      <c r="C22780">
        <v>87.325492999999994</v>
      </c>
      <c r="D22780">
        <v>227.74411000000001</v>
      </c>
      <c r="E22780">
        <v>87.323616000000001</v>
      </c>
    </row>
    <row r="22781" spans="3:5" x14ac:dyDescent="0.25">
      <c r="C22781">
        <v>87.327370000000002</v>
      </c>
      <c r="D22781">
        <v>227.75410500000001</v>
      </c>
      <c r="E22781">
        <v>87.325492999999994</v>
      </c>
    </row>
    <row r="22782" spans="3:5" x14ac:dyDescent="0.25">
      <c r="C22782">
        <v>87.329246999999995</v>
      </c>
      <c r="D22782">
        <v>227.76409899999999</v>
      </c>
      <c r="E22782">
        <v>87.327370000000002</v>
      </c>
    </row>
    <row r="22783" spans="3:5" x14ac:dyDescent="0.25">
      <c r="C22783">
        <v>87.331123000000005</v>
      </c>
      <c r="D22783">
        <v>227.77409399999999</v>
      </c>
      <c r="E22783">
        <v>87.329246999999995</v>
      </c>
    </row>
    <row r="22784" spans="3:5" x14ac:dyDescent="0.25">
      <c r="C22784">
        <v>87.332999999999998</v>
      </c>
      <c r="D22784">
        <v>227.784088</v>
      </c>
      <c r="E22784">
        <v>87.331123000000005</v>
      </c>
    </row>
    <row r="22785" spans="3:5" x14ac:dyDescent="0.25">
      <c r="C22785">
        <v>87.334875999999994</v>
      </c>
      <c r="D22785">
        <v>227.794083</v>
      </c>
      <c r="E22785">
        <v>87.332999999999998</v>
      </c>
    </row>
    <row r="22786" spans="3:5" x14ac:dyDescent="0.25">
      <c r="C22786">
        <v>87.336752000000004</v>
      </c>
      <c r="D22786">
        <v>227.80407700000001</v>
      </c>
      <c r="E22786">
        <v>87.334875999999994</v>
      </c>
    </row>
    <row r="22787" spans="3:5" x14ac:dyDescent="0.25">
      <c r="C22787">
        <v>87.338628999999997</v>
      </c>
      <c r="D22787">
        <v>227.81407200000001</v>
      </c>
      <c r="E22787">
        <v>87.336752000000004</v>
      </c>
    </row>
    <row r="22788" spans="3:5" x14ac:dyDescent="0.25">
      <c r="C22788">
        <v>87.340504999999993</v>
      </c>
      <c r="D22788">
        <v>227.82406599999999</v>
      </c>
      <c r="E22788">
        <v>87.338628999999997</v>
      </c>
    </row>
    <row r="22789" spans="3:5" x14ac:dyDescent="0.25">
      <c r="C22789">
        <v>87.342381000000003</v>
      </c>
      <c r="D22789">
        <v>227.83406099999999</v>
      </c>
      <c r="E22789">
        <v>87.340504999999993</v>
      </c>
    </row>
    <row r="22790" spans="3:5" x14ac:dyDescent="0.25">
      <c r="C22790">
        <v>87.344256999999999</v>
      </c>
      <c r="D22790">
        <v>227.844055</v>
      </c>
      <c r="E22790">
        <v>87.342381000000003</v>
      </c>
    </row>
    <row r="22791" spans="3:5" x14ac:dyDescent="0.25">
      <c r="C22791">
        <v>87.346132999999995</v>
      </c>
      <c r="D22791">
        <v>227.85405</v>
      </c>
      <c r="E22791">
        <v>87.344256999999999</v>
      </c>
    </row>
    <row r="22792" spans="3:5" x14ac:dyDescent="0.25">
      <c r="C22792">
        <v>87.348009000000005</v>
      </c>
      <c r="D22792">
        <v>227.86404400000001</v>
      </c>
      <c r="E22792">
        <v>87.346132999999995</v>
      </c>
    </row>
    <row r="22793" spans="3:5" x14ac:dyDescent="0.25">
      <c r="C22793">
        <v>87.349884000000003</v>
      </c>
      <c r="D22793">
        <v>227.87403900000001</v>
      </c>
      <c r="E22793">
        <v>87.348009000000005</v>
      </c>
    </row>
    <row r="22794" spans="3:5" x14ac:dyDescent="0.25">
      <c r="C22794">
        <v>87.351759999999999</v>
      </c>
      <c r="D22794">
        <v>227.88403299999999</v>
      </c>
      <c r="E22794">
        <v>87.349884000000003</v>
      </c>
    </row>
    <row r="22795" spans="3:5" x14ac:dyDescent="0.25">
      <c r="C22795">
        <v>87.353635999999995</v>
      </c>
      <c r="D22795">
        <v>227.89402799999999</v>
      </c>
      <c r="E22795">
        <v>87.351759999999999</v>
      </c>
    </row>
    <row r="22796" spans="3:5" x14ac:dyDescent="0.25">
      <c r="C22796">
        <v>87.355511000000007</v>
      </c>
      <c r="D22796">
        <v>227.904022</v>
      </c>
      <c r="E22796">
        <v>87.353635999999995</v>
      </c>
    </row>
    <row r="22797" spans="3:5" x14ac:dyDescent="0.25">
      <c r="C22797">
        <v>87.357386000000005</v>
      </c>
      <c r="D22797">
        <v>227.914017</v>
      </c>
      <c r="E22797">
        <v>87.355511000000007</v>
      </c>
    </row>
    <row r="22798" spans="3:5" x14ac:dyDescent="0.25">
      <c r="C22798">
        <v>87.359262000000001</v>
      </c>
      <c r="D22798">
        <v>227.92401100000001</v>
      </c>
      <c r="E22798">
        <v>87.357386000000005</v>
      </c>
    </row>
    <row r="22799" spans="3:5" x14ac:dyDescent="0.25">
      <c r="C22799">
        <v>87.361136999999999</v>
      </c>
      <c r="D22799">
        <v>227.93400600000001</v>
      </c>
      <c r="E22799">
        <v>87.359262000000001</v>
      </c>
    </row>
    <row r="22800" spans="3:5" x14ac:dyDescent="0.25">
      <c r="C22800">
        <v>87.363011999999998</v>
      </c>
      <c r="D22800">
        <v>227.94399999999999</v>
      </c>
      <c r="E22800">
        <v>87.361136999999999</v>
      </c>
    </row>
    <row r="22801" spans="3:5" x14ac:dyDescent="0.25">
      <c r="C22801">
        <v>87.364886999999996</v>
      </c>
      <c r="D22801">
        <v>227.95399499999999</v>
      </c>
      <c r="E22801">
        <v>87.363011999999998</v>
      </c>
    </row>
    <row r="22802" spans="3:5" x14ac:dyDescent="0.25">
      <c r="C22802">
        <v>87.366761999999994</v>
      </c>
      <c r="D22802">
        <v>227.963989</v>
      </c>
      <c r="E22802">
        <v>87.364886999999996</v>
      </c>
    </row>
    <row r="22803" spans="3:5" x14ac:dyDescent="0.25">
      <c r="C22803">
        <v>87.368637000000007</v>
      </c>
      <c r="D22803">
        <v>227.973984</v>
      </c>
      <c r="E22803">
        <v>87.366761999999994</v>
      </c>
    </row>
    <row r="22804" spans="3:5" x14ac:dyDescent="0.25">
      <c r="C22804">
        <v>87.370512000000005</v>
      </c>
      <c r="D22804">
        <v>227.98397800000001</v>
      </c>
      <c r="E22804">
        <v>87.368637000000007</v>
      </c>
    </row>
    <row r="22805" spans="3:5" x14ac:dyDescent="0.25">
      <c r="C22805">
        <v>87.372386000000006</v>
      </c>
      <c r="D22805">
        <v>227.99397300000001</v>
      </c>
      <c r="E22805">
        <v>87.370512000000005</v>
      </c>
    </row>
    <row r="22806" spans="3:5" x14ac:dyDescent="0.25">
      <c r="C22806">
        <v>87.374261000000004</v>
      </c>
      <c r="D22806">
        <v>228.00396699999999</v>
      </c>
      <c r="E22806">
        <v>87.372386000000006</v>
      </c>
    </row>
    <row r="22807" spans="3:5" x14ac:dyDescent="0.25">
      <c r="C22807">
        <v>87.376135000000005</v>
      </c>
      <c r="D22807">
        <v>228.01396199999999</v>
      </c>
      <c r="E22807">
        <v>87.374261000000004</v>
      </c>
    </row>
    <row r="22808" spans="3:5" x14ac:dyDescent="0.25">
      <c r="C22808">
        <v>87.378010000000003</v>
      </c>
      <c r="D22808">
        <v>228.023956</v>
      </c>
      <c r="E22808">
        <v>87.376135000000005</v>
      </c>
    </row>
    <row r="22809" spans="3:5" x14ac:dyDescent="0.25">
      <c r="C22809">
        <v>87.379884000000004</v>
      </c>
      <c r="D22809">
        <v>228.033951</v>
      </c>
      <c r="E22809">
        <v>87.378010000000003</v>
      </c>
    </row>
    <row r="22810" spans="3:5" x14ac:dyDescent="0.25">
      <c r="C22810">
        <v>87.381758000000005</v>
      </c>
      <c r="D22810">
        <v>228.04394500000001</v>
      </c>
      <c r="E22810">
        <v>87.379884000000004</v>
      </c>
    </row>
    <row r="22811" spans="3:5" x14ac:dyDescent="0.25">
      <c r="C22811">
        <v>87.383633000000003</v>
      </c>
      <c r="D22811">
        <v>228.05394000000001</v>
      </c>
      <c r="E22811">
        <v>87.381758000000005</v>
      </c>
    </row>
    <row r="22812" spans="3:5" x14ac:dyDescent="0.25">
      <c r="C22812">
        <v>87.385507000000004</v>
      </c>
      <c r="D22812">
        <v>228.06393399999999</v>
      </c>
      <c r="E22812">
        <v>87.383633000000003</v>
      </c>
    </row>
    <row r="22813" spans="3:5" x14ac:dyDescent="0.25">
      <c r="C22813">
        <v>87.387381000000005</v>
      </c>
      <c r="D22813">
        <v>228.07392899999999</v>
      </c>
      <c r="E22813">
        <v>87.385507000000004</v>
      </c>
    </row>
    <row r="22814" spans="3:5" x14ac:dyDescent="0.25">
      <c r="C22814">
        <v>87.389255000000006</v>
      </c>
      <c r="D22814">
        <v>228.083923</v>
      </c>
      <c r="E22814">
        <v>87.387381000000005</v>
      </c>
    </row>
    <row r="22815" spans="3:5" x14ac:dyDescent="0.25">
      <c r="C22815">
        <v>87.391127999999995</v>
      </c>
      <c r="D22815">
        <v>228.093918</v>
      </c>
      <c r="E22815">
        <v>87.389255000000006</v>
      </c>
    </row>
    <row r="22816" spans="3:5" x14ac:dyDescent="0.25">
      <c r="C22816">
        <v>87.393001999999996</v>
      </c>
      <c r="D22816">
        <v>228.10391200000001</v>
      </c>
      <c r="E22816">
        <v>87.391127999999995</v>
      </c>
    </row>
    <row r="22817" spans="3:5" x14ac:dyDescent="0.25">
      <c r="C22817">
        <v>87.394875999999996</v>
      </c>
      <c r="D22817">
        <v>228.11390700000001</v>
      </c>
      <c r="E22817">
        <v>87.393001999999996</v>
      </c>
    </row>
    <row r="22818" spans="3:5" x14ac:dyDescent="0.25">
      <c r="C22818">
        <v>87.396749</v>
      </c>
      <c r="D22818">
        <v>228.12390099999999</v>
      </c>
      <c r="E22818">
        <v>87.394875999999996</v>
      </c>
    </row>
    <row r="22819" spans="3:5" x14ac:dyDescent="0.25">
      <c r="C22819">
        <v>87.398623000000001</v>
      </c>
      <c r="D22819">
        <v>228.13389599999999</v>
      </c>
      <c r="E22819">
        <v>87.396749</v>
      </c>
    </row>
    <row r="22820" spans="3:5" x14ac:dyDescent="0.25">
      <c r="C22820">
        <v>87.400496000000004</v>
      </c>
      <c r="D22820">
        <v>228.14389</v>
      </c>
      <c r="E22820">
        <v>87.398623000000001</v>
      </c>
    </row>
    <row r="22821" spans="3:5" x14ac:dyDescent="0.25">
      <c r="C22821">
        <v>87.402368999999993</v>
      </c>
      <c r="D22821">
        <v>228.153885</v>
      </c>
      <c r="E22821">
        <v>87.400496000000004</v>
      </c>
    </row>
    <row r="22822" spans="3:5" x14ac:dyDescent="0.25">
      <c r="C22822">
        <v>87.404242999999994</v>
      </c>
      <c r="D22822">
        <v>228.16387900000001</v>
      </c>
      <c r="E22822">
        <v>87.402368999999993</v>
      </c>
    </row>
    <row r="22823" spans="3:5" x14ac:dyDescent="0.25">
      <c r="C22823">
        <v>87.406115999999997</v>
      </c>
      <c r="D22823">
        <v>228.17387400000001</v>
      </c>
      <c r="E22823">
        <v>87.404242999999994</v>
      </c>
    </row>
    <row r="22824" spans="3:5" x14ac:dyDescent="0.25">
      <c r="C22824">
        <v>87.407989000000001</v>
      </c>
      <c r="D22824">
        <v>228.18386799999999</v>
      </c>
      <c r="E22824">
        <v>87.406115999999997</v>
      </c>
    </row>
    <row r="22825" spans="3:5" x14ac:dyDescent="0.25">
      <c r="C22825">
        <v>87.409862000000004</v>
      </c>
      <c r="D22825">
        <v>228.19386299999999</v>
      </c>
      <c r="E22825">
        <v>87.407989000000001</v>
      </c>
    </row>
    <row r="22826" spans="3:5" x14ac:dyDescent="0.25">
      <c r="C22826">
        <v>87.411733999999996</v>
      </c>
      <c r="D22826">
        <v>228.203857</v>
      </c>
      <c r="E22826">
        <v>87.409862000000004</v>
      </c>
    </row>
    <row r="22827" spans="3:5" x14ac:dyDescent="0.25">
      <c r="C22827">
        <v>87.413606999999999</v>
      </c>
      <c r="D22827">
        <v>228.213852</v>
      </c>
      <c r="E22827">
        <v>87.411733999999996</v>
      </c>
    </row>
    <row r="22828" spans="3:5" x14ac:dyDescent="0.25">
      <c r="C22828">
        <v>87.415480000000002</v>
      </c>
      <c r="D22828">
        <v>228.22384600000001</v>
      </c>
      <c r="E22828">
        <v>87.413606999999999</v>
      </c>
    </row>
    <row r="22829" spans="3:5" x14ac:dyDescent="0.25">
      <c r="C22829">
        <v>87.417353000000006</v>
      </c>
      <c r="D22829">
        <v>228.23384100000001</v>
      </c>
      <c r="E22829">
        <v>87.415480000000002</v>
      </c>
    </row>
    <row r="22830" spans="3:5" x14ac:dyDescent="0.25">
      <c r="C22830">
        <v>87.419224999999997</v>
      </c>
      <c r="D22830">
        <v>228.24383499999999</v>
      </c>
      <c r="E22830">
        <v>87.417353000000006</v>
      </c>
    </row>
    <row r="22831" spans="3:5" x14ac:dyDescent="0.25">
      <c r="C22831">
        <v>87.421097000000003</v>
      </c>
      <c r="D22831">
        <v>228.25382999999999</v>
      </c>
      <c r="E22831">
        <v>87.419224999999997</v>
      </c>
    </row>
    <row r="22832" spans="3:5" x14ac:dyDescent="0.25">
      <c r="C22832">
        <v>87.422970000000007</v>
      </c>
      <c r="D22832">
        <v>228.263824</v>
      </c>
      <c r="E22832">
        <v>87.421097000000003</v>
      </c>
    </row>
    <row r="22833" spans="3:5" x14ac:dyDescent="0.25">
      <c r="C22833">
        <v>87.424841999999998</v>
      </c>
      <c r="D22833">
        <v>228.273819</v>
      </c>
      <c r="E22833">
        <v>87.422970000000007</v>
      </c>
    </row>
    <row r="22834" spans="3:5" x14ac:dyDescent="0.25">
      <c r="C22834">
        <v>87.426714000000004</v>
      </c>
      <c r="D22834">
        <v>228.28381300000001</v>
      </c>
      <c r="E22834">
        <v>87.424841999999998</v>
      </c>
    </row>
    <row r="22835" spans="3:5" x14ac:dyDescent="0.25">
      <c r="C22835">
        <v>87.428585999999996</v>
      </c>
      <c r="D22835">
        <v>228.29380800000001</v>
      </c>
      <c r="E22835">
        <v>87.426714000000004</v>
      </c>
    </row>
    <row r="22836" spans="3:5" x14ac:dyDescent="0.25">
      <c r="C22836">
        <v>87.430458000000002</v>
      </c>
      <c r="D22836">
        <v>228.30380199999999</v>
      </c>
      <c r="E22836">
        <v>87.428585999999996</v>
      </c>
    </row>
    <row r="22837" spans="3:5" x14ac:dyDescent="0.25">
      <c r="C22837">
        <v>87.432329999999993</v>
      </c>
      <c r="D22837">
        <v>228.31379699999999</v>
      </c>
      <c r="E22837">
        <v>87.430458000000002</v>
      </c>
    </row>
    <row r="22838" spans="3:5" x14ac:dyDescent="0.25">
      <c r="C22838">
        <v>87.434201999999999</v>
      </c>
      <c r="D22838">
        <v>228.323792</v>
      </c>
      <c r="E22838">
        <v>87.432329999999993</v>
      </c>
    </row>
    <row r="22839" spans="3:5" x14ac:dyDescent="0.25">
      <c r="C22839">
        <v>87.436074000000005</v>
      </c>
      <c r="D22839">
        <v>228.333786</v>
      </c>
      <c r="E22839">
        <v>87.434201999999999</v>
      </c>
    </row>
    <row r="22840" spans="3:5" x14ac:dyDescent="0.25">
      <c r="C22840">
        <v>87.437944999999999</v>
      </c>
      <c r="D22840">
        <v>228.34378100000001</v>
      </c>
      <c r="E22840">
        <v>87.436074000000005</v>
      </c>
    </row>
    <row r="22841" spans="3:5" x14ac:dyDescent="0.25">
      <c r="C22841">
        <v>87.439817000000005</v>
      </c>
      <c r="D22841">
        <v>228.35377500000001</v>
      </c>
      <c r="E22841">
        <v>87.437944999999999</v>
      </c>
    </row>
    <row r="22842" spans="3:5" x14ac:dyDescent="0.25">
      <c r="C22842">
        <v>87.441687999999999</v>
      </c>
      <c r="D22842">
        <v>228.36376999999999</v>
      </c>
      <c r="E22842">
        <v>87.439817000000005</v>
      </c>
    </row>
    <row r="22843" spans="3:5" x14ac:dyDescent="0.25">
      <c r="C22843">
        <v>87.443560000000005</v>
      </c>
      <c r="D22843">
        <v>228.37376399999999</v>
      </c>
      <c r="E22843">
        <v>87.441687999999999</v>
      </c>
    </row>
    <row r="22844" spans="3:5" x14ac:dyDescent="0.25">
      <c r="C22844">
        <v>87.445430999999999</v>
      </c>
      <c r="D22844">
        <v>228.383759</v>
      </c>
      <c r="E22844">
        <v>87.443560000000005</v>
      </c>
    </row>
    <row r="22845" spans="3:5" x14ac:dyDescent="0.25">
      <c r="C22845">
        <v>87.447301999999993</v>
      </c>
      <c r="D22845">
        <v>228.393753</v>
      </c>
      <c r="E22845">
        <v>87.445430999999999</v>
      </c>
    </row>
    <row r="22846" spans="3:5" x14ac:dyDescent="0.25">
      <c r="C22846">
        <v>87.449173000000002</v>
      </c>
      <c r="D22846">
        <v>228.40374800000001</v>
      </c>
      <c r="E22846">
        <v>87.447301999999993</v>
      </c>
    </row>
    <row r="22847" spans="3:5" x14ac:dyDescent="0.25">
      <c r="C22847">
        <v>87.451043999999996</v>
      </c>
      <c r="D22847">
        <v>228.41374200000001</v>
      </c>
      <c r="E22847">
        <v>87.449173000000002</v>
      </c>
    </row>
    <row r="22848" spans="3:5" x14ac:dyDescent="0.25">
      <c r="C22848">
        <v>87.452915000000004</v>
      </c>
      <c r="D22848">
        <v>228.42373699999999</v>
      </c>
      <c r="E22848">
        <v>87.451043999999996</v>
      </c>
    </row>
    <row r="22849" spans="3:5" x14ac:dyDescent="0.25">
      <c r="C22849">
        <v>87.454785999999999</v>
      </c>
      <c r="D22849">
        <v>228.43373099999999</v>
      </c>
      <c r="E22849">
        <v>87.452915000000004</v>
      </c>
    </row>
    <row r="22850" spans="3:5" x14ac:dyDescent="0.25">
      <c r="C22850">
        <v>87.456657000000007</v>
      </c>
      <c r="D22850">
        <v>228.443726</v>
      </c>
      <c r="E22850">
        <v>87.454785999999999</v>
      </c>
    </row>
    <row r="22851" spans="3:5" x14ac:dyDescent="0.25">
      <c r="C22851">
        <v>87.458528000000001</v>
      </c>
      <c r="D22851">
        <v>228.45372</v>
      </c>
      <c r="E22851">
        <v>87.456657000000007</v>
      </c>
    </row>
    <row r="22852" spans="3:5" x14ac:dyDescent="0.25">
      <c r="C22852">
        <v>87.460397999999998</v>
      </c>
      <c r="D22852">
        <v>228.46371500000001</v>
      </c>
      <c r="E22852">
        <v>87.458528000000001</v>
      </c>
    </row>
    <row r="22853" spans="3:5" x14ac:dyDescent="0.25">
      <c r="C22853">
        <v>87.462269000000006</v>
      </c>
      <c r="D22853">
        <v>228.47370900000001</v>
      </c>
      <c r="E22853">
        <v>87.460397999999998</v>
      </c>
    </row>
    <row r="22854" spans="3:5" x14ac:dyDescent="0.25">
      <c r="C22854">
        <v>87.464139000000003</v>
      </c>
      <c r="D22854">
        <v>228.48370399999999</v>
      </c>
      <c r="E22854">
        <v>87.462269000000006</v>
      </c>
    </row>
    <row r="22855" spans="3:5" x14ac:dyDescent="0.25">
      <c r="C22855">
        <v>87.466009</v>
      </c>
      <c r="D22855">
        <v>228.49369799999999</v>
      </c>
      <c r="E22855">
        <v>87.464139000000003</v>
      </c>
    </row>
    <row r="22856" spans="3:5" x14ac:dyDescent="0.25">
      <c r="C22856">
        <v>87.467879999999994</v>
      </c>
      <c r="D22856">
        <v>228.503693</v>
      </c>
      <c r="E22856">
        <v>87.466009</v>
      </c>
    </row>
    <row r="22857" spans="3:5" x14ac:dyDescent="0.25">
      <c r="C22857">
        <v>87.469750000000005</v>
      </c>
      <c r="D22857">
        <v>228.513687</v>
      </c>
      <c r="E22857">
        <v>87.467879999999994</v>
      </c>
    </row>
    <row r="22858" spans="3:5" x14ac:dyDescent="0.25">
      <c r="C22858">
        <v>87.471620000000001</v>
      </c>
      <c r="D22858">
        <v>228.52368200000001</v>
      </c>
      <c r="E22858">
        <v>87.469750000000005</v>
      </c>
    </row>
    <row r="22859" spans="3:5" x14ac:dyDescent="0.25">
      <c r="C22859">
        <v>87.473489999999998</v>
      </c>
      <c r="D22859">
        <v>228.53367600000001</v>
      </c>
      <c r="E22859">
        <v>87.471620000000001</v>
      </c>
    </row>
    <row r="22860" spans="3:5" x14ac:dyDescent="0.25">
      <c r="C22860">
        <v>87.475359999999995</v>
      </c>
      <c r="D22860">
        <v>228.54367099999999</v>
      </c>
      <c r="E22860">
        <v>87.473489999999998</v>
      </c>
    </row>
    <row r="22861" spans="3:5" x14ac:dyDescent="0.25">
      <c r="C22861">
        <v>87.477230000000006</v>
      </c>
      <c r="D22861">
        <v>228.553665</v>
      </c>
      <c r="E22861">
        <v>87.475359999999995</v>
      </c>
    </row>
    <row r="22862" spans="3:5" x14ac:dyDescent="0.25">
      <c r="C22862">
        <v>87.479099000000005</v>
      </c>
      <c r="D22862">
        <v>228.56366</v>
      </c>
      <c r="E22862">
        <v>87.477230000000006</v>
      </c>
    </row>
    <row r="22863" spans="3:5" x14ac:dyDescent="0.25">
      <c r="C22863">
        <v>87.480969000000002</v>
      </c>
      <c r="D22863">
        <v>228.573654</v>
      </c>
      <c r="E22863">
        <v>87.479099000000005</v>
      </c>
    </row>
    <row r="22864" spans="3:5" x14ac:dyDescent="0.25">
      <c r="C22864">
        <v>87.482838000000001</v>
      </c>
      <c r="D22864">
        <v>228.58364900000001</v>
      </c>
      <c r="E22864">
        <v>87.480969000000002</v>
      </c>
    </row>
    <row r="22865" spans="3:5" x14ac:dyDescent="0.25">
      <c r="C22865">
        <v>87.484707999999998</v>
      </c>
      <c r="D22865">
        <v>228.59364299999999</v>
      </c>
      <c r="E22865">
        <v>87.482838000000001</v>
      </c>
    </row>
    <row r="22866" spans="3:5" x14ac:dyDescent="0.25">
      <c r="C22866">
        <v>87.486576999999997</v>
      </c>
      <c r="D22866">
        <v>228.60363799999999</v>
      </c>
      <c r="E22866">
        <v>87.484707999999998</v>
      </c>
    </row>
    <row r="22867" spans="3:5" x14ac:dyDescent="0.25">
      <c r="C22867">
        <v>87.488446999999994</v>
      </c>
      <c r="D22867">
        <v>228.613632</v>
      </c>
      <c r="E22867">
        <v>87.486576999999997</v>
      </c>
    </row>
    <row r="22868" spans="3:5" x14ac:dyDescent="0.25">
      <c r="C22868">
        <v>87.490316000000007</v>
      </c>
      <c r="D22868">
        <v>228.623627</v>
      </c>
      <c r="E22868">
        <v>87.488446999999994</v>
      </c>
    </row>
    <row r="22869" spans="3:5" x14ac:dyDescent="0.25">
      <c r="C22869">
        <v>87.492185000000006</v>
      </c>
      <c r="D22869">
        <v>228.63362100000001</v>
      </c>
      <c r="E22869">
        <v>87.490316000000007</v>
      </c>
    </row>
    <row r="22870" spans="3:5" x14ac:dyDescent="0.25">
      <c r="C22870">
        <v>87.494054000000006</v>
      </c>
      <c r="D22870">
        <v>228.64361600000001</v>
      </c>
      <c r="E22870">
        <v>87.492185000000006</v>
      </c>
    </row>
    <row r="22871" spans="3:5" x14ac:dyDescent="0.25">
      <c r="C22871">
        <v>87.495923000000005</v>
      </c>
      <c r="D22871">
        <v>228.65360999999999</v>
      </c>
      <c r="E22871">
        <v>87.494054000000006</v>
      </c>
    </row>
    <row r="22872" spans="3:5" x14ac:dyDescent="0.25">
      <c r="C22872">
        <v>87.497792000000004</v>
      </c>
      <c r="D22872">
        <v>228.66360499999999</v>
      </c>
      <c r="E22872">
        <v>87.495923000000005</v>
      </c>
    </row>
    <row r="22873" spans="3:5" x14ac:dyDescent="0.25">
      <c r="C22873">
        <v>87.499660000000006</v>
      </c>
      <c r="D22873">
        <v>228.673599</v>
      </c>
      <c r="E22873">
        <v>87.497792000000004</v>
      </c>
    </row>
    <row r="22874" spans="3:5" x14ac:dyDescent="0.25">
      <c r="C22874">
        <v>87.501529000000005</v>
      </c>
      <c r="D22874">
        <v>228.683594</v>
      </c>
      <c r="E22874">
        <v>87.499660000000006</v>
      </c>
    </row>
    <row r="22875" spans="3:5" x14ac:dyDescent="0.25">
      <c r="C22875">
        <v>87.503398000000004</v>
      </c>
      <c r="D22875">
        <v>228.69358800000001</v>
      </c>
      <c r="E22875">
        <v>87.501529000000005</v>
      </c>
    </row>
    <row r="22876" spans="3:5" x14ac:dyDescent="0.25">
      <c r="C22876">
        <v>87.505266000000006</v>
      </c>
      <c r="D22876">
        <v>228.70358300000001</v>
      </c>
      <c r="E22876">
        <v>87.503398000000004</v>
      </c>
    </row>
    <row r="22877" spans="3:5" x14ac:dyDescent="0.25">
      <c r="C22877">
        <v>87.507135000000005</v>
      </c>
      <c r="D22877">
        <v>228.71357699999999</v>
      </c>
      <c r="E22877">
        <v>87.505266000000006</v>
      </c>
    </row>
    <row r="22878" spans="3:5" x14ac:dyDescent="0.25">
      <c r="C22878">
        <v>87.509003000000007</v>
      </c>
      <c r="D22878">
        <v>228.72357199999999</v>
      </c>
      <c r="E22878">
        <v>87.507135000000005</v>
      </c>
    </row>
    <row r="22879" spans="3:5" x14ac:dyDescent="0.25">
      <c r="C22879">
        <v>87.510870999999995</v>
      </c>
      <c r="D22879">
        <v>228.733566</v>
      </c>
      <c r="E22879">
        <v>87.509003000000007</v>
      </c>
    </row>
    <row r="22880" spans="3:5" x14ac:dyDescent="0.25">
      <c r="C22880">
        <v>87.512738999999996</v>
      </c>
      <c r="D22880">
        <v>228.743561</v>
      </c>
      <c r="E22880">
        <v>87.510870999999995</v>
      </c>
    </row>
    <row r="22881" spans="3:5" x14ac:dyDescent="0.25">
      <c r="C22881">
        <v>87.514606999999998</v>
      </c>
      <c r="D22881">
        <v>228.75355500000001</v>
      </c>
      <c r="E22881">
        <v>87.512738999999996</v>
      </c>
    </row>
    <row r="22882" spans="3:5" x14ac:dyDescent="0.25">
      <c r="C22882">
        <v>87.516475</v>
      </c>
      <c r="D22882">
        <v>228.76355000000001</v>
      </c>
      <c r="E22882">
        <v>87.514606999999998</v>
      </c>
    </row>
    <row r="22883" spans="3:5" x14ac:dyDescent="0.25">
      <c r="C22883">
        <v>87.518343000000002</v>
      </c>
      <c r="D22883">
        <v>228.77354399999999</v>
      </c>
      <c r="E22883">
        <v>87.516475</v>
      </c>
    </row>
    <row r="22884" spans="3:5" x14ac:dyDescent="0.25">
      <c r="C22884">
        <v>87.520211000000003</v>
      </c>
      <c r="D22884">
        <v>228.78353899999999</v>
      </c>
      <c r="E22884">
        <v>87.518343000000002</v>
      </c>
    </row>
    <row r="22885" spans="3:5" x14ac:dyDescent="0.25">
      <c r="C22885">
        <v>87.522079000000005</v>
      </c>
      <c r="D22885">
        <v>228.793533</v>
      </c>
      <c r="E22885">
        <v>87.520211000000003</v>
      </c>
    </row>
    <row r="22886" spans="3:5" x14ac:dyDescent="0.25">
      <c r="C22886">
        <v>87.523945999999995</v>
      </c>
      <c r="D22886">
        <v>228.803528</v>
      </c>
      <c r="E22886">
        <v>87.522079000000005</v>
      </c>
    </row>
    <row r="22887" spans="3:5" x14ac:dyDescent="0.25">
      <c r="C22887">
        <v>87.525813999999997</v>
      </c>
      <c r="D22887">
        <v>228.81352200000001</v>
      </c>
      <c r="E22887">
        <v>87.523945999999995</v>
      </c>
    </row>
    <row r="22888" spans="3:5" x14ac:dyDescent="0.25">
      <c r="C22888">
        <v>87.527681999999999</v>
      </c>
      <c r="D22888">
        <v>228.82351700000001</v>
      </c>
      <c r="E22888">
        <v>87.525813999999997</v>
      </c>
    </row>
    <row r="22889" spans="3:5" x14ac:dyDescent="0.25">
      <c r="C22889">
        <v>87.529549000000003</v>
      </c>
      <c r="D22889">
        <v>228.83351099999999</v>
      </c>
      <c r="E22889">
        <v>87.527681999999999</v>
      </c>
    </row>
    <row r="22890" spans="3:5" x14ac:dyDescent="0.25">
      <c r="C22890">
        <v>87.531415999999993</v>
      </c>
      <c r="D22890">
        <v>228.84350599999999</v>
      </c>
      <c r="E22890">
        <v>87.529549000000003</v>
      </c>
    </row>
    <row r="22891" spans="3:5" x14ac:dyDescent="0.25">
      <c r="C22891">
        <v>87.533282999999997</v>
      </c>
      <c r="D22891">
        <v>228.8535</v>
      </c>
      <c r="E22891">
        <v>87.531415999999993</v>
      </c>
    </row>
    <row r="22892" spans="3:5" x14ac:dyDescent="0.25">
      <c r="C22892">
        <v>87.535150000000002</v>
      </c>
      <c r="D22892">
        <v>228.863495</v>
      </c>
      <c r="E22892">
        <v>87.533282999999997</v>
      </c>
    </row>
    <row r="22893" spans="3:5" x14ac:dyDescent="0.25">
      <c r="C22893">
        <v>87.537018000000003</v>
      </c>
      <c r="D22893">
        <v>228.87348900000001</v>
      </c>
      <c r="E22893">
        <v>87.535150000000002</v>
      </c>
    </row>
    <row r="22894" spans="3:5" x14ac:dyDescent="0.25">
      <c r="C22894">
        <v>87.538883999999996</v>
      </c>
      <c r="D22894">
        <v>228.88348400000001</v>
      </c>
      <c r="E22894">
        <v>87.537018000000003</v>
      </c>
    </row>
    <row r="22895" spans="3:5" x14ac:dyDescent="0.25">
      <c r="C22895">
        <v>87.540751</v>
      </c>
      <c r="D22895">
        <v>228.89347799999999</v>
      </c>
      <c r="E22895">
        <v>87.538883999999996</v>
      </c>
    </row>
    <row r="22896" spans="3:5" x14ac:dyDescent="0.25">
      <c r="C22896">
        <v>87.542618000000004</v>
      </c>
      <c r="D22896">
        <v>228.90347299999999</v>
      </c>
      <c r="E22896">
        <v>87.540751</v>
      </c>
    </row>
    <row r="22897" spans="3:5" x14ac:dyDescent="0.25">
      <c r="C22897">
        <v>87.544484999999995</v>
      </c>
      <c r="D22897">
        <v>228.913467</v>
      </c>
      <c r="E22897">
        <v>87.542618000000004</v>
      </c>
    </row>
    <row r="22898" spans="3:5" x14ac:dyDescent="0.25">
      <c r="C22898">
        <v>87.546351000000001</v>
      </c>
      <c r="D22898">
        <v>228.923462</v>
      </c>
      <c r="E22898">
        <v>87.544484999999995</v>
      </c>
    </row>
    <row r="22899" spans="3:5" x14ac:dyDescent="0.25">
      <c r="C22899">
        <v>87.548218000000006</v>
      </c>
      <c r="D22899">
        <v>228.93345600000001</v>
      </c>
      <c r="E22899">
        <v>87.546351000000001</v>
      </c>
    </row>
    <row r="22900" spans="3:5" x14ac:dyDescent="0.25">
      <c r="C22900">
        <v>87.550083999999998</v>
      </c>
      <c r="D22900">
        <v>228.94345100000001</v>
      </c>
      <c r="E22900">
        <v>87.548218000000006</v>
      </c>
    </row>
    <row r="22901" spans="3:5" x14ac:dyDescent="0.25">
      <c r="C22901">
        <v>87.551951000000003</v>
      </c>
      <c r="D22901">
        <v>228.95344499999999</v>
      </c>
      <c r="E22901">
        <v>87.550083999999998</v>
      </c>
    </row>
    <row r="22902" spans="3:5" x14ac:dyDescent="0.25">
      <c r="C22902">
        <v>87.553816999999995</v>
      </c>
      <c r="D22902">
        <v>228.96343999999999</v>
      </c>
      <c r="E22902">
        <v>87.551951000000003</v>
      </c>
    </row>
    <row r="22903" spans="3:5" x14ac:dyDescent="0.25">
      <c r="C22903">
        <v>87.555683000000002</v>
      </c>
      <c r="D22903">
        <v>228.973434</v>
      </c>
      <c r="E22903">
        <v>87.553816999999995</v>
      </c>
    </row>
    <row r="22904" spans="3:5" x14ac:dyDescent="0.25">
      <c r="C22904">
        <v>87.557548999999995</v>
      </c>
      <c r="D22904">
        <v>228.983429</v>
      </c>
      <c r="E22904">
        <v>87.555683000000002</v>
      </c>
    </row>
    <row r="22905" spans="3:5" x14ac:dyDescent="0.25">
      <c r="C22905">
        <v>87.559415000000001</v>
      </c>
      <c r="D22905">
        <v>228.99342300000001</v>
      </c>
      <c r="E22905">
        <v>87.557548999999995</v>
      </c>
    </row>
    <row r="22906" spans="3:5" x14ac:dyDescent="0.25">
      <c r="C22906">
        <v>87.561280999999994</v>
      </c>
      <c r="D22906">
        <v>229.00341800000001</v>
      </c>
      <c r="E22906">
        <v>87.559415000000001</v>
      </c>
    </row>
    <row r="22907" spans="3:5" x14ac:dyDescent="0.25">
      <c r="C22907">
        <v>87.563147000000001</v>
      </c>
      <c r="D22907">
        <v>229.01341199999999</v>
      </c>
      <c r="E22907">
        <v>87.561280999999994</v>
      </c>
    </row>
    <row r="22908" spans="3:5" x14ac:dyDescent="0.25">
      <c r="C22908">
        <v>87.565012999999993</v>
      </c>
      <c r="D22908">
        <v>229.02340699999999</v>
      </c>
      <c r="E22908">
        <v>87.563147000000001</v>
      </c>
    </row>
    <row r="22909" spans="3:5" x14ac:dyDescent="0.25">
      <c r="C22909">
        <v>87.566878000000003</v>
      </c>
      <c r="D22909">
        <v>229.033401</v>
      </c>
      <c r="E22909">
        <v>87.565012999999993</v>
      </c>
    </row>
    <row r="22910" spans="3:5" x14ac:dyDescent="0.25">
      <c r="C22910">
        <v>87.568743999999995</v>
      </c>
      <c r="D22910">
        <v>229.043396</v>
      </c>
      <c r="E22910">
        <v>87.566878000000003</v>
      </c>
    </row>
    <row r="22911" spans="3:5" x14ac:dyDescent="0.25">
      <c r="C22911">
        <v>87.570609000000005</v>
      </c>
      <c r="D22911">
        <v>229.053391</v>
      </c>
      <c r="E22911">
        <v>87.568743999999995</v>
      </c>
    </row>
    <row r="22912" spans="3:5" x14ac:dyDescent="0.25">
      <c r="C22912">
        <v>87.572474999999997</v>
      </c>
      <c r="D22912">
        <v>229.06338500000001</v>
      </c>
      <c r="E22912">
        <v>87.570609000000005</v>
      </c>
    </row>
    <row r="22913" spans="3:5" x14ac:dyDescent="0.25">
      <c r="C22913">
        <v>87.574340000000007</v>
      </c>
      <c r="D22913">
        <v>229.07337999999999</v>
      </c>
      <c r="E22913">
        <v>87.572474999999997</v>
      </c>
    </row>
    <row r="22914" spans="3:5" x14ac:dyDescent="0.25">
      <c r="C22914">
        <v>87.576205000000002</v>
      </c>
      <c r="D22914">
        <v>229.08337399999999</v>
      </c>
      <c r="E22914">
        <v>87.574340000000007</v>
      </c>
    </row>
    <row r="22915" spans="3:5" x14ac:dyDescent="0.25">
      <c r="C22915">
        <v>87.578069999999997</v>
      </c>
      <c r="D22915">
        <v>229.093369</v>
      </c>
      <c r="E22915">
        <v>87.576205000000002</v>
      </c>
    </row>
    <row r="22916" spans="3:5" x14ac:dyDescent="0.25">
      <c r="C22916">
        <v>87.579935000000006</v>
      </c>
      <c r="D22916">
        <v>229.103363</v>
      </c>
      <c r="E22916">
        <v>87.578069999999997</v>
      </c>
    </row>
    <row r="22917" spans="3:5" x14ac:dyDescent="0.25">
      <c r="C22917">
        <v>87.581800000000001</v>
      </c>
      <c r="D22917">
        <v>229.11335800000001</v>
      </c>
      <c r="E22917">
        <v>87.579935000000006</v>
      </c>
    </row>
    <row r="22918" spans="3:5" x14ac:dyDescent="0.25">
      <c r="C22918">
        <v>87.583664999999996</v>
      </c>
      <c r="D22918">
        <v>229.12335200000001</v>
      </c>
      <c r="E22918">
        <v>87.581800000000001</v>
      </c>
    </row>
    <row r="22919" spans="3:5" x14ac:dyDescent="0.25">
      <c r="C22919">
        <v>87.585530000000006</v>
      </c>
      <c r="D22919">
        <v>229.13334699999999</v>
      </c>
      <c r="E22919">
        <v>87.583664999999996</v>
      </c>
    </row>
    <row r="22920" spans="3:5" x14ac:dyDescent="0.25">
      <c r="C22920">
        <v>87.587395000000001</v>
      </c>
      <c r="D22920">
        <v>229.14334099999999</v>
      </c>
      <c r="E22920">
        <v>87.585530000000006</v>
      </c>
    </row>
    <row r="22921" spans="3:5" x14ac:dyDescent="0.25">
      <c r="C22921">
        <v>87.589258999999998</v>
      </c>
      <c r="D22921">
        <v>229.153336</v>
      </c>
      <c r="E22921">
        <v>87.587395000000001</v>
      </c>
    </row>
    <row r="22922" spans="3:5" x14ac:dyDescent="0.25">
      <c r="C22922">
        <v>87.591123999999994</v>
      </c>
      <c r="D22922">
        <v>229.16333</v>
      </c>
      <c r="E22922">
        <v>87.589258999999998</v>
      </c>
    </row>
    <row r="22923" spans="3:5" x14ac:dyDescent="0.25">
      <c r="C22923">
        <v>87.592988000000005</v>
      </c>
      <c r="D22923">
        <v>229.17332500000001</v>
      </c>
      <c r="E22923">
        <v>87.591123999999994</v>
      </c>
    </row>
    <row r="22924" spans="3:5" x14ac:dyDescent="0.25">
      <c r="C22924">
        <v>87.594852000000003</v>
      </c>
      <c r="D22924">
        <v>229.18331900000001</v>
      </c>
      <c r="E22924">
        <v>87.592988000000005</v>
      </c>
    </row>
    <row r="22925" spans="3:5" x14ac:dyDescent="0.25">
      <c r="C22925">
        <v>87.596716999999998</v>
      </c>
      <c r="D22925">
        <v>229.19331399999999</v>
      </c>
      <c r="E22925">
        <v>87.594852000000003</v>
      </c>
    </row>
    <row r="22926" spans="3:5" x14ac:dyDescent="0.25">
      <c r="C22926">
        <v>87.598580999999996</v>
      </c>
      <c r="D22926">
        <v>229.20330799999999</v>
      </c>
      <c r="E22926">
        <v>87.596716999999998</v>
      </c>
    </row>
    <row r="22927" spans="3:5" x14ac:dyDescent="0.25">
      <c r="C22927">
        <v>87.600444999999993</v>
      </c>
      <c r="D22927">
        <v>229.213303</v>
      </c>
      <c r="E22927">
        <v>87.598580999999996</v>
      </c>
    </row>
    <row r="22928" spans="3:5" x14ac:dyDescent="0.25">
      <c r="C22928">
        <v>87.602309000000005</v>
      </c>
      <c r="D22928">
        <v>229.223297</v>
      </c>
      <c r="E22928">
        <v>87.600444999999993</v>
      </c>
    </row>
    <row r="22929" spans="3:5" x14ac:dyDescent="0.25">
      <c r="C22929">
        <v>87.604173000000003</v>
      </c>
      <c r="D22929">
        <v>229.23329200000001</v>
      </c>
      <c r="E22929">
        <v>87.602309000000005</v>
      </c>
    </row>
    <row r="22930" spans="3:5" x14ac:dyDescent="0.25">
      <c r="C22930">
        <v>87.606037000000001</v>
      </c>
      <c r="D22930">
        <v>229.24328600000001</v>
      </c>
      <c r="E22930">
        <v>87.604173000000003</v>
      </c>
    </row>
    <row r="22931" spans="3:5" x14ac:dyDescent="0.25">
      <c r="C22931">
        <v>87.607900000000001</v>
      </c>
      <c r="D22931">
        <v>229.25328099999999</v>
      </c>
      <c r="E22931">
        <v>87.606037000000001</v>
      </c>
    </row>
    <row r="22932" spans="3:5" x14ac:dyDescent="0.25">
      <c r="C22932">
        <v>87.609763999999998</v>
      </c>
      <c r="D22932">
        <v>229.26327499999999</v>
      </c>
      <c r="E22932">
        <v>87.607900000000001</v>
      </c>
    </row>
    <row r="22933" spans="3:5" x14ac:dyDescent="0.25">
      <c r="C22933">
        <v>87.611627999999996</v>
      </c>
      <c r="D22933">
        <v>229.27327</v>
      </c>
      <c r="E22933">
        <v>87.609763999999998</v>
      </c>
    </row>
    <row r="22934" spans="3:5" x14ac:dyDescent="0.25">
      <c r="C22934">
        <v>87.613490999999996</v>
      </c>
      <c r="D22934">
        <v>229.283264</v>
      </c>
      <c r="E22934">
        <v>87.611627999999996</v>
      </c>
    </row>
    <row r="22935" spans="3:5" x14ac:dyDescent="0.25">
      <c r="C22935">
        <v>87.615354999999994</v>
      </c>
      <c r="D22935">
        <v>229.29325900000001</v>
      </c>
      <c r="E22935">
        <v>87.613490999999996</v>
      </c>
    </row>
    <row r="22936" spans="3:5" x14ac:dyDescent="0.25">
      <c r="C22936">
        <v>87.617217999999994</v>
      </c>
      <c r="D22936">
        <v>229.30325300000001</v>
      </c>
      <c r="E22936">
        <v>87.615354999999994</v>
      </c>
    </row>
    <row r="22937" spans="3:5" x14ac:dyDescent="0.25">
      <c r="C22937">
        <v>87.619080999999994</v>
      </c>
      <c r="D22937">
        <v>229.31324799999999</v>
      </c>
      <c r="E22937">
        <v>87.617217999999994</v>
      </c>
    </row>
    <row r="22938" spans="3:5" x14ac:dyDescent="0.25">
      <c r="C22938">
        <v>87.620943999999994</v>
      </c>
      <c r="D22938">
        <v>229.32324199999999</v>
      </c>
      <c r="E22938">
        <v>87.619080999999994</v>
      </c>
    </row>
    <row r="22939" spans="3:5" x14ac:dyDescent="0.25">
      <c r="C22939">
        <v>87.622806999999995</v>
      </c>
      <c r="D22939">
        <v>229.333237</v>
      </c>
      <c r="E22939">
        <v>87.620943999999994</v>
      </c>
    </row>
    <row r="22940" spans="3:5" x14ac:dyDescent="0.25">
      <c r="C22940">
        <v>87.624669999999995</v>
      </c>
      <c r="D22940">
        <v>229.343231</v>
      </c>
      <c r="E22940">
        <v>87.622806999999995</v>
      </c>
    </row>
    <row r="22941" spans="3:5" x14ac:dyDescent="0.25">
      <c r="C22941">
        <v>87.626532999999995</v>
      </c>
      <c r="D22941">
        <v>229.35322600000001</v>
      </c>
      <c r="E22941">
        <v>87.624669999999995</v>
      </c>
    </row>
    <row r="22942" spans="3:5" x14ac:dyDescent="0.25">
      <c r="C22942">
        <v>87.628395999999995</v>
      </c>
      <c r="D22942">
        <v>229.36322000000001</v>
      </c>
      <c r="E22942">
        <v>87.626532999999995</v>
      </c>
    </row>
    <row r="22943" spans="3:5" x14ac:dyDescent="0.25">
      <c r="C22943">
        <v>87.630258999999995</v>
      </c>
      <c r="D22943">
        <v>229.37321499999999</v>
      </c>
      <c r="E22943">
        <v>87.628395999999995</v>
      </c>
    </row>
    <row r="22944" spans="3:5" x14ac:dyDescent="0.25">
      <c r="C22944">
        <v>87.632120999999998</v>
      </c>
      <c r="D22944">
        <v>229.38320899999999</v>
      </c>
      <c r="E22944">
        <v>87.630258999999995</v>
      </c>
    </row>
    <row r="22945" spans="3:5" x14ac:dyDescent="0.25">
      <c r="C22945">
        <v>87.633983999999998</v>
      </c>
      <c r="D22945">
        <v>229.393204</v>
      </c>
      <c r="E22945">
        <v>87.632120999999998</v>
      </c>
    </row>
    <row r="22946" spans="3:5" x14ac:dyDescent="0.25">
      <c r="C22946">
        <v>87.635846000000001</v>
      </c>
      <c r="D22946">
        <v>229.403198</v>
      </c>
      <c r="E22946">
        <v>87.633983999999998</v>
      </c>
    </row>
    <row r="22947" spans="3:5" x14ac:dyDescent="0.25">
      <c r="C22947">
        <v>87.637708000000003</v>
      </c>
      <c r="D22947">
        <v>229.41319300000001</v>
      </c>
      <c r="E22947">
        <v>87.635846000000001</v>
      </c>
    </row>
    <row r="22948" spans="3:5" x14ac:dyDescent="0.25">
      <c r="C22948">
        <v>87.639571000000004</v>
      </c>
      <c r="D22948">
        <v>229.42318700000001</v>
      </c>
      <c r="E22948">
        <v>87.637708000000003</v>
      </c>
    </row>
    <row r="22949" spans="3:5" x14ac:dyDescent="0.25">
      <c r="C22949">
        <v>87.641433000000006</v>
      </c>
      <c r="D22949">
        <v>229.43318199999999</v>
      </c>
      <c r="E22949">
        <v>87.639571000000004</v>
      </c>
    </row>
    <row r="22950" spans="3:5" x14ac:dyDescent="0.25">
      <c r="C22950">
        <v>87.643294999999995</v>
      </c>
      <c r="D22950">
        <v>229.44317599999999</v>
      </c>
      <c r="E22950">
        <v>87.641433000000006</v>
      </c>
    </row>
    <row r="22951" spans="3:5" x14ac:dyDescent="0.25">
      <c r="C22951">
        <v>87.645156999999998</v>
      </c>
      <c r="D22951">
        <v>229.453171</v>
      </c>
      <c r="E22951">
        <v>87.643294999999995</v>
      </c>
    </row>
    <row r="22952" spans="3:5" x14ac:dyDescent="0.25">
      <c r="C22952">
        <v>87.647019</v>
      </c>
      <c r="D22952">
        <v>229.463165</v>
      </c>
      <c r="E22952">
        <v>87.645156999999998</v>
      </c>
    </row>
    <row r="22953" spans="3:5" x14ac:dyDescent="0.25">
      <c r="C22953">
        <v>87.648881000000003</v>
      </c>
      <c r="D22953">
        <v>229.47316000000001</v>
      </c>
      <c r="E22953">
        <v>87.647019</v>
      </c>
    </row>
    <row r="22954" spans="3:5" x14ac:dyDescent="0.25">
      <c r="C22954">
        <v>87.650743000000006</v>
      </c>
      <c r="D22954">
        <v>229.48315400000001</v>
      </c>
      <c r="E22954">
        <v>87.648881000000003</v>
      </c>
    </row>
    <row r="22955" spans="3:5" x14ac:dyDescent="0.25">
      <c r="C22955">
        <v>87.652603999999997</v>
      </c>
      <c r="D22955">
        <v>229.49314899999999</v>
      </c>
      <c r="E22955">
        <v>87.650743000000006</v>
      </c>
    </row>
    <row r="22956" spans="3:5" x14ac:dyDescent="0.25">
      <c r="C22956">
        <v>87.654465999999999</v>
      </c>
      <c r="D22956">
        <v>229.50314299999999</v>
      </c>
      <c r="E22956">
        <v>87.652603999999997</v>
      </c>
    </row>
    <row r="22957" spans="3:5" x14ac:dyDescent="0.25">
      <c r="C22957">
        <v>87.656327000000005</v>
      </c>
      <c r="D22957">
        <v>229.513138</v>
      </c>
      <c r="E22957">
        <v>87.654465999999999</v>
      </c>
    </row>
    <row r="22958" spans="3:5" x14ac:dyDescent="0.25">
      <c r="C22958">
        <v>87.658188999999993</v>
      </c>
      <c r="D22958">
        <v>229.523132</v>
      </c>
      <c r="E22958">
        <v>87.656327000000005</v>
      </c>
    </row>
    <row r="22959" spans="3:5" x14ac:dyDescent="0.25">
      <c r="C22959">
        <v>87.660049999999998</v>
      </c>
      <c r="D22959">
        <v>229.53312700000001</v>
      </c>
      <c r="E22959">
        <v>87.658188999999993</v>
      </c>
    </row>
    <row r="22960" spans="3:5" x14ac:dyDescent="0.25">
      <c r="C22960">
        <v>87.661911000000003</v>
      </c>
      <c r="D22960">
        <v>229.54312100000001</v>
      </c>
      <c r="E22960">
        <v>87.660049999999998</v>
      </c>
    </row>
    <row r="22961" spans="3:5" x14ac:dyDescent="0.25">
      <c r="C22961">
        <v>87.663771999999994</v>
      </c>
      <c r="D22961">
        <v>229.55311599999999</v>
      </c>
      <c r="E22961">
        <v>87.661911000000003</v>
      </c>
    </row>
    <row r="22962" spans="3:5" x14ac:dyDescent="0.25">
      <c r="C22962">
        <v>87.665633</v>
      </c>
      <c r="D22962">
        <v>229.56310999999999</v>
      </c>
      <c r="E22962">
        <v>87.663771999999994</v>
      </c>
    </row>
    <row r="22963" spans="3:5" x14ac:dyDescent="0.25">
      <c r="C22963">
        <v>87.667494000000005</v>
      </c>
      <c r="D22963">
        <v>229.573105</v>
      </c>
      <c r="E22963">
        <v>87.665633</v>
      </c>
    </row>
    <row r="22964" spans="3:5" x14ac:dyDescent="0.25">
      <c r="C22964">
        <v>87.669354999999996</v>
      </c>
      <c r="D22964">
        <v>229.583099</v>
      </c>
      <c r="E22964">
        <v>87.667494000000005</v>
      </c>
    </row>
    <row r="22965" spans="3:5" x14ac:dyDescent="0.25">
      <c r="C22965">
        <v>87.671216000000001</v>
      </c>
      <c r="D22965">
        <v>229.59309400000001</v>
      </c>
      <c r="E22965">
        <v>87.669354999999996</v>
      </c>
    </row>
    <row r="22966" spans="3:5" x14ac:dyDescent="0.25">
      <c r="C22966">
        <v>87.673077000000006</v>
      </c>
      <c r="D22966">
        <v>229.60308800000001</v>
      </c>
      <c r="E22966">
        <v>87.671216000000001</v>
      </c>
    </row>
    <row r="22967" spans="3:5" x14ac:dyDescent="0.25">
      <c r="C22967">
        <v>87.674937</v>
      </c>
      <c r="D22967">
        <v>229.61308299999999</v>
      </c>
      <c r="E22967">
        <v>87.673077000000006</v>
      </c>
    </row>
    <row r="22968" spans="3:5" x14ac:dyDescent="0.25">
      <c r="C22968">
        <v>87.676798000000005</v>
      </c>
      <c r="D22968">
        <v>229.62307699999999</v>
      </c>
      <c r="E22968">
        <v>87.674937</v>
      </c>
    </row>
    <row r="22969" spans="3:5" x14ac:dyDescent="0.25">
      <c r="C22969">
        <v>87.678657999999999</v>
      </c>
      <c r="D22969">
        <v>229.633072</v>
      </c>
      <c r="E22969">
        <v>87.676798000000005</v>
      </c>
    </row>
    <row r="22970" spans="3:5" x14ac:dyDescent="0.25">
      <c r="C22970">
        <v>87.680519000000004</v>
      </c>
      <c r="D22970">
        <v>229.643066</v>
      </c>
      <c r="E22970">
        <v>87.678657999999999</v>
      </c>
    </row>
    <row r="22971" spans="3:5" x14ac:dyDescent="0.25">
      <c r="C22971">
        <v>87.682378999999997</v>
      </c>
      <c r="D22971">
        <v>229.65306100000001</v>
      </c>
      <c r="E22971">
        <v>87.680519000000004</v>
      </c>
    </row>
    <row r="22972" spans="3:5" x14ac:dyDescent="0.25">
      <c r="C22972">
        <v>87.684239000000005</v>
      </c>
      <c r="D22972">
        <v>229.66305500000001</v>
      </c>
      <c r="E22972">
        <v>87.682378999999997</v>
      </c>
    </row>
    <row r="22973" spans="3:5" x14ac:dyDescent="0.25">
      <c r="C22973">
        <v>87.686098999999999</v>
      </c>
      <c r="D22973">
        <v>229.67304999999999</v>
      </c>
      <c r="E22973">
        <v>87.684239000000005</v>
      </c>
    </row>
    <row r="22974" spans="3:5" x14ac:dyDescent="0.25">
      <c r="C22974">
        <v>87.687959000000006</v>
      </c>
      <c r="D22974">
        <v>229.683044</v>
      </c>
      <c r="E22974">
        <v>87.686098999999999</v>
      </c>
    </row>
    <row r="22975" spans="3:5" x14ac:dyDescent="0.25">
      <c r="C22975">
        <v>87.689819</v>
      </c>
      <c r="D22975">
        <v>229.693039</v>
      </c>
      <c r="E22975">
        <v>87.687959000000006</v>
      </c>
    </row>
    <row r="22976" spans="3:5" x14ac:dyDescent="0.25">
      <c r="C22976">
        <v>87.691678999999993</v>
      </c>
      <c r="D22976">
        <v>229.703033</v>
      </c>
      <c r="E22976">
        <v>87.689819</v>
      </c>
    </row>
    <row r="22977" spans="3:5" x14ac:dyDescent="0.25">
      <c r="C22977">
        <v>87.693539000000001</v>
      </c>
      <c r="D22977">
        <v>229.71302800000001</v>
      </c>
      <c r="E22977">
        <v>87.691678999999993</v>
      </c>
    </row>
    <row r="22978" spans="3:5" x14ac:dyDescent="0.25">
      <c r="C22978">
        <v>87.695398999999995</v>
      </c>
      <c r="D22978">
        <v>229.72302199999999</v>
      </c>
      <c r="E22978">
        <v>87.693539000000001</v>
      </c>
    </row>
    <row r="22979" spans="3:5" x14ac:dyDescent="0.25">
      <c r="C22979">
        <v>87.697258000000005</v>
      </c>
      <c r="D22979">
        <v>229.73301699999999</v>
      </c>
      <c r="E22979">
        <v>87.695398999999995</v>
      </c>
    </row>
    <row r="22980" spans="3:5" x14ac:dyDescent="0.25">
      <c r="C22980">
        <v>87.699117999999999</v>
      </c>
      <c r="D22980">
        <v>229.743011</v>
      </c>
      <c r="E22980">
        <v>87.697258000000005</v>
      </c>
    </row>
    <row r="22981" spans="3:5" x14ac:dyDescent="0.25">
      <c r="C22981">
        <v>87.700976999999995</v>
      </c>
      <c r="D22981">
        <v>229.753006</v>
      </c>
      <c r="E22981">
        <v>87.699117999999999</v>
      </c>
    </row>
    <row r="22982" spans="3:5" x14ac:dyDescent="0.25">
      <c r="C22982">
        <v>87.702836000000005</v>
      </c>
      <c r="D22982">
        <v>229.76300000000001</v>
      </c>
      <c r="E22982">
        <v>87.700976999999995</v>
      </c>
    </row>
    <row r="22983" spans="3:5" x14ac:dyDescent="0.25">
      <c r="C22983">
        <v>87.704695999999998</v>
      </c>
      <c r="D22983">
        <v>229.77299500000001</v>
      </c>
      <c r="E22983">
        <v>87.702836000000005</v>
      </c>
    </row>
    <row r="22984" spans="3:5" x14ac:dyDescent="0.25">
      <c r="C22984">
        <v>87.706554999999994</v>
      </c>
      <c r="D22984">
        <v>229.78299000000001</v>
      </c>
      <c r="E22984">
        <v>87.704695999999998</v>
      </c>
    </row>
    <row r="22985" spans="3:5" x14ac:dyDescent="0.25">
      <c r="C22985">
        <v>87.708414000000005</v>
      </c>
      <c r="D22985">
        <v>229.79298399999999</v>
      </c>
      <c r="E22985">
        <v>87.706554999999994</v>
      </c>
    </row>
    <row r="22986" spans="3:5" x14ac:dyDescent="0.25">
      <c r="C22986">
        <v>87.710273000000001</v>
      </c>
      <c r="D22986">
        <v>229.80297899999999</v>
      </c>
      <c r="E22986">
        <v>87.708414000000005</v>
      </c>
    </row>
    <row r="22987" spans="3:5" x14ac:dyDescent="0.25">
      <c r="C22987">
        <v>87.712131999999997</v>
      </c>
      <c r="D22987">
        <v>229.812973</v>
      </c>
      <c r="E22987">
        <v>87.710273000000001</v>
      </c>
    </row>
    <row r="22988" spans="3:5" x14ac:dyDescent="0.25">
      <c r="C22988">
        <v>87.713990999999993</v>
      </c>
      <c r="D22988">
        <v>229.822968</v>
      </c>
      <c r="E22988">
        <v>87.712131999999997</v>
      </c>
    </row>
    <row r="22989" spans="3:5" x14ac:dyDescent="0.25">
      <c r="C22989">
        <v>87.715849000000006</v>
      </c>
      <c r="D22989">
        <v>229.83296200000001</v>
      </c>
      <c r="E22989">
        <v>87.713990999999993</v>
      </c>
    </row>
    <row r="22990" spans="3:5" x14ac:dyDescent="0.25">
      <c r="C22990">
        <v>87.717708000000002</v>
      </c>
      <c r="D22990">
        <v>229.84295700000001</v>
      </c>
      <c r="E22990">
        <v>87.715849000000006</v>
      </c>
    </row>
    <row r="22991" spans="3:5" x14ac:dyDescent="0.25">
      <c r="C22991">
        <v>87.719566999999998</v>
      </c>
      <c r="D22991">
        <v>229.85295099999999</v>
      </c>
      <c r="E22991">
        <v>87.717708000000002</v>
      </c>
    </row>
    <row r="22992" spans="3:5" x14ac:dyDescent="0.25">
      <c r="C22992">
        <v>87.721424999999996</v>
      </c>
      <c r="D22992">
        <v>229.86294599999999</v>
      </c>
      <c r="E22992">
        <v>87.719566999999998</v>
      </c>
    </row>
    <row r="22993" spans="3:5" x14ac:dyDescent="0.25">
      <c r="C22993">
        <v>87.723282999999995</v>
      </c>
      <c r="D22993">
        <v>229.87294</v>
      </c>
      <c r="E22993">
        <v>87.721424999999996</v>
      </c>
    </row>
    <row r="22994" spans="3:5" x14ac:dyDescent="0.25">
      <c r="C22994">
        <v>87.725142000000005</v>
      </c>
      <c r="D22994">
        <v>229.882935</v>
      </c>
      <c r="E22994">
        <v>87.723282999999995</v>
      </c>
    </row>
    <row r="22995" spans="3:5" x14ac:dyDescent="0.25">
      <c r="C22995">
        <v>87.727000000000004</v>
      </c>
      <c r="D22995">
        <v>229.89292900000001</v>
      </c>
      <c r="E22995">
        <v>87.725142000000005</v>
      </c>
    </row>
    <row r="22996" spans="3:5" x14ac:dyDescent="0.25">
      <c r="C22996">
        <v>87.728858000000002</v>
      </c>
      <c r="D22996">
        <v>229.90292400000001</v>
      </c>
      <c r="E22996">
        <v>87.727000000000004</v>
      </c>
    </row>
    <row r="22997" spans="3:5" x14ac:dyDescent="0.25">
      <c r="C22997">
        <v>87.730716000000001</v>
      </c>
      <c r="D22997">
        <v>229.91291799999999</v>
      </c>
      <c r="E22997">
        <v>87.728858000000002</v>
      </c>
    </row>
    <row r="22998" spans="3:5" x14ac:dyDescent="0.25">
      <c r="C22998">
        <v>87.732574</v>
      </c>
      <c r="D22998">
        <v>229.92291299999999</v>
      </c>
      <c r="E22998">
        <v>87.730716000000001</v>
      </c>
    </row>
    <row r="22999" spans="3:5" x14ac:dyDescent="0.25">
      <c r="C22999">
        <v>87.734431999999998</v>
      </c>
      <c r="D22999">
        <v>229.932907</v>
      </c>
      <c r="E22999">
        <v>87.732574</v>
      </c>
    </row>
    <row r="23000" spans="3:5" x14ac:dyDescent="0.25">
      <c r="C23000">
        <v>87.736289999999997</v>
      </c>
      <c r="D23000">
        <v>229.942902</v>
      </c>
      <c r="E23000">
        <v>87.734431999999998</v>
      </c>
    </row>
    <row r="23001" spans="3:5" x14ac:dyDescent="0.25">
      <c r="C23001">
        <v>87.738146999999998</v>
      </c>
      <c r="D23001">
        <v>229.95289600000001</v>
      </c>
      <c r="E23001">
        <v>87.736289999999997</v>
      </c>
    </row>
    <row r="23002" spans="3:5" x14ac:dyDescent="0.25">
      <c r="C23002">
        <v>87.740004999999996</v>
      </c>
      <c r="D23002">
        <v>229.96289100000001</v>
      </c>
      <c r="E23002">
        <v>87.738146999999998</v>
      </c>
    </row>
    <row r="23003" spans="3:5" x14ac:dyDescent="0.25">
      <c r="C23003">
        <v>87.741861999999998</v>
      </c>
      <c r="D23003">
        <v>229.97288499999999</v>
      </c>
      <c r="E23003">
        <v>87.740004999999996</v>
      </c>
    </row>
    <row r="23004" spans="3:5" x14ac:dyDescent="0.25">
      <c r="C23004">
        <v>87.743719999999996</v>
      </c>
      <c r="D23004">
        <v>229.98287999999999</v>
      </c>
      <c r="E23004">
        <v>87.741861999999998</v>
      </c>
    </row>
    <row r="23005" spans="3:5" x14ac:dyDescent="0.25">
      <c r="C23005">
        <v>87.745576999999997</v>
      </c>
      <c r="D23005">
        <v>229.992874</v>
      </c>
      <c r="E23005">
        <v>87.743719999999996</v>
      </c>
    </row>
    <row r="23006" spans="3:5" x14ac:dyDescent="0.25">
      <c r="C23006">
        <v>87.747433999999998</v>
      </c>
      <c r="D23006">
        <v>230.002869</v>
      </c>
      <c r="E23006">
        <v>87.745576999999997</v>
      </c>
    </row>
    <row r="23007" spans="3:5" x14ac:dyDescent="0.25">
      <c r="C23007">
        <v>87.749291999999997</v>
      </c>
      <c r="D23007">
        <v>230.01286300000001</v>
      </c>
      <c r="E23007">
        <v>87.747433999999998</v>
      </c>
    </row>
    <row r="23008" spans="3:5" x14ac:dyDescent="0.25">
      <c r="C23008">
        <v>87.751148999999998</v>
      </c>
      <c r="D23008">
        <v>230.02285800000001</v>
      </c>
      <c r="E23008">
        <v>87.749291999999997</v>
      </c>
    </row>
    <row r="23009" spans="3:5" x14ac:dyDescent="0.25">
      <c r="C23009">
        <v>87.753005999999999</v>
      </c>
      <c r="D23009">
        <v>230.03285199999999</v>
      </c>
      <c r="E23009">
        <v>87.751148999999998</v>
      </c>
    </row>
    <row r="23010" spans="3:5" x14ac:dyDescent="0.25">
      <c r="C23010">
        <v>87.754863</v>
      </c>
      <c r="D23010">
        <v>230.04284699999999</v>
      </c>
      <c r="E23010">
        <v>87.753005999999999</v>
      </c>
    </row>
    <row r="23011" spans="3:5" x14ac:dyDescent="0.25">
      <c r="C23011">
        <v>87.756719000000004</v>
      </c>
      <c r="D23011">
        <v>230.052841</v>
      </c>
      <c r="E23011">
        <v>87.754863</v>
      </c>
    </row>
    <row r="23012" spans="3:5" x14ac:dyDescent="0.25">
      <c r="C23012">
        <v>87.758576000000005</v>
      </c>
      <c r="D23012">
        <v>230.062836</v>
      </c>
      <c r="E23012">
        <v>87.756719000000004</v>
      </c>
    </row>
    <row r="23013" spans="3:5" x14ac:dyDescent="0.25">
      <c r="C23013">
        <v>87.760433000000006</v>
      </c>
      <c r="D23013">
        <v>230.07283000000001</v>
      </c>
      <c r="E23013">
        <v>87.758576000000005</v>
      </c>
    </row>
    <row r="23014" spans="3:5" x14ac:dyDescent="0.25">
      <c r="C23014">
        <v>87.762288999999996</v>
      </c>
      <c r="D23014">
        <v>230.08282500000001</v>
      </c>
      <c r="E23014">
        <v>87.760433000000006</v>
      </c>
    </row>
    <row r="23015" spans="3:5" x14ac:dyDescent="0.25">
      <c r="C23015">
        <v>87.764145999999997</v>
      </c>
      <c r="D23015">
        <v>230.09281899999999</v>
      </c>
      <c r="E23015">
        <v>87.762288999999996</v>
      </c>
    </row>
    <row r="23016" spans="3:5" x14ac:dyDescent="0.25">
      <c r="C23016">
        <v>87.766002</v>
      </c>
      <c r="D23016">
        <v>230.102814</v>
      </c>
      <c r="E23016">
        <v>87.764145999999997</v>
      </c>
    </row>
    <row r="23017" spans="3:5" x14ac:dyDescent="0.25">
      <c r="C23017">
        <v>87.767859000000001</v>
      </c>
      <c r="D23017">
        <v>230.112808</v>
      </c>
      <c r="E23017">
        <v>87.766002</v>
      </c>
    </row>
    <row r="23018" spans="3:5" x14ac:dyDescent="0.25">
      <c r="C23018">
        <v>87.769715000000005</v>
      </c>
      <c r="D23018">
        <v>230.122803</v>
      </c>
      <c r="E23018">
        <v>87.767859000000001</v>
      </c>
    </row>
    <row r="23019" spans="3:5" x14ac:dyDescent="0.25">
      <c r="C23019">
        <v>87.771570999999994</v>
      </c>
      <c r="D23019">
        <v>230.13279700000001</v>
      </c>
      <c r="E23019">
        <v>87.769715000000005</v>
      </c>
    </row>
    <row r="23020" spans="3:5" x14ac:dyDescent="0.25">
      <c r="C23020">
        <v>87.773426999999998</v>
      </c>
      <c r="D23020">
        <v>230.14279199999999</v>
      </c>
      <c r="E23020">
        <v>87.771570999999994</v>
      </c>
    </row>
    <row r="23021" spans="3:5" x14ac:dyDescent="0.25">
      <c r="C23021">
        <v>87.775283000000002</v>
      </c>
      <c r="D23021">
        <v>230.15278599999999</v>
      </c>
      <c r="E23021">
        <v>87.773426999999998</v>
      </c>
    </row>
    <row r="23022" spans="3:5" x14ac:dyDescent="0.25">
      <c r="C23022">
        <v>87.777139000000005</v>
      </c>
      <c r="D23022">
        <v>230.162781</v>
      </c>
      <c r="E23022">
        <v>87.775283000000002</v>
      </c>
    </row>
    <row r="23023" spans="3:5" x14ac:dyDescent="0.25">
      <c r="C23023">
        <v>87.778994999999995</v>
      </c>
      <c r="D23023">
        <v>230.172775</v>
      </c>
      <c r="E23023">
        <v>87.777139000000005</v>
      </c>
    </row>
    <row r="23024" spans="3:5" x14ac:dyDescent="0.25">
      <c r="C23024">
        <v>87.780850000000001</v>
      </c>
      <c r="D23024">
        <v>230.18277</v>
      </c>
      <c r="E23024">
        <v>87.778994999999995</v>
      </c>
    </row>
    <row r="23025" spans="3:5" x14ac:dyDescent="0.25">
      <c r="C23025">
        <v>87.782706000000005</v>
      </c>
      <c r="D23025">
        <v>230.19276400000001</v>
      </c>
      <c r="E23025">
        <v>87.780850000000001</v>
      </c>
    </row>
    <row r="23026" spans="3:5" x14ac:dyDescent="0.25">
      <c r="C23026">
        <v>87.784561999999994</v>
      </c>
      <c r="D23026">
        <v>230.20275899999999</v>
      </c>
      <c r="E23026">
        <v>87.782706000000005</v>
      </c>
    </row>
    <row r="23027" spans="3:5" x14ac:dyDescent="0.25">
      <c r="C23027">
        <v>87.786417</v>
      </c>
      <c r="D23027">
        <v>230.21275299999999</v>
      </c>
      <c r="E23027">
        <v>87.784561999999994</v>
      </c>
    </row>
    <row r="23028" spans="3:5" x14ac:dyDescent="0.25">
      <c r="C23028">
        <v>87.788272000000006</v>
      </c>
      <c r="D23028">
        <v>230.222748</v>
      </c>
      <c r="E23028">
        <v>87.786417</v>
      </c>
    </row>
    <row r="23029" spans="3:5" x14ac:dyDescent="0.25">
      <c r="C23029">
        <v>87.790127999999996</v>
      </c>
      <c r="D23029">
        <v>230.232742</v>
      </c>
      <c r="E23029">
        <v>87.788272000000006</v>
      </c>
    </row>
    <row r="23030" spans="3:5" x14ac:dyDescent="0.25">
      <c r="C23030">
        <v>87.791983000000002</v>
      </c>
      <c r="D23030">
        <v>230.24273700000001</v>
      </c>
      <c r="E23030">
        <v>87.790127999999996</v>
      </c>
    </row>
    <row r="23031" spans="3:5" x14ac:dyDescent="0.25">
      <c r="C23031">
        <v>87.793837999999994</v>
      </c>
      <c r="D23031">
        <v>230.25273100000001</v>
      </c>
      <c r="E23031">
        <v>87.791983000000002</v>
      </c>
    </row>
    <row r="23032" spans="3:5" x14ac:dyDescent="0.25">
      <c r="C23032">
        <v>87.795693</v>
      </c>
      <c r="D23032">
        <v>230.26272599999999</v>
      </c>
      <c r="E23032">
        <v>87.793837999999994</v>
      </c>
    </row>
    <row r="23033" spans="3:5" x14ac:dyDescent="0.25">
      <c r="C23033">
        <v>87.797548000000006</v>
      </c>
      <c r="D23033">
        <v>230.27271999999999</v>
      </c>
      <c r="E23033">
        <v>87.795693</v>
      </c>
    </row>
    <row r="23034" spans="3:5" x14ac:dyDescent="0.25">
      <c r="C23034">
        <v>87.799402999999998</v>
      </c>
      <c r="D23034">
        <v>230.282715</v>
      </c>
      <c r="E23034">
        <v>87.797548000000006</v>
      </c>
    </row>
    <row r="23035" spans="3:5" x14ac:dyDescent="0.25">
      <c r="C23035">
        <v>87.801258000000004</v>
      </c>
      <c r="D23035">
        <v>230.292709</v>
      </c>
      <c r="E23035">
        <v>87.799402999999998</v>
      </c>
    </row>
    <row r="23036" spans="3:5" x14ac:dyDescent="0.25">
      <c r="C23036">
        <v>87.803111999999999</v>
      </c>
      <c r="D23036">
        <v>230.30270400000001</v>
      </c>
      <c r="E23036">
        <v>87.801258000000004</v>
      </c>
    </row>
    <row r="23037" spans="3:5" x14ac:dyDescent="0.25">
      <c r="C23037">
        <v>87.804967000000005</v>
      </c>
      <c r="D23037">
        <v>230.31269800000001</v>
      </c>
      <c r="E23037">
        <v>87.803111999999999</v>
      </c>
    </row>
    <row r="23038" spans="3:5" x14ac:dyDescent="0.25">
      <c r="C23038">
        <v>87.806820999999999</v>
      </c>
      <c r="D23038">
        <v>230.32269299999999</v>
      </c>
      <c r="E23038">
        <v>87.804967000000005</v>
      </c>
    </row>
    <row r="23039" spans="3:5" x14ac:dyDescent="0.25">
      <c r="C23039">
        <v>87.808676000000006</v>
      </c>
      <c r="D23039">
        <v>230.33268699999999</v>
      </c>
      <c r="E23039">
        <v>87.806820999999999</v>
      </c>
    </row>
    <row r="23040" spans="3:5" x14ac:dyDescent="0.25">
      <c r="C23040">
        <v>87.81053</v>
      </c>
      <c r="D23040">
        <v>230.342682</v>
      </c>
      <c r="E23040">
        <v>87.808676000000006</v>
      </c>
    </row>
    <row r="23041" spans="3:5" x14ac:dyDescent="0.25">
      <c r="C23041">
        <v>87.812383999999994</v>
      </c>
      <c r="D23041">
        <v>230.352676</v>
      </c>
      <c r="E23041">
        <v>87.81053</v>
      </c>
    </row>
    <row r="23042" spans="3:5" x14ac:dyDescent="0.25">
      <c r="C23042">
        <v>87.814238000000003</v>
      </c>
      <c r="D23042">
        <v>230.36267100000001</v>
      </c>
      <c r="E23042">
        <v>87.812383999999994</v>
      </c>
    </row>
    <row r="23043" spans="3:5" x14ac:dyDescent="0.25">
      <c r="C23043">
        <v>87.816092999999995</v>
      </c>
      <c r="D23043">
        <v>230.37266500000001</v>
      </c>
      <c r="E23043">
        <v>87.814238000000003</v>
      </c>
    </row>
    <row r="23044" spans="3:5" x14ac:dyDescent="0.25">
      <c r="C23044">
        <v>87.817947000000004</v>
      </c>
      <c r="D23044">
        <v>230.38265999999999</v>
      </c>
      <c r="E23044">
        <v>87.816092999999995</v>
      </c>
    </row>
    <row r="23045" spans="3:5" x14ac:dyDescent="0.25">
      <c r="C23045">
        <v>87.819800000000001</v>
      </c>
      <c r="D23045">
        <v>230.39265399999999</v>
      </c>
      <c r="E23045">
        <v>87.817947000000004</v>
      </c>
    </row>
    <row r="23046" spans="3:5" x14ac:dyDescent="0.25">
      <c r="C23046">
        <v>87.821653999999995</v>
      </c>
      <c r="D23046">
        <v>230.402649</v>
      </c>
      <c r="E23046">
        <v>87.819800000000001</v>
      </c>
    </row>
    <row r="23047" spans="3:5" x14ac:dyDescent="0.25">
      <c r="C23047">
        <v>87.823508000000004</v>
      </c>
      <c r="D23047">
        <v>230.412643</v>
      </c>
      <c r="E23047">
        <v>87.821653999999995</v>
      </c>
    </row>
    <row r="23048" spans="3:5" x14ac:dyDescent="0.25">
      <c r="C23048">
        <v>87.825361999999998</v>
      </c>
      <c r="D23048">
        <v>230.42263800000001</v>
      </c>
      <c r="E23048">
        <v>87.823508000000004</v>
      </c>
    </row>
    <row r="23049" spans="3:5" x14ac:dyDescent="0.25">
      <c r="C23049">
        <v>87.827214999999995</v>
      </c>
      <c r="D23049">
        <v>230.43263200000001</v>
      </c>
      <c r="E23049">
        <v>87.825361999999998</v>
      </c>
    </row>
    <row r="23050" spans="3:5" x14ac:dyDescent="0.25">
      <c r="C23050">
        <v>87.829069000000004</v>
      </c>
      <c r="D23050">
        <v>230.44262699999999</v>
      </c>
      <c r="E23050">
        <v>87.827214999999995</v>
      </c>
    </row>
    <row r="23051" spans="3:5" x14ac:dyDescent="0.25">
      <c r="C23051">
        <v>87.830922000000001</v>
      </c>
      <c r="D23051">
        <v>230.45262099999999</v>
      </c>
      <c r="E23051">
        <v>87.829069000000004</v>
      </c>
    </row>
    <row r="23052" spans="3:5" x14ac:dyDescent="0.25">
      <c r="C23052">
        <v>87.832774999999998</v>
      </c>
      <c r="D23052">
        <v>230.462616</v>
      </c>
      <c r="E23052">
        <v>87.830922000000001</v>
      </c>
    </row>
    <row r="23053" spans="3:5" x14ac:dyDescent="0.25">
      <c r="C23053">
        <v>87.834629000000007</v>
      </c>
      <c r="D23053">
        <v>230.47261</v>
      </c>
      <c r="E23053">
        <v>87.832774999999998</v>
      </c>
    </row>
    <row r="23054" spans="3:5" x14ac:dyDescent="0.25">
      <c r="C23054">
        <v>87.836482000000004</v>
      </c>
      <c r="D23054">
        <v>230.48260500000001</v>
      </c>
      <c r="E23054">
        <v>87.834629000000007</v>
      </c>
    </row>
    <row r="23055" spans="3:5" x14ac:dyDescent="0.25">
      <c r="C23055">
        <v>87.838335000000001</v>
      </c>
      <c r="D23055">
        <v>230.49259900000001</v>
      </c>
      <c r="E23055">
        <v>87.836482000000004</v>
      </c>
    </row>
    <row r="23056" spans="3:5" x14ac:dyDescent="0.25">
      <c r="C23056">
        <v>87.840187999999998</v>
      </c>
      <c r="D23056">
        <v>230.50259399999999</v>
      </c>
      <c r="E23056">
        <v>87.838335000000001</v>
      </c>
    </row>
    <row r="23057" spans="3:5" x14ac:dyDescent="0.25">
      <c r="C23057">
        <v>87.842040999999995</v>
      </c>
      <c r="D23057">
        <v>230.51258899999999</v>
      </c>
      <c r="E23057">
        <v>87.840187999999998</v>
      </c>
    </row>
    <row r="23058" spans="3:5" x14ac:dyDescent="0.25">
      <c r="C23058">
        <v>87.843892999999994</v>
      </c>
      <c r="D23058">
        <v>230.522583</v>
      </c>
      <c r="E23058">
        <v>87.842040999999995</v>
      </c>
    </row>
    <row r="23059" spans="3:5" x14ac:dyDescent="0.25">
      <c r="C23059">
        <v>87.845746000000005</v>
      </c>
      <c r="D23059">
        <v>230.532578</v>
      </c>
      <c r="E23059">
        <v>87.843892999999994</v>
      </c>
    </row>
    <row r="23060" spans="3:5" x14ac:dyDescent="0.25">
      <c r="C23060">
        <v>87.847599000000002</v>
      </c>
      <c r="D23060">
        <v>230.54257200000001</v>
      </c>
      <c r="E23060">
        <v>87.845746000000005</v>
      </c>
    </row>
    <row r="23061" spans="3:5" x14ac:dyDescent="0.25">
      <c r="C23061">
        <v>87.849451000000002</v>
      </c>
      <c r="D23061">
        <v>230.55256700000001</v>
      </c>
      <c r="E23061">
        <v>87.847599000000002</v>
      </c>
    </row>
    <row r="23062" spans="3:5" x14ac:dyDescent="0.25">
      <c r="C23062">
        <v>87.851303999999999</v>
      </c>
      <c r="D23062">
        <v>230.56256099999999</v>
      </c>
      <c r="E23062">
        <v>87.849451000000002</v>
      </c>
    </row>
    <row r="23063" spans="3:5" x14ac:dyDescent="0.25">
      <c r="C23063">
        <v>87.853155999999998</v>
      </c>
      <c r="D23063">
        <v>230.57255599999999</v>
      </c>
      <c r="E23063">
        <v>87.851303999999999</v>
      </c>
    </row>
    <row r="23064" spans="3:5" x14ac:dyDescent="0.25">
      <c r="C23064">
        <v>87.855007999999998</v>
      </c>
      <c r="D23064">
        <v>230.58255</v>
      </c>
      <c r="E23064">
        <v>87.853155999999998</v>
      </c>
    </row>
    <row r="23065" spans="3:5" x14ac:dyDescent="0.25">
      <c r="C23065">
        <v>87.856859999999998</v>
      </c>
      <c r="D23065">
        <v>230.592545</v>
      </c>
      <c r="E23065">
        <v>87.855007999999998</v>
      </c>
    </row>
    <row r="23066" spans="3:5" x14ac:dyDescent="0.25">
      <c r="C23066">
        <v>87.858712999999995</v>
      </c>
      <c r="D23066">
        <v>230.60253900000001</v>
      </c>
      <c r="E23066">
        <v>87.856859999999998</v>
      </c>
    </row>
    <row r="23067" spans="3:5" x14ac:dyDescent="0.25">
      <c r="C23067">
        <v>87.860564999999994</v>
      </c>
      <c r="D23067">
        <v>230.61253400000001</v>
      </c>
      <c r="E23067">
        <v>87.858712999999995</v>
      </c>
    </row>
    <row r="23068" spans="3:5" x14ac:dyDescent="0.25">
      <c r="C23068">
        <v>87.862416999999994</v>
      </c>
      <c r="D23068">
        <v>230.62252799999999</v>
      </c>
      <c r="E23068">
        <v>87.860564999999994</v>
      </c>
    </row>
    <row r="23069" spans="3:5" x14ac:dyDescent="0.25">
      <c r="C23069">
        <v>87.864267999999996</v>
      </c>
      <c r="D23069">
        <v>230.63252299999999</v>
      </c>
      <c r="E23069">
        <v>87.862416999999994</v>
      </c>
    </row>
    <row r="23070" spans="3:5" x14ac:dyDescent="0.25">
      <c r="C23070">
        <v>87.866119999999995</v>
      </c>
      <c r="D23070">
        <v>230.642517</v>
      </c>
      <c r="E23070">
        <v>87.864267999999996</v>
      </c>
    </row>
    <row r="23071" spans="3:5" x14ac:dyDescent="0.25">
      <c r="C23071">
        <v>87.867971999999995</v>
      </c>
      <c r="D23071">
        <v>230.652512</v>
      </c>
      <c r="E23071">
        <v>87.866119999999995</v>
      </c>
    </row>
    <row r="23072" spans="3:5" x14ac:dyDescent="0.25">
      <c r="C23072">
        <v>87.869822999999997</v>
      </c>
      <c r="D23072">
        <v>230.66250600000001</v>
      </c>
      <c r="E23072">
        <v>87.867971999999995</v>
      </c>
    </row>
    <row r="23073" spans="3:5" x14ac:dyDescent="0.25">
      <c r="C23073">
        <v>87.871674999999996</v>
      </c>
      <c r="D23073">
        <v>230.67250100000001</v>
      </c>
      <c r="E23073">
        <v>87.869822999999997</v>
      </c>
    </row>
    <row r="23074" spans="3:5" x14ac:dyDescent="0.25">
      <c r="C23074">
        <v>87.873525999999998</v>
      </c>
      <c r="D23074">
        <v>230.68249499999999</v>
      </c>
      <c r="E23074">
        <v>87.871674999999996</v>
      </c>
    </row>
    <row r="23075" spans="3:5" x14ac:dyDescent="0.25">
      <c r="C23075">
        <v>87.875377999999998</v>
      </c>
      <c r="D23075">
        <v>230.69248999999999</v>
      </c>
      <c r="E23075">
        <v>87.873525999999998</v>
      </c>
    </row>
    <row r="23076" spans="3:5" x14ac:dyDescent="0.25">
      <c r="C23076">
        <v>87.877229</v>
      </c>
      <c r="D23076">
        <v>230.702484</v>
      </c>
      <c r="E23076">
        <v>87.875377999999998</v>
      </c>
    </row>
    <row r="23077" spans="3:5" x14ac:dyDescent="0.25">
      <c r="C23077">
        <v>87.879080000000002</v>
      </c>
      <c r="D23077">
        <v>230.712479</v>
      </c>
      <c r="E23077">
        <v>87.877229</v>
      </c>
    </row>
    <row r="23078" spans="3:5" x14ac:dyDescent="0.25">
      <c r="C23078">
        <v>87.880931000000004</v>
      </c>
      <c r="D23078">
        <v>230.72247300000001</v>
      </c>
      <c r="E23078">
        <v>87.879080000000002</v>
      </c>
    </row>
    <row r="23079" spans="3:5" x14ac:dyDescent="0.25">
      <c r="C23079">
        <v>87.882782000000006</v>
      </c>
      <c r="D23079">
        <v>230.73246800000001</v>
      </c>
      <c r="E23079">
        <v>87.880931000000004</v>
      </c>
    </row>
    <row r="23080" spans="3:5" x14ac:dyDescent="0.25">
      <c r="C23080">
        <v>87.884632999999994</v>
      </c>
      <c r="D23080">
        <v>230.74246199999999</v>
      </c>
      <c r="E23080">
        <v>87.882782000000006</v>
      </c>
    </row>
    <row r="23081" spans="3:5" x14ac:dyDescent="0.25">
      <c r="C23081">
        <v>87.886483999999996</v>
      </c>
      <c r="D23081">
        <v>230.75245699999999</v>
      </c>
      <c r="E23081">
        <v>87.884632999999994</v>
      </c>
    </row>
    <row r="23082" spans="3:5" x14ac:dyDescent="0.25">
      <c r="C23082">
        <v>87.888334</v>
      </c>
      <c r="D23082">
        <v>230.762451</v>
      </c>
      <c r="E23082">
        <v>87.886483999999996</v>
      </c>
    </row>
    <row r="23083" spans="3:5" x14ac:dyDescent="0.25">
      <c r="C23083">
        <v>87.890185000000002</v>
      </c>
      <c r="D23083">
        <v>230.772446</v>
      </c>
      <c r="E23083">
        <v>87.888334</v>
      </c>
    </row>
    <row r="23084" spans="3:5" x14ac:dyDescent="0.25">
      <c r="C23084">
        <v>87.892036000000004</v>
      </c>
      <c r="D23084">
        <v>230.78244000000001</v>
      </c>
      <c r="E23084">
        <v>87.890185000000002</v>
      </c>
    </row>
    <row r="23085" spans="3:5" x14ac:dyDescent="0.25">
      <c r="C23085">
        <v>87.893885999999995</v>
      </c>
      <c r="D23085">
        <v>230.79243500000001</v>
      </c>
      <c r="E23085">
        <v>87.892036000000004</v>
      </c>
    </row>
    <row r="23086" spans="3:5" x14ac:dyDescent="0.25">
      <c r="C23086">
        <v>87.895736999999997</v>
      </c>
      <c r="D23086">
        <v>230.80242899999999</v>
      </c>
      <c r="E23086">
        <v>87.893885999999995</v>
      </c>
    </row>
    <row r="23087" spans="3:5" x14ac:dyDescent="0.25">
      <c r="C23087">
        <v>87.897587000000001</v>
      </c>
      <c r="D23087">
        <v>230.81242399999999</v>
      </c>
      <c r="E23087">
        <v>87.895736999999997</v>
      </c>
    </row>
    <row r="23088" spans="3:5" x14ac:dyDescent="0.25">
      <c r="C23088">
        <v>87.899437000000006</v>
      </c>
      <c r="D23088">
        <v>230.822418</v>
      </c>
      <c r="E23088">
        <v>87.897587000000001</v>
      </c>
    </row>
    <row r="23089" spans="3:5" x14ac:dyDescent="0.25">
      <c r="C23089">
        <v>87.901286999999996</v>
      </c>
      <c r="D23089">
        <v>230.832413</v>
      </c>
      <c r="E23089">
        <v>87.899437000000006</v>
      </c>
    </row>
    <row r="23090" spans="3:5" x14ac:dyDescent="0.25">
      <c r="C23090">
        <v>87.903137000000001</v>
      </c>
      <c r="D23090">
        <v>230.84240700000001</v>
      </c>
      <c r="E23090">
        <v>87.901286999999996</v>
      </c>
    </row>
    <row r="23091" spans="3:5" x14ac:dyDescent="0.25">
      <c r="C23091">
        <v>87.904987000000006</v>
      </c>
      <c r="D23091">
        <v>230.85240200000001</v>
      </c>
      <c r="E23091">
        <v>87.903137000000001</v>
      </c>
    </row>
    <row r="23092" spans="3:5" x14ac:dyDescent="0.25">
      <c r="C23092">
        <v>87.906836999999996</v>
      </c>
      <c r="D23092">
        <v>230.86239599999999</v>
      </c>
      <c r="E23092">
        <v>87.904987000000006</v>
      </c>
    </row>
    <row r="23093" spans="3:5" x14ac:dyDescent="0.25">
      <c r="C23093">
        <v>87.908687</v>
      </c>
      <c r="D23093">
        <v>230.87239099999999</v>
      </c>
      <c r="E23093">
        <v>87.906836999999996</v>
      </c>
    </row>
    <row r="23094" spans="3:5" x14ac:dyDescent="0.25">
      <c r="C23094">
        <v>87.910535999999993</v>
      </c>
      <c r="D23094">
        <v>230.882385</v>
      </c>
      <c r="E23094">
        <v>87.908687</v>
      </c>
    </row>
    <row r="23095" spans="3:5" x14ac:dyDescent="0.25">
      <c r="C23095">
        <v>87.912385999999998</v>
      </c>
      <c r="D23095">
        <v>230.89238</v>
      </c>
      <c r="E23095">
        <v>87.910535999999993</v>
      </c>
    </row>
    <row r="23096" spans="3:5" x14ac:dyDescent="0.25">
      <c r="C23096">
        <v>87.914236000000002</v>
      </c>
      <c r="D23096">
        <v>230.90237400000001</v>
      </c>
      <c r="E23096">
        <v>87.912385999999998</v>
      </c>
    </row>
    <row r="23097" spans="3:5" x14ac:dyDescent="0.25">
      <c r="C23097">
        <v>87.916084999999995</v>
      </c>
      <c r="D23097">
        <v>230.91236900000001</v>
      </c>
      <c r="E23097">
        <v>87.914236000000002</v>
      </c>
    </row>
    <row r="23098" spans="3:5" x14ac:dyDescent="0.25">
      <c r="C23098">
        <v>87.917934000000002</v>
      </c>
      <c r="D23098">
        <v>230.92236299999999</v>
      </c>
      <c r="E23098">
        <v>87.916084999999995</v>
      </c>
    </row>
    <row r="23099" spans="3:5" x14ac:dyDescent="0.25">
      <c r="C23099">
        <v>87.919784000000007</v>
      </c>
      <c r="D23099">
        <v>230.93235799999999</v>
      </c>
      <c r="E23099">
        <v>87.917934000000002</v>
      </c>
    </row>
    <row r="23100" spans="3:5" x14ac:dyDescent="0.25">
      <c r="C23100">
        <v>87.921633</v>
      </c>
      <c r="D23100">
        <v>230.942352</v>
      </c>
      <c r="E23100">
        <v>87.919784000000007</v>
      </c>
    </row>
    <row r="23101" spans="3:5" x14ac:dyDescent="0.25">
      <c r="C23101">
        <v>87.923482000000007</v>
      </c>
      <c r="D23101">
        <v>230.952347</v>
      </c>
      <c r="E23101">
        <v>87.921633</v>
      </c>
    </row>
    <row r="23102" spans="3:5" x14ac:dyDescent="0.25">
      <c r="C23102">
        <v>87.925331</v>
      </c>
      <c r="D23102">
        <v>230.96234100000001</v>
      </c>
      <c r="E23102">
        <v>87.923482000000007</v>
      </c>
    </row>
    <row r="23103" spans="3:5" x14ac:dyDescent="0.25">
      <c r="C23103">
        <v>87.927180000000007</v>
      </c>
      <c r="D23103">
        <v>230.97233600000001</v>
      </c>
      <c r="E23103">
        <v>87.925331</v>
      </c>
    </row>
    <row r="23104" spans="3:5" x14ac:dyDescent="0.25">
      <c r="C23104">
        <v>87.929029</v>
      </c>
      <c r="D23104">
        <v>230.98232999999999</v>
      </c>
      <c r="E23104">
        <v>87.927180000000007</v>
      </c>
    </row>
    <row r="23105" spans="3:5" x14ac:dyDescent="0.25">
      <c r="C23105">
        <v>87.930876999999995</v>
      </c>
      <c r="D23105">
        <v>230.99232499999999</v>
      </c>
      <c r="E23105">
        <v>87.929029</v>
      </c>
    </row>
    <row r="23106" spans="3:5" x14ac:dyDescent="0.25">
      <c r="C23106">
        <v>87.932726000000002</v>
      </c>
      <c r="D23106">
        <v>231.002319</v>
      </c>
      <c r="E23106">
        <v>87.930876999999995</v>
      </c>
    </row>
    <row r="23107" spans="3:5" x14ac:dyDescent="0.25">
      <c r="C23107">
        <v>87.934574999999995</v>
      </c>
      <c r="D23107">
        <v>231.012314</v>
      </c>
      <c r="E23107">
        <v>87.932726000000002</v>
      </c>
    </row>
    <row r="23108" spans="3:5" x14ac:dyDescent="0.25">
      <c r="C23108">
        <v>87.936423000000005</v>
      </c>
      <c r="D23108">
        <v>231.02230800000001</v>
      </c>
      <c r="E23108">
        <v>87.934574999999995</v>
      </c>
    </row>
    <row r="23109" spans="3:5" x14ac:dyDescent="0.25">
      <c r="C23109">
        <v>87.938271999999998</v>
      </c>
      <c r="D23109">
        <v>231.03230300000001</v>
      </c>
      <c r="E23109">
        <v>87.936423000000005</v>
      </c>
    </row>
    <row r="23110" spans="3:5" x14ac:dyDescent="0.25">
      <c r="C23110">
        <v>87.940119999999993</v>
      </c>
      <c r="D23110">
        <v>231.04229699999999</v>
      </c>
      <c r="E23110">
        <v>87.938271999999998</v>
      </c>
    </row>
    <row r="23111" spans="3:5" x14ac:dyDescent="0.25">
      <c r="C23111">
        <v>87.941968000000003</v>
      </c>
      <c r="D23111">
        <v>231.05229199999999</v>
      </c>
      <c r="E23111">
        <v>87.940119999999993</v>
      </c>
    </row>
    <row r="23112" spans="3:5" x14ac:dyDescent="0.25">
      <c r="C23112">
        <v>87.943815999999998</v>
      </c>
      <c r="D23112">
        <v>231.062286</v>
      </c>
      <c r="E23112">
        <v>87.941968000000003</v>
      </c>
    </row>
    <row r="23113" spans="3:5" x14ac:dyDescent="0.25">
      <c r="C23113">
        <v>87.945663999999994</v>
      </c>
      <c r="D23113">
        <v>231.072281</v>
      </c>
      <c r="E23113">
        <v>87.943815999999998</v>
      </c>
    </row>
    <row r="23114" spans="3:5" x14ac:dyDescent="0.25">
      <c r="C23114">
        <v>87.947512000000003</v>
      </c>
      <c r="D23114">
        <v>231.08227500000001</v>
      </c>
      <c r="E23114">
        <v>87.945663999999994</v>
      </c>
    </row>
    <row r="23115" spans="3:5" x14ac:dyDescent="0.25">
      <c r="C23115">
        <v>87.949359999999999</v>
      </c>
      <c r="D23115">
        <v>231.09227000000001</v>
      </c>
      <c r="E23115">
        <v>87.947512000000003</v>
      </c>
    </row>
    <row r="23116" spans="3:5" x14ac:dyDescent="0.25">
      <c r="C23116">
        <v>87.951207999999994</v>
      </c>
      <c r="D23116">
        <v>231.10226399999999</v>
      </c>
      <c r="E23116">
        <v>87.949359999999999</v>
      </c>
    </row>
    <row r="23117" spans="3:5" x14ac:dyDescent="0.25">
      <c r="C23117">
        <v>87.953056000000004</v>
      </c>
      <c r="D23117">
        <v>231.11225899999999</v>
      </c>
      <c r="E23117">
        <v>87.951207999999994</v>
      </c>
    </row>
    <row r="23118" spans="3:5" x14ac:dyDescent="0.25">
      <c r="C23118">
        <v>87.954903000000002</v>
      </c>
      <c r="D23118">
        <v>231.122253</v>
      </c>
      <c r="E23118">
        <v>87.953056000000004</v>
      </c>
    </row>
    <row r="23119" spans="3:5" x14ac:dyDescent="0.25">
      <c r="C23119">
        <v>87.956750999999997</v>
      </c>
      <c r="D23119">
        <v>231.132248</v>
      </c>
      <c r="E23119">
        <v>87.954903000000002</v>
      </c>
    </row>
    <row r="23120" spans="3:5" x14ac:dyDescent="0.25">
      <c r="C23120">
        <v>87.958597999999995</v>
      </c>
      <c r="D23120">
        <v>231.14224200000001</v>
      </c>
      <c r="E23120">
        <v>87.956750999999997</v>
      </c>
    </row>
    <row r="23121" spans="3:5" x14ac:dyDescent="0.25">
      <c r="C23121">
        <v>87.960446000000005</v>
      </c>
      <c r="D23121">
        <v>231.15223700000001</v>
      </c>
      <c r="E23121">
        <v>87.958597999999995</v>
      </c>
    </row>
    <row r="23122" spans="3:5" x14ac:dyDescent="0.25">
      <c r="C23122">
        <v>87.962293000000003</v>
      </c>
      <c r="D23122">
        <v>231.16223099999999</v>
      </c>
      <c r="E23122">
        <v>87.960446000000005</v>
      </c>
    </row>
    <row r="23123" spans="3:5" x14ac:dyDescent="0.25">
      <c r="C23123">
        <v>87.96414</v>
      </c>
      <c r="D23123">
        <v>231.17222599999999</v>
      </c>
      <c r="E23123">
        <v>87.962293000000003</v>
      </c>
    </row>
    <row r="23124" spans="3:5" x14ac:dyDescent="0.25">
      <c r="C23124">
        <v>87.965987999999996</v>
      </c>
      <c r="D23124">
        <v>231.18222</v>
      </c>
      <c r="E23124">
        <v>87.96414</v>
      </c>
    </row>
    <row r="23125" spans="3:5" x14ac:dyDescent="0.25">
      <c r="C23125">
        <v>87.967834999999994</v>
      </c>
      <c r="D23125">
        <v>231.192215</v>
      </c>
      <c r="E23125">
        <v>87.965987999999996</v>
      </c>
    </row>
    <row r="23126" spans="3:5" x14ac:dyDescent="0.25">
      <c r="C23126">
        <v>87.969680999999994</v>
      </c>
      <c r="D23126">
        <v>231.20220900000001</v>
      </c>
      <c r="E23126">
        <v>87.967834999999994</v>
      </c>
    </row>
    <row r="23127" spans="3:5" x14ac:dyDescent="0.25">
      <c r="C23127">
        <v>87.971528000000006</v>
      </c>
      <c r="D23127">
        <v>231.21220400000001</v>
      </c>
      <c r="E23127">
        <v>87.969680999999994</v>
      </c>
    </row>
    <row r="23128" spans="3:5" x14ac:dyDescent="0.25">
      <c r="C23128">
        <v>87.973375000000004</v>
      </c>
      <c r="D23128">
        <v>231.22219799999999</v>
      </c>
      <c r="E23128">
        <v>87.971528000000006</v>
      </c>
    </row>
    <row r="23129" spans="3:5" x14ac:dyDescent="0.25">
      <c r="C23129">
        <v>87.975222000000002</v>
      </c>
      <c r="D23129">
        <v>231.232193</v>
      </c>
      <c r="E23129">
        <v>87.973375000000004</v>
      </c>
    </row>
    <row r="23130" spans="3:5" x14ac:dyDescent="0.25">
      <c r="C23130">
        <v>87.977068000000003</v>
      </c>
      <c r="D23130">
        <v>231.242188</v>
      </c>
      <c r="E23130">
        <v>87.975222000000002</v>
      </c>
    </row>
    <row r="23131" spans="3:5" x14ac:dyDescent="0.25">
      <c r="C23131">
        <v>87.978915000000001</v>
      </c>
      <c r="D23131">
        <v>231.252182</v>
      </c>
      <c r="E23131">
        <v>87.977068000000003</v>
      </c>
    </row>
    <row r="23132" spans="3:5" x14ac:dyDescent="0.25">
      <c r="C23132">
        <v>87.980761000000001</v>
      </c>
      <c r="D23132">
        <v>231.26217700000001</v>
      </c>
      <c r="E23132">
        <v>87.978915000000001</v>
      </c>
    </row>
    <row r="23133" spans="3:5" x14ac:dyDescent="0.25">
      <c r="C23133">
        <v>87.982607999999999</v>
      </c>
      <c r="D23133">
        <v>231.27217099999999</v>
      </c>
      <c r="E23133">
        <v>87.980761000000001</v>
      </c>
    </row>
    <row r="23134" spans="3:5" x14ac:dyDescent="0.25">
      <c r="C23134">
        <v>87.984453999999999</v>
      </c>
      <c r="D23134">
        <v>231.28216599999999</v>
      </c>
      <c r="E23134">
        <v>87.982607999999999</v>
      </c>
    </row>
    <row r="23135" spans="3:5" x14ac:dyDescent="0.25">
      <c r="C23135">
        <v>87.9863</v>
      </c>
      <c r="D23135">
        <v>231.29216</v>
      </c>
      <c r="E23135">
        <v>87.984453999999999</v>
      </c>
    </row>
    <row r="23136" spans="3:5" x14ac:dyDescent="0.25">
      <c r="C23136">
        <v>87.988146</v>
      </c>
      <c r="D23136">
        <v>231.302155</v>
      </c>
      <c r="E23136">
        <v>87.9863</v>
      </c>
    </row>
    <row r="23137" spans="3:5" x14ac:dyDescent="0.25">
      <c r="C23137">
        <v>87.989992000000001</v>
      </c>
      <c r="D23137">
        <v>231.31214900000001</v>
      </c>
      <c r="E23137">
        <v>87.988146</v>
      </c>
    </row>
    <row r="23138" spans="3:5" x14ac:dyDescent="0.25">
      <c r="C23138">
        <v>87.991838000000001</v>
      </c>
      <c r="D23138">
        <v>231.32214400000001</v>
      </c>
      <c r="E23138">
        <v>87.989992000000001</v>
      </c>
    </row>
    <row r="23139" spans="3:5" x14ac:dyDescent="0.25">
      <c r="C23139">
        <v>87.993684000000002</v>
      </c>
      <c r="D23139">
        <v>231.33213799999999</v>
      </c>
      <c r="E23139">
        <v>87.991838000000001</v>
      </c>
    </row>
    <row r="23140" spans="3:5" x14ac:dyDescent="0.25">
      <c r="C23140">
        <v>87.995530000000002</v>
      </c>
      <c r="D23140">
        <v>231.34213299999999</v>
      </c>
      <c r="E23140">
        <v>87.993684000000002</v>
      </c>
    </row>
    <row r="23141" spans="3:5" x14ac:dyDescent="0.25">
      <c r="C23141">
        <v>87.997376000000003</v>
      </c>
      <c r="D23141">
        <v>231.352127</v>
      </c>
      <c r="E23141">
        <v>87.995530000000002</v>
      </c>
    </row>
    <row r="23142" spans="3:5" x14ac:dyDescent="0.25">
      <c r="C23142">
        <v>87.999221000000006</v>
      </c>
      <c r="D23142">
        <v>231.362122</v>
      </c>
      <c r="E23142">
        <v>87.997376000000003</v>
      </c>
    </row>
    <row r="23143" spans="3:5" x14ac:dyDescent="0.25">
      <c r="C23143">
        <v>88.001067000000006</v>
      </c>
      <c r="D23143">
        <v>231.37211600000001</v>
      </c>
      <c r="E23143">
        <v>87.999221000000006</v>
      </c>
    </row>
    <row r="23144" spans="3:5" x14ac:dyDescent="0.25">
      <c r="C23144">
        <v>88.002911999999995</v>
      </c>
      <c r="D23144">
        <v>231.38211100000001</v>
      </c>
      <c r="E23144">
        <v>88.001067000000006</v>
      </c>
    </row>
    <row r="23145" spans="3:5" x14ac:dyDescent="0.25">
      <c r="C23145">
        <v>88.004756999999998</v>
      </c>
      <c r="D23145">
        <v>231.39210499999999</v>
      </c>
      <c r="E23145">
        <v>88.002911999999995</v>
      </c>
    </row>
    <row r="23146" spans="3:5" x14ac:dyDescent="0.25">
      <c r="C23146">
        <v>88.006602999999998</v>
      </c>
      <c r="D23146">
        <v>231.40209999999999</v>
      </c>
      <c r="E23146">
        <v>88.004756999999998</v>
      </c>
    </row>
    <row r="23147" spans="3:5" x14ac:dyDescent="0.25">
      <c r="C23147">
        <v>88.008448000000001</v>
      </c>
      <c r="D23147">
        <v>231.412094</v>
      </c>
      <c r="E23147">
        <v>88.006602999999998</v>
      </c>
    </row>
    <row r="23148" spans="3:5" x14ac:dyDescent="0.25">
      <c r="C23148">
        <v>88.010293000000004</v>
      </c>
      <c r="D23148">
        <v>231.422089</v>
      </c>
      <c r="E23148">
        <v>88.008448000000001</v>
      </c>
    </row>
    <row r="23149" spans="3:5" x14ac:dyDescent="0.25">
      <c r="C23149">
        <v>88.012137999999993</v>
      </c>
      <c r="D23149">
        <v>231.43208300000001</v>
      </c>
      <c r="E23149">
        <v>88.010293000000004</v>
      </c>
    </row>
    <row r="23150" spans="3:5" x14ac:dyDescent="0.25">
      <c r="C23150">
        <v>88.013982999999996</v>
      </c>
      <c r="D23150">
        <v>231.44207800000001</v>
      </c>
      <c r="E23150">
        <v>88.012137999999993</v>
      </c>
    </row>
    <row r="23151" spans="3:5" x14ac:dyDescent="0.25">
      <c r="C23151">
        <v>88.015827999999999</v>
      </c>
      <c r="D23151">
        <v>231.45207199999999</v>
      </c>
      <c r="E23151">
        <v>88.013982999999996</v>
      </c>
    </row>
    <row r="23152" spans="3:5" x14ac:dyDescent="0.25">
      <c r="C23152">
        <v>88.017672000000005</v>
      </c>
      <c r="D23152">
        <v>231.46206699999999</v>
      </c>
      <c r="E23152">
        <v>88.015827999999999</v>
      </c>
    </row>
    <row r="23153" spans="3:5" x14ac:dyDescent="0.25">
      <c r="C23153">
        <v>88.019516999999993</v>
      </c>
      <c r="D23153">
        <v>231.472061</v>
      </c>
      <c r="E23153">
        <v>88.017672000000005</v>
      </c>
    </row>
    <row r="23154" spans="3:5" x14ac:dyDescent="0.25">
      <c r="C23154">
        <v>88.021360999999999</v>
      </c>
      <c r="D23154">
        <v>231.482056</v>
      </c>
      <c r="E23154">
        <v>88.019516999999993</v>
      </c>
    </row>
    <row r="23155" spans="3:5" x14ac:dyDescent="0.25">
      <c r="C23155">
        <v>88.023206000000002</v>
      </c>
      <c r="D23155">
        <v>231.49205000000001</v>
      </c>
      <c r="E23155">
        <v>88.021360999999999</v>
      </c>
    </row>
    <row r="23156" spans="3:5" x14ac:dyDescent="0.25">
      <c r="C23156">
        <v>88.025049999999993</v>
      </c>
      <c r="D23156">
        <v>231.50204500000001</v>
      </c>
      <c r="E23156">
        <v>88.023206000000002</v>
      </c>
    </row>
    <row r="23157" spans="3:5" x14ac:dyDescent="0.25">
      <c r="C23157">
        <v>88.026894999999996</v>
      </c>
      <c r="D23157">
        <v>231.51203899999999</v>
      </c>
      <c r="E23157">
        <v>88.025049999999993</v>
      </c>
    </row>
    <row r="23158" spans="3:5" x14ac:dyDescent="0.25">
      <c r="C23158">
        <v>88.028739000000002</v>
      </c>
      <c r="D23158">
        <v>231.52203399999999</v>
      </c>
      <c r="E23158">
        <v>88.026894999999996</v>
      </c>
    </row>
    <row r="23159" spans="3:5" x14ac:dyDescent="0.25">
      <c r="C23159">
        <v>88.030582999999993</v>
      </c>
      <c r="D23159">
        <v>231.532028</v>
      </c>
      <c r="E23159">
        <v>88.028739000000002</v>
      </c>
    </row>
    <row r="23160" spans="3:5" x14ac:dyDescent="0.25">
      <c r="C23160">
        <v>88.032426999999998</v>
      </c>
      <c r="D23160">
        <v>231.542023</v>
      </c>
      <c r="E23160">
        <v>88.030582999999993</v>
      </c>
    </row>
    <row r="23161" spans="3:5" x14ac:dyDescent="0.25">
      <c r="C23161">
        <v>88.034271000000004</v>
      </c>
      <c r="D23161">
        <v>231.55201700000001</v>
      </c>
      <c r="E23161">
        <v>88.032426999999998</v>
      </c>
    </row>
    <row r="23162" spans="3:5" x14ac:dyDescent="0.25">
      <c r="C23162">
        <v>88.036114999999995</v>
      </c>
      <c r="D23162">
        <v>231.56201200000001</v>
      </c>
      <c r="E23162">
        <v>88.034271000000004</v>
      </c>
    </row>
    <row r="23163" spans="3:5" x14ac:dyDescent="0.25">
      <c r="C23163">
        <v>88.037959000000001</v>
      </c>
      <c r="D23163">
        <v>231.57200599999999</v>
      </c>
      <c r="E23163">
        <v>88.036114999999995</v>
      </c>
    </row>
    <row r="23164" spans="3:5" x14ac:dyDescent="0.25">
      <c r="C23164">
        <v>88.039801999999995</v>
      </c>
      <c r="D23164">
        <v>231.58200099999999</v>
      </c>
      <c r="E23164">
        <v>88.037959000000001</v>
      </c>
    </row>
    <row r="23165" spans="3:5" x14ac:dyDescent="0.25">
      <c r="C23165">
        <v>88.041646</v>
      </c>
      <c r="D23165">
        <v>231.591995</v>
      </c>
      <c r="E23165">
        <v>88.039801999999995</v>
      </c>
    </row>
    <row r="23166" spans="3:5" x14ac:dyDescent="0.25">
      <c r="C23166">
        <v>88.043490000000006</v>
      </c>
      <c r="D23166">
        <v>231.60199</v>
      </c>
      <c r="E23166">
        <v>88.041646</v>
      </c>
    </row>
    <row r="23167" spans="3:5" x14ac:dyDescent="0.25">
      <c r="C23167">
        <v>88.045332999999999</v>
      </c>
      <c r="D23167">
        <v>231.61198400000001</v>
      </c>
      <c r="E23167">
        <v>88.043490000000006</v>
      </c>
    </row>
    <row r="23168" spans="3:5" x14ac:dyDescent="0.25">
      <c r="C23168">
        <v>88.047175999999993</v>
      </c>
      <c r="D23168">
        <v>231.62197900000001</v>
      </c>
      <c r="E23168">
        <v>88.045332999999999</v>
      </c>
    </row>
    <row r="23169" spans="3:5" x14ac:dyDescent="0.25">
      <c r="C23169">
        <v>88.049019999999999</v>
      </c>
      <c r="D23169">
        <v>231.63197299999999</v>
      </c>
      <c r="E23169">
        <v>88.047175999999993</v>
      </c>
    </row>
    <row r="23170" spans="3:5" x14ac:dyDescent="0.25">
      <c r="C23170">
        <v>88.050863000000007</v>
      </c>
      <c r="D23170">
        <v>231.64196799999999</v>
      </c>
      <c r="E23170">
        <v>88.049019999999999</v>
      </c>
    </row>
    <row r="23171" spans="3:5" x14ac:dyDescent="0.25">
      <c r="C23171">
        <v>88.052706000000001</v>
      </c>
      <c r="D23171">
        <v>231.651962</v>
      </c>
      <c r="E23171">
        <v>88.050863000000007</v>
      </c>
    </row>
    <row r="23172" spans="3:5" x14ac:dyDescent="0.25">
      <c r="C23172">
        <v>88.054548999999994</v>
      </c>
      <c r="D23172">
        <v>231.661957</v>
      </c>
      <c r="E23172">
        <v>88.052706000000001</v>
      </c>
    </row>
    <row r="23173" spans="3:5" x14ac:dyDescent="0.25">
      <c r="C23173">
        <v>88.056392000000002</v>
      </c>
      <c r="D23173">
        <v>231.67195100000001</v>
      </c>
      <c r="E23173">
        <v>88.054548999999994</v>
      </c>
    </row>
    <row r="23174" spans="3:5" x14ac:dyDescent="0.25">
      <c r="C23174">
        <v>88.058234999999996</v>
      </c>
      <c r="D23174">
        <v>231.68194600000001</v>
      </c>
      <c r="E23174">
        <v>88.056392000000002</v>
      </c>
    </row>
    <row r="23175" spans="3:5" x14ac:dyDescent="0.25">
      <c r="C23175">
        <v>88.060078000000004</v>
      </c>
      <c r="D23175">
        <v>231.69193999999999</v>
      </c>
      <c r="E23175">
        <v>88.058234999999996</v>
      </c>
    </row>
    <row r="23176" spans="3:5" x14ac:dyDescent="0.25">
      <c r="C23176">
        <v>88.061920000000001</v>
      </c>
      <c r="D23176">
        <v>231.70193499999999</v>
      </c>
      <c r="E23176">
        <v>88.060078000000004</v>
      </c>
    </row>
    <row r="23177" spans="3:5" x14ac:dyDescent="0.25">
      <c r="C23177">
        <v>88.063762999999994</v>
      </c>
      <c r="D23177">
        <v>231.711929</v>
      </c>
      <c r="E23177">
        <v>88.061920000000001</v>
      </c>
    </row>
    <row r="23178" spans="3:5" x14ac:dyDescent="0.25">
      <c r="C23178">
        <v>88.065605000000005</v>
      </c>
      <c r="D23178">
        <v>231.721924</v>
      </c>
      <c r="E23178">
        <v>88.063762999999994</v>
      </c>
    </row>
    <row r="23179" spans="3:5" x14ac:dyDescent="0.25">
      <c r="C23179">
        <v>88.067447999999999</v>
      </c>
      <c r="D23179">
        <v>231.73191800000001</v>
      </c>
      <c r="E23179">
        <v>88.065605000000005</v>
      </c>
    </row>
    <row r="23180" spans="3:5" x14ac:dyDescent="0.25">
      <c r="C23180">
        <v>88.069289999999995</v>
      </c>
      <c r="D23180">
        <v>231.74191300000001</v>
      </c>
      <c r="E23180">
        <v>88.067447999999999</v>
      </c>
    </row>
    <row r="23181" spans="3:5" x14ac:dyDescent="0.25">
      <c r="C23181">
        <v>88.071132000000006</v>
      </c>
      <c r="D23181">
        <v>231.75190699999999</v>
      </c>
      <c r="E23181">
        <v>88.069289999999995</v>
      </c>
    </row>
    <row r="23182" spans="3:5" x14ac:dyDescent="0.25">
      <c r="C23182">
        <v>88.072974000000002</v>
      </c>
      <c r="D23182">
        <v>231.76190199999999</v>
      </c>
      <c r="E23182">
        <v>88.071132000000006</v>
      </c>
    </row>
    <row r="23183" spans="3:5" x14ac:dyDescent="0.25">
      <c r="C23183">
        <v>88.074816999999996</v>
      </c>
      <c r="D23183">
        <v>231.771896</v>
      </c>
      <c r="E23183">
        <v>88.072974000000002</v>
      </c>
    </row>
    <row r="23184" spans="3:5" x14ac:dyDescent="0.25">
      <c r="C23184">
        <v>88.076659000000006</v>
      </c>
      <c r="D23184">
        <v>231.781891</v>
      </c>
      <c r="E23184">
        <v>88.074816999999996</v>
      </c>
    </row>
    <row r="23185" spans="3:5" x14ac:dyDescent="0.25">
      <c r="C23185">
        <v>88.078500000000005</v>
      </c>
      <c r="D23185">
        <v>231.79188500000001</v>
      </c>
      <c r="E23185">
        <v>88.076659000000006</v>
      </c>
    </row>
    <row r="23186" spans="3:5" x14ac:dyDescent="0.25">
      <c r="C23186">
        <v>88.080342000000002</v>
      </c>
      <c r="D23186">
        <v>231.80188000000001</v>
      </c>
      <c r="E23186">
        <v>88.078500000000005</v>
      </c>
    </row>
    <row r="23187" spans="3:5" x14ac:dyDescent="0.25">
      <c r="C23187">
        <v>88.082183999999998</v>
      </c>
      <c r="D23187">
        <v>231.81187399999999</v>
      </c>
      <c r="E23187">
        <v>88.080342000000002</v>
      </c>
    </row>
    <row r="23188" spans="3:5" x14ac:dyDescent="0.25">
      <c r="C23188">
        <v>88.084025999999994</v>
      </c>
      <c r="D23188">
        <v>231.82186899999999</v>
      </c>
      <c r="E23188">
        <v>88.082183999999998</v>
      </c>
    </row>
    <row r="23189" spans="3:5" x14ac:dyDescent="0.25">
      <c r="C23189">
        <v>88.085866999999993</v>
      </c>
      <c r="D23189">
        <v>231.831863</v>
      </c>
      <c r="E23189">
        <v>88.084025999999994</v>
      </c>
    </row>
    <row r="23190" spans="3:5" x14ac:dyDescent="0.25">
      <c r="C23190">
        <v>88.087709000000004</v>
      </c>
      <c r="D23190">
        <v>231.841858</v>
      </c>
      <c r="E23190">
        <v>88.085866999999993</v>
      </c>
    </row>
    <row r="23191" spans="3:5" x14ac:dyDescent="0.25">
      <c r="C23191">
        <v>88.089550000000003</v>
      </c>
      <c r="D23191">
        <v>231.85185200000001</v>
      </c>
      <c r="E23191">
        <v>88.087709000000004</v>
      </c>
    </row>
    <row r="23192" spans="3:5" x14ac:dyDescent="0.25">
      <c r="C23192">
        <v>88.091391000000002</v>
      </c>
      <c r="D23192">
        <v>231.86184700000001</v>
      </c>
      <c r="E23192">
        <v>88.089550000000003</v>
      </c>
    </row>
    <row r="23193" spans="3:5" x14ac:dyDescent="0.25">
      <c r="C23193">
        <v>88.093232999999998</v>
      </c>
      <c r="D23193">
        <v>231.87184099999999</v>
      </c>
      <c r="E23193">
        <v>88.091391000000002</v>
      </c>
    </row>
    <row r="23194" spans="3:5" x14ac:dyDescent="0.25">
      <c r="C23194">
        <v>88.095073999999997</v>
      </c>
      <c r="D23194">
        <v>231.88183599999999</v>
      </c>
      <c r="E23194">
        <v>88.093232999999998</v>
      </c>
    </row>
    <row r="23195" spans="3:5" x14ac:dyDescent="0.25">
      <c r="C23195">
        <v>88.096914999999996</v>
      </c>
      <c r="D23195">
        <v>231.89183</v>
      </c>
      <c r="E23195">
        <v>88.095073999999997</v>
      </c>
    </row>
    <row r="23196" spans="3:5" x14ac:dyDescent="0.25">
      <c r="C23196">
        <v>88.098755999999995</v>
      </c>
      <c r="D23196">
        <v>231.901825</v>
      </c>
      <c r="E23196">
        <v>88.096914999999996</v>
      </c>
    </row>
    <row r="23197" spans="3:5" x14ac:dyDescent="0.25">
      <c r="C23197">
        <v>88.100596999999993</v>
      </c>
      <c r="D23197">
        <v>231.91181900000001</v>
      </c>
      <c r="E23197">
        <v>88.098755999999995</v>
      </c>
    </row>
    <row r="23198" spans="3:5" x14ac:dyDescent="0.25">
      <c r="C23198">
        <v>88.102438000000006</v>
      </c>
      <c r="D23198">
        <v>231.92181400000001</v>
      </c>
      <c r="E23198">
        <v>88.100596999999993</v>
      </c>
    </row>
    <row r="23199" spans="3:5" x14ac:dyDescent="0.25">
      <c r="C23199">
        <v>88.104277999999994</v>
      </c>
      <c r="D23199">
        <v>231.93180799999999</v>
      </c>
      <c r="E23199">
        <v>88.102438000000006</v>
      </c>
    </row>
    <row r="23200" spans="3:5" x14ac:dyDescent="0.25">
      <c r="C23200">
        <v>88.106119000000007</v>
      </c>
      <c r="D23200">
        <v>231.94180299999999</v>
      </c>
      <c r="E23200">
        <v>88.104277999999994</v>
      </c>
    </row>
    <row r="23201" spans="3:5" x14ac:dyDescent="0.25">
      <c r="C23201">
        <v>88.107958999999994</v>
      </c>
      <c r="D23201">
        <v>231.951797</v>
      </c>
      <c r="E23201">
        <v>88.106119000000007</v>
      </c>
    </row>
    <row r="23202" spans="3:5" x14ac:dyDescent="0.25">
      <c r="C23202">
        <v>88.109800000000007</v>
      </c>
      <c r="D23202">
        <v>231.961792</v>
      </c>
      <c r="E23202">
        <v>88.107958999999994</v>
      </c>
    </row>
    <row r="23203" spans="3:5" x14ac:dyDescent="0.25">
      <c r="C23203">
        <v>88.111639999999994</v>
      </c>
      <c r="D23203">
        <v>231.97178600000001</v>
      </c>
      <c r="E23203">
        <v>88.109800000000007</v>
      </c>
    </row>
    <row r="23204" spans="3:5" x14ac:dyDescent="0.25">
      <c r="C23204">
        <v>88.113480999999993</v>
      </c>
      <c r="D23204">
        <v>231.98178100000001</v>
      </c>
      <c r="E23204">
        <v>88.111639999999994</v>
      </c>
    </row>
    <row r="23205" spans="3:5" x14ac:dyDescent="0.25">
      <c r="C23205">
        <v>88.115320999999994</v>
      </c>
      <c r="D23205">
        <v>231.99177599999999</v>
      </c>
      <c r="E23205">
        <v>88.113480999999993</v>
      </c>
    </row>
    <row r="23206" spans="3:5" x14ac:dyDescent="0.25">
      <c r="C23206">
        <v>88.117160999999996</v>
      </c>
      <c r="D23206">
        <v>232.00176999999999</v>
      </c>
      <c r="E23206">
        <v>88.115320999999994</v>
      </c>
    </row>
    <row r="23207" spans="3:5" x14ac:dyDescent="0.25">
      <c r="C23207">
        <v>88.119000999999997</v>
      </c>
      <c r="D23207">
        <v>232.011765</v>
      </c>
      <c r="E23207">
        <v>88.117160999999996</v>
      </c>
    </row>
    <row r="23208" spans="3:5" x14ac:dyDescent="0.25">
      <c r="C23208">
        <v>88.120840999999999</v>
      </c>
      <c r="D23208">
        <v>232.021759</v>
      </c>
      <c r="E23208">
        <v>88.119000999999997</v>
      </c>
    </row>
    <row r="23209" spans="3:5" x14ac:dyDescent="0.25">
      <c r="C23209">
        <v>88.122681</v>
      </c>
      <c r="D23209">
        <v>232.03175400000001</v>
      </c>
      <c r="E23209">
        <v>88.120840999999999</v>
      </c>
    </row>
    <row r="23210" spans="3:5" x14ac:dyDescent="0.25">
      <c r="C23210">
        <v>88.124521000000001</v>
      </c>
      <c r="D23210">
        <v>232.04174800000001</v>
      </c>
      <c r="E23210">
        <v>88.122681</v>
      </c>
    </row>
    <row r="23211" spans="3:5" x14ac:dyDescent="0.25">
      <c r="C23211">
        <v>88.126360000000005</v>
      </c>
      <c r="D23211">
        <v>232.05174299999999</v>
      </c>
      <c r="E23211">
        <v>88.124521000000001</v>
      </c>
    </row>
    <row r="23212" spans="3:5" x14ac:dyDescent="0.25">
      <c r="C23212">
        <v>88.128200000000007</v>
      </c>
      <c r="D23212">
        <v>232.06173699999999</v>
      </c>
      <c r="E23212">
        <v>88.126360000000005</v>
      </c>
    </row>
    <row r="23213" spans="3:5" x14ac:dyDescent="0.25">
      <c r="C23213">
        <v>88.130038999999996</v>
      </c>
      <c r="D23213">
        <v>232.071732</v>
      </c>
      <c r="E23213">
        <v>88.128200000000007</v>
      </c>
    </row>
    <row r="23214" spans="3:5" x14ac:dyDescent="0.25">
      <c r="C23214">
        <v>88.131878999999998</v>
      </c>
      <c r="D23214">
        <v>232.081726</v>
      </c>
      <c r="E23214">
        <v>88.130038999999996</v>
      </c>
    </row>
    <row r="23215" spans="3:5" x14ac:dyDescent="0.25">
      <c r="C23215">
        <v>88.133718000000002</v>
      </c>
      <c r="D23215">
        <v>232.09172100000001</v>
      </c>
      <c r="E23215">
        <v>88.131878999999998</v>
      </c>
    </row>
    <row r="23216" spans="3:5" x14ac:dyDescent="0.25">
      <c r="C23216">
        <v>88.135557000000006</v>
      </c>
      <c r="D23216">
        <v>232.10171500000001</v>
      </c>
      <c r="E23216">
        <v>88.133718000000002</v>
      </c>
    </row>
    <row r="23217" spans="3:5" x14ac:dyDescent="0.25">
      <c r="C23217">
        <v>88.137397000000007</v>
      </c>
      <c r="D23217">
        <v>232.11170999999999</v>
      </c>
      <c r="E23217">
        <v>88.135557000000006</v>
      </c>
    </row>
    <row r="23218" spans="3:5" x14ac:dyDescent="0.25">
      <c r="C23218">
        <v>88.139235999999997</v>
      </c>
      <c r="D23218">
        <v>232.12170399999999</v>
      </c>
      <c r="E23218">
        <v>88.137397000000007</v>
      </c>
    </row>
    <row r="23219" spans="3:5" x14ac:dyDescent="0.25">
      <c r="C23219">
        <v>88.141075000000001</v>
      </c>
      <c r="D23219">
        <v>232.131699</v>
      </c>
      <c r="E23219">
        <v>88.139235999999997</v>
      </c>
    </row>
    <row r="23220" spans="3:5" x14ac:dyDescent="0.25">
      <c r="C23220">
        <v>88.142914000000005</v>
      </c>
      <c r="D23220">
        <v>232.141693</v>
      </c>
      <c r="E23220">
        <v>88.141075000000001</v>
      </c>
    </row>
    <row r="23221" spans="3:5" x14ac:dyDescent="0.25">
      <c r="C23221">
        <v>88.144752999999994</v>
      </c>
      <c r="D23221">
        <v>232.15168800000001</v>
      </c>
      <c r="E23221">
        <v>88.142914000000005</v>
      </c>
    </row>
    <row r="23222" spans="3:5" x14ac:dyDescent="0.25">
      <c r="C23222">
        <v>88.146591000000001</v>
      </c>
      <c r="D23222">
        <v>232.16168200000001</v>
      </c>
      <c r="E23222">
        <v>88.144752999999994</v>
      </c>
    </row>
    <row r="23223" spans="3:5" x14ac:dyDescent="0.25">
      <c r="C23223">
        <v>88.148430000000005</v>
      </c>
      <c r="D23223">
        <v>232.17167699999999</v>
      </c>
      <c r="E23223">
        <v>88.146591000000001</v>
      </c>
    </row>
    <row r="23224" spans="3:5" x14ac:dyDescent="0.25">
      <c r="C23224">
        <v>88.150268999999994</v>
      </c>
      <c r="D23224">
        <v>232.18167099999999</v>
      </c>
      <c r="E23224">
        <v>88.148430000000005</v>
      </c>
    </row>
    <row r="23225" spans="3:5" x14ac:dyDescent="0.25">
      <c r="C23225">
        <v>88.152107000000001</v>
      </c>
      <c r="D23225">
        <v>232.191666</v>
      </c>
      <c r="E23225">
        <v>88.150268999999994</v>
      </c>
    </row>
    <row r="23226" spans="3:5" x14ac:dyDescent="0.25">
      <c r="C23226">
        <v>88.153946000000005</v>
      </c>
      <c r="D23226">
        <v>232.20166</v>
      </c>
      <c r="E23226">
        <v>88.152107000000001</v>
      </c>
    </row>
    <row r="23227" spans="3:5" x14ac:dyDescent="0.25">
      <c r="C23227">
        <v>88.155783999999997</v>
      </c>
      <c r="D23227">
        <v>232.21165500000001</v>
      </c>
      <c r="E23227">
        <v>88.153946000000005</v>
      </c>
    </row>
    <row r="23228" spans="3:5" x14ac:dyDescent="0.25">
      <c r="C23228">
        <v>88.157622000000003</v>
      </c>
      <c r="D23228">
        <v>232.22164900000001</v>
      </c>
      <c r="E23228">
        <v>88.155783999999997</v>
      </c>
    </row>
    <row r="23229" spans="3:5" x14ac:dyDescent="0.25">
      <c r="C23229">
        <v>88.159459999999996</v>
      </c>
      <c r="D23229">
        <v>232.23164399999999</v>
      </c>
      <c r="E23229">
        <v>88.157622000000003</v>
      </c>
    </row>
    <row r="23230" spans="3:5" x14ac:dyDescent="0.25">
      <c r="C23230">
        <v>88.161298000000002</v>
      </c>
      <c r="D23230">
        <v>232.24163799999999</v>
      </c>
      <c r="E23230">
        <v>88.159459999999996</v>
      </c>
    </row>
    <row r="23231" spans="3:5" x14ac:dyDescent="0.25">
      <c r="C23231">
        <v>88.163135999999994</v>
      </c>
      <c r="D23231">
        <v>232.251633</v>
      </c>
      <c r="E23231">
        <v>88.161298000000002</v>
      </c>
    </row>
    <row r="23232" spans="3:5" x14ac:dyDescent="0.25">
      <c r="C23232">
        <v>88.164974000000001</v>
      </c>
      <c r="D23232">
        <v>232.261627</v>
      </c>
      <c r="E23232">
        <v>88.163135999999994</v>
      </c>
    </row>
    <row r="23233" spans="3:5" x14ac:dyDescent="0.25">
      <c r="C23233">
        <v>88.166811999999993</v>
      </c>
      <c r="D23233">
        <v>232.27162200000001</v>
      </c>
      <c r="E23233">
        <v>88.164974000000001</v>
      </c>
    </row>
    <row r="23234" spans="3:5" x14ac:dyDescent="0.25">
      <c r="C23234">
        <v>88.16865</v>
      </c>
      <c r="D23234">
        <v>232.28161600000001</v>
      </c>
      <c r="E23234">
        <v>88.166811999999993</v>
      </c>
    </row>
    <row r="23235" spans="3:5" x14ac:dyDescent="0.25">
      <c r="C23235">
        <v>88.170486999999994</v>
      </c>
      <c r="D23235">
        <v>232.29161099999999</v>
      </c>
      <c r="E23235">
        <v>88.16865</v>
      </c>
    </row>
    <row r="23236" spans="3:5" x14ac:dyDescent="0.25">
      <c r="C23236">
        <v>88.172325000000001</v>
      </c>
      <c r="D23236">
        <v>232.301605</v>
      </c>
      <c r="E23236">
        <v>88.170486999999994</v>
      </c>
    </row>
    <row r="23237" spans="3:5" x14ac:dyDescent="0.25">
      <c r="C23237">
        <v>88.174162999999993</v>
      </c>
      <c r="D23237">
        <v>232.3116</v>
      </c>
      <c r="E23237">
        <v>88.172325000000001</v>
      </c>
    </row>
    <row r="23238" spans="3:5" x14ac:dyDescent="0.25">
      <c r="C23238">
        <v>88.176000000000002</v>
      </c>
      <c r="D23238">
        <v>232.321594</v>
      </c>
      <c r="E23238">
        <v>88.174162999999993</v>
      </c>
    </row>
    <row r="23239" spans="3:5" x14ac:dyDescent="0.25">
      <c r="C23239">
        <v>88.177836999999997</v>
      </c>
      <c r="D23239">
        <v>232.33158900000001</v>
      </c>
      <c r="E23239">
        <v>88.176000000000002</v>
      </c>
    </row>
    <row r="23240" spans="3:5" x14ac:dyDescent="0.25">
      <c r="C23240">
        <v>88.179674000000006</v>
      </c>
      <c r="D23240">
        <v>232.34158300000001</v>
      </c>
      <c r="E23240">
        <v>88.177836999999997</v>
      </c>
    </row>
    <row r="23241" spans="3:5" x14ac:dyDescent="0.25">
      <c r="C23241">
        <v>88.181511999999998</v>
      </c>
      <c r="D23241">
        <v>232.35157799999999</v>
      </c>
      <c r="E23241">
        <v>88.179674000000006</v>
      </c>
    </row>
    <row r="23242" spans="3:5" x14ac:dyDescent="0.25">
      <c r="C23242">
        <v>88.183349000000007</v>
      </c>
      <c r="D23242">
        <v>232.361572</v>
      </c>
      <c r="E23242">
        <v>88.181511999999998</v>
      </c>
    </row>
    <row r="23243" spans="3:5" x14ac:dyDescent="0.25">
      <c r="C23243">
        <v>88.185186000000002</v>
      </c>
      <c r="D23243">
        <v>232.371567</v>
      </c>
      <c r="E23243">
        <v>88.183349000000007</v>
      </c>
    </row>
    <row r="23244" spans="3:5" x14ac:dyDescent="0.25">
      <c r="C23244">
        <v>88.187022999999996</v>
      </c>
      <c r="D23244">
        <v>232.381561</v>
      </c>
      <c r="E23244">
        <v>88.185186000000002</v>
      </c>
    </row>
    <row r="23245" spans="3:5" x14ac:dyDescent="0.25">
      <c r="C23245">
        <v>88.188858999999994</v>
      </c>
      <c r="D23245">
        <v>232.39155600000001</v>
      </c>
      <c r="E23245">
        <v>88.187022999999996</v>
      </c>
    </row>
    <row r="23246" spans="3:5" x14ac:dyDescent="0.25">
      <c r="C23246">
        <v>88.190696000000003</v>
      </c>
      <c r="D23246">
        <v>232.40154999999999</v>
      </c>
      <c r="E23246">
        <v>88.188858999999994</v>
      </c>
    </row>
    <row r="23247" spans="3:5" x14ac:dyDescent="0.25">
      <c r="C23247">
        <v>88.192532999999997</v>
      </c>
      <c r="D23247">
        <v>232.41154499999999</v>
      </c>
      <c r="E23247">
        <v>88.190696000000003</v>
      </c>
    </row>
    <row r="23248" spans="3:5" x14ac:dyDescent="0.25">
      <c r="C23248">
        <v>88.194368999999995</v>
      </c>
      <c r="D23248">
        <v>232.421539</v>
      </c>
      <c r="E23248">
        <v>88.192532999999997</v>
      </c>
    </row>
    <row r="23249" spans="3:5" x14ac:dyDescent="0.25">
      <c r="C23249">
        <v>88.196206000000004</v>
      </c>
      <c r="D23249">
        <v>232.431534</v>
      </c>
      <c r="E23249">
        <v>88.194368999999995</v>
      </c>
    </row>
    <row r="23250" spans="3:5" x14ac:dyDescent="0.25">
      <c r="C23250">
        <v>88.198042000000001</v>
      </c>
      <c r="D23250">
        <v>232.44152800000001</v>
      </c>
      <c r="E23250">
        <v>88.196206000000004</v>
      </c>
    </row>
    <row r="23251" spans="3:5" x14ac:dyDescent="0.25">
      <c r="C23251">
        <v>88.199877999999998</v>
      </c>
      <c r="D23251">
        <v>232.45152300000001</v>
      </c>
      <c r="E23251">
        <v>88.198042000000001</v>
      </c>
    </row>
    <row r="23252" spans="3:5" x14ac:dyDescent="0.25">
      <c r="C23252">
        <v>88.201714999999993</v>
      </c>
      <c r="D23252">
        <v>232.46151699999999</v>
      </c>
      <c r="E23252">
        <v>88.199877999999998</v>
      </c>
    </row>
    <row r="23253" spans="3:5" x14ac:dyDescent="0.25">
      <c r="C23253">
        <v>88.203551000000004</v>
      </c>
      <c r="D23253">
        <v>232.47151199999999</v>
      </c>
      <c r="E23253">
        <v>88.201714999999993</v>
      </c>
    </row>
    <row r="23254" spans="3:5" x14ac:dyDescent="0.25">
      <c r="C23254">
        <v>88.205387000000002</v>
      </c>
      <c r="D23254">
        <v>232.481506</v>
      </c>
      <c r="E23254">
        <v>88.203551000000004</v>
      </c>
    </row>
    <row r="23255" spans="3:5" x14ac:dyDescent="0.25">
      <c r="C23255">
        <v>88.207222999999999</v>
      </c>
      <c r="D23255">
        <v>232.491501</v>
      </c>
      <c r="E23255">
        <v>88.205387000000002</v>
      </c>
    </row>
    <row r="23256" spans="3:5" x14ac:dyDescent="0.25">
      <c r="C23256">
        <v>88.209058999999996</v>
      </c>
      <c r="D23256">
        <v>232.50149500000001</v>
      </c>
      <c r="E23256">
        <v>88.207222999999999</v>
      </c>
    </row>
    <row r="23257" spans="3:5" x14ac:dyDescent="0.25">
      <c r="C23257">
        <v>88.210893999999996</v>
      </c>
      <c r="D23257">
        <v>232.51149000000001</v>
      </c>
      <c r="E23257">
        <v>88.209058999999996</v>
      </c>
    </row>
    <row r="23258" spans="3:5" x14ac:dyDescent="0.25">
      <c r="C23258">
        <v>88.212729999999993</v>
      </c>
      <c r="D23258">
        <v>232.52148399999999</v>
      </c>
      <c r="E23258">
        <v>88.210893999999996</v>
      </c>
    </row>
    <row r="23259" spans="3:5" x14ac:dyDescent="0.25">
      <c r="C23259">
        <v>88.214566000000005</v>
      </c>
      <c r="D23259">
        <v>232.53147899999999</v>
      </c>
      <c r="E23259">
        <v>88.212729999999993</v>
      </c>
    </row>
    <row r="23260" spans="3:5" x14ac:dyDescent="0.25">
      <c r="C23260">
        <v>88.216401000000005</v>
      </c>
      <c r="D23260">
        <v>232.541473</v>
      </c>
      <c r="E23260">
        <v>88.214566000000005</v>
      </c>
    </row>
    <row r="23261" spans="3:5" x14ac:dyDescent="0.25">
      <c r="C23261">
        <v>88.218237000000002</v>
      </c>
      <c r="D23261">
        <v>232.551468</v>
      </c>
      <c r="E23261">
        <v>88.216401000000005</v>
      </c>
    </row>
    <row r="23262" spans="3:5" x14ac:dyDescent="0.25">
      <c r="C23262">
        <v>88.220072000000002</v>
      </c>
      <c r="D23262">
        <v>232.56146200000001</v>
      </c>
      <c r="E23262">
        <v>88.218237000000002</v>
      </c>
    </row>
    <row r="23263" spans="3:5" x14ac:dyDescent="0.25">
      <c r="C23263">
        <v>88.221907000000002</v>
      </c>
      <c r="D23263">
        <v>232.57145700000001</v>
      </c>
      <c r="E23263">
        <v>88.220072000000002</v>
      </c>
    </row>
    <row r="23264" spans="3:5" x14ac:dyDescent="0.25">
      <c r="C23264">
        <v>88.223742000000001</v>
      </c>
      <c r="D23264">
        <v>232.58145099999999</v>
      </c>
      <c r="E23264">
        <v>88.221907000000002</v>
      </c>
    </row>
    <row r="23265" spans="3:5" x14ac:dyDescent="0.25">
      <c r="C23265">
        <v>88.225577999999999</v>
      </c>
      <c r="D23265">
        <v>232.59144599999999</v>
      </c>
      <c r="E23265">
        <v>88.223742000000001</v>
      </c>
    </row>
    <row r="23266" spans="3:5" x14ac:dyDescent="0.25">
      <c r="C23266">
        <v>88.227412999999999</v>
      </c>
      <c r="D23266">
        <v>232.60144</v>
      </c>
      <c r="E23266">
        <v>88.225577999999999</v>
      </c>
    </row>
    <row r="23267" spans="3:5" x14ac:dyDescent="0.25">
      <c r="C23267">
        <v>88.229247000000001</v>
      </c>
      <c r="D23267">
        <v>232.611435</v>
      </c>
      <c r="E23267">
        <v>88.227412999999999</v>
      </c>
    </row>
    <row r="23268" spans="3:5" x14ac:dyDescent="0.25">
      <c r="C23268">
        <v>88.231082000000001</v>
      </c>
      <c r="D23268">
        <v>232.62142900000001</v>
      </c>
      <c r="E23268">
        <v>88.229247000000001</v>
      </c>
    </row>
    <row r="23269" spans="3:5" x14ac:dyDescent="0.25">
      <c r="C23269">
        <v>88.232917</v>
      </c>
      <c r="D23269">
        <v>232.63142400000001</v>
      </c>
      <c r="E23269">
        <v>88.231082000000001</v>
      </c>
    </row>
    <row r="23270" spans="3:5" x14ac:dyDescent="0.25">
      <c r="C23270">
        <v>88.234752</v>
      </c>
      <c r="D23270">
        <v>232.64141799999999</v>
      </c>
      <c r="E23270">
        <v>88.232917</v>
      </c>
    </row>
    <row r="23271" spans="3:5" x14ac:dyDescent="0.25">
      <c r="C23271">
        <v>88.236586000000003</v>
      </c>
      <c r="D23271">
        <v>232.65141299999999</v>
      </c>
      <c r="E23271">
        <v>88.234752</v>
      </c>
    </row>
    <row r="23272" spans="3:5" x14ac:dyDescent="0.25">
      <c r="C23272">
        <v>88.238421000000002</v>
      </c>
      <c r="D23272">
        <v>232.661407</v>
      </c>
      <c r="E23272">
        <v>88.236586000000003</v>
      </c>
    </row>
    <row r="23273" spans="3:5" x14ac:dyDescent="0.25">
      <c r="C23273">
        <v>88.240255000000005</v>
      </c>
      <c r="D23273">
        <v>232.671402</v>
      </c>
      <c r="E23273">
        <v>88.238421000000002</v>
      </c>
    </row>
    <row r="23274" spans="3:5" x14ac:dyDescent="0.25">
      <c r="C23274">
        <v>88.242090000000005</v>
      </c>
      <c r="D23274">
        <v>232.68139600000001</v>
      </c>
      <c r="E23274">
        <v>88.240255000000005</v>
      </c>
    </row>
    <row r="23275" spans="3:5" x14ac:dyDescent="0.25">
      <c r="C23275">
        <v>88.243924000000007</v>
      </c>
      <c r="D23275">
        <v>232.69139100000001</v>
      </c>
      <c r="E23275">
        <v>88.242090000000005</v>
      </c>
    </row>
    <row r="23276" spans="3:5" x14ac:dyDescent="0.25">
      <c r="C23276">
        <v>88.245757999999995</v>
      </c>
      <c r="D23276">
        <v>232.70138499999999</v>
      </c>
      <c r="E23276">
        <v>88.243924000000007</v>
      </c>
    </row>
    <row r="23277" spans="3:5" x14ac:dyDescent="0.25">
      <c r="C23277">
        <v>88.247591999999997</v>
      </c>
      <c r="D23277">
        <v>232.71137999999999</v>
      </c>
      <c r="E23277">
        <v>88.245757999999995</v>
      </c>
    </row>
    <row r="23278" spans="3:5" x14ac:dyDescent="0.25">
      <c r="C23278">
        <v>88.249426</v>
      </c>
      <c r="D23278">
        <v>232.72137499999999</v>
      </c>
      <c r="E23278">
        <v>88.247591999999997</v>
      </c>
    </row>
    <row r="23279" spans="3:5" x14ac:dyDescent="0.25">
      <c r="C23279">
        <v>88.251260000000002</v>
      </c>
      <c r="D23279">
        <v>232.731369</v>
      </c>
      <c r="E23279">
        <v>88.249426</v>
      </c>
    </row>
    <row r="23280" spans="3:5" x14ac:dyDescent="0.25">
      <c r="C23280">
        <v>88.253094000000004</v>
      </c>
      <c r="D23280">
        <v>232.741364</v>
      </c>
      <c r="E23280">
        <v>88.251260000000002</v>
      </c>
    </row>
    <row r="23281" spans="3:5" x14ac:dyDescent="0.25">
      <c r="C23281">
        <v>88.254928000000007</v>
      </c>
      <c r="D23281">
        <v>232.75135800000001</v>
      </c>
      <c r="E23281">
        <v>88.253094000000004</v>
      </c>
    </row>
    <row r="23282" spans="3:5" x14ac:dyDescent="0.25">
      <c r="C23282">
        <v>88.256760999999997</v>
      </c>
      <c r="D23282">
        <v>232.76135300000001</v>
      </c>
      <c r="E23282">
        <v>88.254928000000007</v>
      </c>
    </row>
    <row r="23283" spans="3:5" x14ac:dyDescent="0.25">
      <c r="C23283">
        <v>88.258595</v>
      </c>
      <c r="D23283">
        <v>232.77134699999999</v>
      </c>
      <c r="E23283">
        <v>88.256760999999997</v>
      </c>
    </row>
    <row r="23284" spans="3:5" x14ac:dyDescent="0.25">
      <c r="C23284">
        <v>88.260428000000005</v>
      </c>
      <c r="D23284">
        <v>232.781342</v>
      </c>
      <c r="E23284">
        <v>88.258595</v>
      </c>
    </row>
    <row r="23285" spans="3:5" x14ac:dyDescent="0.25">
      <c r="C23285">
        <v>88.262262000000007</v>
      </c>
      <c r="D23285">
        <v>232.791336</v>
      </c>
      <c r="E23285">
        <v>88.260428000000005</v>
      </c>
    </row>
    <row r="23286" spans="3:5" x14ac:dyDescent="0.25">
      <c r="C23286">
        <v>88.264094999999998</v>
      </c>
      <c r="D23286">
        <v>232.801331</v>
      </c>
      <c r="E23286">
        <v>88.262262000000007</v>
      </c>
    </row>
    <row r="23287" spans="3:5" x14ac:dyDescent="0.25">
      <c r="C23287">
        <v>88.265928000000002</v>
      </c>
      <c r="D23287">
        <v>232.81132500000001</v>
      </c>
      <c r="E23287">
        <v>88.264094999999998</v>
      </c>
    </row>
    <row r="23288" spans="3:5" x14ac:dyDescent="0.25">
      <c r="C23288">
        <v>88.267760999999993</v>
      </c>
      <c r="D23288">
        <v>232.82131999999999</v>
      </c>
      <c r="E23288">
        <v>88.265928000000002</v>
      </c>
    </row>
    <row r="23289" spans="3:5" x14ac:dyDescent="0.25">
      <c r="C23289">
        <v>88.269594999999995</v>
      </c>
      <c r="D23289">
        <v>232.83131399999999</v>
      </c>
      <c r="E23289">
        <v>88.267760999999993</v>
      </c>
    </row>
    <row r="23290" spans="3:5" x14ac:dyDescent="0.25">
      <c r="C23290">
        <v>88.271428</v>
      </c>
      <c r="D23290">
        <v>232.841309</v>
      </c>
      <c r="E23290">
        <v>88.269594999999995</v>
      </c>
    </row>
    <row r="23291" spans="3:5" x14ac:dyDescent="0.25">
      <c r="C23291">
        <v>88.273259999999993</v>
      </c>
      <c r="D23291">
        <v>232.851303</v>
      </c>
      <c r="E23291">
        <v>88.271428</v>
      </c>
    </row>
    <row r="23292" spans="3:5" x14ac:dyDescent="0.25">
      <c r="C23292">
        <v>88.275092999999998</v>
      </c>
      <c r="D23292">
        <v>232.86129800000001</v>
      </c>
      <c r="E23292">
        <v>88.273259999999993</v>
      </c>
    </row>
    <row r="23293" spans="3:5" x14ac:dyDescent="0.25">
      <c r="C23293">
        <v>88.276926000000003</v>
      </c>
      <c r="D23293">
        <v>232.87129200000001</v>
      </c>
      <c r="E23293">
        <v>88.275092999999998</v>
      </c>
    </row>
    <row r="23294" spans="3:5" x14ac:dyDescent="0.25">
      <c r="C23294">
        <v>88.278758999999994</v>
      </c>
      <c r="D23294">
        <v>232.88128699999999</v>
      </c>
      <c r="E23294">
        <v>88.276926000000003</v>
      </c>
    </row>
    <row r="23295" spans="3:5" x14ac:dyDescent="0.25">
      <c r="C23295">
        <v>88.280591000000001</v>
      </c>
      <c r="D23295">
        <v>232.89128099999999</v>
      </c>
      <c r="E23295">
        <v>88.278758999999994</v>
      </c>
    </row>
    <row r="23296" spans="3:5" x14ac:dyDescent="0.25">
      <c r="C23296">
        <v>88.282424000000006</v>
      </c>
      <c r="D23296">
        <v>232.901276</v>
      </c>
      <c r="E23296">
        <v>88.280591000000001</v>
      </c>
    </row>
    <row r="23297" spans="3:5" x14ac:dyDescent="0.25">
      <c r="C23297">
        <v>88.284255999999999</v>
      </c>
      <c r="D23297">
        <v>232.91127</v>
      </c>
      <c r="E23297">
        <v>88.282424000000006</v>
      </c>
    </row>
    <row r="23298" spans="3:5" x14ac:dyDescent="0.25">
      <c r="C23298">
        <v>88.286088000000007</v>
      </c>
      <c r="D23298">
        <v>232.92126500000001</v>
      </c>
      <c r="E23298">
        <v>88.284255999999999</v>
      </c>
    </row>
    <row r="23299" spans="3:5" x14ac:dyDescent="0.25">
      <c r="C23299">
        <v>88.287920999999997</v>
      </c>
      <c r="D23299">
        <v>232.93125900000001</v>
      </c>
      <c r="E23299">
        <v>88.286088000000007</v>
      </c>
    </row>
    <row r="23300" spans="3:5" x14ac:dyDescent="0.25">
      <c r="C23300">
        <v>88.289753000000005</v>
      </c>
      <c r="D23300">
        <v>232.94125399999999</v>
      </c>
      <c r="E23300">
        <v>88.287920999999997</v>
      </c>
    </row>
    <row r="23301" spans="3:5" x14ac:dyDescent="0.25">
      <c r="C23301">
        <v>88.291584999999998</v>
      </c>
      <c r="D23301">
        <v>232.95124799999999</v>
      </c>
      <c r="E23301">
        <v>88.289753000000005</v>
      </c>
    </row>
    <row r="23302" spans="3:5" x14ac:dyDescent="0.25">
      <c r="C23302">
        <v>88.293417000000005</v>
      </c>
      <c r="D23302">
        <v>232.961243</v>
      </c>
      <c r="E23302">
        <v>88.291584999999998</v>
      </c>
    </row>
    <row r="23303" spans="3:5" x14ac:dyDescent="0.25">
      <c r="C23303">
        <v>88.295248999999998</v>
      </c>
      <c r="D23303">
        <v>232.971237</v>
      </c>
      <c r="E23303">
        <v>88.293417000000005</v>
      </c>
    </row>
    <row r="23304" spans="3:5" x14ac:dyDescent="0.25">
      <c r="C23304">
        <v>88.297079999999994</v>
      </c>
      <c r="D23304">
        <v>232.98123200000001</v>
      </c>
      <c r="E23304">
        <v>88.295248999999998</v>
      </c>
    </row>
    <row r="23305" spans="3:5" x14ac:dyDescent="0.25">
      <c r="C23305">
        <v>88.298912000000001</v>
      </c>
      <c r="D23305">
        <v>232.99122600000001</v>
      </c>
      <c r="E23305">
        <v>88.297079999999994</v>
      </c>
    </row>
    <row r="23306" spans="3:5" x14ac:dyDescent="0.25">
      <c r="C23306">
        <v>88.300743999999995</v>
      </c>
      <c r="D23306">
        <v>233.00122099999999</v>
      </c>
      <c r="E23306">
        <v>88.298912000000001</v>
      </c>
    </row>
    <row r="23307" spans="3:5" x14ac:dyDescent="0.25">
      <c r="C23307">
        <v>88.302575000000004</v>
      </c>
      <c r="D23307">
        <v>233.01121499999999</v>
      </c>
      <c r="E23307">
        <v>88.300743999999995</v>
      </c>
    </row>
    <row r="23308" spans="3:5" x14ac:dyDescent="0.25">
      <c r="C23308">
        <v>88.304406999999998</v>
      </c>
      <c r="D23308">
        <v>233.02121</v>
      </c>
      <c r="E23308">
        <v>88.302575000000004</v>
      </c>
    </row>
    <row r="23309" spans="3:5" x14ac:dyDescent="0.25">
      <c r="C23309">
        <v>88.306237999999993</v>
      </c>
      <c r="D23309">
        <v>233.031204</v>
      </c>
      <c r="E23309">
        <v>88.304406999999998</v>
      </c>
    </row>
    <row r="23310" spans="3:5" x14ac:dyDescent="0.25">
      <c r="C23310">
        <v>88.308069000000003</v>
      </c>
      <c r="D23310">
        <v>233.04119900000001</v>
      </c>
      <c r="E23310">
        <v>88.306237999999993</v>
      </c>
    </row>
    <row r="23311" spans="3:5" x14ac:dyDescent="0.25">
      <c r="C23311">
        <v>88.309900999999996</v>
      </c>
      <c r="D23311">
        <v>233.05119300000001</v>
      </c>
      <c r="E23311">
        <v>88.308069000000003</v>
      </c>
    </row>
    <row r="23312" spans="3:5" x14ac:dyDescent="0.25">
      <c r="C23312">
        <v>88.311732000000006</v>
      </c>
      <c r="D23312">
        <v>233.06118799999999</v>
      </c>
      <c r="E23312">
        <v>88.309900999999996</v>
      </c>
    </row>
    <row r="23313" spans="3:5" x14ac:dyDescent="0.25">
      <c r="C23313">
        <v>88.313563000000002</v>
      </c>
      <c r="D23313">
        <v>233.07118199999999</v>
      </c>
      <c r="E23313">
        <v>88.311732000000006</v>
      </c>
    </row>
    <row r="23314" spans="3:5" x14ac:dyDescent="0.25">
      <c r="C23314">
        <v>88.315393999999998</v>
      </c>
      <c r="D23314">
        <v>233.081177</v>
      </c>
      <c r="E23314">
        <v>88.313563000000002</v>
      </c>
    </row>
    <row r="23315" spans="3:5" x14ac:dyDescent="0.25">
      <c r="C23315">
        <v>88.317224999999993</v>
      </c>
      <c r="D23315">
        <v>233.091171</v>
      </c>
      <c r="E23315">
        <v>88.315393999999998</v>
      </c>
    </row>
    <row r="23316" spans="3:5" x14ac:dyDescent="0.25">
      <c r="C23316">
        <v>88.319055000000006</v>
      </c>
      <c r="D23316">
        <v>233.10116600000001</v>
      </c>
      <c r="E23316">
        <v>88.317224999999993</v>
      </c>
    </row>
    <row r="23317" spans="3:5" x14ac:dyDescent="0.25">
      <c r="C23317">
        <v>88.320886000000002</v>
      </c>
      <c r="D23317">
        <v>233.11116000000001</v>
      </c>
      <c r="E23317">
        <v>88.319055000000006</v>
      </c>
    </row>
    <row r="23318" spans="3:5" x14ac:dyDescent="0.25">
      <c r="C23318">
        <v>88.322716999999997</v>
      </c>
      <c r="D23318">
        <v>233.12115499999999</v>
      </c>
      <c r="E23318">
        <v>88.320886000000002</v>
      </c>
    </row>
    <row r="23319" spans="3:5" x14ac:dyDescent="0.25">
      <c r="C23319">
        <v>88.324546999999995</v>
      </c>
      <c r="D23319">
        <v>233.13114899999999</v>
      </c>
      <c r="E23319">
        <v>88.322716999999997</v>
      </c>
    </row>
    <row r="23320" spans="3:5" x14ac:dyDescent="0.25">
      <c r="C23320">
        <v>88.326378000000005</v>
      </c>
      <c r="D23320">
        <v>233.141144</v>
      </c>
      <c r="E23320">
        <v>88.324546999999995</v>
      </c>
    </row>
    <row r="23321" spans="3:5" x14ac:dyDescent="0.25">
      <c r="C23321">
        <v>88.328208000000004</v>
      </c>
      <c r="D23321">
        <v>233.151138</v>
      </c>
      <c r="E23321">
        <v>88.326378000000005</v>
      </c>
    </row>
    <row r="23322" spans="3:5" x14ac:dyDescent="0.25">
      <c r="C23322">
        <v>88.330038000000002</v>
      </c>
      <c r="D23322">
        <v>233.16113300000001</v>
      </c>
      <c r="E23322">
        <v>88.328208000000004</v>
      </c>
    </row>
    <row r="23323" spans="3:5" x14ac:dyDescent="0.25">
      <c r="C23323">
        <v>88.331868</v>
      </c>
      <c r="D23323">
        <v>233.17112700000001</v>
      </c>
      <c r="E23323">
        <v>88.330038000000002</v>
      </c>
    </row>
    <row r="23324" spans="3:5" x14ac:dyDescent="0.25">
      <c r="C23324">
        <v>88.333698999999996</v>
      </c>
      <c r="D23324">
        <v>233.18112199999999</v>
      </c>
      <c r="E23324">
        <v>88.331868</v>
      </c>
    </row>
    <row r="23325" spans="3:5" x14ac:dyDescent="0.25">
      <c r="C23325">
        <v>88.335528999999994</v>
      </c>
      <c r="D23325">
        <v>233.19111599999999</v>
      </c>
      <c r="E23325">
        <v>88.333698999999996</v>
      </c>
    </row>
    <row r="23326" spans="3:5" x14ac:dyDescent="0.25">
      <c r="C23326">
        <v>88.337357999999995</v>
      </c>
      <c r="D23326">
        <v>233.201111</v>
      </c>
      <c r="E23326">
        <v>88.335528999999994</v>
      </c>
    </row>
    <row r="23327" spans="3:5" x14ac:dyDescent="0.25">
      <c r="C23327">
        <v>88.339187999999993</v>
      </c>
      <c r="D23327">
        <v>233.211105</v>
      </c>
      <c r="E23327">
        <v>88.337357999999995</v>
      </c>
    </row>
    <row r="23328" spans="3:5" x14ac:dyDescent="0.25">
      <c r="C23328">
        <v>88.341018000000005</v>
      </c>
      <c r="D23328">
        <v>233.22110000000001</v>
      </c>
      <c r="E23328">
        <v>88.339187999999993</v>
      </c>
    </row>
    <row r="23329" spans="3:5" x14ac:dyDescent="0.25">
      <c r="C23329">
        <v>88.342848000000004</v>
      </c>
      <c r="D23329">
        <v>233.23109400000001</v>
      </c>
      <c r="E23329">
        <v>88.341018000000005</v>
      </c>
    </row>
    <row r="23330" spans="3:5" x14ac:dyDescent="0.25">
      <c r="C23330">
        <v>88.344677000000004</v>
      </c>
      <c r="D23330">
        <v>233.24108899999999</v>
      </c>
      <c r="E23330">
        <v>88.342848000000004</v>
      </c>
    </row>
    <row r="23331" spans="3:5" x14ac:dyDescent="0.25">
      <c r="C23331">
        <v>88.346507000000003</v>
      </c>
      <c r="D23331">
        <v>233.25108299999999</v>
      </c>
      <c r="E23331">
        <v>88.344677000000004</v>
      </c>
    </row>
    <row r="23332" spans="3:5" x14ac:dyDescent="0.25">
      <c r="C23332">
        <v>88.348336000000003</v>
      </c>
      <c r="D23332">
        <v>233.261078</v>
      </c>
      <c r="E23332">
        <v>88.346507000000003</v>
      </c>
    </row>
    <row r="23333" spans="3:5" x14ac:dyDescent="0.25">
      <c r="C23333">
        <v>88.350166000000002</v>
      </c>
      <c r="D23333">
        <v>233.271072</v>
      </c>
      <c r="E23333">
        <v>88.348336000000003</v>
      </c>
    </row>
    <row r="23334" spans="3:5" x14ac:dyDescent="0.25">
      <c r="C23334">
        <v>88.351995000000002</v>
      </c>
      <c r="D23334">
        <v>233.28106700000001</v>
      </c>
      <c r="E23334">
        <v>88.350166000000002</v>
      </c>
    </row>
    <row r="23335" spans="3:5" x14ac:dyDescent="0.25">
      <c r="C23335">
        <v>88.353824000000003</v>
      </c>
      <c r="D23335">
        <v>233.29106100000001</v>
      </c>
      <c r="E23335">
        <v>88.351995000000002</v>
      </c>
    </row>
    <row r="23336" spans="3:5" x14ac:dyDescent="0.25">
      <c r="C23336">
        <v>88.355653000000004</v>
      </c>
      <c r="D23336">
        <v>233.30105599999999</v>
      </c>
      <c r="E23336">
        <v>88.353824000000003</v>
      </c>
    </row>
    <row r="23337" spans="3:5" x14ac:dyDescent="0.25">
      <c r="C23337">
        <v>88.357482000000005</v>
      </c>
      <c r="D23337">
        <v>233.31104999999999</v>
      </c>
      <c r="E23337">
        <v>88.355653000000004</v>
      </c>
    </row>
    <row r="23338" spans="3:5" x14ac:dyDescent="0.25">
      <c r="C23338">
        <v>88.359311000000005</v>
      </c>
      <c r="D23338">
        <v>233.321045</v>
      </c>
      <c r="E23338">
        <v>88.357482000000005</v>
      </c>
    </row>
    <row r="23339" spans="3:5" x14ac:dyDescent="0.25">
      <c r="C23339">
        <v>88.361140000000006</v>
      </c>
      <c r="D23339">
        <v>233.331039</v>
      </c>
      <c r="E23339">
        <v>88.359311000000005</v>
      </c>
    </row>
    <row r="23340" spans="3:5" x14ac:dyDescent="0.25">
      <c r="C23340">
        <v>88.362969000000007</v>
      </c>
      <c r="D23340">
        <v>233.34103400000001</v>
      </c>
      <c r="E23340">
        <v>88.361140000000006</v>
      </c>
    </row>
    <row r="23341" spans="3:5" x14ac:dyDescent="0.25">
      <c r="C23341">
        <v>88.364796999999996</v>
      </c>
      <c r="D23341">
        <v>233.35102800000001</v>
      </c>
      <c r="E23341">
        <v>88.362969000000007</v>
      </c>
    </row>
    <row r="23342" spans="3:5" x14ac:dyDescent="0.25">
      <c r="C23342">
        <v>88.366625999999997</v>
      </c>
      <c r="D23342">
        <v>233.36102299999999</v>
      </c>
      <c r="E23342">
        <v>88.364796999999996</v>
      </c>
    </row>
    <row r="23343" spans="3:5" x14ac:dyDescent="0.25">
      <c r="C23343">
        <v>88.368454</v>
      </c>
      <c r="D23343">
        <v>233.37101699999999</v>
      </c>
      <c r="E23343">
        <v>88.366625999999997</v>
      </c>
    </row>
    <row r="23344" spans="3:5" x14ac:dyDescent="0.25">
      <c r="C23344">
        <v>88.370283000000001</v>
      </c>
      <c r="D23344">
        <v>233.381012</v>
      </c>
      <c r="E23344">
        <v>88.368454</v>
      </c>
    </row>
    <row r="23345" spans="3:5" x14ac:dyDescent="0.25">
      <c r="C23345">
        <v>88.372111000000004</v>
      </c>
      <c r="D23345">
        <v>233.391006</v>
      </c>
      <c r="E23345">
        <v>88.370283000000001</v>
      </c>
    </row>
    <row r="23346" spans="3:5" x14ac:dyDescent="0.25">
      <c r="C23346">
        <v>88.373938999999993</v>
      </c>
      <c r="D23346">
        <v>233.40100100000001</v>
      </c>
      <c r="E23346">
        <v>88.372111000000004</v>
      </c>
    </row>
    <row r="23347" spans="3:5" x14ac:dyDescent="0.25">
      <c r="C23347">
        <v>88.375767999999994</v>
      </c>
      <c r="D23347">
        <v>233.41099500000001</v>
      </c>
      <c r="E23347">
        <v>88.373938999999993</v>
      </c>
    </row>
    <row r="23348" spans="3:5" x14ac:dyDescent="0.25">
      <c r="C23348">
        <v>88.377595999999997</v>
      </c>
      <c r="D23348">
        <v>233.42098999999999</v>
      </c>
      <c r="E23348">
        <v>88.375767999999994</v>
      </c>
    </row>
    <row r="23349" spans="3:5" x14ac:dyDescent="0.25">
      <c r="C23349">
        <v>88.379424</v>
      </c>
      <c r="D23349">
        <v>233.430984</v>
      </c>
      <c r="E23349">
        <v>88.377595999999997</v>
      </c>
    </row>
    <row r="23350" spans="3:5" x14ac:dyDescent="0.25">
      <c r="C23350">
        <v>88.381251000000006</v>
      </c>
      <c r="D23350">
        <v>233.440979</v>
      </c>
      <c r="E23350">
        <v>88.379424</v>
      </c>
    </row>
    <row r="23351" spans="3:5" x14ac:dyDescent="0.25">
      <c r="C23351">
        <v>88.383078999999995</v>
      </c>
      <c r="D23351">
        <v>233.450974</v>
      </c>
      <c r="E23351">
        <v>88.381251000000006</v>
      </c>
    </row>
    <row r="23352" spans="3:5" x14ac:dyDescent="0.25">
      <c r="C23352">
        <v>88.384906999999998</v>
      </c>
      <c r="D23352">
        <v>233.46096800000001</v>
      </c>
      <c r="E23352">
        <v>88.383078999999995</v>
      </c>
    </row>
    <row r="23353" spans="3:5" x14ac:dyDescent="0.25">
      <c r="C23353">
        <v>88.386735000000002</v>
      </c>
      <c r="D23353">
        <v>233.47096300000001</v>
      </c>
      <c r="E23353">
        <v>88.384906999999998</v>
      </c>
    </row>
    <row r="23354" spans="3:5" x14ac:dyDescent="0.25">
      <c r="C23354">
        <v>88.388561999999993</v>
      </c>
      <c r="D23354">
        <v>233.48095699999999</v>
      </c>
      <c r="E23354">
        <v>88.386735000000002</v>
      </c>
    </row>
    <row r="23355" spans="3:5" x14ac:dyDescent="0.25">
      <c r="C23355">
        <v>88.390389999999996</v>
      </c>
      <c r="D23355">
        <v>233.49095199999999</v>
      </c>
      <c r="E23355">
        <v>88.388561999999993</v>
      </c>
    </row>
    <row r="23356" spans="3:5" x14ac:dyDescent="0.25">
      <c r="C23356">
        <v>88.392217000000002</v>
      </c>
      <c r="D23356">
        <v>233.500946</v>
      </c>
      <c r="E23356">
        <v>88.390389999999996</v>
      </c>
    </row>
    <row r="23357" spans="3:5" x14ac:dyDescent="0.25">
      <c r="C23357">
        <v>88.394043999999994</v>
      </c>
      <c r="D23357">
        <v>233.510941</v>
      </c>
      <c r="E23357">
        <v>88.392217000000002</v>
      </c>
    </row>
    <row r="23358" spans="3:5" x14ac:dyDescent="0.25">
      <c r="C23358">
        <v>88.395871999999997</v>
      </c>
      <c r="D23358">
        <v>233.52093500000001</v>
      </c>
      <c r="E23358">
        <v>88.394043999999994</v>
      </c>
    </row>
    <row r="23359" spans="3:5" x14ac:dyDescent="0.25">
      <c r="C23359">
        <v>88.397699000000003</v>
      </c>
      <c r="D23359">
        <v>233.53093000000001</v>
      </c>
      <c r="E23359">
        <v>88.395871999999997</v>
      </c>
    </row>
    <row r="23360" spans="3:5" x14ac:dyDescent="0.25">
      <c r="C23360">
        <v>88.399525999999994</v>
      </c>
      <c r="D23360">
        <v>233.54092399999999</v>
      </c>
      <c r="E23360">
        <v>88.397699000000003</v>
      </c>
    </row>
    <row r="23361" spans="3:5" x14ac:dyDescent="0.25">
      <c r="C23361">
        <v>88.401353</v>
      </c>
      <c r="D23361">
        <v>233.55091899999999</v>
      </c>
      <c r="E23361">
        <v>88.399525999999994</v>
      </c>
    </row>
    <row r="23362" spans="3:5" x14ac:dyDescent="0.25">
      <c r="C23362">
        <v>88.403180000000006</v>
      </c>
      <c r="D23362">
        <v>233.560913</v>
      </c>
      <c r="E23362">
        <v>88.401353</v>
      </c>
    </row>
    <row r="23363" spans="3:5" x14ac:dyDescent="0.25">
      <c r="C23363">
        <v>88.405006999999998</v>
      </c>
      <c r="D23363">
        <v>233.570908</v>
      </c>
      <c r="E23363">
        <v>88.403180000000006</v>
      </c>
    </row>
    <row r="23364" spans="3:5" x14ac:dyDescent="0.25">
      <c r="C23364">
        <v>88.406833000000006</v>
      </c>
      <c r="D23364">
        <v>233.58090200000001</v>
      </c>
      <c r="E23364">
        <v>88.405006999999998</v>
      </c>
    </row>
    <row r="23365" spans="3:5" x14ac:dyDescent="0.25">
      <c r="C23365">
        <v>88.408659999999998</v>
      </c>
      <c r="D23365">
        <v>233.59089700000001</v>
      </c>
      <c r="E23365">
        <v>88.406833000000006</v>
      </c>
    </row>
    <row r="23366" spans="3:5" x14ac:dyDescent="0.25">
      <c r="C23366">
        <v>88.410486000000006</v>
      </c>
      <c r="D23366">
        <v>233.60089099999999</v>
      </c>
      <c r="E23366">
        <v>88.408659999999998</v>
      </c>
    </row>
    <row r="23367" spans="3:5" x14ac:dyDescent="0.25">
      <c r="C23367">
        <v>88.412312999999997</v>
      </c>
      <c r="D23367">
        <v>233.61088599999999</v>
      </c>
      <c r="E23367">
        <v>88.410486000000006</v>
      </c>
    </row>
    <row r="23368" spans="3:5" x14ac:dyDescent="0.25">
      <c r="C23368">
        <v>88.414139000000006</v>
      </c>
      <c r="D23368">
        <v>233.62088</v>
      </c>
      <c r="E23368">
        <v>88.412312999999997</v>
      </c>
    </row>
    <row r="23369" spans="3:5" x14ac:dyDescent="0.25">
      <c r="C23369">
        <v>88.415965999999997</v>
      </c>
      <c r="D23369">
        <v>233.630875</v>
      </c>
      <c r="E23369">
        <v>88.414139000000006</v>
      </c>
    </row>
    <row r="23370" spans="3:5" x14ac:dyDescent="0.25">
      <c r="C23370">
        <v>88.417792000000006</v>
      </c>
      <c r="D23370">
        <v>233.64086900000001</v>
      </c>
      <c r="E23370">
        <v>88.415965999999997</v>
      </c>
    </row>
    <row r="23371" spans="3:5" x14ac:dyDescent="0.25">
      <c r="C23371">
        <v>88.419618</v>
      </c>
      <c r="D23371">
        <v>233.65086400000001</v>
      </c>
      <c r="E23371">
        <v>88.417792000000006</v>
      </c>
    </row>
    <row r="23372" spans="3:5" x14ac:dyDescent="0.25">
      <c r="C23372">
        <v>88.421443999999994</v>
      </c>
      <c r="D23372">
        <v>233.66085799999999</v>
      </c>
      <c r="E23372">
        <v>88.419618</v>
      </c>
    </row>
    <row r="23373" spans="3:5" x14ac:dyDescent="0.25">
      <c r="C23373">
        <v>88.423270000000002</v>
      </c>
      <c r="D23373">
        <v>233.67085299999999</v>
      </c>
      <c r="E23373">
        <v>88.421443999999994</v>
      </c>
    </row>
    <row r="23374" spans="3:5" x14ac:dyDescent="0.25">
      <c r="C23374">
        <v>88.425095999999996</v>
      </c>
      <c r="D23374">
        <v>233.680847</v>
      </c>
      <c r="E23374">
        <v>88.423270000000002</v>
      </c>
    </row>
    <row r="23375" spans="3:5" x14ac:dyDescent="0.25">
      <c r="C23375">
        <v>88.426922000000005</v>
      </c>
      <c r="D23375">
        <v>233.690842</v>
      </c>
      <c r="E23375">
        <v>88.425095999999996</v>
      </c>
    </row>
    <row r="23376" spans="3:5" x14ac:dyDescent="0.25">
      <c r="C23376">
        <v>88.428747000000001</v>
      </c>
      <c r="D23376">
        <v>233.70083600000001</v>
      </c>
      <c r="E23376">
        <v>88.426922000000005</v>
      </c>
    </row>
    <row r="23377" spans="3:5" x14ac:dyDescent="0.25">
      <c r="C23377">
        <v>88.430572999999995</v>
      </c>
      <c r="D23377">
        <v>233.71083100000001</v>
      </c>
      <c r="E23377">
        <v>88.428747000000001</v>
      </c>
    </row>
    <row r="23378" spans="3:5" x14ac:dyDescent="0.25">
      <c r="C23378">
        <v>88.432398000000006</v>
      </c>
      <c r="D23378">
        <v>233.72082499999999</v>
      </c>
      <c r="E23378">
        <v>88.430572999999995</v>
      </c>
    </row>
    <row r="23379" spans="3:5" x14ac:dyDescent="0.25">
      <c r="C23379">
        <v>88.434224</v>
      </c>
      <c r="D23379">
        <v>233.73081999999999</v>
      </c>
      <c r="E23379">
        <v>88.432398000000006</v>
      </c>
    </row>
    <row r="23380" spans="3:5" x14ac:dyDescent="0.25">
      <c r="C23380">
        <v>88.436048999999997</v>
      </c>
      <c r="D23380">
        <v>233.740814</v>
      </c>
      <c r="E23380">
        <v>88.434224</v>
      </c>
    </row>
    <row r="23381" spans="3:5" x14ac:dyDescent="0.25">
      <c r="C23381">
        <v>88.437875000000005</v>
      </c>
      <c r="D23381">
        <v>233.750809</v>
      </c>
      <c r="E23381">
        <v>88.436048999999997</v>
      </c>
    </row>
    <row r="23382" spans="3:5" x14ac:dyDescent="0.25">
      <c r="C23382">
        <v>88.439700000000002</v>
      </c>
      <c r="D23382">
        <v>233.76080300000001</v>
      </c>
      <c r="E23382">
        <v>88.437875000000005</v>
      </c>
    </row>
    <row r="23383" spans="3:5" x14ac:dyDescent="0.25">
      <c r="C23383">
        <v>88.441524999999999</v>
      </c>
      <c r="D23383">
        <v>233.77079800000001</v>
      </c>
      <c r="E23383">
        <v>88.439700000000002</v>
      </c>
    </row>
    <row r="23384" spans="3:5" x14ac:dyDescent="0.25">
      <c r="C23384">
        <v>88.443349999999995</v>
      </c>
      <c r="D23384">
        <v>233.78079199999999</v>
      </c>
      <c r="E23384">
        <v>88.441524999999999</v>
      </c>
    </row>
    <row r="23385" spans="3:5" x14ac:dyDescent="0.25">
      <c r="C23385">
        <v>88.445175000000006</v>
      </c>
      <c r="D23385">
        <v>233.79078699999999</v>
      </c>
      <c r="E23385">
        <v>88.443349999999995</v>
      </c>
    </row>
    <row r="23386" spans="3:5" x14ac:dyDescent="0.25">
      <c r="C23386">
        <v>88.447000000000003</v>
      </c>
      <c r="D23386">
        <v>233.800781</v>
      </c>
      <c r="E23386">
        <v>88.445175000000006</v>
      </c>
    </row>
    <row r="23387" spans="3:5" x14ac:dyDescent="0.25">
      <c r="C23387">
        <v>88.448824999999999</v>
      </c>
      <c r="D23387">
        <v>233.810776</v>
      </c>
      <c r="E23387">
        <v>88.447000000000003</v>
      </c>
    </row>
    <row r="23388" spans="3:5" x14ac:dyDescent="0.25">
      <c r="C23388">
        <v>88.450648999999999</v>
      </c>
      <c r="D23388">
        <v>233.82077000000001</v>
      </c>
      <c r="E23388">
        <v>88.448824999999999</v>
      </c>
    </row>
    <row r="23389" spans="3:5" x14ac:dyDescent="0.25">
      <c r="C23389">
        <v>88.452473999999995</v>
      </c>
      <c r="D23389">
        <v>233.83076500000001</v>
      </c>
      <c r="E23389">
        <v>88.450648999999999</v>
      </c>
    </row>
    <row r="23390" spans="3:5" x14ac:dyDescent="0.25">
      <c r="C23390">
        <v>88.454297999999994</v>
      </c>
      <c r="D23390">
        <v>233.84075899999999</v>
      </c>
      <c r="E23390">
        <v>88.452473999999995</v>
      </c>
    </row>
    <row r="23391" spans="3:5" x14ac:dyDescent="0.25">
      <c r="C23391">
        <v>88.456123000000005</v>
      </c>
      <c r="D23391">
        <v>233.85075399999999</v>
      </c>
      <c r="E23391">
        <v>88.454297999999994</v>
      </c>
    </row>
    <row r="23392" spans="3:5" x14ac:dyDescent="0.25">
      <c r="C23392">
        <v>88.457947000000004</v>
      </c>
      <c r="D23392">
        <v>233.860748</v>
      </c>
      <c r="E23392">
        <v>88.456123000000005</v>
      </c>
    </row>
    <row r="23393" spans="3:5" x14ac:dyDescent="0.25">
      <c r="C23393">
        <v>88.459771000000003</v>
      </c>
      <c r="D23393">
        <v>233.870743</v>
      </c>
      <c r="E23393">
        <v>88.457947000000004</v>
      </c>
    </row>
    <row r="23394" spans="3:5" x14ac:dyDescent="0.25">
      <c r="C23394">
        <v>88.461596</v>
      </c>
      <c r="D23394">
        <v>233.88073700000001</v>
      </c>
      <c r="E23394">
        <v>88.459771000000003</v>
      </c>
    </row>
    <row r="23395" spans="3:5" x14ac:dyDescent="0.25">
      <c r="C23395">
        <v>88.463419999999999</v>
      </c>
      <c r="D23395">
        <v>233.89073200000001</v>
      </c>
      <c r="E23395">
        <v>88.461596</v>
      </c>
    </row>
    <row r="23396" spans="3:5" x14ac:dyDescent="0.25">
      <c r="C23396">
        <v>88.465243999999998</v>
      </c>
      <c r="D23396">
        <v>233.90072599999999</v>
      </c>
      <c r="E23396">
        <v>88.463419999999999</v>
      </c>
    </row>
    <row r="23397" spans="3:5" x14ac:dyDescent="0.25">
      <c r="C23397">
        <v>88.467067999999998</v>
      </c>
      <c r="D23397">
        <v>233.910721</v>
      </c>
      <c r="E23397">
        <v>88.465243999999998</v>
      </c>
    </row>
    <row r="23398" spans="3:5" x14ac:dyDescent="0.25">
      <c r="C23398">
        <v>88.468891999999997</v>
      </c>
      <c r="D23398">
        <v>233.920715</v>
      </c>
      <c r="E23398">
        <v>88.467067999999998</v>
      </c>
    </row>
    <row r="23399" spans="3:5" x14ac:dyDescent="0.25">
      <c r="C23399">
        <v>88.470714999999998</v>
      </c>
      <c r="D23399">
        <v>233.93071</v>
      </c>
      <c r="E23399">
        <v>88.468891999999997</v>
      </c>
    </row>
    <row r="23400" spans="3:5" x14ac:dyDescent="0.25">
      <c r="C23400">
        <v>88.472538999999998</v>
      </c>
      <c r="D23400">
        <v>233.94070400000001</v>
      </c>
      <c r="E23400">
        <v>88.470714999999998</v>
      </c>
    </row>
    <row r="23401" spans="3:5" x14ac:dyDescent="0.25">
      <c r="C23401">
        <v>88.474362999999997</v>
      </c>
      <c r="D23401">
        <v>233.95069899999999</v>
      </c>
      <c r="E23401">
        <v>88.472538999999998</v>
      </c>
    </row>
    <row r="23402" spans="3:5" x14ac:dyDescent="0.25">
      <c r="C23402">
        <v>88.476185999999998</v>
      </c>
      <c r="D23402">
        <v>233.96069299999999</v>
      </c>
      <c r="E23402">
        <v>88.474362999999997</v>
      </c>
    </row>
    <row r="23403" spans="3:5" x14ac:dyDescent="0.25">
      <c r="C23403">
        <v>88.478009999999998</v>
      </c>
      <c r="D23403">
        <v>233.970688</v>
      </c>
      <c r="E23403">
        <v>88.476185999999998</v>
      </c>
    </row>
    <row r="23404" spans="3:5" x14ac:dyDescent="0.25">
      <c r="C23404">
        <v>88.479832999999999</v>
      </c>
      <c r="D23404">
        <v>233.980682</v>
      </c>
      <c r="E23404">
        <v>88.478009999999998</v>
      </c>
    </row>
    <row r="23405" spans="3:5" x14ac:dyDescent="0.25">
      <c r="C23405">
        <v>88.481656000000001</v>
      </c>
      <c r="D23405">
        <v>233.99067700000001</v>
      </c>
      <c r="E23405">
        <v>88.479832999999999</v>
      </c>
    </row>
    <row r="23406" spans="3:5" x14ac:dyDescent="0.25">
      <c r="C23406">
        <v>88.483479000000003</v>
      </c>
      <c r="D23406">
        <v>234.00067100000001</v>
      </c>
      <c r="E23406">
        <v>88.481656000000001</v>
      </c>
    </row>
    <row r="23407" spans="3:5" x14ac:dyDescent="0.25">
      <c r="C23407">
        <v>88.485302000000004</v>
      </c>
      <c r="D23407">
        <v>234.01066599999999</v>
      </c>
      <c r="E23407">
        <v>88.483479000000003</v>
      </c>
    </row>
    <row r="23408" spans="3:5" x14ac:dyDescent="0.25">
      <c r="C23408">
        <v>88.487125000000006</v>
      </c>
      <c r="D23408">
        <v>234.02065999999999</v>
      </c>
      <c r="E23408">
        <v>88.485302000000004</v>
      </c>
    </row>
    <row r="23409" spans="3:5" x14ac:dyDescent="0.25">
      <c r="C23409">
        <v>88.488947999999993</v>
      </c>
      <c r="D23409">
        <v>234.030655</v>
      </c>
      <c r="E23409">
        <v>88.487125000000006</v>
      </c>
    </row>
    <row r="23410" spans="3:5" x14ac:dyDescent="0.25">
      <c r="C23410">
        <v>88.490770999999995</v>
      </c>
      <c r="D23410">
        <v>234.040649</v>
      </c>
      <c r="E23410">
        <v>88.488947999999993</v>
      </c>
    </row>
    <row r="23411" spans="3:5" x14ac:dyDescent="0.25">
      <c r="C23411">
        <v>88.492593999999997</v>
      </c>
      <c r="D23411">
        <v>234.05064400000001</v>
      </c>
      <c r="E23411">
        <v>88.490770999999995</v>
      </c>
    </row>
    <row r="23412" spans="3:5" x14ac:dyDescent="0.25">
      <c r="C23412">
        <v>88.494416999999999</v>
      </c>
      <c r="D23412">
        <v>234.06063800000001</v>
      </c>
      <c r="E23412">
        <v>88.492593999999997</v>
      </c>
    </row>
    <row r="23413" spans="3:5" x14ac:dyDescent="0.25">
      <c r="C23413">
        <v>88.496239000000003</v>
      </c>
      <c r="D23413">
        <v>234.07063299999999</v>
      </c>
      <c r="E23413">
        <v>88.494416999999999</v>
      </c>
    </row>
    <row r="23414" spans="3:5" x14ac:dyDescent="0.25">
      <c r="C23414">
        <v>88.498062000000004</v>
      </c>
      <c r="D23414">
        <v>234.08062699999999</v>
      </c>
      <c r="E23414">
        <v>88.496239000000003</v>
      </c>
    </row>
    <row r="23415" spans="3:5" x14ac:dyDescent="0.25">
      <c r="C23415">
        <v>88.499883999999994</v>
      </c>
      <c r="D23415">
        <v>234.090622</v>
      </c>
      <c r="E23415">
        <v>88.498062000000004</v>
      </c>
    </row>
    <row r="23416" spans="3:5" x14ac:dyDescent="0.25">
      <c r="C23416">
        <v>88.501705999999999</v>
      </c>
      <c r="D23416">
        <v>234.100616</v>
      </c>
      <c r="E23416">
        <v>88.499883999999994</v>
      </c>
    </row>
    <row r="23417" spans="3:5" x14ac:dyDescent="0.25">
      <c r="C23417">
        <v>88.503529</v>
      </c>
      <c r="D23417">
        <v>234.11061100000001</v>
      </c>
      <c r="E23417">
        <v>88.501705999999999</v>
      </c>
    </row>
    <row r="23418" spans="3:5" x14ac:dyDescent="0.25">
      <c r="C23418">
        <v>88.505351000000005</v>
      </c>
      <c r="D23418">
        <v>234.12060500000001</v>
      </c>
      <c r="E23418">
        <v>88.503529</v>
      </c>
    </row>
    <row r="23419" spans="3:5" x14ac:dyDescent="0.25">
      <c r="C23419">
        <v>88.507172999999995</v>
      </c>
      <c r="D23419">
        <v>234.13059999999999</v>
      </c>
      <c r="E23419">
        <v>88.505351000000005</v>
      </c>
    </row>
    <row r="23420" spans="3:5" x14ac:dyDescent="0.25">
      <c r="C23420">
        <v>88.508994999999999</v>
      </c>
      <c r="D23420">
        <v>234.14059399999999</v>
      </c>
      <c r="E23420">
        <v>88.507172999999995</v>
      </c>
    </row>
    <row r="23421" spans="3:5" x14ac:dyDescent="0.25">
      <c r="C23421">
        <v>88.510817000000003</v>
      </c>
      <c r="D23421">
        <v>234.150589</v>
      </c>
      <c r="E23421">
        <v>88.508994999999999</v>
      </c>
    </row>
    <row r="23422" spans="3:5" x14ac:dyDescent="0.25">
      <c r="C23422">
        <v>88.512638999999993</v>
      </c>
      <c r="D23422">
        <v>234.160583</v>
      </c>
      <c r="E23422">
        <v>88.510817000000003</v>
      </c>
    </row>
    <row r="23423" spans="3:5" x14ac:dyDescent="0.25">
      <c r="C23423">
        <v>88.51446</v>
      </c>
      <c r="D23423">
        <v>234.17057800000001</v>
      </c>
      <c r="E23423">
        <v>88.512638999999993</v>
      </c>
    </row>
    <row r="23424" spans="3:5" x14ac:dyDescent="0.25">
      <c r="C23424">
        <v>88.516282000000004</v>
      </c>
      <c r="D23424">
        <v>234.18057300000001</v>
      </c>
      <c r="E23424">
        <v>88.51446</v>
      </c>
    </row>
    <row r="23425" spans="3:5" x14ac:dyDescent="0.25">
      <c r="C23425">
        <v>88.518103999999994</v>
      </c>
      <c r="D23425">
        <v>234.19056699999999</v>
      </c>
      <c r="E23425">
        <v>88.516282000000004</v>
      </c>
    </row>
    <row r="23426" spans="3:5" x14ac:dyDescent="0.25">
      <c r="C23426">
        <v>88.519925000000001</v>
      </c>
      <c r="D23426">
        <v>234.20056199999999</v>
      </c>
      <c r="E23426">
        <v>88.518103999999994</v>
      </c>
    </row>
    <row r="23427" spans="3:5" x14ac:dyDescent="0.25">
      <c r="C23427">
        <v>88.521747000000005</v>
      </c>
      <c r="D23427">
        <v>234.210556</v>
      </c>
      <c r="E23427">
        <v>88.519925000000001</v>
      </c>
    </row>
    <row r="23428" spans="3:5" x14ac:dyDescent="0.25">
      <c r="C23428">
        <v>88.523567999999997</v>
      </c>
      <c r="D23428">
        <v>234.220551</v>
      </c>
      <c r="E23428">
        <v>88.521747000000005</v>
      </c>
    </row>
    <row r="23429" spans="3:5" x14ac:dyDescent="0.25">
      <c r="C23429">
        <v>88.525389000000004</v>
      </c>
      <c r="D23429">
        <v>234.23054500000001</v>
      </c>
      <c r="E23429">
        <v>88.523567999999997</v>
      </c>
    </row>
    <row r="23430" spans="3:5" x14ac:dyDescent="0.25">
      <c r="C23430">
        <v>88.527209999999997</v>
      </c>
      <c r="D23430">
        <v>234.24054000000001</v>
      </c>
      <c r="E23430">
        <v>88.525389000000004</v>
      </c>
    </row>
    <row r="23431" spans="3:5" x14ac:dyDescent="0.25">
      <c r="C23431">
        <v>88.529031000000003</v>
      </c>
      <c r="D23431">
        <v>234.25053399999999</v>
      </c>
      <c r="E23431">
        <v>88.527209999999997</v>
      </c>
    </row>
    <row r="23432" spans="3:5" x14ac:dyDescent="0.25">
      <c r="C23432">
        <v>88.530851999999996</v>
      </c>
      <c r="D23432">
        <v>234.26052899999999</v>
      </c>
      <c r="E23432">
        <v>88.529031000000003</v>
      </c>
    </row>
    <row r="23433" spans="3:5" x14ac:dyDescent="0.25">
      <c r="C23433">
        <v>88.532673000000003</v>
      </c>
      <c r="D23433">
        <v>234.270523</v>
      </c>
      <c r="E23433">
        <v>88.530851999999996</v>
      </c>
    </row>
    <row r="23434" spans="3:5" x14ac:dyDescent="0.25">
      <c r="C23434">
        <v>88.534493999999995</v>
      </c>
      <c r="D23434">
        <v>234.280518</v>
      </c>
      <c r="E23434">
        <v>88.532673000000003</v>
      </c>
    </row>
    <row r="23435" spans="3:5" x14ac:dyDescent="0.25">
      <c r="C23435">
        <v>88.536315000000002</v>
      </c>
      <c r="D23435">
        <v>234.29051200000001</v>
      </c>
      <c r="E23435">
        <v>88.534493999999995</v>
      </c>
    </row>
    <row r="23436" spans="3:5" x14ac:dyDescent="0.25">
      <c r="C23436">
        <v>88.538135999999994</v>
      </c>
      <c r="D23436">
        <v>234.30050700000001</v>
      </c>
      <c r="E23436">
        <v>88.536315000000002</v>
      </c>
    </row>
    <row r="23437" spans="3:5" x14ac:dyDescent="0.25">
      <c r="C23437">
        <v>88.539956000000004</v>
      </c>
      <c r="D23437">
        <v>234.31050099999999</v>
      </c>
      <c r="E23437">
        <v>88.538135999999994</v>
      </c>
    </row>
    <row r="23438" spans="3:5" x14ac:dyDescent="0.25">
      <c r="C23438">
        <v>88.541776999999996</v>
      </c>
      <c r="D23438">
        <v>234.32049599999999</v>
      </c>
      <c r="E23438">
        <v>88.539956000000004</v>
      </c>
    </row>
    <row r="23439" spans="3:5" x14ac:dyDescent="0.25">
      <c r="C23439">
        <v>88.543597000000005</v>
      </c>
      <c r="D23439">
        <v>234.33049</v>
      </c>
      <c r="E23439">
        <v>88.541776999999996</v>
      </c>
    </row>
    <row r="23440" spans="3:5" x14ac:dyDescent="0.25">
      <c r="C23440">
        <v>88.545417</v>
      </c>
      <c r="D23440">
        <v>234.340485</v>
      </c>
      <c r="E23440">
        <v>88.543597000000005</v>
      </c>
    </row>
    <row r="23441" spans="3:5" x14ac:dyDescent="0.25">
      <c r="C23441">
        <v>88.547237999999993</v>
      </c>
      <c r="D23441">
        <v>234.35047900000001</v>
      </c>
      <c r="E23441">
        <v>88.545417</v>
      </c>
    </row>
    <row r="23442" spans="3:5" x14ac:dyDescent="0.25">
      <c r="C23442">
        <v>88.549058000000002</v>
      </c>
      <c r="D23442">
        <v>234.36047400000001</v>
      </c>
      <c r="E23442">
        <v>88.547237999999993</v>
      </c>
    </row>
    <row r="23443" spans="3:5" x14ac:dyDescent="0.25">
      <c r="C23443">
        <v>88.550877999999997</v>
      </c>
      <c r="D23443">
        <v>234.37046799999999</v>
      </c>
      <c r="E23443">
        <v>88.549058000000002</v>
      </c>
    </row>
    <row r="23444" spans="3:5" x14ac:dyDescent="0.25">
      <c r="C23444">
        <v>88.552698000000007</v>
      </c>
      <c r="D23444">
        <v>234.38046299999999</v>
      </c>
      <c r="E23444">
        <v>88.550877999999997</v>
      </c>
    </row>
    <row r="23445" spans="3:5" x14ac:dyDescent="0.25">
      <c r="C23445">
        <v>88.554518000000002</v>
      </c>
      <c r="D23445">
        <v>234.390457</v>
      </c>
      <c r="E23445">
        <v>88.552698000000007</v>
      </c>
    </row>
    <row r="23446" spans="3:5" x14ac:dyDescent="0.25">
      <c r="C23446">
        <v>88.556336999999999</v>
      </c>
      <c r="D23446">
        <v>234.400452</v>
      </c>
      <c r="E23446">
        <v>88.554518000000002</v>
      </c>
    </row>
    <row r="23447" spans="3:5" x14ac:dyDescent="0.25">
      <c r="C23447">
        <v>88.558156999999994</v>
      </c>
      <c r="D23447">
        <v>234.41044600000001</v>
      </c>
      <c r="E23447">
        <v>88.556336999999999</v>
      </c>
    </row>
    <row r="23448" spans="3:5" x14ac:dyDescent="0.25">
      <c r="C23448">
        <v>88.559977000000003</v>
      </c>
      <c r="D23448">
        <v>234.42044100000001</v>
      </c>
      <c r="E23448">
        <v>88.558156999999994</v>
      </c>
    </row>
    <row r="23449" spans="3:5" x14ac:dyDescent="0.25">
      <c r="C23449">
        <v>88.561796000000001</v>
      </c>
      <c r="D23449">
        <v>234.43043499999999</v>
      </c>
      <c r="E23449">
        <v>88.559977000000003</v>
      </c>
    </row>
    <row r="23450" spans="3:5" x14ac:dyDescent="0.25">
      <c r="C23450">
        <v>88.563615999999996</v>
      </c>
      <c r="D23450">
        <v>234.44042999999999</v>
      </c>
      <c r="E23450">
        <v>88.561796000000001</v>
      </c>
    </row>
    <row r="23451" spans="3:5" x14ac:dyDescent="0.25">
      <c r="C23451">
        <v>88.565434999999994</v>
      </c>
      <c r="D23451">
        <v>234.450424</v>
      </c>
      <c r="E23451">
        <v>88.563615999999996</v>
      </c>
    </row>
    <row r="23452" spans="3:5" x14ac:dyDescent="0.25">
      <c r="C23452">
        <v>88.567255000000003</v>
      </c>
      <c r="D23452">
        <v>234.460419</v>
      </c>
      <c r="E23452">
        <v>88.565434999999994</v>
      </c>
    </row>
    <row r="23453" spans="3:5" x14ac:dyDescent="0.25">
      <c r="C23453">
        <v>88.569074000000001</v>
      </c>
      <c r="D23453">
        <v>234.47041300000001</v>
      </c>
      <c r="E23453">
        <v>88.567255000000003</v>
      </c>
    </row>
    <row r="23454" spans="3:5" x14ac:dyDescent="0.25">
      <c r="C23454">
        <v>88.570892999999998</v>
      </c>
      <c r="D23454">
        <v>234.48040800000001</v>
      </c>
      <c r="E23454">
        <v>88.569074000000001</v>
      </c>
    </row>
    <row r="23455" spans="3:5" x14ac:dyDescent="0.25">
      <c r="C23455">
        <v>88.572711999999996</v>
      </c>
      <c r="D23455">
        <v>234.49040199999999</v>
      </c>
      <c r="E23455">
        <v>88.570892999999998</v>
      </c>
    </row>
    <row r="23456" spans="3:5" x14ac:dyDescent="0.25">
      <c r="C23456">
        <v>88.574530999999993</v>
      </c>
      <c r="D23456">
        <v>234.50039699999999</v>
      </c>
      <c r="E23456">
        <v>88.572711999999996</v>
      </c>
    </row>
    <row r="23457" spans="3:5" x14ac:dyDescent="0.25">
      <c r="C23457">
        <v>88.576350000000005</v>
      </c>
      <c r="D23457">
        <v>234.510391</v>
      </c>
      <c r="E23457">
        <v>88.574530999999993</v>
      </c>
    </row>
    <row r="23458" spans="3:5" x14ac:dyDescent="0.25">
      <c r="C23458">
        <v>88.578169000000003</v>
      </c>
      <c r="D23458">
        <v>234.520386</v>
      </c>
      <c r="E23458">
        <v>88.576350000000005</v>
      </c>
    </row>
    <row r="23459" spans="3:5" x14ac:dyDescent="0.25">
      <c r="C23459">
        <v>88.579987000000003</v>
      </c>
      <c r="D23459">
        <v>234.53038000000001</v>
      </c>
      <c r="E23459">
        <v>88.578169000000003</v>
      </c>
    </row>
    <row r="23460" spans="3:5" x14ac:dyDescent="0.25">
      <c r="C23460">
        <v>88.581806</v>
      </c>
      <c r="D23460">
        <v>234.54037500000001</v>
      </c>
      <c r="E23460">
        <v>88.579987000000003</v>
      </c>
    </row>
    <row r="23461" spans="3:5" x14ac:dyDescent="0.25">
      <c r="C23461">
        <v>88.583624999999998</v>
      </c>
      <c r="D23461">
        <v>234.55036899999999</v>
      </c>
      <c r="E23461">
        <v>88.581806</v>
      </c>
    </row>
    <row r="23462" spans="3:5" x14ac:dyDescent="0.25">
      <c r="C23462">
        <v>88.585442999999998</v>
      </c>
      <c r="D23462">
        <v>234.56036399999999</v>
      </c>
      <c r="E23462">
        <v>88.583624999999998</v>
      </c>
    </row>
    <row r="23463" spans="3:5" x14ac:dyDescent="0.25">
      <c r="C23463">
        <v>88.587260999999998</v>
      </c>
      <c r="D23463">
        <v>234.570358</v>
      </c>
      <c r="E23463">
        <v>88.585442999999998</v>
      </c>
    </row>
    <row r="23464" spans="3:5" x14ac:dyDescent="0.25">
      <c r="C23464">
        <v>88.589079999999996</v>
      </c>
      <c r="D23464">
        <v>234.580353</v>
      </c>
      <c r="E23464">
        <v>88.587260999999998</v>
      </c>
    </row>
    <row r="23465" spans="3:5" x14ac:dyDescent="0.25">
      <c r="C23465">
        <v>88.590897999999996</v>
      </c>
      <c r="D23465">
        <v>234.59034700000001</v>
      </c>
      <c r="E23465">
        <v>88.589079999999996</v>
      </c>
    </row>
    <row r="23466" spans="3:5" x14ac:dyDescent="0.25">
      <c r="C23466">
        <v>88.592715999999996</v>
      </c>
      <c r="D23466">
        <v>234.60034200000001</v>
      </c>
      <c r="E23466">
        <v>88.590897999999996</v>
      </c>
    </row>
    <row r="23467" spans="3:5" x14ac:dyDescent="0.25">
      <c r="C23467">
        <v>88.594533999999996</v>
      </c>
      <c r="D23467">
        <v>234.61033599999999</v>
      </c>
      <c r="E23467">
        <v>88.592715999999996</v>
      </c>
    </row>
    <row r="23468" spans="3:5" x14ac:dyDescent="0.25">
      <c r="C23468">
        <v>88.596351999999996</v>
      </c>
      <c r="D23468">
        <v>234.62033099999999</v>
      </c>
      <c r="E23468">
        <v>88.594533999999996</v>
      </c>
    </row>
    <row r="23469" spans="3:5" x14ac:dyDescent="0.25">
      <c r="C23469">
        <v>88.598169999999996</v>
      </c>
      <c r="D23469">
        <v>234.630325</v>
      </c>
      <c r="E23469">
        <v>88.596351999999996</v>
      </c>
    </row>
    <row r="23470" spans="3:5" x14ac:dyDescent="0.25">
      <c r="C23470">
        <v>88.599987999999996</v>
      </c>
      <c r="D23470">
        <v>234.64032</v>
      </c>
      <c r="E23470">
        <v>88.598169999999996</v>
      </c>
    </row>
    <row r="23471" spans="3:5" x14ac:dyDescent="0.25">
      <c r="C23471">
        <v>88.601804999999999</v>
      </c>
      <c r="D23471">
        <v>234.65031400000001</v>
      </c>
      <c r="E23471">
        <v>88.599987999999996</v>
      </c>
    </row>
    <row r="23472" spans="3:5" x14ac:dyDescent="0.25">
      <c r="C23472">
        <v>88.603622999999999</v>
      </c>
      <c r="D23472">
        <v>234.66030900000001</v>
      </c>
      <c r="E23472">
        <v>88.601804999999999</v>
      </c>
    </row>
    <row r="23473" spans="3:5" x14ac:dyDescent="0.25">
      <c r="C23473">
        <v>88.605440999999999</v>
      </c>
      <c r="D23473">
        <v>234.67030299999999</v>
      </c>
      <c r="E23473">
        <v>88.603622999999999</v>
      </c>
    </row>
    <row r="23474" spans="3:5" x14ac:dyDescent="0.25">
      <c r="C23474">
        <v>88.607258000000002</v>
      </c>
      <c r="D23474">
        <v>234.68029799999999</v>
      </c>
      <c r="E23474">
        <v>88.605440999999999</v>
      </c>
    </row>
    <row r="23475" spans="3:5" x14ac:dyDescent="0.25">
      <c r="C23475">
        <v>88.609075000000004</v>
      </c>
      <c r="D23475">
        <v>234.690292</v>
      </c>
      <c r="E23475">
        <v>88.607258000000002</v>
      </c>
    </row>
    <row r="23476" spans="3:5" x14ac:dyDescent="0.25">
      <c r="C23476">
        <v>88.610893000000004</v>
      </c>
      <c r="D23476">
        <v>234.700287</v>
      </c>
      <c r="E23476">
        <v>88.609075000000004</v>
      </c>
    </row>
    <row r="23477" spans="3:5" x14ac:dyDescent="0.25">
      <c r="C23477">
        <v>88.612710000000007</v>
      </c>
      <c r="D23477">
        <v>234.71028100000001</v>
      </c>
      <c r="E23477">
        <v>88.610893000000004</v>
      </c>
    </row>
    <row r="23478" spans="3:5" x14ac:dyDescent="0.25">
      <c r="C23478">
        <v>88.614526999999995</v>
      </c>
      <c r="D23478">
        <v>234.72027600000001</v>
      </c>
      <c r="E23478">
        <v>88.612710000000007</v>
      </c>
    </row>
    <row r="23479" spans="3:5" x14ac:dyDescent="0.25">
      <c r="C23479">
        <v>88.616343999999998</v>
      </c>
      <c r="D23479">
        <v>234.73026999999999</v>
      </c>
      <c r="E23479">
        <v>88.614526999999995</v>
      </c>
    </row>
    <row r="23480" spans="3:5" x14ac:dyDescent="0.25">
      <c r="C23480">
        <v>88.618161000000001</v>
      </c>
      <c r="D23480">
        <v>234.74026499999999</v>
      </c>
      <c r="E23480">
        <v>88.616343999999998</v>
      </c>
    </row>
    <row r="23481" spans="3:5" x14ac:dyDescent="0.25">
      <c r="C23481">
        <v>88.619978000000003</v>
      </c>
      <c r="D23481">
        <v>234.750259</v>
      </c>
      <c r="E23481">
        <v>88.618161000000001</v>
      </c>
    </row>
    <row r="23482" spans="3:5" x14ac:dyDescent="0.25">
      <c r="C23482">
        <v>88.621795000000006</v>
      </c>
      <c r="D23482">
        <v>234.760254</v>
      </c>
      <c r="E23482">
        <v>88.619978000000003</v>
      </c>
    </row>
    <row r="23483" spans="3:5" x14ac:dyDescent="0.25">
      <c r="C23483">
        <v>88.623610999999997</v>
      </c>
      <c r="D23483">
        <v>234.77024800000001</v>
      </c>
      <c r="E23483">
        <v>88.621795000000006</v>
      </c>
    </row>
    <row r="23484" spans="3:5" x14ac:dyDescent="0.25">
      <c r="C23484">
        <v>88.625427999999999</v>
      </c>
      <c r="D23484">
        <v>234.78024300000001</v>
      </c>
      <c r="E23484">
        <v>88.623610999999997</v>
      </c>
    </row>
    <row r="23485" spans="3:5" x14ac:dyDescent="0.25">
      <c r="C23485">
        <v>88.627245000000002</v>
      </c>
      <c r="D23485">
        <v>234.79023699999999</v>
      </c>
      <c r="E23485">
        <v>88.625427999999999</v>
      </c>
    </row>
    <row r="23486" spans="3:5" x14ac:dyDescent="0.25">
      <c r="C23486">
        <v>88.629060999999993</v>
      </c>
      <c r="D23486">
        <v>234.80023199999999</v>
      </c>
      <c r="E23486">
        <v>88.627245000000002</v>
      </c>
    </row>
    <row r="23487" spans="3:5" x14ac:dyDescent="0.25">
      <c r="C23487">
        <v>88.630876999999998</v>
      </c>
      <c r="D23487">
        <v>234.810226</v>
      </c>
      <c r="E23487">
        <v>88.629060999999993</v>
      </c>
    </row>
    <row r="23488" spans="3:5" x14ac:dyDescent="0.25">
      <c r="C23488">
        <v>88.632694000000001</v>
      </c>
      <c r="D23488">
        <v>234.820221</v>
      </c>
      <c r="E23488">
        <v>88.630876999999998</v>
      </c>
    </row>
    <row r="23489" spans="3:5" x14ac:dyDescent="0.25">
      <c r="C23489">
        <v>88.634510000000006</v>
      </c>
      <c r="D23489">
        <v>234.83021500000001</v>
      </c>
      <c r="E23489">
        <v>88.632694000000001</v>
      </c>
    </row>
    <row r="23490" spans="3:5" x14ac:dyDescent="0.25">
      <c r="C23490">
        <v>88.636325999999997</v>
      </c>
      <c r="D23490">
        <v>234.84021000000001</v>
      </c>
      <c r="E23490">
        <v>88.634510000000006</v>
      </c>
    </row>
    <row r="23491" spans="3:5" x14ac:dyDescent="0.25">
      <c r="C23491">
        <v>88.638142000000002</v>
      </c>
      <c r="D23491">
        <v>234.85020399999999</v>
      </c>
      <c r="E23491">
        <v>88.636325999999997</v>
      </c>
    </row>
    <row r="23492" spans="3:5" x14ac:dyDescent="0.25">
      <c r="C23492">
        <v>88.639957999999993</v>
      </c>
      <c r="D23492">
        <v>234.86019899999999</v>
      </c>
      <c r="E23492">
        <v>88.638142000000002</v>
      </c>
    </row>
    <row r="23493" spans="3:5" x14ac:dyDescent="0.25">
      <c r="C23493">
        <v>88.641773999999998</v>
      </c>
      <c r="D23493">
        <v>234.870193</v>
      </c>
      <c r="E23493">
        <v>88.639957999999993</v>
      </c>
    </row>
    <row r="23494" spans="3:5" x14ac:dyDescent="0.25">
      <c r="C23494">
        <v>88.643590000000003</v>
      </c>
      <c r="D23494">
        <v>234.880188</v>
      </c>
      <c r="E23494">
        <v>88.641773999999998</v>
      </c>
    </row>
    <row r="23495" spans="3:5" x14ac:dyDescent="0.25">
      <c r="C23495">
        <v>88.645404999999997</v>
      </c>
      <c r="D23495">
        <v>234.89018200000001</v>
      </c>
      <c r="E23495">
        <v>88.643590000000003</v>
      </c>
    </row>
    <row r="23496" spans="3:5" x14ac:dyDescent="0.25">
      <c r="C23496">
        <v>88.647221000000002</v>
      </c>
      <c r="D23496">
        <v>234.90017700000001</v>
      </c>
      <c r="E23496">
        <v>88.645404999999997</v>
      </c>
    </row>
    <row r="23497" spans="3:5" x14ac:dyDescent="0.25">
      <c r="C23497">
        <v>88.649035999999995</v>
      </c>
      <c r="D23497">
        <v>234.91017199999999</v>
      </c>
      <c r="E23497">
        <v>88.647221000000002</v>
      </c>
    </row>
    <row r="23498" spans="3:5" x14ac:dyDescent="0.25">
      <c r="C23498">
        <v>88.650852</v>
      </c>
      <c r="D23498">
        <v>234.92016599999999</v>
      </c>
      <c r="E23498">
        <v>88.649035999999995</v>
      </c>
    </row>
    <row r="23499" spans="3:5" x14ac:dyDescent="0.25">
      <c r="C23499">
        <v>88.652666999999994</v>
      </c>
      <c r="D23499">
        <v>234.930161</v>
      </c>
      <c r="E23499">
        <v>88.650852</v>
      </c>
    </row>
    <row r="23500" spans="3:5" x14ac:dyDescent="0.25">
      <c r="C23500">
        <v>88.654482999999999</v>
      </c>
      <c r="D23500">
        <v>234.940155</v>
      </c>
      <c r="E23500">
        <v>88.652666999999994</v>
      </c>
    </row>
    <row r="23501" spans="3:5" x14ac:dyDescent="0.25">
      <c r="C23501">
        <v>88.656298000000007</v>
      </c>
      <c r="D23501">
        <v>234.95015000000001</v>
      </c>
      <c r="E23501">
        <v>88.654482999999999</v>
      </c>
    </row>
    <row r="23502" spans="3:5" x14ac:dyDescent="0.25">
      <c r="C23502">
        <v>88.658113</v>
      </c>
      <c r="D23502">
        <v>234.96014400000001</v>
      </c>
      <c r="E23502">
        <v>88.656298000000007</v>
      </c>
    </row>
    <row r="23503" spans="3:5" x14ac:dyDescent="0.25">
      <c r="C23503">
        <v>88.659927999999994</v>
      </c>
      <c r="D23503">
        <v>234.97013899999999</v>
      </c>
      <c r="E23503">
        <v>88.658113</v>
      </c>
    </row>
    <row r="23504" spans="3:5" x14ac:dyDescent="0.25">
      <c r="C23504">
        <v>88.661743000000001</v>
      </c>
      <c r="D23504">
        <v>234.980133</v>
      </c>
      <c r="E23504">
        <v>88.659927999999994</v>
      </c>
    </row>
    <row r="23505" spans="3:5" x14ac:dyDescent="0.25">
      <c r="C23505">
        <v>88.663557999999995</v>
      </c>
      <c r="D23505">
        <v>234.990128</v>
      </c>
      <c r="E23505">
        <v>88.661743000000001</v>
      </c>
    </row>
    <row r="23506" spans="3:5" x14ac:dyDescent="0.25">
      <c r="C23506">
        <v>88.665372000000005</v>
      </c>
      <c r="D23506">
        <v>235.000122</v>
      </c>
      <c r="E23506">
        <v>88.663557999999995</v>
      </c>
    </row>
    <row r="23507" spans="3:5" x14ac:dyDescent="0.25">
      <c r="C23507">
        <v>88.667186999999998</v>
      </c>
      <c r="D23507">
        <v>235.01011700000001</v>
      </c>
      <c r="E23507">
        <v>88.665372000000005</v>
      </c>
    </row>
    <row r="23508" spans="3:5" x14ac:dyDescent="0.25">
      <c r="C23508">
        <v>88.669002000000006</v>
      </c>
      <c r="D23508">
        <v>235.02011100000001</v>
      </c>
      <c r="E23508">
        <v>88.667186999999998</v>
      </c>
    </row>
    <row r="23509" spans="3:5" x14ac:dyDescent="0.25">
      <c r="C23509">
        <v>88.670816000000002</v>
      </c>
      <c r="D23509">
        <v>235.03010599999999</v>
      </c>
      <c r="E23509">
        <v>88.669002000000006</v>
      </c>
    </row>
    <row r="23510" spans="3:5" x14ac:dyDescent="0.25">
      <c r="C23510">
        <v>88.672630999999996</v>
      </c>
      <c r="D23510">
        <v>235.0401</v>
      </c>
      <c r="E23510">
        <v>88.670816000000002</v>
      </c>
    </row>
    <row r="23511" spans="3:5" x14ac:dyDescent="0.25">
      <c r="C23511">
        <v>88.674445000000006</v>
      </c>
      <c r="D23511">
        <v>235.050095</v>
      </c>
      <c r="E23511">
        <v>88.672630999999996</v>
      </c>
    </row>
    <row r="23512" spans="3:5" x14ac:dyDescent="0.25">
      <c r="C23512">
        <v>88.676259000000002</v>
      </c>
      <c r="D23512">
        <v>235.060089</v>
      </c>
      <c r="E23512">
        <v>88.674445000000006</v>
      </c>
    </row>
    <row r="23513" spans="3:5" x14ac:dyDescent="0.25">
      <c r="C23513">
        <v>88.678073999999995</v>
      </c>
      <c r="D23513">
        <v>235.07008400000001</v>
      </c>
      <c r="E23513">
        <v>88.676259000000002</v>
      </c>
    </row>
    <row r="23514" spans="3:5" x14ac:dyDescent="0.25">
      <c r="C23514">
        <v>88.679888000000005</v>
      </c>
      <c r="D23514">
        <v>235.08007799999999</v>
      </c>
      <c r="E23514">
        <v>88.678073999999995</v>
      </c>
    </row>
    <row r="23515" spans="3:5" x14ac:dyDescent="0.25">
      <c r="C23515">
        <v>88.681702000000001</v>
      </c>
      <c r="D23515">
        <v>235.09007299999999</v>
      </c>
      <c r="E23515">
        <v>88.679888000000005</v>
      </c>
    </row>
    <row r="23516" spans="3:5" x14ac:dyDescent="0.25">
      <c r="C23516">
        <v>88.683515999999997</v>
      </c>
      <c r="D23516">
        <v>235.100067</v>
      </c>
      <c r="E23516">
        <v>88.681702000000001</v>
      </c>
    </row>
    <row r="23517" spans="3:5" x14ac:dyDescent="0.25">
      <c r="C23517">
        <v>88.685329999999993</v>
      </c>
      <c r="D23517">
        <v>235.110062</v>
      </c>
      <c r="E23517">
        <v>88.683515999999997</v>
      </c>
    </row>
    <row r="23518" spans="3:5" x14ac:dyDescent="0.25">
      <c r="C23518">
        <v>88.687143000000006</v>
      </c>
      <c r="D23518">
        <v>235.12005600000001</v>
      </c>
      <c r="E23518">
        <v>88.685329999999993</v>
      </c>
    </row>
    <row r="23519" spans="3:5" x14ac:dyDescent="0.25">
      <c r="C23519">
        <v>88.688957000000002</v>
      </c>
      <c r="D23519">
        <v>235.13005100000001</v>
      </c>
      <c r="E23519">
        <v>88.687143000000006</v>
      </c>
    </row>
    <row r="23520" spans="3:5" x14ac:dyDescent="0.25">
      <c r="C23520">
        <v>88.690770999999998</v>
      </c>
      <c r="D23520">
        <v>235.14004499999999</v>
      </c>
      <c r="E23520">
        <v>88.688957000000002</v>
      </c>
    </row>
    <row r="23521" spans="3:5" x14ac:dyDescent="0.25">
      <c r="C23521">
        <v>88.692583999999997</v>
      </c>
      <c r="D23521">
        <v>235.15003999999999</v>
      </c>
      <c r="E23521">
        <v>88.690770999999998</v>
      </c>
    </row>
    <row r="23522" spans="3:5" x14ac:dyDescent="0.25">
      <c r="C23522">
        <v>88.694398000000007</v>
      </c>
      <c r="D23522">
        <v>235.160034</v>
      </c>
      <c r="E23522">
        <v>88.692583999999997</v>
      </c>
    </row>
    <row r="23523" spans="3:5" x14ac:dyDescent="0.25">
      <c r="C23523">
        <v>88.696211000000005</v>
      </c>
      <c r="D23523">
        <v>235.170029</v>
      </c>
      <c r="E23523">
        <v>88.694398000000007</v>
      </c>
    </row>
    <row r="23524" spans="3:5" x14ac:dyDescent="0.25">
      <c r="C23524">
        <v>88.698024000000004</v>
      </c>
      <c r="D23524">
        <v>235.18002300000001</v>
      </c>
      <c r="E23524">
        <v>88.696211000000005</v>
      </c>
    </row>
    <row r="23525" spans="3:5" x14ac:dyDescent="0.25">
      <c r="C23525">
        <v>88.699837000000002</v>
      </c>
      <c r="D23525">
        <v>235.19001800000001</v>
      </c>
      <c r="E23525">
        <v>88.698024000000004</v>
      </c>
    </row>
    <row r="23526" spans="3:5" x14ac:dyDescent="0.25">
      <c r="C23526">
        <v>88.701650000000001</v>
      </c>
      <c r="D23526">
        <v>235.20001199999999</v>
      </c>
      <c r="E23526">
        <v>88.699837000000002</v>
      </c>
    </row>
    <row r="23527" spans="3:5" x14ac:dyDescent="0.25">
      <c r="C23527">
        <v>88.703462999999999</v>
      </c>
      <c r="D23527">
        <v>235.21000699999999</v>
      </c>
      <c r="E23527">
        <v>88.701650000000001</v>
      </c>
    </row>
    <row r="23528" spans="3:5" x14ac:dyDescent="0.25">
      <c r="C23528">
        <v>88.705275999999998</v>
      </c>
      <c r="D23528">
        <v>235.220001</v>
      </c>
      <c r="E23528">
        <v>88.703462999999999</v>
      </c>
    </row>
    <row r="23529" spans="3:5" x14ac:dyDescent="0.25">
      <c r="C23529">
        <v>88.707088999999996</v>
      </c>
      <c r="D23529">
        <v>235.229996</v>
      </c>
      <c r="E23529">
        <v>88.705275999999998</v>
      </c>
    </row>
    <row r="23530" spans="3:5" x14ac:dyDescent="0.25">
      <c r="C23530">
        <v>88.708901999999995</v>
      </c>
      <c r="D23530">
        <v>235.23999000000001</v>
      </c>
      <c r="E23530">
        <v>88.707088999999996</v>
      </c>
    </row>
    <row r="23531" spans="3:5" x14ac:dyDescent="0.25">
      <c r="C23531">
        <v>88.710714999999993</v>
      </c>
      <c r="D23531">
        <v>235.24998500000001</v>
      </c>
      <c r="E23531">
        <v>88.708901999999995</v>
      </c>
    </row>
    <row r="23532" spans="3:5" x14ac:dyDescent="0.25">
      <c r="C23532">
        <v>88.712526999999994</v>
      </c>
      <c r="D23532">
        <v>235.25997899999999</v>
      </c>
      <c r="E23532">
        <v>88.710714999999993</v>
      </c>
    </row>
    <row r="23533" spans="3:5" x14ac:dyDescent="0.25">
      <c r="C23533">
        <v>88.714340000000007</v>
      </c>
      <c r="D23533">
        <v>235.26997399999999</v>
      </c>
      <c r="E23533">
        <v>88.712526999999994</v>
      </c>
    </row>
    <row r="23534" spans="3:5" x14ac:dyDescent="0.25">
      <c r="C23534">
        <v>88.716151999999994</v>
      </c>
      <c r="D23534">
        <v>235.279968</v>
      </c>
      <c r="E23534">
        <v>88.714340000000007</v>
      </c>
    </row>
    <row r="23535" spans="3:5" x14ac:dyDescent="0.25">
      <c r="C23535">
        <v>88.717965000000007</v>
      </c>
      <c r="D23535">
        <v>235.289963</v>
      </c>
      <c r="E23535">
        <v>88.716151999999994</v>
      </c>
    </row>
    <row r="23536" spans="3:5" x14ac:dyDescent="0.25">
      <c r="C23536">
        <v>88.719776999999993</v>
      </c>
      <c r="D23536">
        <v>235.29995700000001</v>
      </c>
      <c r="E23536">
        <v>88.717965000000007</v>
      </c>
    </row>
    <row r="23537" spans="3:5" x14ac:dyDescent="0.25">
      <c r="C23537">
        <v>88.721588999999994</v>
      </c>
      <c r="D23537">
        <v>235.30995200000001</v>
      </c>
      <c r="E23537">
        <v>88.719776999999993</v>
      </c>
    </row>
    <row r="23538" spans="3:5" x14ac:dyDescent="0.25">
      <c r="C23538">
        <v>88.723400999999996</v>
      </c>
      <c r="D23538">
        <v>235.31994599999999</v>
      </c>
      <c r="E23538">
        <v>88.721588999999994</v>
      </c>
    </row>
    <row r="23539" spans="3:5" x14ac:dyDescent="0.25">
      <c r="C23539">
        <v>88.725212999999997</v>
      </c>
      <c r="D23539">
        <v>235.32994099999999</v>
      </c>
      <c r="E23539">
        <v>88.723400999999996</v>
      </c>
    </row>
    <row r="23540" spans="3:5" x14ac:dyDescent="0.25">
      <c r="C23540">
        <v>88.727024999999998</v>
      </c>
      <c r="D23540">
        <v>235.339935</v>
      </c>
      <c r="E23540">
        <v>88.725212999999997</v>
      </c>
    </row>
    <row r="23541" spans="3:5" x14ac:dyDescent="0.25">
      <c r="C23541">
        <v>88.728836999999999</v>
      </c>
      <c r="D23541">
        <v>235.34993</v>
      </c>
      <c r="E23541">
        <v>88.727024999999998</v>
      </c>
    </row>
    <row r="23542" spans="3:5" x14ac:dyDescent="0.25">
      <c r="C23542">
        <v>88.730649</v>
      </c>
      <c r="D23542">
        <v>235.35992400000001</v>
      </c>
      <c r="E23542">
        <v>88.728836999999999</v>
      </c>
    </row>
    <row r="23543" spans="3:5" x14ac:dyDescent="0.25">
      <c r="C23543">
        <v>88.732460000000003</v>
      </c>
      <c r="D23543">
        <v>235.36991900000001</v>
      </c>
      <c r="E23543">
        <v>88.730649</v>
      </c>
    </row>
    <row r="23544" spans="3:5" x14ac:dyDescent="0.25">
      <c r="C23544">
        <v>88.734272000000004</v>
      </c>
      <c r="D23544">
        <v>235.37991299999999</v>
      </c>
      <c r="E23544">
        <v>88.732460000000003</v>
      </c>
    </row>
    <row r="23545" spans="3:5" x14ac:dyDescent="0.25">
      <c r="C23545">
        <v>88.736084000000005</v>
      </c>
      <c r="D23545">
        <v>235.38990799999999</v>
      </c>
      <c r="E23545">
        <v>88.734272000000004</v>
      </c>
    </row>
    <row r="23546" spans="3:5" x14ac:dyDescent="0.25">
      <c r="C23546">
        <v>88.737894999999995</v>
      </c>
      <c r="D23546">
        <v>235.399902</v>
      </c>
      <c r="E23546">
        <v>88.736084000000005</v>
      </c>
    </row>
    <row r="23547" spans="3:5" x14ac:dyDescent="0.25">
      <c r="C23547">
        <v>88.739705999999998</v>
      </c>
      <c r="D23547">
        <v>235.409897</v>
      </c>
      <c r="E23547">
        <v>88.737894999999995</v>
      </c>
    </row>
    <row r="23548" spans="3:5" x14ac:dyDescent="0.25">
      <c r="C23548">
        <v>88.741517999999999</v>
      </c>
      <c r="D23548">
        <v>235.41989100000001</v>
      </c>
      <c r="E23548">
        <v>88.739705999999998</v>
      </c>
    </row>
    <row r="23549" spans="3:5" x14ac:dyDescent="0.25">
      <c r="C23549">
        <v>88.743329000000003</v>
      </c>
      <c r="D23549">
        <v>235.42988600000001</v>
      </c>
      <c r="E23549">
        <v>88.741517999999999</v>
      </c>
    </row>
    <row r="23550" spans="3:5" x14ac:dyDescent="0.25">
      <c r="C23550">
        <v>88.745140000000006</v>
      </c>
      <c r="D23550">
        <v>235.43987999999999</v>
      </c>
      <c r="E23550">
        <v>88.743329000000003</v>
      </c>
    </row>
    <row r="23551" spans="3:5" x14ac:dyDescent="0.25">
      <c r="C23551">
        <v>88.746950999999996</v>
      </c>
      <c r="D23551">
        <v>235.44987499999999</v>
      </c>
      <c r="E23551">
        <v>88.745140000000006</v>
      </c>
    </row>
    <row r="23552" spans="3:5" x14ac:dyDescent="0.25">
      <c r="C23552">
        <v>88.748761999999999</v>
      </c>
      <c r="D23552">
        <v>235.459869</v>
      </c>
      <c r="E23552">
        <v>88.746950999999996</v>
      </c>
    </row>
    <row r="23553" spans="3:5" x14ac:dyDescent="0.25">
      <c r="C23553">
        <v>88.750573000000003</v>
      </c>
      <c r="D23553">
        <v>235.469864</v>
      </c>
      <c r="E23553">
        <v>88.748761999999999</v>
      </c>
    </row>
    <row r="23554" spans="3:5" x14ac:dyDescent="0.25">
      <c r="C23554">
        <v>88.752382999999995</v>
      </c>
      <c r="D23554">
        <v>235.47985800000001</v>
      </c>
      <c r="E23554">
        <v>88.750573000000003</v>
      </c>
    </row>
    <row r="23555" spans="3:5" x14ac:dyDescent="0.25">
      <c r="C23555">
        <v>88.754193999999998</v>
      </c>
      <c r="D23555">
        <v>235.48985300000001</v>
      </c>
      <c r="E23555">
        <v>88.752382999999995</v>
      </c>
    </row>
    <row r="23556" spans="3:5" x14ac:dyDescent="0.25">
      <c r="C23556">
        <v>88.756005000000002</v>
      </c>
      <c r="D23556">
        <v>235.49984699999999</v>
      </c>
      <c r="E23556">
        <v>88.754193999999998</v>
      </c>
    </row>
    <row r="23557" spans="3:5" x14ac:dyDescent="0.25">
      <c r="C23557">
        <v>88.757814999999994</v>
      </c>
      <c r="D23557">
        <v>235.50984199999999</v>
      </c>
      <c r="E23557">
        <v>88.756005000000002</v>
      </c>
    </row>
    <row r="23558" spans="3:5" x14ac:dyDescent="0.25">
      <c r="C23558">
        <v>88.759625999999997</v>
      </c>
      <c r="D23558">
        <v>235.519836</v>
      </c>
      <c r="E23558">
        <v>88.757814999999994</v>
      </c>
    </row>
    <row r="23559" spans="3:5" x14ac:dyDescent="0.25">
      <c r="C23559">
        <v>88.761436000000003</v>
      </c>
      <c r="D23559">
        <v>235.529831</v>
      </c>
      <c r="E23559">
        <v>88.759625999999997</v>
      </c>
    </row>
    <row r="23560" spans="3:5" x14ac:dyDescent="0.25">
      <c r="C23560">
        <v>88.763245999999995</v>
      </c>
      <c r="D23560">
        <v>235.53982500000001</v>
      </c>
      <c r="E23560">
        <v>88.761436000000003</v>
      </c>
    </row>
    <row r="23561" spans="3:5" x14ac:dyDescent="0.25">
      <c r="C23561">
        <v>88.765056000000001</v>
      </c>
      <c r="D23561">
        <v>235.54982000000001</v>
      </c>
      <c r="E23561">
        <v>88.763245999999995</v>
      </c>
    </row>
    <row r="23562" spans="3:5" x14ac:dyDescent="0.25">
      <c r="C23562">
        <v>88.766865999999993</v>
      </c>
      <c r="D23562">
        <v>235.55981399999999</v>
      </c>
      <c r="E23562">
        <v>88.765056000000001</v>
      </c>
    </row>
    <row r="23563" spans="3:5" x14ac:dyDescent="0.25">
      <c r="C23563">
        <v>88.768675999999999</v>
      </c>
      <c r="D23563">
        <v>235.56980899999999</v>
      </c>
      <c r="E23563">
        <v>88.766865999999993</v>
      </c>
    </row>
    <row r="23564" spans="3:5" x14ac:dyDescent="0.25">
      <c r="C23564">
        <v>88.770486000000005</v>
      </c>
      <c r="D23564">
        <v>235.579803</v>
      </c>
      <c r="E23564">
        <v>88.768675999999999</v>
      </c>
    </row>
    <row r="23565" spans="3:5" x14ac:dyDescent="0.25">
      <c r="C23565">
        <v>88.772295999999997</v>
      </c>
      <c r="D23565">
        <v>235.589798</v>
      </c>
      <c r="E23565">
        <v>88.770486000000005</v>
      </c>
    </row>
    <row r="23566" spans="3:5" x14ac:dyDescent="0.25">
      <c r="C23566">
        <v>88.774106000000003</v>
      </c>
      <c r="D23566">
        <v>235.59979200000001</v>
      </c>
      <c r="E23566">
        <v>88.772295999999997</v>
      </c>
    </row>
    <row r="23567" spans="3:5" x14ac:dyDescent="0.25">
      <c r="C23567">
        <v>88.775915999999995</v>
      </c>
      <c r="D23567">
        <v>235.60978700000001</v>
      </c>
      <c r="E23567">
        <v>88.774106000000003</v>
      </c>
    </row>
    <row r="23568" spans="3:5" x14ac:dyDescent="0.25">
      <c r="C23568">
        <v>88.777725000000004</v>
      </c>
      <c r="D23568">
        <v>235.61978099999999</v>
      </c>
      <c r="E23568">
        <v>88.775915999999995</v>
      </c>
    </row>
    <row r="23569" spans="3:5" x14ac:dyDescent="0.25">
      <c r="C23569">
        <v>88.779534999999996</v>
      </c>
      <c r="D23569">
        <v>235.62977599999999</v>
      </c>
      <c r="E23569">
        <v>88.777725000000004</v>
      </c>
    </row>
    <row r="23570" spans="3:5" x14ac:dyDescent="0.25">
      <c r="C23570">
        <v>88.781344000000004</v>
      </c>
      <c r="D23570">
        <v>235.639771</v>
      </c>
      <c r="E23570">
        <v>88.779534999999996</v>
      </c>
    </row>
    <row r="23571" spans="3:5" x14ac:dyDescent="0.25">
      <c r="C23571">
        <v>88.783153999999996</v>
      </c>
      <c r="D23571">
        <v>235.649765</v>
      </c>
      <c r="E23571">
        <v>88.781344000000004</v>
      </c>
    </row>
    <row r="23572" spans="3:5" x14ac:dyDescent="0.25">
      <c r="C23572">
        <v>88.784963000000005</v>
      </c>
      <c r="D23572">
        <v>235.65976000000001</v>
      </c>
      <c r="E23572">
        <v>88.783153999999996</v>
      </c>
    </row>
    <row r="23573" spans="3:5" x14ac:dyDescent="0.25">
      <c r="C23573">
        <v>88.786771999999999</v>
      </c>
      <c r="D23573">
        <v>235.66975400000001</v>
      </c>
      <c r="E23573">
        <v>88.784963000000005</v>
      </c>
    </row>
    <row r="23574" spans="3:5" x14ac:dyDescent="0.25">
      <c r="C23574">
        <v>88.788580999999994</v>
      </c>
      <c r="D23574">
        <v>235.67974899999999</v>
      </c>
      <c r="E23574">
        <v>88.786771999999999</v>
      </c>
    </row>
    <row r="23575" spans="3:5" x14ac:dyDescent="0.25">
      <c r="C23575">
        <v>88.790390000000002</v>
      </c>
      <c r="D23575">
        <v>235.68974299999999</v>
      </c>
      <c r="E23575">
        <v>88.788580999999994</v>
      </c>
    </row>
    <row r="23576" spans="3:5" x14ac:dyDescent="0.25">
      <c r="C23576">
        <v>88.792198999999997</v>
      </c>
      <c r="D23576">
        <v>235.699738</v>
      </c>
      <c r="E23576">
        <v>88.790390000000002</v>
      </c>
    </row>
    <row r="23577" spans="3:5" x14ac:dyDescent="0.25">
      <c r="C23577">
        <v>88.794008000000005</v>
      </c>
      <c r="D23577">
        <v>235.709732</v>
      </c>
      <c r="E23577">
        <v>88.792198999999997</v>
      </c>
    </row>
    <row r="23578" spans="3:5" x14ac:dyDescent="0.25">
      <c r="C23578">
        <v>88.795817</v>
      </c>
      <c r="D23578">
        <v>235.71972700000001</v>
      </c>
      <c r="E23578">
        <v>88.794008000000005</v>
      </c>
    </row>
    <row r="23579" spans="3:5" x14ac:dyDescent="0.25">
      <c r="C23579">
        <v>88.797624999999996</v>
      </c>
      <c r="D23579">
        <v>235.72972100000001</v>
      </c>
      <c r="E23579">
        <v>88.795817</v>
      </c>
    </row>
    <row r="23580" spans="3:5" x14ac:dyDescent="0.25">
      <c r="C23580">
        <v>88.799434000000005</v>
      </c>
      <c r="D23580">
        <v>235.73971599999999</v>
      </c>
      <c r="E23580">
        <v>88.797624999999996</v>
      </c>
    </row>
    <row r="23581" spans="3:5" x14ac:dyDescent="0.25">
      <c r="C23581">
        <v>88.801242000000002</v>
      </c>
      <c r="D23581">
        <v>235.74970999999999</v>
      </c>
      <c r="E23581">
        <v>88.799434000000005</v>
      </c>
    </row>
    <row r="23582" spans="3:5" x14ac:dyDescent="0.25">
      <c r="C23582">
        <v>88.803050999999996</v>
      </c>
      <c r="D23582">
        <v>235.759705</v>
      </c>
      <c r="E23582">
        <v>88.801242000000002</v>
      </c>
    </row>
    <row r="23583" spans="3:5" x14ac:dyDescent="0.25">
      <c r="C23583">
        <v>88.804858999999993</v>
      </c>
      <c r="D23583">
        <v>235.769699</v>
      </c>
      <c r="E23583">
        <v>88.803050999999996</v>
      </c>
    </row>
    <row r="23584" spans="3:5" x14ac:dyDescent="0.25">
      <c r="C23584">
        <v>88.806667000000004</v>
      </c>
      <c r="D23584">
        <v>235.77969400000001</v>
      </c>
      <c r="E23584">
        <v>88.804858999999993</v>
      </c>
    </row>
    <row r="23585" spans="3:5" x14ac:dyDescent="0.25">
      <c r="C23585">
        <v>88.808475999999999</v>
      </c>
      <c r="D23585">
        <v>235.78968800000001</v>
      </c>
      <c r="E23585">
        <v>88.806667000000004</v>
      </c>
    </row>
    <row r="23586" spans="3:5" x14ac:dyDescent="0.25">
      <c r="C23586">
        <v>88.810283999999996</v>
      </c>
      <c r="D23586">
        <v>235.79968299999999</v>
      </c>
      <c r="E23586">
        <v>88.808475999999999</v>
      </c>
    </row>
    <row r="23587" spans="3:5" x14ac:dyDescent="0.25">
      <c r="C23587">
        <v>88.812092000000007</v>
      </c>
      <c r="D23587">
        <v>235.80967699999999</v>
      </c>
      <c r="E23587">
        <v>88.810283999999996</v>
      </c>
    </row>
    <row r="23588" spans="3:5" x14ac:dyDescent="0.25">
      <c r="C23588">
        <v>88.813900000000004</v>
      </c>
      <c r="D23588">
        <v>235.819672</v>
      </c>
      <c r="E23588">
        <v>88.812092000000007</v>
      </c>
    </row>
    <row r="23589" spans="3:5" x14ac:dyDescent="0.25">
      <c r="C23589">
        <v>88.815707000000003</v>
      </c>
      <c r="D23589">
        <v>235.829666</v>
      </c>
      <c r="E23589">
        <v>88.813900000000004</v>
      </c>
    </row>
    <row r="23590" spans="3:5" x14ac:dyDescent="0.25">
      <c r="C23590">
        <v>88.817515</v>
      </c>
      <c r="D23590">
        <v>235.83966100000001</v>
      </c>
      <c r="E23590">
        <v>88.815707000000003</v>
      </c>
    </row>
    <row r="23591" spans="3:5" x14ac:dyDescent="0.25">
      <c r="C23591">
        <v>88.819322999999997</v>
      </c>
      <c r="D23591">
        <v>235.84965500000001</v>
      </c>
      <c r="E23591">
        <v>88.817515</v>
      </c>
    </row>
    <row r="23592" spans="3:5" x14ac:dyDescent="0.25">
      <c r="C23592">
        <v>88.821129999999997</v>
      </c>
      <c r="D23592">
        <v>235.85964999999999</v>
      </c>
      <c r="E23592">
        <v>88.819322999999997</v>
      </c>
    </row>
    <row r="23593" spans="3:5" x14ac:dyDescent="0.25">
      <c r="C23593">
        <v>88.822937999999994</v>
      </c>
      <c r="D23593">
        <v>235.86964399999999</v>
      </c>
      <c r="E23593">
        <v>88.821129999999997</v>
      </c>
    </row>
    <row r="23594" spans="3:5" x14ac:dyDescent="0.25">
      <c r="C23594">
        <v>88.824744999999993</v>
      </c>
      <c r="D23594">
        <v>235.879639</v>
      </c>
      <c r="E23594">
        <v>88.822937999999994</v>
      </c>
    </row>
    <row r="23595" spans="3:5" x14ac:dyDescent="0.25">
      <c r="C23595">
        <v>88.826553000000004</v>
      </c>
      <c r="D23595">
        <v>235.889633</v>
      </c>
      <c r="E23595">
        <v>88.824744999999993</v>
      </c>
    </row>
    <row r="23596" spans="3:5" x14ac:dyDescent="0.25">
      <c r="C23596">
        <v>88.828360000000004</v>
      </c>
      <c r="D23596">
        <v>235.89962800000001</v>
      </c>
      <c r="E23596">
        <v>88.826553000000004</v>
      </c>
    </row>
    <row r="23597" spans="3:5" x14ac:dyDescent="0.25">
      <c r="C23597">
        <v>88.830167000000003</v>
      </c>
      <c r="D23597">
        <v>235.90962200000001</v>
      </c>
      <c r="E23597">
        <v>88.828360000000004</v>
      </c>
    </row>
    <row r="23598" spans="3:5" x14ac:dyDescent="0.25">
      <c r="C23598">
        <v>88.831974000000002</v>
      </c>
      <c r="D23598">
        <v>235.91961699999999</v>
      </c>
      <c r="E23598">
        <v>88.830167000000003</v>
      </c>
    </row>
    <row r="23599" spans="3:5" x14ac:dyDescent="0.25">
      <c r="C23599">
        <v>88.833781000000002</v>
      </c>
      <c r="D23599">
        <v>235.92961099999999</v>
      </c>
      <c r="E23599">
        <v>88.831974000000002</v>
      </c>
    </row>
    <row r="23600" spans="3:5" x14ac:dyDescent="0.25">
      <c r="C23600">
        <v>88.835588000000001</v>
      </c>
      <c r="D23600">
        <v>235.939606</v>
      </c>
      <c r="E23600">
        <v>88.833781000000002</v>
      </c>
    </row>
    <row r="23601" spans="3:5" x14ac:dyDescent="0.25">
      <c r="C23601">
        <v>88.837395000000001</v>
      </c>
      <c r="D23601">
        <v>235.9496</v>
      </c>
      <c r="E23601">
        <v>88.835588000000001</v>
      </c>
    </row>
    <row r="23602" spans="3:5" x14ac:dyDescent="0.25">
      <c r="C23602">
        <v>88.839202</v>
      </c>
      <c r="D23602">
        <v>235.95959500000001</v>
      </c>
      <c r="E23602">
        <v>88.837395000000001</v>
      </c>
    </row>
    <row r="23603" spans="3:5" x14ac:dyDescent="0.25">
      <c r="C23603">
        <v>88.841008000000002</v>
      </c>
      <c r="D23603">
        <v>235.96958900000001</v>
      </c>
      <c r="E23603">
        <v>88.839202</v>
      </c>
    </row>
    <row r="23604" spans="3:5" x14ac:dyDescent="0.25">
      <c r="C23604">
        <v>88.842815000000002</v>
      </c>
      <c r="D23604">
        <v>235.97958399999999</v>
      </c>
      <c r="E23604">
        <v>88.841008000000002</v>
      </c>
    </row>
    <row r="23605" spans="3:5" x14ac:dyDescent="0.25">
      <c r="C23605">
        <v>88.844622000000001</v>
      </c>
      <c r="D23605">
        <v>235.98957799999999</v>
      </c>
      <c r="E23605">
        <v>88.842815000000002</v>
      </c>
    </row>
    <row r="23606" spans="3:5" x14ac:dyDescent="0.25">
      <c r="C23606">
        <v>88.846428000000003</v>
      </c>
      <c r="D23606">
        <v>235.999573</v>
      </c>
      <c r="E23606">
        <v>88.844622000000001</v>
      </c>
    </row>
    <row r="23607" spans="3:5" x14ac:dyDescent="0.25">
      <c r="C23607">
        <v>88.848234000000005</v>
      </c>
      <c r="D23607">
        <v>236.009567</v>
      </c>
      <c r="E23607">
        <v>88.846428000000003</v>
      </c>
    </row>
    <row r="23608" spans="3:5" x14ac:dyDescent="0.25">
      <c r="C23608">
        <v>88.850041000000004</v>
      </c>
      <c r="D23608">
        <v>236.01956200000001</v>
      </c>
      <c r="E23608">
        <v>88.848234000000005</v>
      </c>
    </row>
    <row r="23609" spans="3:5" x14ac:dyDescent="0.25">
      <c r="C23609">
        <v>88.851847000000006</v>
      </c>
      <c r="D23609">
        <v>236.02955600000001</v>
      </c>
      <c r="E23609">
        <v>88.850041000000004</v>
      </c>
    </row>
    <row r="23610" spans="3:5" x14ac:dyDescent="0.25">
      <c r="C23610">
        <v>88.853652999999994</v>
      </c>
      <c r="D23610">
        <v>236.03955099999999</v>
      </c>
      <c r="E23610">
        <v>88.851847000000006</v>
      </c>
    </row>
    <row r="23611" spans="3:5" x14ac:dyDescent="0.25">
      <c r="C23611">
        <v>88.855458999999996</v>
      </c>
      <c r="D23611">
        <v>236.04954499999999</v>
      </c>
      <c r="E23611">
        <v>88.853652999999994</v>
      </c>
    </row>
    <row r="23612" spans="3:5" x14ac:dyDescent="0.25">
      <c r="C23612">
        <v>88.857264999999998</v>
      </c>
      <c r="D23612">
        <v>236.05954</v>
      </c>
      <c r="E23612">
        <v>88.855458999999996</v>
      </c>
    </row>
    <row r="23613" spans="3:5" x14ac:dyDescent="0.25">
      <c r="C23613">
        <v>88.859071</v>
      </c>
      <c r="D23613">
        <v>236.069534</v>
      </c>
      <c r="E23613">
        <v>88.857264999999998</v>
      </c>
    </row>
    <row r="23614" spans="3:5" x14ac:dyDescent="0.25">
      <c r="C23614">
        <v>88.860876000000005</v>
      </c>
      <c r="D23614">
        <v>236.07952900000001</v>
      </c>
      <c r="E23614">
        <v>88.859071</v>
      </c>
    </row>
    <row r="23615" spans="3:5" x14ac:dyDescent="0.25">
      <c r="C23615">
        <v>88.862682000000007</v>
      </c>
      <c r="D23615">
        <v>236.08952300000001</v>
      </c>
      <c r="E23615">
        <v>88.860876000000005</v>
      </c>
    </row>
    <row r="23616" spans="3:5" x14ac:dyDescent="0.25">
      <c r="C23616">
        <v>88.864487999999994</v>
      </c>
      <c r="D23616">
        <v>236.09951799999999</v>
      </c>
      <c r="E23616">
        <v>88.862682000000007</v>
      </c>
    </row>
    <row r="23617" spans="3:5" x14ac:dyDescent="0.25">
      <c r="C23617">
        <v>88.866292999999999</v>
      </c>
      <c r="D23617">
        <v>236.109512</v>
      </c>
      <c r="E23617">
        <v>88.864487999999994</v>
      </c>
    </row>
    <row r="23618" spans="3:5" x14ac:dyDescent="0.25">
      <c r="C23618">
        <v>88.868099000000001</v>
      </c>
      <c r="D23618">
        <v>236.119507</v>
      </c>
      <c r="E23618">
        <v>88.866292999999999</v>
      </c>
    </row>
    <row r="23619" spans="3:5" x14ac:dyDescent="0.25">
      <c r="C23619">
        <v>88.869904000000005</v>
      </c>
      <c r="D23619">
        <v>236.129501</v>
      </c>
      <c r="E23619">
        <v>88.868099000000001</v>
      </c>
    </row>
    <row r="23620" spans="3:5" x14ac:dyDescent="0.25">
      <c r="C23620">
        <v>88.871708999999996</v>
      </c>
      <c r="D23620">
        <v>236.13949600000001</v>
      </c>
      <c r="E23620">
        <v>88.869904000000005</v>
      </c>
    </row>
    <row r="23621" spans="3:5" x14ac:dyDescent="0.25">
      <c r="C23621">
        <v>88.873514</v>
      </c>
      <c r="D23621">
        <v>236.14948999999999</v>
      </c>
      <c r="E23621">
        <v>88.871708999999996</v>
      </c>
    </row>
    <row r="23622" spans="3:5" x14ac:dyDescent="0.25">
      <c r="C23622">
        <v>88.875319000000005</v>
      </c>
      <c r="D23622">
        <v>236.15948499999999</v>
      </c>
      <c r="E23622">
        <v>88.873514</v>
      </c>
    </row>
    <row r="23623" spans="3:5" x14ac:dyDescent="0.25">
      <c r="C23623">
        <v>88.877123999999995</v>
      </c>
      <c r="D23623">
        <v>236.169479</v>
      </c>
      <c r="E23623">
        <v>88.875319000000005</v>
      </c>
    </row>
    <row r="23624" spans="3:5" x14ac:dyDescent="0.25">
      <c r="C23624">
        <v>88.878928999999999</v>
      </c>
      <c r="D23624">
        <v>236.179474</v>
      </c>
      <c r="E23624">
        <v>88.877123999999995</v>
      </c>
    </row>
    <row r="23625" spans="3:5" x14ac:dyDescent="0.25">
      <c r="C23625">
        <v>88.880734000000004</v>
      </c>
      <c r="D23625">
        <v>236.18946800000001</v>
      </c>
      <c r="E23625">
        <v>88.878928999999999</v>
      </c>
    </row>
    <row r="23626" spans="3:5" x14ac:dyDescent="0.25">
      <c r="C23626">
        <v>88.882538999999994</v>
      </c>
      <c r="D23626">
        <v>236.19946300000001</v>
      </c>
      <c r="E23626">
        <v>88.880734000000004</v>
      </c>
    </row>
    <row r="23627" spans="3:5" x14ac:dyDescent="0.25">
      <c r="C23627">
        <v>88.884343999999999</v>
      </c>
      <c r="D23627">
        <v>236.20945699999999</v>
      </c>
      <c r="E23627">
        <v>88.882538999999994</v>
      </c>
    </row>
    <row r="23628" spans="3:5" x14ac:dyDescent="0.25">
      <c r="C23628">
        <v>88.886148000000006</v>
      </c>
      <c r="D23628">
        <v>236.21945199999999</v>
      </c>
      <c r="E23628">
        <v>88.884343999999999</v>
      </c>
    </row>
    <row r="23629" spans="3:5" x14ac:dyDescent="0.25">
      <c r="C23629">
        <v>88.887952999999996</v>
      </c>
      <c r="D23629">
        <v>236.229446</v>
      </c>
      <c r="E23629">
        <v>88.886148000000006</v>
      </c>
    </row>
    <row r="23630" spans="3:5" x14ac:dyDescent="0.25">
      <c r="C23630">
        <v>88.889757000000003</v>
      </c>
      <c r="D23630">
        <v>236.239441</v>
      </c>
      <c r="E23630">
        <v>88.887952999999996</v>
      </c>
    </row>
    <row r="23631" spans="3:5" x14ac:dyDescent="0.25">
      <c r="C23631">
        <v>88.891561999999993</v>
      </c>
      <c r="D23631">
        <v>236.24943500000001</v>
      </c>
      <c r="E23631">
        <v>88.889757000000003</v>
      </c>
    </row>
    <row r="23632" spans="3:5" x14ac:dyDescent="0.25">
      <c r="C23632">
        <v>88.893366</v>
      </c>
      <c r="D23632">
        <v>236.25943000000001</v>
      </c>
      <c r="E23632">
        <v>88.891561999999993</v>
      </c>
    </row>
    <row r="23633" spans="3:5" x14ac:dyDescent="0.25">
      <c r="C23633">
        <v>88.895169999999993</v>
      </c>
      <c r="D23633">
        <v>236.26942399999999</v>
      </c>
      <c r="E23633">
        <v>88.893366</v>
      </c>
    </row>
    <row r="23634" spans="3:5" x14ac:dyDescent="0.25">
      <c r="C23634">
        <v>88.896974</v>
      </c>
      <c r="D23634">
        <v>236.27941899999999</v>
      </c>
      <c r="E23634">
        <v>88.895169999999993</v>
      </c>
    </row>
    <row r="23635" spans="3:5" x14ac:dyDescent="0.25">
      <c r="C23635">
        <v>88.898777999999993</v>
      </c>
      <c r="D23635">
        <v>236.289413</v>
      </c>
      <c r="E23635">
        <v>88.896974</v>
      </c>
    </row>
    <row r="23636" spans="3:5" x14ac:dyDescent="0.25">
      <c r="C23636">
        <v>88.900582</v>
      </c>
      <c r="D23636">
        <v>236.299408</v>
      </c>
      <c r="E23636">
        <v>88.898777999999993</v>
      </c>
    </row>
    <row r="23637" spans="3:5" x14ac:dyDescent="0.25">
      <c r="C23637">
        <v>88.902386000000007</v>
      </c>
      <c r="D23637">
        <v>236.30940200000001</v>
      </c>
      <c r="E23637">
        <v>88.900582</v>
      </c>
    </row>
    <row r="23638" spans="3:5" x14ac:dyDescent="0.25">
      <c r="C23638">
        <v>88.90419</v>
      </c>
      <c r="D23638">
        <v>236.31939700000001</v>
      </c>
      <c r="E23638">
        <v>88.902386000000007</v>
      </c>
    </row>
    <row r="23639" spans="3:5" x14ac:dyDescent="0.25">
      <c r="C23639">
        <v>88.905992999999995</v>
      </c>
      <c r="D23639">
        <v>236.32939099999999</v>
      </c>
      <c r="E23639">
        <v>88.90419</v>
      </c>
    </row>
    <row r="23640" spans="3:5" x14ac:dyDescent="0.25">
      <c r="C23640">
        <v>88.907797000000002</v>
      </c>
      <c r="D23640">
        <v>236.33938599999999</v>
      </c>
      <c r="E23640">
        <v>88.905992999999995</v>
      </c>
    </row>
    <row r="23641" spans="3:5" x14ac:dyDescent="0.25">
      <c r="C23641">
        <v>88.909599999999998</v>
      </c>
      <c r="D23641">
        <v>236.34938</v>
      </c>
      <c r="E23641">
        <v>88.907797000000002</v>
      </c>
    </row>
    <row r="23642" spans="3:5" x14ac:dyDescent="0.25">
      <c r="C23642">
        <v>88.911404000000005</v>
      </c>
      <c r="D23642">
        <v>236.359375</v>
      </c>
      <c r="E23642">
        <v>88.909599999999998</v>
      </c>
    </row>
    <row r="23643" spans="3:5" x14ac:dyDescent="0.25">
      <c r="C23643">
        <v>88.913207</v>
      </c>
      <c r="D23643">
        <v>236.36937</v>
      </c>
      <c r="E23643">
        <v>88.911404000000005</v>
      </c>
    </row>
    <row r="23644" spans="3:5" x14ac:dyDescent="0.25">
      <c r="C23644">
        <v>88.915009999999995</v>
      </c>
      <c r="D23644">
        <v>236.37936400000001</v>
      </c>
      <c r="E23644">
        <v>88.913207</v>
      </c>
    </row>
    <row r="23645" spans="3:5" x14ac:dyDescent="0.25">
      <c r="C23645">
        <v>88.916814000000002</v>
      </c>
      <c r="D23645">
        <v>236.38935900000001</v>
      </c>
      <c r="E23645">
        <v>88.915009999999995</v>
      </c>
    </row>
    <row r="23646" spans="3:5" x14ac:dyDescent="0.25">
      <c r="C23646">
        <v>88.918616999999998</v>
      </c>
      <c r="D23646">
        <v>236.39935299999999</v>
      </c>
      <c r="E23646">
        <v>88.916814000000002</v>
      </c>
    </row>
    <row r="23647" spans="3:5" x14ac:dyDescent="0.25">
      <c r="C23647">
        <v>88.920419999999993</v>
      </c>
      <c r="D23647">
        <v>236.40934799999999</v>
      </c>
      <c r="E23647">
        <v>88.918616999999998</v>
      </c>
    </row>
    <row r="23648" spans="3:5" x14ac:dyDescent="0.25">
      <c r="C23648">
        <v>88.922223000000002</v>
      </c>
      <c r="D23648">
        <v>236.419342</v>
      </c>
      <c r="E23648">
        <v>88.920419999999993</v>
      </c>
    </row>
    <row r="23649" spans="3:5" x14ac:dyDescent="0.25">
      <c r="C23649">
        <v>88.924025</v>
      </c>
      <c r="D23649">
        <v>236.429337</v>
      </c>
      <c r="E23649">
        <v>88.922223000000002</v>
      </c>
    </row>
    <row r="23650" spans="3:5" x14ac:dyDescent="0.25">
      <c r="C23650">
        <v>88.925827999999996</v>
      </c>
      <c r="D23650">
        <v>236.43933100000001</v>
      </c>
      <c r="E23650">
        <v>88.924025</v>
      </c>
    </row>
    <row r="23651" spans="3:5" x14ac:dyDescent="0.25">
      <c r="C23651">
        <v>88.927631000000005</v>
      </c>
      <c r="D23651">
        <v>236.44932600000001</v>
      </c>
      <c r="E23651">
        <v>88.925827999999996</v>
      </c>
    </row>
    <row r="23652" spans="3:5" x14ac:dyDescent="0.25">
      <c r="C23652">
        <v>88.929433000000003</v>
      </c>
      <c r="D23652">
        <v>236.45931999999999</v>
      </c>
      <c r="E23652">
        <v>88.927631000000005</v>
      </c>
    </row>
    <row r="23653" spans="3:5" x14ac:dyDescent="0.25">
      <c r="C23653">
        <v>88.931235999999998</v>
      </c>
      <c r="D23653">
        <v>236.46931499999999</v>
      </c>
      <c r="E23653">
        <v>88.929433000000003</v>
      </c>
    </row>
    <row r="23654" spans="3:5" x14ac:dyDescent="0.25">
      <c r="C23654">
        <v>88.933037999999996</v>
      </c>
      <c r="D23654">
        <v>236.479309</v>
      </c>
      <c r="E23654">
        <v>88.931235999999998</v>
      </c>
    </row>
    <row r="23655" spans="3:5" x14ac:dyDescent="0.25">
      <c r="C23655">
        <v>88.934841000000006</v>
      </c>
      <c r="D23655">
        <v>236.489304</v>
      </c>
      <c r="E23655">
        <v>88.933037999999996</v>
      </c>
    </row>
    <row r="23656" spans="3:5" x14ac:dyDescent="0.25">
      <c r="C23656">
        <v>88.936643000000004</v>
      </c>
      <c r="D23656">
        <v>236.49929800000001</v>
      </c>
      <c r="E23656">
        <v>88.934841000000006</v>
      </c>
    </row>
    <row r="23657" spans="3:5" x14ac:dyDescent="0.25">
      <c r="C23657">
        <v>88.938445000000002</v>
      </c>
      <c r="D23657">
        <v>236.50929300000001</v>
      </c>
      <c r="E23657">
        <v>88.936643000000004</v>
      </c>
    </row>
    <row r="23658" spans="3:5" x14ac:dyDescent="0.25">
      <c r="C23658">
        <v>88.940246999999999</v>
      </c>
      <c r="D23658">
        <v>236.51928699999999</v>
      </c>
      <c r="E23658">
        <v>88.938445000000002</v>
      </c>
    </row>
    <row r="23659" spans="3:5" x14ac:dyDescent="0.25">
      <c r="C23659">
        <v>88.942048999999997</v>
      </c>
      <c r="D23659">
        <v>236.52928199999999</v>
      </c>
      <c r="E23659">
        <v>88.940246999999999</v>
      </c>
    </row>
    <row r="23660" spans="3:5" x14ac:dyDescent="0.25">
      <c r="C23660">
        <v>88.943850999999995</v>
      </c>
      <c r="D23660">
        <v>236.539276</v>
      </c>
      <c r="E23660">
        <v>88.942048999999997</v>
      </c>
    </row>
    <row r="23661" spans="3:5" x14ac:dyDescent="0.25">
      <c r="C23661">
        <v>88.945652999999993</v>
      </c>
      <c r="D23661">
        <v>236.549271</v>
      </c>
      <c r="E23661">
        <v>88.943850999999995</v>
      </c>
    </row>
    <row r="23662" spans="3:5" x14ac:dyDescent="0.25">
      <c r="C23662">
        <v>88.947455000000005</v>
      </c>
      <c r="D23662">
        <v>236.55926500000001</v>
      </c>
      <c r="E23662">
        <v>88.945652999999993</v>
      </c>
    </row>
    <row r="23663" spans="3:5" x14ac:dyDescent="0.25">
      <c r="C23663">
        <v>88.949257000000003</v>
      </c>
      <c r="D23663">
        <v>236.56926000000001</v>
      </c>
      <c r="E23663">
        <v>88.947455000000005</v>
      </c>
    </row>
    <row r="23664" spans="3:5" x14ac:dyDescent="0.25">
      <c r="C23664">
        <v>88.951058000000003</v>
      </c>
      <c r="D23664">
        <v>236.57925399999999</v>
      </c>
      <c r="E23664">
        <v>88.949257000000003</v>
      </c>
    </row>
    <row r="23665" spans="3:5" x14ac:dyDescent="0.25">
      <c r="C23665">
        <v>88.952860000000001</v>
      </c>
      <c r="D23665">
        <v>236.589249</v>
      </c>
      <c r="E23665">
        <v>88.951058000000003</v>
      </c>
    </row>
    <row r="23666" spans="3:5" x14ac:dyDescent="0.25">
      <c r="C23666">
        <v>88.954661000000002</v>
      </c>
      <c r="D23666">
        <v>236.599243</v>
      </c>
      <c r="E23666">
        <v>88.952860000000001</v>
      </c>
    </row>
    <row r="23667" spans="3:5" x14ac:dyDescent="0.25">
      <c r="C23667">
        <v>88.956462000000002</v>
      </c>
      <c r="D23667">
        <v>236.609238</v>
      </c>
      <c r="E23667">
        <v>88.954661000000002</v>
      </c>
    </row>
    <row r="23668" spans="3:5" x14ac:dyDescent="0.25">
      <c r="C23668">
        <v>88.958264</v>
      </c>
      <c r="D23668">
        <v>236.61923200000001</v>
      </c>
      <c r="E23668">
        <v>88.956462000000002</v>
      </c>
    </row>
    <row r="23669" spans="3:5" x14ac:dyDescent="0.25">
      <c r="C23669">
        <v>88.960065</v>
      </c>
      <c r="D23669">
        <v>236.62922699999999</v>
      </c>
      <c r="E23669">
        <v>88.958264</v>
      </c>
    </row>
    <row r="23670" spans="3:5" x14ac:dyDescent="0.25">
      <c r="C23670">
        <v>88.961866000000001</v>
      </c>
      <c r="D23670">
        <v>236.63922099999999</v>
      </c>
      <c r="E23670">
        <v>88.960065</v>
      </c>
    </row>
    <row r="23671" spans="3:5" x14ac:dyDescent="0.25">
      <c r="C23671">
        <v>88.963667000000001</v>
      </c>
      <c r="D23671">
        <v>236.649216</v>
      </c>
      <c r="E23671">
        <v>88.961866000000001</v>
      </c>
    </row>
    <row r="23672" spans="3:5" x14ac:dyDescent="0.25">
      <c r="C23672">
        <v>88.965468000000001</v>
      </c>
      <c r="D23672">
        <v>236.65921</v>
      </c>
      <c r="E23672">
        <v>88.963667000000001</v>
      </c>
    </row>
    <row r="23673" spans="3:5" x14ac:dyDescent="0.25">
      <c r="C23673">
        <v>88.967269000000002</v>
      </c>
      <c r="D23673">
        <v>236.66920500000001</v>
      </c>
      <c r="E23673">
        <v>88.965468000000001</v>
      </c>
    </row>
    <row r="23674" spans="3:5" x14ac:dyDescent="0.25">
      <c r="C23674">
        <v>88.969070000000002</v>
      </c>
      <c r="D23674">
        <v>236.67919900000001</v>
      </c>
      <c r="E23674">
        <v>88.967269000000002</v>
      </c>
    </row>
    <row r="23675" spans="3:5" x14ac:dyDescent="0.25">
      <c r="C23675">
        <v>88.970870000000005</v>
      </c>
      <c r="D23675">
        <v>236.68919399999999</v>
      </c>
      <c r="E23675">
        <v>88.969070000000002</v>
      </c>
    </row>
    <row r="23676" spans="3:5" x14ac:dyDescent="0.25">
      <c r="C23676">
        <v>88.972671000000005</v>
      </c>
      <c r="D23676">
        <v>236.69918799999999</v>
      </c>
      <c r="E23676">
        <v>88.970870000000005</v>
      </c>
    </row>
    <row r="23677" spans="3:5" x14ac:dyDescent="0.25">
      <c r="C23677">
        <v>88.974470999999994</v>
      </c>
      <c r="D23677">
        <v>236.709183</v>
      </c>
      <c r="E23677">
        <v>88.972671000000005</v>
      </c>
    </row>
    <row r="23678" spans="3:5" x14ac:dyDescent="0.25">
      <c r="C23678">
        <v>88.976271999999994</v>
      </c>
      <c r="D23678">
        <v>236.719177</v>
      </c>
      <c r="E23678">
        <v>88.974470999999994</v>
      </c>
    </row>
    <row r="23679" spans="3:5" x14ac:dyDescent="0.25">
      <c r="C23679">
        <v>88.978071999999997</v>
      </c>
      <c r="D23679">
        <v>236.72917200000001</v>
      </c>
      <c r="E23679">
        <v>88.976271999999994</v>
      </c>
    </row>
    <row r="23680" spans="3:5" x14ac:dyDescent="0.25">
      <c r="C23680">
        <v>88.979872</v>
      </c>
      <c r="D23680">
        <v>236.73916600000001</v>
      </c>
      <c r="E23680">
        <v>88.978071999999997</v>
      </c>
    </row>
    <row r="23681" spans="3:5" x14ac:dyDescent="0.25">
      <c r="C23681">
        <v>88.981673000000001</v>
      </c>
      <c r="D23681">
        <v>236.74916099999999</v>
      </c>
      <c r="E23681">
        <v>88.979872</v>
      </c>
    </row>
    <row r="23682" spans="3:5" x14ac:dyDescent="0.25">
      <c r="C23682">
        <v>88.983473000000004</v>
      </c>
      <c r="D23682">
        <v>236.75915499999999</v>
      </c>
      <c r="E23682">
        <v>88.981673000000001</v>
      </c>
    </row>
    <row r="23683" spans="3:5" x14ac:dyDescent="0.25">
      <c r="C23683">
        <v>88.985273000000007</v>
      </c>
      <c r="D23683">
        <v>236.76915</v>
      </c>
      <c r="E23683">
        <v>88.983473000000004</v>
      </c>
    </row>
    <row r="23684" spans="3:5" x14ac:dyDescent="0.25">
      <c r="C23684">
        <v>88.987072999999995</v>
      </c>
      <c r="D23684">
        <v>236.779144</v>
      </c>
      <c r="E23684">
        <v>88.985273000000007</v>
      </c>
    </row>
    <row r="23685" spans="3:5" x14ac:dyDescent="0.25">
      <c r="C23685">
        <v>88.988872999999998</v>
      </c>
      <c r="D23685">
        <v>236.78913900000001</v>
      </c>
      <c r="E23685">
        <v>88.987072999999995</v>
      </c>
    </row>
    <row r="23686" spans="3:5" x14ac:dyDescent="0.25">
      <c r="C23686">
        <v>88.990672000000004</v>
      </c>
      <c r="D23686">
        <v>236.79913300000001</v>
      </c>
      <c r="E23686">
        <v>88.988872999999998</v>
      </c>
    </row>
    <row r="23687" spans="3:5" x14ac:dyDescent="0.25">
      <c r="C23687">
        <v>88.992472000000006</v>
      </c>
      <c r="D23687">
        <v>236.80912799999999</v>
      </c>
      <c r="E23687">
        <v>88.990672000000004</v>
      </c>
    </row>
    <row r="23688" spans="3:5" x14ac:dyDescent="0.25">
      <c r="C23688">
        <v>88.994271999999995</v>
      </c>
      <c r="D23688">
        <v>236.81912199999999</v>
      </c>
      <c r="E23688">
        <v>88.992472000000006</v>
      </c>
    </row>
    <row r="23689" spans="3:5" x14ac:dyDescent="0.25">
      <c r="C23689">
        <v>88.996071000000001</v>
      </c>
      <c r="D23689">
        <v>236.829117</v>
      </c>
      <c r="E23689">
        <v>88.994271999999995</v>
      </c>
    </row>
    <row r="23690" spans="3:5" x14ac:dyDescent="0.25">
      <c r="C23690">
        <v>88.997871000000004</v>
      </c>
      <c r="D23690">
        <v>236.839111</v>
      </c>
      <c r="E23690">
        <v>88.996071000000001</v>
      </c>
    </row>
    <row r="23691" spans="3:5" x14ac:dyDescent="0.25">
      <c r="C23691">
        <v>88.999669999999995</v>
      </c>
      <c r="D23691">
        <v>236.84910600000001</v>
      </c>
      <c r="E23691">
        <v>88.997871000000004</v>
      </c>
    </row>
    <row r="23692" spans="3:5" x14ac:dyDescent="0.25">
      <c r="C23692">
        <v>89.001469</v>
      </c>
      <c r="D23692">
        <v>236.85910000000001</v>
      </c>
      <c r="E23692">
        <v>88.999669999999995</v>
      </c>
    </row>
    <row r="23693" spans="3:5" x14ac:dyDescent="0.25">
      <c r="C23693">
        <v>89.003268000000006</v>
      </c>
      <c r="D23693">
        <v>236.86909499999999</v>
      </c>
      <c r="E23693">
        <v>89.001469</v>
      </c>
    </row>
    <row r="23694" spans="3:5" x14ac:dyDescent="0.25">
      <c r="C23694">
        <v>89.005067999999994</v>
      </c>
      <c r="D23694">
        <v>236.87908899999999</v>
      </c>
      <c r="E23694">
        <v>89.003268000000006</v>
      </c>
    </row>
    <row r="23695" spans="3:5" x14ac:dyDescent="0.25">
      <c r="C23695">
        <v>89.006867</v>
      </c>
      <c r="D23695">
        <v>236.889084</v>
      </c>
      <c r="E23695">
        <v>89.005067999999994</v>
      </c>
    </row>
    <row r="23696" spans="3:5" x14ac:dyDescent="0.25">
      <c r="C23696">
        <v>89.008666000000005</v>
      </c>
      <c r="D23696">
        <v>236.899078</v>
      </c>
      <c r="E23696">
        <v>89.006867</v>
      </c>
    </row>
    <row r="23697" spans="3:5" x14ac:dyDescent="0.25">
      <c r="C23697">
        <v>89.010463999999999</v>
      </c>
      <c r="D23697">
        <v>236.90907300000001</v>
      </c>
      <c r="E23697">
        <v>89.008666000000005</v>
      </c>
    </row>
    <row r="23698" spans="3:5" x14ac:dyDescent="0.25">
      <c r="C23698">
        <v>89.012263000000004</v>
      </c>
      <c r="D23698">
        <v>236.91906700000001</v>
      </c>
      <c r="E23698">
        <v>89.010463999999999</v>
      </c>
    </row>
    <row r="23699" spans="3:5" x14ac:dyDescent="0.25">
      <c r="C23699">
        <v>89.014061999999996</v>
      </c>
      <c r="D23699">
        <v>236.92906199999999</v>
      </c>
      <c r="E23699">
        <v>89.012263000000004</v>
      </c>
    </row>
    <row r="23700" spans="3:5" x14ac:dyDescent="0.25">
      <c r="C23700">
        <v>89.015861000000001</v>
      </c>
      <c r="D23700">
        <v>236.93905599999999</v>
      </c>
      <c r="E23700">
        <v>89.014061999999996</v>
      </c>
    </row>
    <row r="23701" spans="3:5" x14ac:dyDescent="0.25">
      <c r="C23701">
        <v>89.017658999999995</v>
      </c>
      <c r="D23701">
        <v>236.949051</v>
      </c>
      <c r="E23701">
        <v>89.015861000000001</v>
      </c>
    </row>
    <row r="23702" spans="3:5" x14ac:dyDescent="0.25">
      <c r="C23702">
        <v>89.019458</v>
      </c>
      <c r="D23702">
        <v>236.959045</v>
      </c>
      <c r="E23702">
        <v>89.017658999999995</v>
      </c>
    </row>
    <row r="23703" spans="3:5" x14ac:dyDescent="0.25">
      <c r="C23703">
        <v>89.021255999999994</v>
      </c>
      <c r="D23703">
        <v>236.96904000000001</v>
      </c>
      <c r="E23703">
        <v>89.019458</v>
      </c>
    </row>
    <row r="23704" spans="3:5" x14ac:dyDescent="0.25">
      <c r="C23704">
        <v>89.023054000000002</v>
      </c>
      <c r="D23704">
        <v>236.97903400000001</v>
      </c>
      <c r="E23704">
        <v>89.021255999999994</v>
      </c>
    </row>
    <row r="23705" spans="3:5" x14ac:dyDescent="0.25">
      <c r="C23705">
        <v>89.024851999999996</v>
      </c>
      <c r="D23705">
        <v>236.98902899999999</v>
      </c>
      <c r="E23705">
        <v>89.023054000000002</v>
      </c>
    </row>
    <row r="23706" spans="3:5" x14ac:dyDescent="0.25">
      <c r="C23706">
        <v>89.026650000000004</v>
      </c>
      <c r="D23706">
        <v>236.99902299999999</v>
      </c>
      <c r="E23706">
        <v>89.024851999999996</v>
      </c>
    </row>
    <row r="23707" spans="3:5" x14ac:dyDescent="0.25">
      <c r="C23707">
        <v>89.028448999999995</v>
      </c>
      <c r="D23707">
        <v>237.009018</v>
      </c>
      <c r="E23707">
        <v>89.026650000000004</v>
      </c>
    </row>
    <row r="23708" spans="3:5" x14ac:dyDescent="0.25">
      <c r="C23708">
        <v>89.030246000000005</v>
      </c>
      <c r="D23708">
        <v>237.019012</v>
      </c>
      <c r="E23708">
        <v>89.028448999999995</v>
      </c>
    </row>
    <row r="23709" spans="3:5" x14ac:dyDescent="0.25">
      <c r="C23709">
        <v>89.032043999999999</v>
      </c>
      <c r="D23709">
        <v>237.02900700000001</v>
      </c>
      <c r="E23709">
        <v>89.030246000000005</v>
      </c>
    </row>
    <row r="23710" spans="3:5" x14ac:dyDescent="0.25">
      <c r="C23710">
        <v>89.033842000000007</v>
      </c>
      <c r="D23710">
        <v>237.03900100000001</v>
      </c>
      <c r="E23710">
        <v>89.032043999999999</v>
      </c>
    </row>
    <row r="23711" spans="3:5" x14ac:dyDescent="0.25">
      <c r="C23711">
        <v>89.035640000000001</v>
      </c>
      <c r="D23711">
        <v>237.04899599999999</v>
      </c>
      <c r="E23711">
        <v>89.033842000000007</v>
      </c>
    </row>
    <row r="23712" spans="3:5" x14ac:dyDescent="0.25">
      <c r="C23712">
        <v>89.037436999999997</v>
      </c>
      <c r="D23712">
        <v>237.05898999999999</v>
      </c>
      <c r="E23712">
        <v>89.035640000000001</v>
      </c>
    </row>
    <row r="23713" spans="3:5" x14ac:dyDescent="0.25">
      <c r="C23713">
        <v>89.039235000000005</v>
      </c>
      <c r="D23713">
        <v>237.068985</v>
      </c>
      <c r="E23713">
        <v>89.037436999999997</v>
      </c>
    </row>
    <row r="23714" spans="3:5" x14ac:dyDescent="0.25">
      <c r="C23714">
        <v>89.041032000000001</v>
      </c>
      <c r="D23714">
        <v>237.078979</v>
      </c>
      <c r="E23714">
        <v>89.039235000000005</v>
      </c>
    </row>
    <row r="23715" spans="3:5" x14ac:dyDescent="0.25">
      <c r="C23715">
        <v>89.042829999999995</v>
      </c>
      <c r="D23715">
        <v>237.08897400000001</v>
      </c>
      <c r="E23715">
        <v>89.041032000000001</v>
      </c>
    </row>
    <row r="23716" spans="3:5" x14ac:dyDescent="0.25">
      <c r="C23716">
        <v>89.044627000000006</v>
      </c>
      <c r="D23716">
        <v>237.09896900000001</v>
      </c>
      <c r="E23716">
        <v>89.042829999999995</v>
      </c>
    </row>
    <row r="23717" spans="3:5" x14ac:dyDescent="0.25">
      <c r="C23717">
        <v>89.046424000000002</v>
      </c>
      <c r="D23717">
        <v>237.10896299999999</v>
      </c>
      <c r="E23717">
        <v>89.044627000000006</v>
      </c>
    </row>
    <row r="23718" spans="3:5" x14ac:dyDescent="0.25">
      <c r="C23718">
        <v>89.048220999999998</v>
      </c>
      <c r="D23718">
        <v>237.11895799999999</v>
      </c>
      <c r="E23718">
        <v>89.046424000000002</v>
      </c>
    </row>
    <row r="23719" spans="3:5" x14ac:dyDescent="0.25">
      <c r="C23719">
        <v>89.050017999999994</v>
      </c>
      <c r="D23719">
        <v>237.128952</v>
      </c>
      <c r="E23719">
        <v>89.048220999999998</v>
      </c>
    </row>
    <row r="23720" spans="3:5" x14ac:dyDescent="0.25">
      <c r="C23720">
        <v>89.051815000000005</v>
      </c>
      <c r="D23720">
        <v>237.138947</v>
      </c>
      <c r="E23720">
        <v>89.050017999999994</v>
      </c>
    </row>
    <row r="23721" spans="3:5" x14ac:dyDescent="0.25">
      <c r="C23721">
        <v>89.053612000000001</v>
      </c>
      <c r="D23721">
        <v>237.14894100000001</v>
      </c>
      <c r="E23721">
        <v>89.051815000000005</v>
      </c>
    </row>
    <row r="23722" spans="3:5" x14ac:dyDescent="0.25">
      <c r="C23722">
        <v>89.055408999999997</v>
      </c>
      <c r="D23722">
        <v>237.15893600000001</v>
      </c>
      <c r="E23722">
        <v>89.053612000000001</v>
      </c>
    </row>
    <row r="23723" spans="3:5" x14ac:dyDescent="0.25">
      <c r="C23723">
        <v>89.057205999999994</v>
      </c>
      <c r="D23723">
        <v>237.16892999999999</v>
      </c>
      <c r="E23723">
        <v>89.055408999999997</v>
      </c>
    </row>
    <row r="23724" spans="3:5" x14ac:dyDescent="0.25">
      <c r="C23724">
        <v>89.059002000000007</v>
      </c>
      <c r="D23724">
        <v>237.17892499999999</v>
      </c>
      <c r="E23724">
        <v>89.057205999999994</v>
      </c>
    </row>
    <row r="23725" spans="3:5" x14ac:dyDescent="0.25">
      <c r="C23725">
        <v>89.060799000000003</v>
      </c>
      <c r="D23725">
        <v>237.188919</v>
      </c>
      <c r="E23725">
        <v>89.059002000000007</v>
      </c>
    </row>
    <row r="23726" spans="3:5" x14ac:dyDescent="0.25">
      <c r="C23726">
        <v>89.062595000000002</v>
      </c>
      <c r="D23726">
        <v>237.198914</v>
      </c>
      <c r="E23726">
        <v>89.060799000000003</v>
      </c>
    </row>
    <row r="23727" spans="3:5" x14ac:dyDescent="0.25">
      <c r="C23727">
        <v>89.064391999999998</v>
      </c>
      <c r="D23727">
        <v>237.20890800000001</v>
      </c>
      <c r="E23727">
        <v>89.062595000000002</v>
      </c>
    </row>
    <row r="23728" spans="3:5" x14ac:dyDescent="0.25">
      <c r="C23728">
        <v>89.066187999999997</v>
      </c>
      <c r="D23728">
        <v>237.21890300000001</v>
      </c>
      <c r="E23728">
        <v>89.064391999999998</v>
      </c>
    </row>
    <row r="23729" spans="3:5" x14ac:dyDescent="0.25">
      <c r="C23729">
        <v>89.067983999999996</v>
      </c>
      <c r="D23729">
        <v>237.22889699999999</v>
      </c>
      <c r="E23729">
        <v>89.066187999999997</v>
      </c>
    </row>
    <row r="23730" spans="3:5" x14ac:dyDescent="0.25">
      <c r="C23730">
        <v>89.069779999999994</v>
      </c>
      <c r="D23730">
        <v>237.23889199999999</v>
      </c>
      <c r="E23730">
        <v>89.067983999999996</v>
      </c>
    </row>
    <row r="23731" spans="3:5" x14ac:dyDescent="0.25">
      <c r="C23731">
        <v>89.071575999999993</v>
      </c>
      <c r="D23731">
        <v>237.248886</v>
      </c>
      <c r="E23731">
        <v>89.069779999999994</v>
      </c>
    </row>
    <row r="23732" spans="3:5" x14ac:dyDescent="0.25">
      <c r="C23732">
        <v>89.073372000000006</v>
      </c>
      <c r="D23732">
        <v>237.258881</v>
      </c>
      <c r="E23732">
        <v>89.071575999999993</v>
      </c>
    </row>
    <row r="23733" spans="3:5" x14ac:dyDescent="0.25">
      <c r="C23733">
        <v>89.075168000000005</v>
      </c>
      <c r="D23733">
        <v>237.26887500000001</v>
      </c>
      <c r="E23733">
        <v>89.073372000000006</v>
      </c>
    </row>
    <row r="23734" spans="3:5" x14ac:dyDescent="0.25">
      <c r="C23734">
        <v>89.076964000000004</v>
      </c>
      <c r="D23734">
        <v>237.27887000000001</v>
      </c>
      <c r="E23734">
        <v>89.075168000000005</v>
      </c>
    </row>
    <row r="23735" spans="3:5" x14ac:dyDescent="0.25">
      <c r="C23735">
        <v>89.078760000000003</v>
      </c>
      <c r="D23735">
        <v>237.28886399999999</v>
      </c>
      <c r="E23735">
        <v>89.076964000000004</v>
      </c>
    </row>
    <row r="23736" spans="3:5" x14ac:dyDescent="0.25">
      <c r="C23736">
        <v>89.080555000000004</v>
      </c>
      <c r="D23736">
        <v>237.29885899999999</v>
      </c>
      <c r="E23736">
        <v>89.078760000000003</v>
      </c>
    </row>
    <row r="23737" spans="3:5" x14ac:dyDescent="0.25">
      <c r="C23737">
        <v>89.082351000000003</v>
      </c>
      <c r="D23737">
        <v>237.308853</v>
      </c>
      <c r="E23737">
        <v>89.080555000000004</v>
      </c>
    </row>
    <row r="23738" spans="3:5" x14ac:dyDescent="0.25">
      <c r="C23738">
        <v>89.084147000000002</v>
      </c>
      <c r="D23738">
        <v>237.318848</v>
      </c>
      <c r="E23738">
        <v>89.082351000000003</v>
      </c>
    </row>
    <row r="23739" spans="3:5" x14ac:dyDescent="0.25">
      <c r="C23739">
        <v>89.085942000000003</v>
      </c>
      <c r="D23739">
        <v>237.32884200000001</v>
      </c>
      <c r="E23739">
        <v>89.084147000000002</v>
      </c>
    </row>
    <row r="23740" spans="3:5" x14ac:dyDescent="0.25">
      <c r="C23740">
        <v>89.087737000000004</v>
      </c>
      <c r="D23740">
        <v>237.33883700000001</v>
      </c>
      <c r="E23740">
        <v>89.085942000000003</v>
      </c>
    </row>
    <row r="23741" spans="3:5" x14ac:dyDescent="0.25">
      <c r="C23741">
        <v>89.089532000000005</v>
      </c>
      <c r="D23741">
        <v>237.34883099999999</v>
      </c>
      <c r="E23741">
        <v>89.087737000000004</v>
      </c>
    </row>
    <row r="23742" spans="3:5" x14ac:dyDescent="0.25">
      <c r="C23742">
        <v>89.091328000000004</v>
      </c>
      <c r="D23742">
        <v>237.35882599999999</v>
      </c>
      <c r="E23742">
        <v>89.089532000000005</v>
      </c>
    </row>
    <row r="23743" spans="3:5" x14ac:dyDescent="0.25">
      <c r="C23743">
        <v>89.093123000000006</v>
      </c>
      <c r="D23743">
        <v>237.36882</v>
      </c>
      <c r="E23743">
        <v>89.091328000000004</v>
      </c>
    </row>
    <row r="23744" spans="3:5" x14ac:dyDescent="0.25">
      <c r="C23744">
        <v>89.094918000000007</v>
      </c>
      <c r="D23744">
        <v>237.378815</v>
      </c>
      <c r="E23744">
        <v>89.093123000000006</v>
      </c>
    </row>
    <row r="23745" spans="3:5" x14ac:dyDescent="0.25">
      <c r="C23745">
        <v>89.096711999999997</v>
      </c>
      <c r="D23745">
        <v>237.38880900000001</v>
      </c>
      <c r="E23745">
        <v>89.094918000000007</v>
      </c>
    </row>
    <row r="23746" spans="3:5" x14ac:dyDescent="0.25">
      <c r="C23746">
        <v>89.098506999999998</v>
      </c>
      <c r="D23746">
        <v>237.39880400000001</v>
      </c>
      <c r="E23746">
        <v>89.096711999999997</v>
      </c>
    </row>
    <row r="23747" spans="3:5" x14ac:dyDescent="0.25">
      <c r="C23747">
        <v>89.100301999999999</v>
      </c>
      <c r="D23747">
        <v>237.40879799999999</v>
      </c>
      <c r="E23747">
        <v>89.098506999999998</v>
      </c>
    </row>
    <row r="23748" spans="3:5" x14ac:dyDescent="0.25">
      <c r="C23748">
        <v>89.102097000000001</v>
      </c>
      <c r="D23748">
        <v>237.41879299999999</v>
      </c>
      <c r="E23748">
        <v>89.100301999999999</v>
      </c>
    </row>
    <row r="23749" spans="3:5" x14ac:dyDescent="0.25">
      <c r="C23749">
        <v>89.103891000000004</v>
      </c>
      <c r="D23749">
        <v>237.428787</v>
      </c>
      <c r="E23749">
        <v>89.102097000000001</v>
      </c>
    </row>
    <row r="23750" spans="3:5" x14ac:dyDescent="0.25">
      <c r="C23750">
        <v>89.105686000000006</v>
      </c>
      <c r="D23750">
        <v>237.438782</v>
      </c>
      <c r="E23750">
        <v>89.103891000000004</v>
      </c>
    </row>
    <row r="23751" spans="3:5" x14ac:dyDescent="0.25">
      <c r="C23751">
        <v>89.107479999999995</v>
      </c>
      <c r="D23751">
        <v>237.44877600000001</v>
      </c>
      <c r="E23751">
        <v>89.105686000000006</v>
      </c>
    </row>
    <row r="23752" spans="3:5" x14ac:dyDescent="0.25">
      <c r="C23752">
        <v>89.109273999999999</v>
      </c>
      <c r="D23752">
        <v>237.45877100000001</v>
      </c>
      <c r="E23752">
        <v>89.107479999999995</v>
      </c>
    </row>
    <row r="23753" spans="3:5" x14ac:dyDescent="0.25">
      <c r="C23753">
        <v>89.111069000000001</v>
      </c>
      <c r="D23753">
        <v>237.46876499999999</v>
      </c>
      <c r="E23753">
        <v>89.109273999999999</v>
      </c>
    </row>
    <row r="23754" spans="3:5" x14ac:dyDescent="0.25">
      <c r="C23754">
        <v>89.112863000000004</v>
      </c>
      <c r="D23754">
        <v>237.47875999999999</v>
      </c>
      <c r="E23754">
        <v>89.111069000000001</v>
      </c>
    </row>
    <row r="23755" spans="3:5" x14ac:dyDescent="0.25">
      <c r="C23755">
        <v>89.114656999999994</v>
      </c>
      <c r="D23755">
        <v>237.488754</v>
      </c>
      <c r="E23755">
        <v>89.112863000000004</v>
      </c>
    </row>
    <row r="23756" spans="3:5" x14ac:dyDescent="0.25">
      <c r="C23756">
        <v>89.116450999999998</v>
      </c>
      <c r="D23756">
        <v>237.498749</v>
      </c>
      <c r="E23756">
        <v>89.114656999999994</v>
      </c>
    </row>
    <row r="23757" spans="3:5" x14ac:dyDescent="0.25">
      <c r="C23757">
        <v>89.118245000000002</v>
      </c>
      <c r="D23757">
        <v>237.50874300000001</v>
      </c>
      <c r="E23757">
        <v>89.116450999999998</v>
      </c>
    </row>
    <row r="23758" spans="3:5" x14ac:dyDescent="0.25">
      <c r="C23758">
        <v>89.120039000000006</v>
      </c>
      <c r="D23758">
        <v>237.51873800000001</v>
      </c>
      <c r="E23758">
        <v>89.118245000000002</v>
      </c>
    </row>
    <row r="23759" spans="3:5" x14ac:dyDescent="0.25">
      <c r="C23759">
        <v>89.121831999999998</v>
      </c>
      <c r="D23759">
        <v>237.52873199999999</v>
      </c>
      <c r="E23759">
        <v>89.120039000000006</v>
      </c>
    </row>
    <row r="23760" spans="3:5" x14ac:dyDescent="0.25">
      <c r="C23760">
        <v>89.123626000000002</v>
      </c>
      <c r="D23760">
        <v>237.53872699999999</v>
      </c>
      <c r="E23760">
        <v>89.121831999999998</v>
      </c>
    </row>
    <row r="23761" spans="3:5" x14ac:dyDescent="0.25">
      <c r="C23761">
        <v>89.125418999999994</v>
      </c>
      <c r="D23761">
        <v>237.548721</v>
      </c>
      <c r="E23761">
        <v>89.123626000000002</v>
      </c>
    </row>
    <row r="23762" spans="3:5" x14ac:dyDescent="0.25">
      <c r="C23762">
        <v>89.127212999999998</v>
      </c>
      <c r="D23762">
        <v>237.558716</v>
      </c>
      <c r="E23762">
        <v>89.125418999999994</v>
      </c>
    </row>
    <row r="23763" spans="3:5" x14ac:dyDescent="0.25">
      <c r="C23763">
        <v>89.129006000000004</v>
      </c>
      <c r="D23763">
        <v>237.56871000000001</v>
      </c>
      <c r="E23763">
        <v>89.127212999999998</v>
      </c>
    </row>
    <row r="23764" spans="3:5" x14ac:dyDescent="0.25">
      <c r="C23764">
        <v>89.130799999999994</v>
      </c>
      <c r="D23764">
        <v>237.57870500000001</v>
      </c>
      <c r="E23764">
        <v>89.129006000000004</v>
      </c>
    </row>
    <row r="23765" spans="3:5" x14ac:dyDescent="0.25">
      <c r="C23765">
        <v>89.132593</v>
      </c>
      <c r="D23765">
        <v>237.58869899999999</v>
      </c>
      <c r="E23765">
        <v>89.130799999999994</v>
      </c>
    </row>
    <row r="23766" spans="3:5" x14ac:dyDescent="0.25">
      <c r="C23766">
        <v>89.134386000000006</v>
      </c>
      <c r="D23766">
        <v>237.59869399999999</v>
      </c>
      <c r="E23766">
        <v>89.132593</v>
      </c>
    </row>
    <row r="23767" spans="3:5" x14ac:dyDescent="0.25">
      <c r="C23767">
        <v>89.136178999999998</v>
      </c>
      <c r="D23767">
        <v>237.608688</v>
      </c>
      <c r="E23767">
        <v>89.134386000000006</v>
      </c>
    </row>
    <row r="23768" spans="3:5" x14ac:dyDescent="0.25">
      <c r="C23768">
        <v>89.137972000000005</v>
      </c>
      <c r="D23768">
        <v>237.618683</v>
      </c>
      <c r="E23768">
        <v>89.136178999999998</v>
      </c>
    </row>
    <row r="23769" spans="3:5" x14ac:dyDescent="0.25">
      <c r="C23769">
        <v>89.139764999999997</v>
      </c>
      <c r="D23769">
        <v>237.62867700000001</v>
      </c>
      <c r="E23769">
        <v>89.137972000000005</v>
      </c>
    </row>
    <row r="23770" spans="3:5" x14ac:dyDescent="0.25">
      <c r="C23770">
        <v>89.141558000000003</v>
      </c>
      <c r="D23770">
        <v>237.63867200000001</v>
      </c>
      <c r="E23770">
        <v>89.139764999999997</v>
      </c>
    </row>
    <row r="23771" spans="3:5" x14ac:dyDescent="0.25">
      <c r="C23771">
        <v>89.143350999999996</v>
      </c>
      <c r="D23771">
        <v>237.64866599999999</v>
      </c>
      <c r="E23771">
        <v>89.141558000000003</v>
      </c>
    </row>
    <row r="23772" spans="3:5" x14ac:dyDescent="0.25">
      <c r="C23772">
        <v>89.145143000000004</v>
      </c>
      <c r="D23772">
        <v>237.658661</v>
      </c>
      <c r="E23772">
        <v>89.143350999999996</v>
      </c>
    </row>
    <row r="23773" spans="3:5" x14ac:dyDescent="0.25">
      <c r="C23773">
        <v>89.146935999999997</v>
      </c>
      <c r="D23773">
        <v>237.668655</v>
      </c>
      <c r="E23773">
        <v>89.145143000000004</v>
      </c>
    </row>
    <row r="23774" spans="3:5" x14ac:dyDescent="0.25">
      <c r="C23774">
        <v>89.148728000000006</v>
      </c>
      <c r="D23774">
        <v>237.67865</v>
      </c>
      <c r="E23774">
        <v>89.146935999999997</v>
      </c>
    </row>
    <row r="23775" spans="3:5" x14ac:dyDescent="0.25">
      <c r="C23775">
        <v>89.150520999999998</v>
      </c>
      <c r="D23775">
        <v>237.68864400000001</v>
      </c>
      <c r="E23775">
        <v>89.148728000000006</v>
      </c>
    </row>
    <row r="23776" spans="3:5" x14ac:dyDescent="0.25">
      <c r="C23776">
        <v>89.152313000000007</v>
      </c>
      <c r="D23776">
        <v>237.69863900000001</v>
      </c>
      <c r="E23776">
        <v>89.150520999999998</v>
      </c>
    </row>
    <row r="23777" spans="3:5" x14ac:dyDescent="0.25">
      <c r="C23777">
        <v>89.154105000000001</v>
      </c>
      <c r="D23777">
        <v>237.70863299999999</v>
      </c>
      <c r="E23777">
        <v>89.152313000000007</v>
      </c>
    </row>
    <row r="23778" spans="3:5" x14ac:dyDescent="0.25">
      <c r="C23778">
        <v>89.155897999999993</v>
      </c>
      <c r="D23778">
        <v>237.718628</v>
      </c>
      <c r="E23778">
        <v>89.154105000000001</v>
      </c>
    </row>
    <row r="23779" spans="3:5" x14ac:dyDescent="0.25">
      <c r="C23779">
        <v>89.157690000000002</v>
      </c>
      <c r="D23779">
        <v>237.728622</v>
      </c>
      <c r="E23779">
        <v>89.155897999999993</v>
      </c>
    </row>
    <row r="23780" spans="3:5" x14ac:dyDescent="0.25">
      <c r="C23780">
        <v>89.159481999999997</v>
      </c>
      <c r="D23780">
        <v>237.738617</v>
      </c>
      <c r="E23780">
        <v>89.157690000000002</v>
      </c>
    </row>
    <row r="23781" spans="3:5" x14ac:dyDescent="0.25">
      <c r="C23781">
        <v>89.161274000000006</v>
      </c>
      <c r="D23781">
        <v>237.74861100000001</v>
      </c>
      <c r="E23781">
        <v>89.159481999999997</v>
      </c>
    </row>
    <row r="23782" spans="3:5" x14ac:dyDescent="0.25">
      <c r="C23782">
        <v>89.163065000000003</v>
      </c>
      <c r="D23782">
        <v>237.75860599999999</v>
      </c>
      <c r="E23782">
        <v>89.161274000000006</v>
      </c>
    </row>
    <row r="23783" spans="3:5" x14ac:dyDescent="0.25">
      <c r="C23783">
        <v>89.164856999999998</v>
      </c>
      <c r="D23783">
        <v>237.76859999999999</v>
      </c>
      <c r="E23783">
        <v>89.163065000000003</v>
      </c>
    </row>
    <row r="23784" spans="3:5" x14ac:dyDescent="0.25">
      <c r="C23784">
        <v>89.166649000000007</v>
      </c>
      <c r="D23784">
        <v>237.778595</v>
      </c>
      <c r="E23784">
        <v>89.164856999999998</v>
      </c>
    </row>
    <row r="23785" spans="3:5" x14ac:dyDescent="0.25">
      <c r="C23785">
        <v>89.168440000000004</v>
      </c>
      <c r="D23785">
        <v>237.788589</v>
      </c>
      <c r="E23785">
        <v>89.166649000000007</v>
      </c>
    </row>
    <row r="23786" spans="3:5" x14ac:dyDescent="0.25">
      <c r="C23786">
        <v>89.170231999999999</v>
      </c>
      <c r="D23786">
        <v>237.79858400000001</v>
      </c>
      <c r="E23786">
        <v>89.168440000000004</v>
      </c>
    </row>
    <row r="23787" spans="3:5" x14ac:dyDescent="0.25">
      <c r="C23787">
        <v>89.172022999999996</v>
      </c>
      <c r="D23787">
        <v>237.80857800000001</v>
      </c>
      <c r="E23787">
        <v>89.170231999999999</v>
      </c>
    </row>
    <row r="23788" spans="3:5" x14ac:dyDescent="0.25">
      <c r="C23788">
        <v>89.173815000000005</v>
      </c>
      <c r="D23788">
        <v>237.81857299999999</v>
      </c>
      <c r="E23788">
        <v>89.172022999999996</v>
      </c>
    </row>
    <row r="23789" spans="3:5" x14ac:dyDescent="0.25">
      <c r="C23789">
        <v>89.175606000000002</v>
      </c>
      <c r="D23789">
        <v>237.82856799999999</v>
      </c>
      <c r="E23789">
        <v>89.173815000000005</v>
      </c>
    </row>
    <row r="23790" spans="3:5" x14ac:dyDescent="0.25">
      <c r="C23790">
        <v>89.177396999999999</v>
      </c>
      <c r="D23790">
        <v>237.838562</v>
      </c>
      <c r="E23790">
        <v>89.175606000000002</v>
      </c>
    </row>
    <row r="23791" spans="3:5" x14ac:dyDescent="0.25">
      <c r="C23791">
        <v>89.179187999999996</v>
      </c>
      <c r="D23791">
        <v>237.848557</v>
      </c>
      <c r="E23791">
        <v>89.177396999999999</v>
      </c>
    </row>
    <row r="23792" spans="3:5" x14ac:dyDescent="0.25">
      <c r="C23792">
        <v>89.180978999999994</v>
      </c>
      <c r="D23792">
        <v>237.85855100000001</v>
      </c>
      <c r="E23792">
        <v>89.179187999999996</v>
      </c>
    </row>
    <row r="23793" spans="3:5" x14ac:dyDescent="0.25">
      <c r="C23793">
        <v>89.182770000000005</v>
      </c>
      <c r="D23793">
        <v>237.86854600000001</v>
      </c>
      <c r="E23793">
        <v>89.180978999999994</v>
      </c>
    </row>
    <row r="23794" spans="3:5" x14ac:dyDescent="0.25">
      <c r="C23794">
        <v>89.184561000000002</v>
      </c>
      <c r="D23794">
        <v>237.87853999999999</v>
      </c>
      <c r="E23794">
        <v>89.182770000000005</v>
      </c>
    </row>
    <row r="23795" spans="3:5" x14ac:dyDescent="0.25">
      <c r="C23795">
        <v>89.186351999999999</v>
      </c>
      <c r="D23795">
        <v>237.88853499999999</v>
      </c>
      <c r="E23795">
        <v>89.184561000000002</v>
      </c>
    </row>
    <row r="23796" spans="3:5" x14ac:dyDescent="0.25">
      <c r="C23796">
        <v>89.188141999999999</v>
      </c>
      <c r="D23796">
        <v>237.898529</v>
      </c>
      <c r="E23796">
        <v>89.186351999999999</v>
      </c>
    </row>
    <row r="23797" spans="3:5" x14ac:dyDescent="0.25">
      <c r="C23797">
        <v>89.189932999999996</v>
      </c>
      <c r="D23797">
        <v>237.908524</v>
      </c>
      <c r="E23797">
        <v>89.188141999999999</v>
      </c>
    </row>
    <row r="23798" spans="3:5" x14ac:dyDescent="0.25">
      <c r="C23798">
        <v>89.191723999999994</v>
      </c>
      <c r="D23798">
        <v>237.91851800000001</v>
      </c>
      <c r="E23798">
        <v>89.189932999999996</v>
      </c>
    </row>
    <row r="23799" spans="3:5" x14ac:dyDescent="0.25">
      <c r="C23799">
        <v>89.193513999999993</v>
      </c>
      <c r="D23799">
        <v>237.92851300000001</v>
      </c>
      <c r="E23799">
        <v>89.191723999999994</v>
      </c>
    </row>
    <row r="23800" spans="3:5" x14ac:dyDescent="0.25">
      <c r="C23800">
        <v>89.195303999999993</v>
      </c>
      <c r="D23800">
        <v>237.93850699999999</v>
      </c>
      <c r="E23800">
        <v>89.193513999999993</v>
      </c>
    </row>
    <row r="23801" spans="3:5" x14ac:dyDescent="0.25">
      <c r="C23801">
        <v>89.197095000000004</v>
      </c>
      <c r="D23801">
        <v>237.94850199999999</v>
      </c>
      <c r="E23801">
        <v>89.195303999999993</v>
      </c>
    </row>
    <row r="23802" spans="3:5" x14ac:dyDescent="0.25">
      <c r="C23802">
        <v>89.198885000000004</v>
      </c>
      <c r="D23802">
        <v>237.958496</v>
      </c>
      <c r="E23802">
        <v>89.197095000000004</v>
      </c>
    </row>
    <row r="23803" spans="3:5" x14ac:dyDescent="0.25">
      <c r="C23803">
        <v>89.200675000000004</v>
      </c>
      <c r="D23803">
        <v>237.968491</v>
      </c>
      <c r="E23803">
        <v>89.198885000000004</v>
      </c>
    </row>
    <row r="23804" spans="3:5" x14ac:dyDescent="0.25">
      <c r="C23804">
        <v>89.202465000000004</v>
      </c>
      <c r="D23804">
        <v>237.97848500000001</v>
      </c>
      <c r="E23804">
        <v>89.200675000000004</v>
      </c>
    </row>
    <row r="23805" spans="3:5" x14ac:dyDescent="0.25">
      <c r="C23805">
        <v>89.204255000000003</v>
      </c>
      <c r="D23805">
        <v>237.98848000000001</v>
      </c>
      <c r="E23805">
        <v>89.202465000000004</v>
      </c>
    </row>
    <row r="23806" spans="3:5" x14ac:dyDescent="0.25">
      <c r="C23806">
        <v>89.206045000000003</v>
      </c>
      <c r="D23806">
        <v>237.99847399999999</v>
      </c>
      <c r="E23806">
        <v>89.204255000000003</v>
      </c>
    </row>
    <row r="23807" spans="3:5" x14ac:dyDescent="0.25">
      <c r="C23807">
        <v>89.207834000000005</v>
      </c>
      <c r="D23807">
        <v>238.00846899999999</v>
      </c>
      <c r="E23807">
        <v>89.206045000000003</v>
      </c>
    </row>
    <row r="23808" spans="3:5" x14ac:dyDescent="0.25">
      <c r="C23808">
        <v>89.209624000000005</v>
      </c>
      <c r="D23808">
        <v>238.018463</v>
      </c>
      <c r="E23808">
        <v>89.207834000000005</v>
      </c>
    </row>
    <row r="23809" spans="3:5" x14ac:dyDescent="0.25">
      <c r="C23809">
        <v>89.211414000000005</v>
      </c>
      <c r="D23809">
        <v>238.028458</v>
      </c>
      <c r="E23809">
        <v>89.209624000000005</v>
      </c>
    </row>
    <row r="23810" spans="3:5" x14ac:dyDescent="0.25">
      <c r="C23810">
        <v>89.213202999999993</v>
      </c>
      <c r="D23810">
        <v>238.03845200000001</v>
      </c>
      <c r="E23810">
        <v>89.211414000000005</v>
      </c>
    </row>
    <row r="23811" spans="3:5" x14ac:dyDescent="0.25">
      <c r="C23811">
        <v>89.214993000000007</v>
      </c>
      <c r="D23811">
        <v>238.04844700000001</v>
      </c>
      <c r="E23811">
        <v>89.213202999999993</v>
      </c>
    </row>
    <row r="23812" spans="3:5" x14ac:dyDescent="0.25">
      <c r="C23812">
        <v>89.216781999999995</v>
      </c>
      <c r="D23812">
        <v>238.05844099999999</v>
      </c>
      <c r="E23812">
        <v>89.214993000000007</v>
      </c>
    </row>
    <row r="23813" spans="3:5" x14ac:dyDescent="0.25">
      <c r="C23813">
        <v>89.218570999999997</v>
      </c>
      <c r="D23813">
        <v>238.06843599999999</v>
      </c>
      <c r="E23813">
        <v>89.216781999999995</v>
      </c>
    </row>
    <row r="23814" spans="3:5" x14ac:dyDescent="0.25">
      <c r="C23814">
        <v>89.220360999999997</v>
      </c>
      <c r="D23814">
        <v>238.07843</v>
      </c>
      <c r="E23814">
        <v>89.218570999999997</v>
      </c>
    </row>
    <row r="23815" spans="3:5" x14ac:dyDescent="0.25">
      <c r="C23815">
        <v>89.222149999999999</v>
      </c>
      <c r="D23815">
        <v>238.088425</v>
      </c>
      <c r="E23815">
        <v>89.220360999999997</v>
      </c>
    </row>
    <row r="23816" spans="3:5" x14ac:dyDescent="0.25">
      <c r="C23816">
        <v>89.223939000000001</v>
      </c>
      <c r="D23816">
        <v>238.09841900000001</v>
      </c>
      <c r="E23816">
        <v>89.222149999999999</v>
      </c>
    </row>
    <row r="23817" spans="3:5" x14ac:dyDescent="0.25">
      <c r="C23817">
        <v>89.225728000000004</v>
      </c>
      <c r="D23817">
        <v>238.10841400000001</v>
      </c>
      <c r="E23817">
        <v>89.223939000000001</v>
      </c>
    </row>
    <row r="23818" spans="3:5" x14ac:dyDescent="0.25">
      <c r="C23818">
        <v>89.227517000000006</v>
      </c>
      <c r="D23818">
        <v>238.11840799999999</v>
      </c>
      <c r="E23818">
        <v>89.225728000000004</v>
      </c>
    </row>
    <row r="23819" spans="3:5" x14ac:dyDescent="0.25">
      <c r="C23819">
        <v>89.229304999999997</v>
      </c>
      <c r="D23819">
        <v>238.12840299999999</v>
      </c>
      <c r="E23819">
        <v>89.227517000000006</v>
      </c>
    </row>
    <row r="23820" spans="3:5" x14ac:dyDescent="0.25">
      <c r="C23820">
        <v>89.231093999999999</v>
      </c>
      <c r="D23820">
        <v>238.138397</v>
      </c>
      <c r="E23820">
        <v>89.229304999999997</v>
      </c>
    </row>
    <row r="23821" spans="3:5" x14ac:dyDescent="0.25">
      <c r="C23821">
        <v>89.232883000000001</v>
      </c>
      <c r="D23821">
        <v>238.148392</v>
      </c>
      <c r="E23821">
        <v>89.231093999999999</v>
      </c>
    </row>
    <row r="23822" spans="3:5" x14ac:dyDescent="0.25">
      <c r="C23822">
        <v>89.234671000000006</v>
      </c>
      <c r="D23822">
        <v>238.15838600000001</v>
      </c>
      <c r="E23822">
        <v>89.232883000000001</v>
      </c>
    </row>
    <row r="23823" spans="3:5" x14ac:dyDescent="0.25">
      <c r="C23823">
        <v>89.236459999999994</v>
      </c>
      <c r="D23823">
        <v>238.16838100000001</v>
      </c>
      <c r="E23823">
        <v>89.234671000000006</v>
      </c>
    </row>
    <row r="23824" spans="3:5" x14ac:dyDescent="0.25">
      <c r="C23824">
        <v>89.238247999999999</v>
      </c>
      <c r="D23824">
        <v>238.17837499999999</v>
      </c>
      <c r="E23824">
        <v>89.236459999999994</v>
      </c>
    </row>
    <row r="23825" spans="3:5" x14ac:dyDescent="0.25">
      <c r="C23825">
        <v>89.240036000000003</v>
      </c>
      <c r="D23825">
        <v>238.18836999999999</v>
      </c>
      <c r="E23825">
        <v>89.238247999999999</v>
      </c>
    </row>
    <row r="23826" spans="3:5" x14ac:dyDescent="0.25">
      <c r="C23826">
        <v>89.241825000000006</v>
      </c>
      <c r="D23826">
        <v>238.198364</v>
      </c>
      <c r="E23826">
        <v>89.240036000000003</v>
      </c>
    </row>
    <row r="23827" spans="3:5" x14ac:dyDescent="0.25">
      <c r="C23827">
        <v>89.243612999999996</v>
      </c>
      <c r="D23827">
        <v>238.208359</v>
      </c>
      <c r="E23827">
        <v>89.241825000000006</v>
      </c>
    </row>
    <row r="23828" spans="3:5" x14ac:dyDescent="0.25">
      <c r="C23828">
        <v>89.245401000000001</v>
      </c>
      <c r="D23828">
        <v>238.21835300000001</v>
      </c>
      <c r="E23828">
        <v>89.243612999999996</v>
      </c>
    </row>
    <row r="23829" spans="3:5" x14ac:dyDescent="0.25">
      <c r="C23829">
        <v>89.247189000000006</v>
      </c>
      <c r="D23829">
        <v>238.22834800000001</v>
      </c>
      <c r="E23829">
        <v>89.245401000000001</v>
      </c>
    </row>
    <row r="23830" spans="3:5" x14ac:dyDescent="0.25">
      <c r="C23830">
        <v>89.248976999999996</v>
      </c>
      <c r="D23830">
        <v>238.23834199999999</v>
      </c>
      <c r="E23830">
        <v>89.247189000000006</v>
      </c>
    </row>
    <row r="23831" spans="3:5" x14ac:dyDescent="0.25">
      <c r="C23831">
        <v>89.250764000000004</v>
      </c>
      <c r="D23831">
        <v>238.24833699999999</v>
      </c>
      <c r="E23831">
        <v>89.248976999999996</v>
      </c>
    </row>
    <row r="23832" spans="3:5" x14ac:dyDescent="0.25">
      <c r="C23832">
        <v>89.252551999999994</v>
      </c>
      <c r="D23832">
        <v>238.258331</v>
      </c>
      <c r="E23832">
        <v>89.250764000000004</v>
      </c>
    </row>
    <row r="23833" spans="3:5" x14ac:dyDescent="0.25">
      <c r="C23833">
        <v>89.254339999999999</v>
      </c>
      <c r="D23833">
        <v>238.268326</v>
      </c>
      <c r="E23833">
        <v>89.252551999999994</v>
      </c>
    </row>
    <row r="23834" spans="3:5" x14ac:dyDescent="0.25">
      <c r="C23834">
        <v>89.256127000000006</v>
      </c>
      <c r="D23834">
        <v>238.27832000000001</v>
      </c>
      <c r="E23834">
        <v>89.254339999999999</v>
      </c>
    </row>
    <row r="23835" spans="3:5" x14ac:dyDescent="0.25">
      <c r="C23835">
        <v>89.257914999999997</v>
      </c>
      <c r="D23835">
        <v>238.28831500000001</v>
      </c>
      <c r="E23835">
        <v>89.256127000000006</v>
      </c>
    </row>
    <row r="23836" spans="3:5" x14ac:dyDescent="0.25">
      <c r="C23836">
        <v>89.259702000000004</v>
      </c>
      <c r="D23836">
        <v>238.29830899999999</v>
      </c>
      <c r="E23836">
        <v>89.257914999999997</v>
      </c>
    </row>
    <row r="23837" spans="3:5" x14ac:dyDescent="0.25">
      <c r="C23837">
        <v>89.261488999999997</v>
      </c>
      <c r="D23837">
        <v>238.30830399999999</v>
      </c>
      <c r="E23837">
        <v>89.259702000000004</v>
      </c>
    </row>
    <row r="23838" spans="3:5" x14ac:dyDescent="0.25">
      <c r="C23838">
        <v>89.263277000000002</v>
      </c>
      <c r="D23838">
        <v>238.318298</v>
      </c>
      <c r="E23838">
        <v>89.261488999999997</v>
      </c>
    </row>
    <row r="23839" spans="3:5" x14ac:dyDescent="0.25">
      <c r="C23839">
        <v>89.265063999999995</v>
      </c>
      <c r="D23839">
        <v>238.328293</v>
      </c>
      <c r="E23839">
        <v>89.263277000000002</v>
      </c>
    </row>
    <row r="23840" spans="3:5" x14ac:dyDescent="0.25">
      <c r="C23840">
        <v>89.266851000000003</v>
      </c>
      <c r="D23840">
        <v>238.33828700000001</v>
      </c>
      <c r="E23840">
        <v>89.265063999999995</v>
      </c>
    </row>
    <row r="23841" spans="3:5" x14ac:dyDescent="0.25">
      <c r="C23841">
        <v>89.268637999999996</v>
      </c>
      <c r="D23841">
        <v>238.34828200000001</v>
      </c>
      <c r="E23841">
        <v>89.266851000000003</v>
      </c>
    </row>
    <row r="23842" spans="3:5" x14ac:dyDescent="0.25">
      <c r="C23842">
        <v>89.270425000000003</v>
      </c>
      <c r="D23842">
        <v>238.35827599999999</v>
      </c>
      <c r="E23842">
        <v>89.268637999999996</v>
      </c>
    </row>
    <row r="23843" spans="3:5" x14ac:dyDescent="0.25">
      <c r="C23843">
        <v>89.272211999999996</v>
      </c>
      <c r="D23843">
        <v>238.36827099999999</v>
      </c>
      <c r="E23843">
        <v>89.270425000000003</v>
      </c>
    </row>
    <row r="23844" spans="3:5" x14ac:dyDescent="0.25">
      <c r="C23844">
        <v>89.273998000000006</v>
      </c>
      <c r="D23844">
        <v>238.378265</v>
      </c>
      <c r="E23844">
        <v>89.272211999999996</v>
      </c>
    </row>
    <row r="23845" spans="3:5" x14ac:dyDescent="0.25">
      <c r="C23845">
        <v>89.275784999999999</v>
      </c>
      <c r="D23845">
        <v>238.38826</v>
      </c>
      <c r="E23845">
        <v>89.273998000000006</v>
      </c>
    </row>
    <row r="23846" spans="3:5" x14ac:dyDescent="0.25">
      <c r="C23846">
        <v>89.277570999999995</v>
      </c>
      <c r="D23846">
        <v>238.39825400000001</v>
      </c>
      <c r="E23846">
        <v>89.275784999999999</v>
      </c>
    </row>
    <row r="23847" spans="3:5" x14ac:dyDescent="0.25">
      <c r="C23847">
        <v>89.279358000000002</v>
      </c>
      <c r="D23847">
        <v>238.40824900000001</v>
      </c>
      <c r="E23847">
        <v>89.277570999999995</v>
      </c>
    </row>
    <row r="23848" spans="3:5" x14ac:dyDescent="0.25">
      <c r="C23848">
        <v>89.281143999999998</v>
      </c>
      <c r="D23848">
        <v>238.41824299999999</v>
      </c>
      <c r="E23848">
        <v>89.279358000000002</v>
      </c>
    </row>
    <row r="23849" spans="3:5" x14ac:dyDescent="0.25">
      <c r="C23849">
        <v>89.282931000000005</v>
      </c>
      <c r="D23849">
        <v>238.42823799999999</v>
      </c>
      <c r="E23849">
        <v>89.281143999999998</v>
      </c>
    </row>
    <row r="23850" spans="3:5" x14ac:dyDescent="0.25">
      <c r="C23850">
        <v>89.284717000000001</v>
      </c>
      <c r="D23850">
        <v>238.438232</v>
      </c>
      <c r="E23850">
        <v>89.282931000000005</v>
      </c>
    </row>
    <row r="23851" spans="3:5" x14ac:dyDescent="0.25">
      <c r="C23851">
        <v>89.286502999999996</v>
      </c>
      <c r="D23851">
        <v>238.448227</v>
      </c>
      <c r="E23851">
        <v>89.284717000000001</v>
      </c>
    </row>
    <row r="23852" spans="3:5" x14ac:dyDescent="0.25">
      <c r="C23852">
        <v>89.288289000000006</v>
      </c>
      <c r="D23852">
        <v>238.45822100000001</v>
      </c>
      <c r="E23852">
        <v>89.286502999999996</v>
      </c>
    </row>
    <row r="23853" spans="3:5" x14ac:dyDescent="0.25">
      <c r="C23853">
        <v>89.290075000000002</v>
      </c>
      <c r="D23853">
        <v>238.46821600000001</v>
      </c>
      <c r="E23853">
        <v>89.288289000000006</v>
      </c>
    </row>
    <row r="23854" spans="3:5" x14ac:dyDescent="0.25">
      <c r="C23854">
        <v>89.291860999999997</v>
      </c>
      <c r="D23854">
        <v>238.47820999999999</v>
      </c>
      <c r="E23854">
        <v>89.290075000000002</v>
      </c>
    </row>
    <row r="23855" spans="3:5" x14ac:dyDescent="0.25">
      <c r="C23855">
        <v>89.293647000000007</v>
      </c>
      <c r="D23855">
        <v>238.48820499999999</v>
      </c>
      <c r="E23855">
        <v>89.291860999999997</v>
      </c>
    </row>
    <row r="23856" spans="3:5" x14ac:dyDescent="0.25">
      <c r="C23856">
        <v>89.295433000000003</v>
      </c>
      <c r="D23856">
        <v>238.498199</v>
      </c>
      <c r="E23856">
        <v>89.293647000000007</v>
      </c>
    </row>
    <row r="23857" spans="3:5" x14ac:dyDescent="0.25">
      <c r="C23857">
        <v>89.297218000000001</v>
      </c>
      <c r="D23857">
        <v>238.508194</v>
      </c>
      <c r="E23857">
        <v>89.295433000000003</v>
      </c>
    </row>
    <row r="23858" spans="3:5" x14ac:dyDescent="0.25">
      <c r="C23858">
        <v>89.299003999999996</v>
      </c>
      <c r="D23858">
        <v>238.51818800000001</v>
      </c>
      <c r="E23858">
        <v>89.297218000000001</v>
      </c>
    </row>
    <row r="23859" spans="3:5" x14ac:dyDescent="0.25">
      <c r="C23859">
        <v>89.300788999999995</v>
      </c>
      <c r="D23859">
        <v>238.52818300000001</v>
      </c>
      <c r="E23859">
        <v>89.299003999999996</v>
      </c>
    </row>
    <row r="23860" spans="3:5" x14ac:dyDescent="0.25">
      <c r="C23860">
        <v>89.302575000000004</v>
      </c>
      <c r="D23860">
        <v>238.53817699999999</v>
      </c>
      <c r="E23860">
        <v>89.300788999999995</v>
      </c>
    </row>
    <row r="23861" spans="3:5" x14ac:dyDescent="0.25">
      <c r="C23861">
        <v>89.304360000000003</v>
      </c>
      <c r="D23861">
        <v>238.54817199999999</v>
      </c>
      <c r="E23861">
        <v>89.302575000000004</v>
      </c>
    </row>
    <row r="23862" spans="3:5" x14ac:dyDescent="0.25">
      <c r="C23862">
        <v>89.306145000000001</v>
      </c>
      <c r="D23862">
        <v>238.558167</v>
      </c>
      <c r="E23862">
        <v>89.304360000000003</v>
      </c>
    </row>
    <row r="23863" spans="3:5" x14ac:dyDescent="0.25">
      <c r="C23863">
        <v>89.307930999999996</v>
      </c>
      <c r="D23863">
        <v>238.568161</v>
      </c>
      <c r="E23863">
        <v>89.306145000000001</v>
      </c>
    </row>
    <row r="23864" spans="3:5" x14ac:dyDescent="0.25">
      <c r="C23864">
        <v>89.309715999999995</v>
      </c>
      <c r="D23864">
        <v>238.57815600000001</v>
      </c>
      <c r="E23864">
        <v>89.307930999999996</v>
      </c>
    </row>
    <row r="23865" spans="3:5" x14ac:dyDescent="0.25">
      <c r="C23865">
        <v>89.311501000000007</v>
      </c>
      <c r="D23865">
        <v>238.58815000000001</v>
      </c>
      <c r="E23865">
        <v>89.309715999999995</v>
      </c>
    </row>
    <row r="23866" spans="3:5" x14ac:dyDescent="0.25">
      <c r="C23866">
        <v>89.313286000000005</v>
      </c>
      <c r="D23866">
        <v>238.59814499999999</v>
      </c>
      <c r="E23866">
        <v>89.311501000000007</v>
      </c>
    </row>
    <row r="23867" spans="3:5" x14ac:dyDescent="0.25">
      <c r="C23867">
        <v>89.315070000000006</v>
      </c>
      <c r="D23867">
        <v>238.60813899999999</v>
      </c>
      <c r="E23867">
        <v>89.313286000000005</v>
      </c>
    </row>
    <row r="23868" spans="3:5" x14ac:dyDescent="0.25">
      <c r="C23868">
        <v>89.316855000000004</v>
      </c>
      <c r="D23868">
        <v>238.618134</v>
      </c>
      <c r="E23868">
        <v>89.315070000000006</v>
      </c>
    </row>
    <row r="23869" spans="3:5" x14ac:dyDescent="0.25">
      <c r="C23869">
        <v>89.318640000000002</v>
      </c>
      <c r="D23869">
        <v>238.628128</v>
      </c>
      <c r="E23869">
        <v>89.316855000000004</v>
      </c>
    </row>
    <row r="23870" spans="3:5" x14ac:dyDescent="0.25">
      <c r="C23870">
        <v>89.320424000000003</v>
      </c>
      <c r="D23870">
        <v>238.63812300000001</v>
      </c>
      <c r="E23870">
        <v>89.318640000000002</v>
      </c>
    </row>
    <row r="23871" spans="3:5" x14ac:dyDescent="0.25">
      <c r="C23871">
        <v>89.322209000000001</v>
      </c>
      <c r="D23871">
        <v>238.64811700000001</v>
      </c>
      <c r="E23871">
        <v>89.320424000000003</v>
      </c>
    </row>
    <row r="23872" spans="3:5" x14ac:dyDescent="0.25">
      <c r="C23872">
        <v>89.323993000000002</v>
      </c>
      <c r="D23872">
        <v>238.65811199999999</v>
      </c>
      <c r="E23872">
        <v>89.322209000000001</v>
      </c>
    </row>
    <row r="23873" spans="3:5" x14ac:dyDescent="0.25">
      <c r="C23873">
        <v>89.325778</v>
      </c>
      <c r="D23873">
        <v>238.66810599999999</v>
      </c>
      <c r="E23873">
        <v>89.323993000000002</v>
      </c>
    </row>
    <row r="23874" spans="3:5" x14ac:dyDescent="0.25">
      <c r="C23874">
        <v>89.327562</v>
      </c>
      <c r="D23874">
        <v>238.678101</v>
      </c>
      <c r="E23874">
        <v>89.325778</v>
      </c>
    </row>
    <row r="23875" spans="3:5" x14ac:dyDescent="0.25">
      <c r="C23875">
        <v>89.329346000000001</v>
      </c>
      <c r="D23875">
        <v>238.688095</v>
      </c>
      <c r="E23875">
        <v>89.327562</v>
      </c>
    </row>
    <row r="23876" spans="3:5" x14ac:dyDescent="0.25">
      <c r="C23876">
        <v>89.331130000000002</v>
      </c>
      <c r="D23876">
        <v>238.69809000000001</v>
      </c>
      <c r="E23876">
        <v>89.329346000000001</v>
      </c>
    </row>
    <row r="23877" spans="3:5" x14ac:dyDescent="0.25">
      <c r="C23877">
        <v>89.332914000000002</v>
      </c>
      <c r="D23877">
        <v>238.70808400000001</v>
      </c>
      <c r="E23877">
        <v>89.331130000000002</v>
      </c>
    </row>
    <row r="23878" spans="3:5" x14ac:dyDescent="0.25">
      <c r="C23878">
        <v>89.334698000000003</v>
      </c>
      <c r="D23878">
        <v>238.71807899999999</v>
      </c>
      <c r="E23878">
        <v>89.332914000000002</v>
      </c>
    </row>
    <row r="23879" spans="3:5" x14ac:dyDescent="0.25">
      <c r="C23879">
        <v>89.336482000000004</v>
      </c>
      <c r="D23879">
        <v>238.72807299999999</v>
      </c>
      <c r="E23879">
        <v>89.334698000000003</v>
      </c>
    </row>
    <row r="23880" spans="3:5" x14ac:dyDescent="0.25">
      <c r="C23880">
        <v>89.338266000000004</v>
      </c>
      <c r="D23880">
        <v>238.738068</v>
      </c>
      <c r="E23880">
        <v>89.336482000000004</v>
      </c>
    </row>
    <row r="23881" spans="3:5" x14ac:dyDescent="0.25">
      <c r="C23881">
        <v>89.340050000000005</v>
      </c>
      <c r="D23881">
        <v>238.748062</v>
      </c>
      <c r="E23881">
        <v>89.338266000000004</v>
      </c>
    </row>
    <row r="23882" spans="3:5" x14ac:dyDescent="0.25">
      <c r="C23882">
        <v>89.341832999999994</v>
      </c>
      <c r="D23882">
        <v>238.75805700000001</v>
      </c>
      <c r="E23882">
        <v>89.340050000000005</v>
      </c>
    </row>
    <row r="23883" spans="3:5" x14ac:dyDescent="0.25">
      <c r="C23883">
        <v>89.343616999999995</v>
      </c>
      <c r="D23883">
        <v>238.76805100000001</v>
      </c>
      <c r="E23883">
        <v>89.341832999999994</v>
      </c>
    </row>
    <row r="23884" spans="3:5" x14ac:dyDescent="0.25">
      <c r="C23884">
        <v>89.345399999999998</v>
      </c>
      <c r="D23884">
        <v>238.77804599999999</v>
      </c>
      <c r="E23884">
        <v>89.343616999999995</v>
      </c>
    </row>
    <row r="23885" spans="3:5" x14ac:dyDescent="0.25">
      <c r="C23885">
        <v>89.347183999999999</v>
      </c>
      <c r="D23885">
        <v>238.78804</v>
      </c>
      <c r="E23885">
        <v>89.345399999999998</v>
      </c>
    </row>
    <row r="23886" spans="3:5" x14ac:dyDescent="0.25">
      <c r="C23886">
        <v>89.348967000000002</v>
      </c>
      <c r="D23886">
        <v>238.798035</v>
      </c>
      <c r="E23886">
        <v>89.347183999999999</v>
      </c>
    </row>
    <row r="23887" spans="3:5" x14ac:dyDescent="0.25">
      <c r="C23887">
        <v>89.350750000000005</v>
      </c>
      <c r="D23887">
        <v>238.808029</v>
      </c>
      <c r="E23887">
        <v>89.348967000000002</v>
      </c>
    </row>
    <row r="23888" spans="3:5" x14ac:dyDescent="0.25">
      <c r="C23888">
        <v>89.352532999999994</v>
      </c>
      <c r="D23888">
        <v>238.81802400000001</v>
      </c>
      <c r="E23888">
        <v>89.350750000000005</v>
      </c>
    </row>
    <row r="23889" spans="3:5" x14ac:dyDescent="0.25">
      <c r="C23889">
        <v>89.354315999999997</v>
      </c>
      <c r="D23889">
        <v>238.82801799999999</v>
      </c>
      <c r="E23889">
        <v>89.352532999999994</v>
      </c>
    </row>
    <row r="23890" spans="3:5" x14ac:dyDescent="0.25">
      <c r="C23890">
        <v>89.356099</v>
      </c>
      <c r="D23890">
        <v>238.83801299999999</v>
      </c>
      <c r="E23890">
        <v>89.354315999999997</v>
      </c>
    </row>
    <row r="23891" spans="3:5" x14ac:dyDescent="0.25">
      <c r="C23891">
        <v>89.357882000000004</v>
      </c>
      <c r="D23891">
        <v>238.848007</v>
      </c>
      <c r="E23891">
        <v>89.356099</v>
      </c>
    </row>
    <row r="23892" spans="3:5" x14ac:dyDescent="0.25">
      <c r="C23892">
        <v>89.359665000000007</v>
      </c>
      <c r="D23892">
        <v>238.858002</v>
      </c>
      <c r="E23892">
        <v>89.357882000000004</v>
      </c>
    </row>
    <row r="23893" spans="3:5" x14ac:dyDescent="0.25">
      <c r="C23893">
        <v>89.361446999999998</v>
      </c>
      <c r="D23893">
        <v>238.86799600000001</v>
      </c>
      <c r="E23893">
        <v>89.359665000000007</v>
      </c>
    </row>
    <row r="23894" spans="3:5" x14ac:dyDescent="0.25">
      <c r="C23894">
        <v>89.363230000000001</v>
      </c>
      <c r="D23894">
        <v>238.87799100000001</v>
      </c>
      <c r="E23894">
        <v>89.361446999999998</v>
      </c>
    </row>
    <row r="23895" spans="3:5" x14ac:dyDescent="0.25">
      <c r="C23895">
        <v>89.365013000000005</v>
      </c>
      <c r="D23895">
        <v>238.88798499999999</v>
      </c>
      <c r="E23895">
        <v>89.363230000000001</v>
      </c>
    </row>
    <row r="23896" spans="3:5" x14ac:dyDescent="0.25">
      <c r="C23896">
        <v>89.366794999999996</v>
      </c>
      <c r="D23896">
        <v>238.89797999999999</v>
      </c>
      <c r="E23896">
        <v>89.365013000000005</v>
      </c>
    </row>
    <row r="23897" spans="3:5" x14ac:dyDescent="0.25">
      <c r="C23897">
        <v>89.368577000000002</v>
      </c>
      <c r="D23897">
        <v>238.907974</v>
      </c>
      <c r="E23897">
        <v>89.366794999999996</v>
      </c>
    </row>
    <row r="23898" spans="3:5" x14ac:dyDescent="0.25">
      <c r="C23898">
        <v>89.370360000000005</v>
      </c>
      <c r="D23898">
        <v>238.917969</v>
      </c>
      <c r="E23898">
        <v>89.368577000000002</v>
      </c>
    </row>
    <row r="23899" spans="3:5" x14ac:dyDescent="0.25">
      <c r="C23899">
        <v>89.372141999999997</v>
      </c>
      <c r="D23899">
        <v>238.92796300000001</v>
      </c>
      <c r="E23899">
        <v>89.370360000000005</v>
      </c>
    </row>
    <row r="23900" spans="3:5" x14ac:dyDescent="0.25">
      <c r="C23900">
        <v>89.373924000000002</v>
      </c>
      <c r="D23900">
        <v>238.93795800000001</v>
      </c>
      <c r="E23900">
        <v>89.372141999999997</v>
      </c>
    </row>
    <row r="23901" spans="3:5" x14ac:dyDescent="0.25">
      <c r="C23901">
        <v>89.375705999999994</v>
      </c>
      <c r="D23901">
        <v>238.94795199999999</v>
      </c>
      <c r="E23901">
        <v>89.373924000000002</v>
      </c>
    </row>
    <row r="23902" spans="3:5" x14ac:dyDescent="0.25">
      <c r="C23902">
        <v>89.377488</v>
      </c>
      <c r="D23902">
        <v>238.95794699999999</v>
      </c>
      <c r="E23902">
        <v>89.375705999999994</v>
      </c>
    </row>
    <row r="23903" spans="3:5" x14ac:dyDescent="0.25">
      <c r="C23903">
        <v>89.379270000000005</v>
      </c>
      <c r="D23903">
        <v>238.967941</v>
      </c>
      <c r="E23903">
        <v>89.377488</v>
      </c>
    </row>
    <row r="23904" spans="3:5" x14ac:dyDescent="0.25">
      <c r="C23904">
        <v>89.381051999999997</v>
      </c>
      <c r="D23904">
        <v>238.977936</v>
      </c>
      <c r="E23904">
        <v>89.379270000000005</v>
      </c>
    </row>
    <row r="23905" spans="3:5" x14ac:dyDescent="0.25">
      <c r="C23905">
        <v>89.382834000000003</v>
      </c>
      <c r="D23905">
        <v>238.98793000000001</v>
      </c>
      <c r="E23905">
        <v>89.381051999999997</v>
      </c>
    </row>
    <row r="23906" spans="3:5" x14ac:dyDescent="0.25">
      <c r="C23906">
        <v>89.384614999999997</v>
      </c>
      <c r="D23906">
        <v>238.99792500000001</v>
      </c>
      <c r="E23906">
        <v>89.382834000000003</v>
      </c>
    </row>
    <row r="23907" spans="3:5" x14ac:dyDescent="0.25">
      <c r="C23907">
        <v>89.386397000000002</v>
      </c>
      <c r="D23907">
        <v>239.00791899999999</v>
      </c>
      <c r="E23907">
        <v>89.384614999999997</v>
      </c>
    </row>
    <row r="23908" spans="3:5" x14ac:dyDescent="0.25">
      <c r="C23908">
        <v>89.388177999999996</v>
      </c>
      <c r="D23908">
        <v>239.01791399999999</v>
      </c>
      <c r="E23908">
        <v>89.386397000000002</v>
      </c>
    </row>
    <row r="23909" spans="3:5" x14ac:dyDescent="0.25">
      <c r="C23909">
        <v>89.389960000000002</v>
      </c>
      <c r="D23909">
        <v>239.027908</v>
      </c>
      <c r="E23909">
        <v>89.388177999999996</v>
      </c>
    </row>
    <row r="23910" spans="3:5" x14ac:dyDescent="0.25">
      <c r="C23910">
        <v>89.391740999999996</v>
      </c>
      <c r="D23910">
        <v>239.037903</v>
      </c>
      <c r="E23910">
        <v>89.389960000000002</v>
      </c>
    </row>
    <row r="23911" spans="3:5" x14ac:dyDescent="0.25">
      <c r="C23911">
        <v>89.393522000000004</v>
      </c>
      <c r="D23911">
        <v>239.04789700000001</v>
      </c>
      <c r="E23911">
        <v>89.391740999999996</v>
      </c>
    </row>
    <row r="23912" spans="3:5" x14ac:dyDescent="0.25">
      <c r="C23912">
        <v>89.395302999999998</v>
      </c>
      <c r="D23912">
        <v>239.05789200000001</v>
      </c>
      <c r="E23912">
        <v>89.393522000000004</v>
      </c>
    </row>
    <row r="23913" spans="3:5" x14ac:dyDescent="0.25">
      <c r="C23913">
        <v>89.397084000000007</v>
      </c>
      <c r="D23913">
        <v>239.06788599999999</v>
      </c>
      <c r="E23913">
        <v>89.395302999999998</v>
      </c>
    </row>
    <row r="23914" spans="3:5" x14ac:dyDescent="0.25">
      <c r="C23914">
        <v>89.398865000000001</v>
      </c>
      <c r="D23914">
        <v>239.07788099999999</v>
      </c>
      <c r="E23914">
        <v>89.397084000000007</v>
      </c>
    </row>
    <row r="23915" spans="3:5" x14ac:dyDescent="0.25">
      <c r="C23915">
        <v>89.400645999999995</v>
      </c>
      <c r="D23915">
        <v>239.087875</v>
      </c>
      <c r="E23915">
        <v>89.398865000000001</v>
      </c>
    </row>
    <row r="23916" spans="3:5" x14ac:dyDescent="0.25">
      <c r="C23916">
        <v>89.402427000000003</v>
      </c>
      <c r="D23916">
        <v>239.09787</v>
      </c>
      <c r="E23916">
        <v>89.400645999999995</v>
      </c>
    </row>
    <row r="23917" spans="3:5" x14ac:dyDescent="0.25">
      <c r="C23917">
        <v>89.404207999999997</v>
      </c>
      <c r="D23917">
        <v>239.10786400000001</v>
      </c>
      <c r="E23917">
        <v>89.402427000000003</v>
      </c>
    </row>
    <row r="23918" spans="3:5" x14ac:dyDescent="0.25">
      <c r="C23918">
        <v>89.405989000000005</v>
      </c>
      <c r="D23918">
        <v>239.11785900000001</v>
      </c>
      <c r="E23918">
        <v>89.404207999999997</v>
      </c>
    </row>
    <row r="23919" spans="3:5" x14ac:dyDescent="0.25">
      <c r="C23919">
        <v>89.407769000000002</v>
      </c>
      <c r="D23919">
        <v>239.12785299999999</v>
      </c>
      <c r="E23919">
        <v>89.405989000000005</v>
      </c>
    </row>
    <row r="23920" spans="3:5" x14ac:dyDescent="0.25">
      <c r="C23920">
        <v>89.409549999999996</v>
      </c>
      <c r="D23920">
        <v>239.13784799999999</v>
      </c>
      <c r="E23920">
        <v>89.407769000000002</v>
      </c>
    </row>
    <row r="23921" spans="3:5" x14ac:dyDescent="0.25">
      <c r="C23921">
        <v>89.411330000000007</v>
      </c>
      <c r="D23921">
        <v>239.147842</v>
      </c>
      <c r="E23921">
        <v>89.409549999999996</v>
      </c>
    </row>
    <row r="23922" spans="3:5" x14ac:dyDescent="0.25">
      <c r="C23922">
        <v>89.413110000000003</v>
      </c>
      <c r="D23922">
        <v>239.157837</v>
      </c>
      <c r="E23922">
        <v>89.411330000000007</v>
      </c>
    </row>
    <row r="23923" spans="3:5" x14ac:dyDescent="0.25">
      <c r="C23923">
        <v>89.414890999999997</v>
      </c>
      <c r="D23923">
        <v>239.16783100000001</v>
      </c>
      <c r="E23923">
        <v>89.413110000000003</v>
      </c>
    </row>
    <row r="23924" spans="3:5" x14ac:dyDescent="0.25">
      <c r="C23924">
        <v>89.416670999999994</v>
      </c>
      <c r="D23924">
        <v>239.17782600000001</v>
      </c>
      <c r="E23924">
        <v>89.414890999999997</v>
      </c>
    </row>
    <row r="23925" spans="3:5" x14ac:dyDescent="0.25">
      <c r="C23925">
        <v>89.418451000000005</v>
      </c>
      <c r="D23925">
        <v>239.18781999999999</v>
      </c>
      <c r="E23925">
        <v>89.416670999999994</v>
      </c>
    </row>
    <row r="23926" spans="3:5" x14ac:dyDescent="0.25">
      <c r="C23926">
        <v>89.420231000000001</v>
      </c>
      <c r="D23926">
        <v>239.19781499999999</v>
      </c>
      <c r="E23926">
        <v>89.418451000000005</v>
      </c>
    </row>
    <row r="23927" spans="3:5" x14ac:dyDescent="0.25">
      <c r="C23927">
        <v>89.422010999999998</v>
      </c>
      <c r="D23927">
        <v>239.207809</v>
      </c>
      <c r="E23927">
        <v>89.420231000000001</v>
      </c>
    </row>
    <row r="23928" spans="3:5" x14ac:dyDescent="0.25">
      <c r="C23928">
        <v>89.423790999999994</v>
      </c>
      <c r="D23928">
        <v>239.217804</v>
      </c>
      <c r="E23928">
        <v>89.422010999999998</v>
      </c>
    </row>
    <row r="23929" spans="3:5" x14ac:dyDescent="0.25">
      <c r="C23929">
        <v>89.425569999999993</v>
      </c>
      <c r="D23929">
        <v>239.22779800000001</v>
      </c>
      <c r="E23929">
        <v>89.423790999999994</v>
      </c>
    </row>
    <row r="23930" spans="3:5" x14ac:dyDescent="0.25">
      <c r="C23930">
        <v>89.427350000000004</v>
      </c>
      <c r="D23930">
        <v>239.23779300000001</v>
      </c>
      <c r="E23930">
        <v>89.425569999999993</v>
      </c>
    </row>
    <row r="23931" spans="3:5" x14ac:dyDescent="0.25">
      <c r="C23931">
        <v>89.429130000000001</v>
      </c>
      <c r="D23931">
        <v>239.24778699999999</v>
      </c>
      <c r="E23931">
        <v>89.427350000000004</v>
      </c>
    </row>
    <row r="23932" spans="3:5" x14ac:dyDescent="0.25">
      <c r="C23932">
        <v>89.430909</v>
      </c>
      <c r="D23932">
        <v>239.25778199999999</v>
      </c>
      <c r="E23932">
        <v>89.429130000000001</v>
      </c>
    </row>
    <row r="23933" spans="3:5" x14ac:dyDescent="0.25">
      <c r="C23933">
        <v>89.432688999999996</v>
      </c>
      <c r="D23933">
        <v>239.267776</v>
      </c>
      <c r="E23933">
        <v>89.430909</v>
      </c>
    </row>
    <row r="23934" spans="3:5" x14ac:dyDescent="0.25">
      <c r="C23934">
        <v>89.434467999999995</v>
      </c>
      <c r="D23934">
        <v>239.277771</v>
      </c>
      <c r="E23934">
        <v>89.432688999999996</v>
      </c>
    </row>
    <row r="23935" spans="3:5" x14ac:dyDescent="0.25">
      <c r="C23935">
        <v>89.436246999999995</v>
      </c>
      <c r="D23935">
        <v>239.287766</v>
      </c>
      <c r="E23935">
        <v>89.434467999999995</v>
      </c>
    </row>
    <row r="23936" spans="3:5" x14ac:dyDescent="0.25">
      <c r="C23936">
        <v>89.438025999999994</v>
      </c>
      <c r="D23936">
        <v>239.29776000000001</v>
      </c>
      <c r="E23936">
        <v>89.436246999999995</v>
      </c>
    </row>
    <row r="23937" spans="3:5" x14ac:dyDescent="0.25">
      <c r="C23937">
        <v>89.439806000000004</v>
      </c>
      <c r="D23937">
        <v>239.30775499999999</v>
      </c>
      <c r="E23937">
        <v>89.438025999999994</v>
      </c>
    </row>
    <row r="23938" spans="3:5" x14ac:dyDescent="0.25">
      <c r="C23938">
        <v>89.441585000000003</v>
      </c>
      <c r="D23938">
        <v>239.31774899999999</v>
      </c>
      <c r="E23938">
        <v>89.439806000000004</v>
      </c>
    </row>
    <row r="23939" spans="3:5" x14ac:dyDescent="0.25">
      <c r="C23939">
        <v>89.443364000000003</v>
      </c>
      <c r="D23939">
        <v>239.327744</v>
      </c>
      <c r="E23939">
        <v>89.441585000000003</v>
      </c>
    </row>
    <row r="23940" spans="3:5" x14ac:dyDescent="0.25">
      <c r="C23940">
        <v>89.445142000000004</v>
      </c>
      <c r="D23940">
        <v>239.337738</v>
      </c>
      <c r="E23940">
        <v>89.443364000000003</v>
      </c>
    </row>
    <row r="23941" spans="3:5" x14ac:dyDescent="0.25">
      <c r="C23941">
        <v>89.446921000000003</v>
      </c>
      <c r="D23941">
        <v>239.34773300000001</v>
      </c>
      <c r="E23941">
        <v>89.445142000000004</v>
      </c>
    </row>
    <row r="23942" spans="3:5" x14ac:dyDescent="0.25">
      <c r="C23942">
        <v>89.448700000000002</v>
      </c>
      <c r="D23942">
        <v>239.35772700000001</v>
      </c>
      <c r="E23942">
        <v>89.446921000000003</v>
      </c>
    </row>
    <row r="23943" spans="3:5" x14ac:dyDescent="0.25">
      <c r="C23943">
        <v>89.450478000000004</v>
      </c>
      <c r="D23943">
        <v>239.36772199999999</v>
      </c>
      <c r="E23943">
        <v>89.448700000000002</v>
      </c>
    </row>
    <row r="23944" spans="3:5" x14ac:dyDescent="0.25">
      <c r="C23944">
        <v>89.452257000000003</v>
      </c>
      <c r="D23944">
        <v>239.37771599999999</v>
      </c>
      <c r="E23944">
        <v>89.450478000000004</v>
      </c>
    </row>
    <row r="23945" spans="3:5" x14ac:dyDescent="0.25">
      <c r="C23945">
        <v>89.454035000000005</v>
      </c>
      <c r="D23945">
        <v>239.387711</v>
      </c>
      <c r="E23945">
        <v>89.452257000000003</v>
      </c>
    </row>
    <row r="23946" spans="3:5" x14ac:dyDescent="0.25">
      <c r="C23946">
        <v>89.455814000000004</v>
      </c>
      <c r="D23946">
        <v>239.397705</v>
      </c>
      <c r="E23946">
        <v>89.454035000000005</v>
      </c>
    </row>
    <row r="23947" spans="3:5" x14ac:dyDescent="0.25">
      <c r="C23947">
        <v>89.457592000000005</v>
      </c>
      <c r="D23947">
        <v>239.40770000000001</v>
      </c>
      <c r="E23947">
        <v>89.455814000000004</v>
      </c>
    </row>
    <row r="23948" spans="3:5" x14ac:dyDescent="0.25">
      <c r="C23948">
        <v>89.459370000000007</v>
      </c>
      <c r="D23948">
        <v>239.41769400000001</v>
      </c>
      <c r="E23948">
        <v>89.457592000000005</v>
      </c>
    </row>
    <row r="23949" spans="3:5" x14ac:dyDescent="0.25">
      <c r="C23949">
        <v>89.461147999999994</v>
      </c>
      <c r="D23949">
        <v>239.42768899999999</v>
      </c>
      <c r="E23949">
        <v>89.459370000000007</v>
      </c>
    </row>
    <row r="23950" spans="3:5" x14ac:dyDescent="0.25">
      <c r="C23950">
        <v>89.462926999999993</v>
      </c>
      <c r="D23950">
        <v>239.43768299999999</v>
      </c>
      <c r="E23950">
        <v>89.461147999999994</v>
      </c>
    </row>
    <row r="23951" spans="3:5" x14ac:dyDescent="0.25">
      <c r="C23951">
        <v>89.464703999999998</v>
      </c>
      <c r="D23951">
        <v>239.447678</v>
      </c>
      <c r="E23951">
        <v>89.462926999999993</v>
      </c>
    </row>
    <row r="23952" spans="3:5" x14ac:dyDescent="0.25">
      <c r="C23952">
        <v>89.466481999999999</v>
      </c>
      <c r="D23952">
        <v>239.457672</v>
      </c>
      <c r="E23952">
        <v>89.464703999999998</v>
      </c>
    </row>
    <row r="23953" spans="3:5" x14ac:dyDescent="0.25">
      <c r="C23953">
        <v>89.468260000000001</v>
      </c>
      <c r="D23953">
        <v>239.46766700000001</v>
      </c>
      <c r="E23953">
        <v>89.466481999999999</v>
      </c>
    </row>
    <row r="23954" spans="3:5" x14ac:dyDescent="0.25">
      <c r="C23954">
        <v>89.470038000000002</v>
      </c>
      <c r="D23954">
        <v>239.47766100000001</v>
      </c>
      <c r="E23954">
        <v>89.468260000000001</v>
      </c>
    </row>
    <row r="23955" spans="3:5" x14ac:dyDescent="0.25">
      <c r="C23955">
        <v>89.471815000000007</v>
      </c>
      <c r="D23955">
        <v>239.48765599999999</v>
      </c>
      <c r="E23955">
        <v>89.470038000000002</v>
      </c>
    </row>
    <row r="23956" spans="3:5" x14ac:dyDescent="0.25">
      <c r="C23956">
        <v>89.473592999999994</v>
      </c>
      <c r="D23956">
        <v>239.49764999999999</v>
      </c>
      <c r="E23956">
        <v>89.471815000000007</v>
      </c>
    </row>
    <row r="23957" spans="3:5" x14ac:dyDescent="0.25">
      <c r="C23957">
        <v>89.475370999999996</v>
      </c>
      <c r="D23957">
        <v>239.507645</v>
      </c>
      <c r="E23957">
        <v>89.473592999999994</v>
      </c>
    </row>
    <row r="23958" spans="3:5" x14ac:dyDescent="0.25">
      <c r="C23958">
        <v>89.477148</v>
      </c>
      <c r="D23958">
        <v>239.517639</v>
      </c>
      <c r="E23958">
        <v>89.475370999999996</v>
      </c>
    </row>
    <row r="23959" spans="3:5" x14ac:dyDescent="0.25">
      <c r="C23959">
        <v>89.478925000000004</v>
      </c>
      <c r="D23959">
        <v>239.52763400000001</v>
      </c>
      <c r="E23959">
        <v>89.477148</v>
      </c>
    </row>
    <row r="23960" spans="3:5" x14ac:dyDescent="0.25">
      <c r="C23960">
        <v>89.480701999999994</v>
      </c>
      <c r="D23960">
        <v>239.53762800000001</v>
      </c>
      <c r="E23960">
        <v>89.478925000000004</v>
      </c>
    </row>
    <row r="23961" spans="3:5" x14ac:dyDescent="0.25">
      <c r="C23961">
        <v>89.482479999999995</v>
      </c>
      <c r="D23961">
        <v>239.54762299999999</v>
      </c>
      <c r="E23961">
        <v>89.480701999999994</v>
      </c>
    </row>
    <row r="23962" spans="3:5" x14ac:dyDescent="0.25">
      <c r="C23962">
        <v>89.484256999999999</v>
      </c>
      <c r="D23962">
        <v>239.55761699999999</v>
      </c>
      <c r="E23962">
        <v>89.482479999999995</v>
      </c>
    </row>
    <row r="23963" spans="3:5" x14ac:dyDescent="0.25">
      <c r="C23963">
        <v>89.486034000000004</v>
      </c>
      <c r="D23963">
        <v>239.567612</v>
      </c>
      <c r="E23963">
        <v>89.484256999999999</v>
      </c>
    </row>
    <row r="23964" spans="3:5" x14ac:dyDescent="0.25">
      <c r="C23964">
        <v>89.487810999999994</v>
      </c>
      <c r="D23964">
        <v>239.577606</v>
      </c>
      <c r="E23964">
        <v>89.486034000000004</v>
      </c>
    </row>
    <row r="23965" spans="3:5" x14ac:dyDescent="0.25">
      <c r="C23965">
        <v>89.489587</v>
      </c>
      <c r="D23965">
        <v>239.58760100000001</v>
      </c>
      <c r="E23965">
        <v>89.487810999999994</v>
      </c>
    </row>
    <row r="23966" spans="3:5" x14ac:dyDescent="0.25">
      <c r="C23966">
        <v>89.491364000000004</v>
      </c>
      <c r="D23966">
        <v>239.59759500000001</v>
      </c>
      <c r="E23966">
        <v>89.489587</v>
      </c>
    </row>
    <row r="23967" spans="3:5" x14ac:dyDescent="0.25">
      <c r="C23967">
        <v>89.493140999999994</v>
      </c>
      <c r="D23967">
        <v>239.60758999999999</v>
      </c>
      <c r="E23967">
        <v>89.491364000000004</v>
      </c>
    </row>
    <row r="23968" spans="3:5" x14ac:dyDescent="0.25">
      <c r="C23968">
        <v>89.494917000000001</v>
      </c>
      <c r="D23968">
        <v>239.61758399999999</v>
      </c>
      <c r="E23968">
        <v>89.493140999999994</v>
      </c>
    </row>
    <row r="23969" spans="3:5" x14ac:dyDescent="0.25">
      <c r="C23969">
        <v>89.496694000000005</v>
      </c>
      <c r="D23969">
        <v>239.627579</v>
      </c>
      <c r="E23969">
        <v>89.494917000000001</v>
      </c>
    </row>
    <row r="23970" spans="3:5" x14ac:dyDescent="0.25">
      <c r="C23970">
        <v>89.498469999999998</v>
      </c>
      <c r="D23970">
        <v>239.637573</v>
      </c>
      <c r="E23970">
        <v>89.496694000000005</v>
      </c>
    </row>
    <row r="23971" spans="3:5" x14ac:dyDescent="0.25">
      <c r="C23971">
        <v>89.500247000000002</v>
      </c>
      <c r="D23971">
        <v>239.64756800000001</v>
      </c>
      <c r="E23971">
        <v>89.498469999999998</v>
      </c>
    </row>
    <row r="23972" spans="3:5" x14ac:dyDescent="0.25">
      <c r="C23972">
        <v>89.502022999999994</v>
      </c>
      <c r="D23972">
        <v>239.65756200000001</v>
      </c>
      <c r="E23972">
        <v>89.500247000000002</v>
      </c>
    </row>
    <row r="23973" spans="3:5" x14ac:dyDescent="0.25">
      <c r="C23973">
        <v>89.503799000000001</v>
      </c>
      <c r="D23973">
        <v>239.66755699999999</v>
      </c>
      <c r="E23973">
        <v>89.502022999999994</v>
      </c>
    </row>
    <row r="23974" spans="3:5" x14ac:dyDescent="0.25">
      <c r="C23974">
        <v>89.505574999999993</v>
      </c>
      <c r="D23974">
        <v>239.67755099999999</v>
      </c>
      <c r="E23974">
        <v>89.503799000000001</v>
      </c>
    </row>
    <row r="23975" spans="3:5" x14ac:dyDescent="0.25">
      <c r="C23975">
        <v>89.507351</v>
      </c>
      <c r="D23975">
        <v>239.687546</v>
      </c>
      <c r="E23975">
        <v>89.505574999999993</v>
      </c>
    </row>
    <row r="23976" spans="3:5" x14ac:dyDescent="0.25">
      <c r="C23976">
        <v>89.509127000000007</v>
      </c>
      <c r="D23976">
        <v>239.69754</v>
      </c>
      <c r="E23976">
        <v>89.507351</v>
      </c>
    </row>
    <row r="23977" spans="3:5" x14ac:dyDescent="0.25">
      <c r="C23977">
        <v>89.510902999999999</v>
      </c>
      <c r="D23977">
        <v>239.70753500000001</v>
      </c>
      <c r="E23977">
        <v>89.509127000000007</v>
      </c>
    </row>
    <row r="23978" spans="3:5" x14ac:dyDescent="0.25">
      <c r="C23978">
        <v>89.512679000000006</v>
      </c>
      <c r="D23978">
        <v>239.71752900000001</v>
      </c>
      <c r="E23978">
        <v>89.510902999999999</v>
      </c>
    </row>
    <row r="23979" spans="3:5" x14ac:dyDescent="0.25">
      <c r="C23979">
        <v>89.514454000000001</v>
      </c>
      <c r="D23979">
        <v>239.72752399999999</v>
      </c>
      <c r="E23979">
        <v>89.512679000000006</v>
      </c>
    </row>
    <row r="23980" spans="3:5" x14ac:dyDescent="0.25">
      <c r="C23980">
        <v>89.516229999999993</v>
      </c>
      <c r="D23980">
        <v>239.73751799999999</v>
      </c>
      <c r="E23980">
        <v>89.514454000000001</v>
      </c>
    </row>
    <row r="23981" spans="3:5" x14ac:dyDescent="0.25">
      <c r="C23981">
        <v>89.518005000000002</v>
      </c>
      <c r="D23981">
        <v>239.747513</v>
      </c>
      <c r="E23981">
        <v>89.516229999999993</v>
      </c>
    </row>
    <row r="23982" spans="3:5" x14ac:dyDescent="0.25">
      <c r="C23982">
        <v>89.519780999999995</v>
      </c>
      <c r="D23982">
        <v>239.757507</v>
      </c>
      <c r="E23982">
        <v>89.518005000000002</v>
      </c>
    </row>
    <row r="23983" spans="3:5" x14ac:dyDescent="0.25">
      <c r="C23983">
        <v>89.521556000000004</v>
      </c>
      <c r="D23983">
        <v>239.76750200000001</v>
      </c>
      <c r="E23983">
        <v>89.519780999999995</v>
      </c>
    </row>
    <row r="23984" spans="3:5" x14ac:dyDescent="0.25">
      <c r="C23984">
        <v>89.523330999999999</v>
      </c>
      <c r="D23984">
        <v>239.77749600000001</v>
      </c>
      <c r="E23984">
        <v>89.521556000000004</v>
      </c>
    </row>
    <row r="23985" spans="3:5" x14ac:dyDescent="0.25">
      <c r="C23985">
        <v>89.525107000000006</v>
      </c>
      <c r="D23985">
        <v>239.78749099999999</v>
      </c>
      <c r="E23985">
        <v>89.523330999999999</v>
      </c>
    </row>
    <row r="23986" spans="3:5" x14ac:dyDescent="0.25">
      <c r="C23986">
        <v>89.526882000000001</v>
      </c>
      <c r="D23986">
        <v>239.79748499999999</v>
      </c>
      <c r="E23986">
        <v>89.525107000000006</v>
      </c>
    </row>
    <row r="23987" spans="3:5" x14ac:dyDescent="0.25">
      <c r="C23987">
        <v>89.528656999999995</v>
      </c>
      <c r="D23987">
        <v>239.80748</v>
      </c>
      <c r="E23987">
        <v>89.526882000000001</v>
      </c>
    </row>
    <row r="23988" spans="3:5" x14ac:dyDescent="0.25">
      <c r="C23988">
        <v>89.530432000000005</v>
      </c>
      <c r="D23988">
        <v>239.817474</v>
      </c>
      <c r="E23988">
        <v>89.528656999999995</v>
      </c>
    </row>
    <row r="23989" spans="3:5" x14ac:dyDescent="0.25">
      <c r="C23989">
        <v>89.532207</v>
      </c>
      <c r="D23989">
        <v>239.82746900000001</v>
      </c>
      <c r="E23989">
        <v>89.530432000000005</v>
      </c>
    </row>
    <row r="23990" spans="3:5" x14ac:dyDescent="0.25">
      <c r="C23990">
        <v>89.533980999999997</v>
      </c>
      <c r="D23990">
        <v>239.83746300000001</v>
      </c>
      <c r="E23990">
        <v>89.532207</v>
      </c>
    </row>
    <row r="23991" spans="3:5" x14ac:dyDescent="0.25">
      <c r="C23991">
        <v>89.535756000000006</v>
      </c>
      <c r="D23991">
        <v>239.84745799999999</v>
      </c>
      <c r="E23991">
        <v>89.533980999999997</v>
      </c>
    </row>
    <row r="23992" spans="3:5" x14ac:dyDescent="0.25">
      <c r="C23992">
        <v>89.537531000000001</v>
      </c>
      <c r="D23992">
        <v>239.85745199999999</v>
      </c>
      <c r="E23992">
        <v>89.535756000000006</v>
      </c>
    </row>
    <row r="23993" spans="3:5" x14ac:dyDescent="0.25">
      <c r="C23993">
        <v>89.539304999999999</v>
      </c>
      <c r="D23993">
        <v>239.867447</v>
      </c>
      <c r="E23993">
        <v>89.537531000000001</v>
      </c>
    </row>
    <row r="23994" spans="3:5" x14ac:dyDescent="0.25">
      <c r="C23994">
        <v>89.541079999999994</v>
      </c>
      <c r="D23994">
        <v>239.877441</v>
      </c>
      <c r="E23994">
        <v>89.539304999999999</v>
      </c>
    </row>
    <row r="23995" spans="3:5" x14ac:dyDescent="0.25">
      <c r="C23995">
        <v>89.542854000000005</v>
      </c>
      <c r="D23995">
        <v>239.88743600000001</v>
      </c>
      <c r="E23995">
        <v>89.541079999999994</v>
      </c>
    </row>
    <row r="23996" spans="3:5" x14ac:dyDescent="0.25">
      <c r="C23996">
        <v>89.544628000000003</v>
      </c>
      <c r="D23996">
        <v>239.89743000000001</v>
      </c>
      <c r="E23996">
        <v>89.542854000000005</v>
      </c>
    </row>
    <row r="23997" spans="3:5" x14ac:dyDescent="0.25">
      <c r="C23997">
        <v>89.546402</v>
      </c>
      <c r="D23997">
        <v>239.90742499999999</v>
      </c>
      <c r="E23997">
        <v>89.544628000000003</v>
      </c>
    </row>
    <row r="23998" spans="3:5" x14ac:dyDescent="0.25">
      <c r="C23998">
        <v>89.548176999999995</v>
      </c>
      <c r="D23998">
        <v>239.917419</v>
      </c>
      <c r="E23998">
        <v>89.546402</v>
      </c>
    </row>
    <row r="23999" spans="3:5" x14ac:dyDescent="0.25">
      <c r="C23999">
        <v>89.549950999999993</v>
      </c>
      <c r="D23999">
        <v>239.927414</v>
      </c>
      <c r="E23999">
        <v>89.548176999999995</v>
      </c>
    </row>
    <row r="24000" spans="3:5" x14ac:dyDescent="0.25">
      <c r="C24000">
        <v>89.551725000000005</v>
      </c>
      <c r="D24000">
        <v>239.937408</v>
      </c>
      <c r="E24000">
        <v>89.549950999999993</v>
      </c>
    </row>
    <row r="24001" spans="3:5" x14ac:dyDescent="0.25">
      <c r="C24001">
        <v>89.553498000000005</v>
      </c>
      <c r="D24001">
        <v>239.94740300000001</v>
      </c>
      <c r="E24001">
        <v>89.551725000000005</v>
      </c>
    </row>
    <row r="24002" spans="3:5" x14ac:dyDescent="0.25">
      <c r="C24002">
        <v>89.555272000000002</v>
      </c>
      <c r="D24002">
        <v>239.95739699999999</v>
      </c>
      <c r="E24002">
        <v>89.553498000000005</v>
      </c>
    </row>
    <row r="24003" spans="3:5" x14ac:dyDescent="0.25">
      <c r="C24003">
        <v>89.557046</v>
      </c>
      <c r="D24003">
        <v>239.96739199999999</v>
      </c>
      <c r="E24003">
        <v>89.555272000000002</v>
      </c>
    </row>
    <row r="24004" spans="3:5" x14ac:dyDescent="0.25">
      <c r="C24004">
        <v>89.558819999999997</v>
      </c>
      <c r="D24004">
        <v>239.977386</v>
      </c>
      <c r="E24004">
        <v>89.557046</v>
      </c>
    </row>
    <row r="24005" spans="3:5" x14ac:dyDescent="0.25">
      <c r="C24005">
        <v>89.560592999999997</v>
      </c>
      <c r="D24005">
        <v>239.987381</v>
      </c>
      <c r="E24005">
        <v>89.558819999999997</v>
      </c>
    </row>
    <row r="24006" spans="3:5" x14ac:dyDescent="0.25">
      <c r="C24006">
        <v>89.562366999999995</v>
      </c>
      <c r="D24006">
        <v>239.99737500000001</v>
      </c>
      <c r="E24006">
        <v>89.560592999999997</v>
      </c>
    </row>
    <row r="24007" spans="3:5" x14ac:dyDescent="0.25">
      <c r="C24007">
        <v>89.564139999999995</v>
      </c>
      <c r="D24007">
        <v>240.00737000000001</v>
      </c>
      <c r="E24007">
        <v>89.562366999999995</v>
      </c>
    </row>
    <row r="24008" spans="3:5" x14ac:dyDescent="0.25">
      <c r="C24008">
        <v>89.565912999999995</v>
      </c>
      <c r="D24008">
        <v>240.01736500000001</v>
      </c>
      <c r="E24008">
        <v>89.564139999999995</v>
      </c>
    </row>
    <row r="24009" spans="3:5" x14ac:dyDescent="0.25">
      <c r="C24009">
        <v>89.567687000000006</v>
      </c>
      <c r="D24009">
        <v>240.02735899999999</v>
      </c>
      <c r="E24009">
        <v>89.565912999999995</v>
      </c>
    </row>
    <row r="24010" spans="3:5" x14ac:dyDescent="0.25">
      <c r="C24010">
        <v>89.569460000000007</v>
      </c>
      <c r="D24010">
        <v>240.03735399999999</v>
      </c>
      <c r="E24010">
        <v>89.567687000000006</v>
      </c>
    </row>
    <row r="24011" spans="3:5" x14ac:dyDescent="0.25">
      <c r="C24011">
        <v>89.571233000000007</v>
      </c>
      <c r="D24011">
        <v>240.047348</v>
      </c>
      <c r="E24011">
        <v>89.569460000000007</v>
      </c>
    </row>
    <row r="24012" spans="3:5" x14ac:dyDescent="0.25">
      <c r="C24012">
        <v>89.573006000000007</v>
      </c>
      <c r="D24012">
        <v>240.057343</v>
      </c>
      <c r="E24012">
        <v>89.571233000000007</v>
      </c>
    </row>
    <row r="24013" spans="3:5" x14ac:dyDescent="0.25">
      <c r="C24013">
        <v>89.574779000000007</v>
      </c>
      <c r="D24013">
        <v>240.06733700000001</v>
      </c>
      <c r="E24013">
        <v>89.573006000000007</v>
      </c>
    </row>
    <row r="24014" spans="3:5" x14ac:dyDescent="0.25">
      <c r="C24014">
        <v>89.576552000000007</v>
      </c>
      <c r="D24014">
        <v>240.07733200000001</v>
      </c>
      <c r="E24014">
        <v>89.574779000000007</v>
      </c>
    </row>
    <row r="24015" spans="3:5" x14ac:dyDescent="0.25">
      <c r="C24015">
        <v>89.578323999999995</v>
      </c>
      <c r="D24015">
        <v>240.08732599999999</v>
      </c>
      <c r="E24015">
        <v>89.576552000000007</v>
      </c>
    </row>
    <row r="24016" spans="3:5" x14ac:dyDescent="0.25">
      <c r="C24016">
        <v>89.580096999999995</v>
      </c>
      <c r="D24016">
        <v>240.09732099999999</v>
      </c>
      <c r="E24016">
        <v>89.578323999999995</v>
      </c>
    </row>
    <row r="24017" spans="3:5" x14ac:dyDescent="0.25">
      <c r="C24017">
        <v>89.581869999999995</v>
      </c>
      <c r="D24017">
        <v>240.107315</v>
      </c>
      <c r="E24017">
        <v>89.580096999999995</v>
      </c>
    </row>
    <row r="24018" spans="3:5" x14ac:dyDescent="0.25">
      <c r="C24018">
        <v>89.583641999999998</v>
      </c>
      <c r="D24018">
        <v>240.11731</v>
      </c>
      <c r="E24018">
        <v>89.581869999999995</v>
      </c>
    </row>
    <row r="24019" spans="3:5" x14ac:dyDescent="0.25">
      <c r="C24019">
        <v>89.585414</v>
      </c>
      <c r="D24019">
        <v>240.12730400000001</v>
      </c>
      <c r="E24019">
        <v>89.583641999999998</v>
      </c>
    </row>
    <row r="24020" spans="3:5" x14ac:dyDescent="0.25">
      <c r="C24020">
        <v>89.587187</v>
      </c>
      <c r="D24020">
        <v>240.13729900000001</v>
      </c>
      <c r="E24020">
        <v>89.585414</v>
      </c>
    </row>
    <row r="24021" spans="3:5" x14ac:dyDescent="0.25">
      <c r="C24021">
        <v>89.588959000000003</v>
      </c>
      <c r="D24021">
        <v>240.14729299999999</v>
      </c>
      <c r="E24021">
        <v>89.587187</v>
      </c>
    </row>
    <row r="24022" spans="3:5" x14ac:dyDescent="0.25">
      <c r="C24022">
        <v>89.590731000000005</v>
      </c>
      <c r="D24022">
        <v>240.15728799999999</v>
      </c>
      <c r="E24022">
        <v>89.588959000000003</v>
      </c>
    </row>
    <row r="24023" spans="3:5" x14ac:dyDescent="0.25">
      <c r="C24023">
        <v>89.592502999999994</v>
      </c>
      <c r="D24023">
        <v>240.167282</v>
      </c>
      <c r="E24023">
        <v>89.590731000000005</v>
      </c>
    </row>
    <row r="24024" spans="3:5" x14ac:dyDescent="0.25">
      <c r="C24024">
        <v>89.594274999999996</v>
      </c>
      <c r="D24024">
        <v>240.177277</v>
      </c>
      <c r="E24024">
        <v>89.592502999999994</v>
      </c>
    </row>
    <row r="24025" spans="3:5" x14ac:dyDescent="0.25">
      <c r="C24025">
        <v>89.596046999999999</v>
      </c>
      <c r="D24025">
        <v>240.18727100000001</v>
      </c>
      <c r="E24025">
        <v>89.594274999999996</v>
      </c>
    </row>
    <row r="24026" spans="3:5" x14ac:dyDescent="0.25">
      <c r="C24026">
        <v>89.597819000000001</v>
      </c>
      <c r="D24026">
        <v>240.19726600000001</v>
      </c>
      <c r="E24026">
        <v>89.596046999999999</v>
      </c>
    </row>
    <row r="24027" spans="3:5" x14ac:dyDescent="0.25">
      <c r="C24027">
        <v>89.599591000000004</v>
      </c>
      <c r="D24027">
        <v>240.20725999999999</v>
      </c>
      <c r="E24027">
        <v>89.597819000000001</v>
      </c>
    </row>
    <row r="24028" spans="3:5" x14ac:dyDescent="0.25">
      <c r="C24028">
        <v>89.601363000000006</v>
      </c>
      <c r="D24028">
        <v>240.21725499999999</v>
      </c>
      <c r="E24028">
        <v>89.599591000000004</v>
      </c>
    </row>
    <row r="24029" spans="3:5" x14ac:dyDescent="0.25">
      <c r="C24029">
        <v>89.603133999999997</v>
      </c>
      <c r="D24029">
        <v>240.227249</v>
      </c>
      <c r="E24029">
        <v>89.601363000000006</v>
      </c>
    </row>
    <row r="24030" spans="3:5" x14ac:dyDescent="0.25">
      <c r="C24030">
        <v>89.604906</v>
      </c>
      <c r="D24030">
        <v>240.237244</v>
      </c>
      <c r="E24030">
        <v>89.603133999999997</v>
      </c>
    </row>
    <row r="24031" spans="3:5" x14ac:dyDescent="0.25">
      <c r="C24031">
        <v>89.606677000000005</v>
      </c>
      <c r="D24031">
        <v>240.24723800000001</v>
      </c>
      <c r="E24031">
        <v>89.604906</v>
      </c>
    </row>
    <row r="24032" spans="3:5" x14ac:dyDescent="0.25">
      <c r="C24032">
        <v>89.608447999999996</v>
      </c>
      <c r="D24032">
        <v>240.25723300000001</v>
      </c>
      <c r="E24032">
        <v>89.606677000000005</v>
      </c>
    </row>
    <row r="24033" spans="3:5" x14ac:dyDescent="0.25">
      <c r="C24033">
        <v>89.610219999999998</v>
      </c>
      <c r="D24033">
        <v>240.26722699999999</v>
      </c>
      <c r="E24033">
        <v>89.608447999999996</v>
      </c>
    </row>
    <row r="24034" spans="3:5" x14ac:dyDescent="0.25">
      <c r="C24034">
        <v>89.611991000000003</v>
      </c>
      <c r="D24034">
        <v>240.27722199999999</v>
      </c>
      <c r="E24034">
        <v>89.610219999999998</v>
      </c>
    </row>
    <row r="24035" spans="3:5" x14ac:dyDescent="0.25">
      <c r="C24035">
        <v>89.613761999999994</v>
      </c>
      <c r="D24035">
        <v>240.287216</v>
      </c>
      <c r="E24035">
        <v>89.611991000000003</v>
      </c>
    </row>
    <row r="24036" spans="3:5" x14ac:dyDescent="0.25">
      <c r="C24036">
        <v>89.615532999999999</v>
      </c>
      <c r="D24036">
        <v>240.297211</v>
      </c>
      <c r="E24036">
        <v>89.613761999999994</v>
      </c>
    </row>
    <row r="24037" spans="3:5" x14ac:dyDescent="0.25">
      <c r="C24037">
        <v>89.617304000000004</v>
      </c>
      <c r="D24037">
        <v>240.30720500000001</v>
      </c>
      <c r="E24037">
        <v>89.615532999999999</v>
      </c>
    </row>
    <row r="24038" spans="3:5" x14ac:dyDescent="0.25">
      <c r="C24038">
        <v>89.619074999999995</v>
      </c>
      <c r="D24038">
        <v>240.31720000000001</v>
      </c>
      <c r="E24038">
        <v>89.617304000000004</v>
      </c>
    </row>
    <row r="24039" spans="3:5" x14ac:dyDescent="0.25">
      <c r="C24039">
        <v>89.620846</v>
      </c>
      <c r="D24039">
        <v>240.32719399999999</v>
      </c>
      <c r="E24039">
        <v>89.619074999999995</v>
      </c>
    </row>
    <row r="24040" spans="3:5" x14ac:dyDescent="0.25">
      <c r="C24040">
        <v>89.622615999999994</v>
      </c>
      <c r="D24040">
        <v>240.337189</v>
      </c>
      <c r="E24040">
        <v>89.620846</v>
      </c>
    </row>
    <row r="24041" spans="3:5" x14ac:dyDescent="0.25">
      <c r="C24041">
        <v>89.624386999999999</v>
      </c>
      <c r="D24041">
        <v>240.347183</v>
      </c>
      <c r="E24041">
        <v>89.622615999999994</v>
      </c>
    </row>
    <row r="24042" spans="3:5" x14ac:dyDescent="0.25">
      <c r="C24042">
        <v>89.626158000000004</v>
      </c>
      <c r="D24042">
        <v>240.357178</v>
      </c>
      <c r="E24042">
        <v>89.624386999999999</v>
      </c>
    </row>
    <row r="24043" spans="3:5" x14ac:dyDescent="0.25">
      <c r="C24043">
        <v>89.627927999999997</v>
      </c>
      <c r="D24043">
        <v>240.36717200000001</v>
      </c>
      <c r="E24043">
        <v>89.626158000000004</v>
      </c>
    </row>
    <row r="24044" spans="3:5" x14ac:dyDescent="0.25">
      <c r="C24044">
        <v>89.629698000000005</v>
      </c>
      <c r="D24044">
        <v>240.37716699999999</v>
      </c>
      <c r="E24044">
        <v>89.627927999999997</v>
      </c>
    </row>
    <row r="24045" spans="3:5" x14ac:dyDescent="0.25">
      <c r="C24045">
        <v>89.631468999999996</v>
      </c>
      <c r="D24045">
        <v>240.38716099999999</v>
      </c>
      <c r="E24045">
        <v>89.629698000000005</v>
      </c>
    </row>
    <row r="24046" spans="3:5" x14ac:dyDescent="0.25">
      <c r="C24046">
        <v>89.633239000000003</v>
      </c>
      <c r="D24046">
        <v>240.397156</v>
      </c>
      <c r="E24046">
        <v>89.631468999999996</v>
      </c>
    </row>
    <row r="24047" spans="3:5" x14ac:dyDescent="0.25">
      <c r="C24047">
        <v>89.635008999999997</v>
      </c>
      <c r="D24047">
        <v>240.40715</v>
      </c>
      <c r="E24047">
        <v>89.633239000000003</v>
      </c>
    </row>
    <row r="24048" spans="3:5" x14ac:dyDescent="0.25">
      <c r="C24048">
        <v>89.636779000000004</v>
      </c>
      <c r="D24048">
        <v>240.417145</v>
      </c>
      <c r="E24048">
        <v>89.635008999999997</v>
      </c>
    </row>
    <row r="24049" spans="3:5" x14ac:dyDescent="0.25">
      <c r="C24049">
        <v>89.638548999999998</v>
      </c>
      <c r="D24049">
        <v>240.42713900000001</v>
      </c>
      <c r="E24049">
        <v>89.636779000000004</v>
      </c>
    </row>
    <row r="24050" spans="3:5" x14ac:dyDescent="0.25">
      <c r="C24050">
        <v>89.640319000000005</v>
      </c>
      <c r="D24050">
        <v>240.43713399999999</v>
      </c>
      <c r="E24050">
        <v>89.638548999999998</v>
      </c>
    </row>
    <row r="24051" spans="3:5" x14ac:dyDescent="0.25">
      <c r="C24051">
        <v>89.642088999999999</v>
      </c>
      <c r="D24051">
        <v>240.44712799999999</v>
      </c>
      <c r="E24051">
        <v>89.640319000000005</v>
      </c>
    </row>
    <row r="24052" spans="3:5" x14ac:dyDescent="0.25">
      <c r="C24052">
        <v>89.643859000000006</v>
      </c>
      <c r="D24052">
        <v>240.457123</v>
      </c>
      <c r="E24052">
        <v>89.642088999999999</v>
      </c>
    </row>
    <row r="24053" spans="3:5" x14ac:dyDescent="0.25">
      <c r="C24053">
        <v>89.645628000000002</v>
      </c>
      <c r="D24053">
        <v>240.467117</v>
      </c>
      <c r="E24053">
        <v>89.643859000000006</v>
      </c>
    </row>
    <row r="24054" spans="3:5" x14ac:dyDescent="0.25">
      <c r="C24054">
        <v>89.647397999999995</v>
      </c>
      <c r="D24054">
        <v>240.47711200000001</v>
      </c>
      <c r="E24054">
        <v>89.645628000000002</v>
      </c>
    </row>
    <row r="24055" spans="3:5" x14ac:dyDescent="0.25">
      <c r="C24055">
        <v>89.649167000000006</v>
      </c>
      <c r="D24055">
        <v>240.48710600000001</v>
      </c>
      <c r="E24055">
        <v>89.647397999999995</v>
      </c>
    </row>
    <row r="24056" spans="3:5" x14ac:dyDescent="0.25">
      <c r="C24056">
        <v>89.650936999999999</v>
      </c>
      <c r="D24056">
        <v>240.49710099999999</v>
      </c>
      <c r="E24056">
        <v>89.649167000000006</v>
      </c>
    </row>
    <row r="24057" spans="3:5" x14ac:dyDescent="0.25">
      <c r="C24057">
        <v>89.652705999999995</v>
      </c>
      <c r="D24057">
        <v>240.50709499999999</v>
      </c>
      <c r="E24057">
        <v>89.650936999999999</v>
      </c>
    </row>
    <row r="24058" spans="3:5" x14ac:dyDescent="0.25">
      <c r="C24058">
        <v>89.654475000000005</v>
      </c>
      <c r="D24058">
        <v>240.51709</v>
      </c>
      <c r="E24058">
        <v>89.652705999999995</v>
      </c>
    </row>
    <row r="24059" spans="3:5" x14ac:dyDescent="0.25">
      <c r="C24059">
        <v>89.656244000000001</v>
      </c>
      <c r="D24059">
        <v>240.527084</v>
      </c>
      <c r="E24059">
        <v>89.654475000000005</v>
      </c>
    </row>
    <row r="24060" spans="3:5" x14ac:dyDescent="0.25">
      <c r="C24060">
        <v>89.658013999999994</v>
      </c>
      <c r="D24060">
        <v>240.53707900000001</v>
      </c>
      <c r="E24060">
        <v>89.656244000000001</v>
      </c>
    </row>
    <row r="24061" spans="3:5" x14ac:dyDescent="0.25">
      <c r="C24061">
        <v>89.659783000000004</v>
      </c>
      <c r="D24061">
        <v>240.54707300000001</v>
      </c>
      <c r="E24061">
        <v>89.658013999999994</v>
      </c>
    </row>
    <row r="24062" spans="3:5" x14ac:dyDescent="0.25">
      <c r="C24062">
        <v>89.661551000000003</v>
      </c>
      <c r="D24062">
        <v>240.55706799999999</v>
      </c>
      <c r="E24062">
        <v>89.659783000000004</v>
      </c>
    </row>
    <row r="24063" spans="3:5" x14ac:dyDescent="0.25">
      <c r="C24063">
        <v>89.663319999999999</v>
      </c>
      <c r="D24063">
        <v>240.56706199999999</v>
      </c>
      <c r="E24063">
        <v>89.661551000000003</v>
      </c>
    </row>
    <row r="24064" spans="3:5" x14ac:dyDescent="0.25">
      <c r="C24064">
        <v>89.665088999999995</v>
      </c>
      <c r="D24064">
        <v>240.577057</v>
      </c>
      <c r="E24064">
        <v>89.663319999999999</v>
      </c>
    </row>
    <row r="24065" spans="3:5" x14ac:dyDescent="0.25">
      <c r="C24065">
        <v>89.666858000000005</v>
      </c>
      <c r="D24065">
        <v>240.587051</v>
      </c>
      <c r="E24065">
        <v>89.665088999999995</v>
      </c>
    </row>
    <row r="24066" spans="3:5" x14ac:dyDescent="0.25">
      <c r="C24066">
        <v>89.668626000000003</v>
      </c>
      <c r="D24066">
        <v>240.59704600000001</v>
      </c>
      <c r="E24066">
        <v>89.666858000000005</v>
      </c>
    </row>
    <row r="24067" spans="3:5" x14ac:dyDescent="0.25">
      <c r="C24067">
        <v>89.670394999999999</v>
      </c>
      <c r="D24067">
        <v>240.60704000000001</v>
      </c>
      <c r="E24067">
        <v>89.668626000000003</v>
      </c>
    </row>
    <row r="24068" spans="3:5" x14ac:dyDescent="0.25">
      <c r="C24068">
        <v>89.672162999999998</v>
      </c>
      <c r="D24068">
        <v>240.61703499999999</v>
      </c>
      <c r="E24068">
        <v>89.670394999999999</v>
      </c>
    </row>
    <row r="24069" spans="3:5" x14ac:dyDescent="0.25">
      <c r="C24069">
        <v>89.673931999999994</v>
      </c>
      <c r="D24069">
        <v>240.62702899999999</v>
      </c>
      <c r="E24069">
        <v>89.672162999999998</v>
      </c>
    </row>
    <row r="24070" spans="3:5" x14ac:dyDescent="0.25">
      <c r="C24070">
        <v>89.675700000000006</v>
      </c>
      <c r="D24070">
        <v>240.637024</v>
      </c>
      <c r="E24070">
        <v>89.673931999999994</v>
      </c>
    </row>
    <row r="24071" spans="3:5" x14ac:dyDescent="0.25">
      <c r="C24071">
        <v>89.677468000000005</v>
      </c>
      <c r="D24071">
        <v>240.647018</v>
      </c>
      <c r="E24071">
        <v>89.675700000000006</v>
      </c>
    </row>
    <row r="24072" spans="3:5" x14ac:dyDescent="0.25">
      <c r="C24072">
        <v>89.679236000000003</v>
      </c>
      <c r="D24072">
        <v>240.65701300000001</v>
      </c>
      <c r="E24072">
        <v>89.677468000000005</v>
      </c>
    </row>
    <row r="24073" spans="3:5" x14ac:dyDescent="0.25">
      <c r="C24073">
        <v>89.681004000000001</v>
      </c>
      <c r="D24073">
        <v>240.66700700000001</v>
      </c>
      <c r="E24073">
        <v>89.679236000000003</v>
      </c>
    </row>
    <row r="24074" spans="3:5" x14ac:dyDescent="0.25">
      <c r="C24074">
        <v>89.682772</v>
      </c>
      <c r="D24074">
        <v>240.67700199999999</v>
      </c>
      <c r="E24074">
        <v>89.681004000000001</v>
      </c>
    </row>
    <row r="24075" spans="3:5" x14ac:dyDescent="0.25">
      <c r="C24075">
        <v>89.684539999999998</v>
      </c>
      <c r="D24075">
        <v>240.68699599999999</v>
      </c>
      <c r="E24075">
        <v>89.682772</v>
      </c>
    </row>
    <row r="24076" spans="3:5" x14ac:dyDescent="0.25">
      <c r="C24076">
        <v>89.686307999999997</v>
      </c>
      <c r="D24076">
        <v>240.696991</v>
      </c>
      <c r="E24076">
        <v>89.684539999999998</v>
      </c>
    </row>
    <row r="24077" spans="3:5" x14ac:dyDescent="0.25">
      <c r="C24077">
        <v>89.688075999999995</v>
      </c>
      <c r="D24077">
        <v>240.706985</v>
      </c>
      <c r="E24077">
        <v>89.686307999999997</v>
      </c>
    </row>
    <row r="24078" spans="3:5" x14ac:dyDescent="0.25">
      <c r="C24078">
        <v>89.689842999999996</v>
      </c>
      <c r="D24078">
        <v>240.71698000000001</v>
      </c>
      <c r="E24078">
        <v>89.688075999999995</v>
      </c>
    </row>
    <row r="24079" spans="3:5" x14ac:dyDescent="0.25">
      <c r="C24079">
        <v>89.691610999999995</v>
      </c>
      <c r="D24079">
        <v>240.72697400000001</v>
      </c>
      <c r="E24079">
        <v>89.689842999999996</v>
      </c>
    </row>
    <row r="24080" spans="3:5" x14ac:dyDescent="0.25">
      <c r="C24080">
        <v>89.693377999999996</v>
      </c>
      <c r="D24080">
        <v>240.73696899999999</v>
      </c>
      <c r="E24080">
        <v>89.691610999999995</v>
      </c>
    </row>
    <row r="24081" spans="3:5" x14ac:dyDescent="0.25">
      <c r="C24081">
        <v>89.695145999999994</v>
      </c>
      <c r="D24081">
        <v>240.74696399999999</v>
      </c>
      <c r="E24081">
        <v>89.693377999999996</v>
      </c>
    </row>
    <row r="24082" spans="3:5" x14ac:dyDescent="0.25">
      <c r="C24082">
        <v>89.696912999999995</v>
      </c>
      <c r="D24082">
        <v>240.756958</v>
      </c>
      <c r="E24082">
        <v>89.695145999999994</v>
      </c>
    </row>
    <row r="24083" spans="3:5" x14ac:dyDescent="0.25">
      <c r="C24083">
        <v>89.698679999999996</v>
      </c>
      <c r="D24083">
        <v>240.766953</v>
      </c>
      <c r="E24083">
        <v>89.696912999999995</v>
      </c>
    </row>
    <row r="24084" spans="3:5" x14ac:dyDescent="0.25">
      <c r="C24084">
        <v>89.700446999999997</v>
      </c>
      <c r="D24084">
        <v>240.77694700000001</v>
      </c>
      <c r="E24084">
        <v>89.698679999999996</v>
      </c>
    </row>
    <row r="24085" spans="3:5" x14ac:dyDescent="0.25">
      <c r="C24085">
        <v>89.702213999999998</v>
      </c>
      <c r="D24085">
        <v>240.78694200000001</v>
      </c>
      <c r="E24085">
        <v>89.700446999999997</v>
      </c>
    </row>
    <row r="24086" spans="3:5" x14ac:dyDescent="0.25">
      <c r="C24086">
        <v>89.703980999999999</v>
      </c>
      <c r="D24086">
        <v>240.79693599999999</v>
      </c>
      <c r="E24086">
        <v>89.702213999999998</v>
      </c>
    </row>
    <row r="24087" spans="3:5" x14ac:dyDescent="0.25">
      <c r="C24087">
        <v>89.705748</v>
      </c>
      <c r="D24087">
        <v>240.80693099999999</v>
      </c>
      <c r="E24087">
        <v>89.703980999999999</v>
      </c>
    </row>
    <row r="24088" spans="3:5" x14ac:dyDescent="0.25">
      <c r="C24088">
        <v>89.707515000000001</v>
      </c>
      <c r="D24088">
        <v>240.816925</v>
      </c>
      <c r="E24088">
        <v>89.705748</v>
      </c>
    </row>
    <row r="24089" spans="3:5" x14ac:dyDescent="0.25">
      <c r="C24089">
        <v>89.709282000000002</v>
      </c>
      <c r="D24089">
        <v>240.82692</v>
      </c>
      <c r="E24089">
        <v>89.707515000000001</v>
      </c>
    </row>
    <row r="24090" spans="3:5" x14ac:dyDescent="0.25">
      <c r="C24090">
        <v>89.711048000000005</v>
      </c>
      <c r="D24090">
        <v>240.83691400000001</v>
      </c>
      <c r="E24090">
        <v>89.709282000000002</v>
      </c>
    </row>
    <row r="24091" spans="3:5" x14ac:dyDescent="0.25">
      <c r="C24091">
        <v>89.712815000000006</v>
      </c>
      <c r="D24091">
        <v>240.84690900000001</v>
      </c>
      <c r="E24091">
        <v>89.711048000000005</v>
      </c>
    </row>
    <row r="24092" spans="3:5" x14ac:dyDescent="0.25">
      <c r="C24092">
        <v>89.714580999999995</v>
      </c>
      <c r="D24092">
        <v>240.85690299999999</v>
      </c>
      <c r="E24092">
        <v>89.712815000000006</v>
      </c>
    </row>
    <row r="24093" spans="3:5" x14ac:dyDescent="0.25">
      <c r="C24093">
        <v>89.716347999999996</v>
      </c>
      <c r="D24093">
        <v>240.86689799999999</v>
      </c>
      <c r="E24093">
        <v>89.714580999999995</v>
      </c>
    </row>
    <row r="24094" spans="3:5" x14ac:dyDescent="0.25">
      <c r="C24094">
        <v>89.718114</v>
      </c>
      <c r="D24094">
        <v>240.876892</v>
      </c>
      <c r="E24094">
        <v>89.716347999999996</v>
      </c>
    </row>
    <row r="24095" spans="3:5" x14ac:dyDescent="0.25">
      <c r="C24095">
        <v>89.719880000000003</v>
      </c>
      <c r="D24095">
        <v>240.886887</v>
      </c>
      <c r="E24095">
        <v>89.718114</v>
      </c>
    </row>
    <row r="24096" spans="3:5" x14ac:dyDescent="0.25">
      <c r="C24096">
        <v>89.721646000000007</v>
      </c>
      <c r="D24096">
        <v>240.89688100000001</v>
      </c>
      <c r="E24096">
        <v>89.719880000000003</v>
      </c>
    </row>
    <row r="24097" spans="3:5" x14ac:dyDescent="0.25">
      <c r="C24097">
        <v>89.723412999999994</v>
      </c>
      <c r="D24097">
        <v>240.90687600000001</v>
      </c>
      <c r="E24097">
        <v>89.721646000000007</v>
      </c>
    </row>
    <row r="24098" spans="3:5" x14ac:dyDescent="0.25">
      <c r="C24098">
        <v>89.725178999999997</v>
      </c>
      <c r="D24098">
        <v>240.91686999999999</v>
      </c>
      <c r="E24098">
        <v>89.723412999999994</v>
      </c>
    </row>
    <row r="24099" spans="3:5" x14ac:dyDescent="0.25">
      <c r="C24099">
        <v>89.726944000000003</v>
      </c>
      <c r="D24099">
        <v>240.92686499999999</v>
      </c>
      <c r="E24099">
        <v>89.725178999999997</v>
      </c>
    </row>
    <row r="24100" spans="3:5" x14ac:dyDescent="0.25">
      <c r="C24100">
        <v>89.728710000000007</v>
      </c>
      <c r="D24100">
        <v>240.936859</v>
      </c>
      <c r="E24100">
        <v>89.726944000000003</v>
      </c>
    </row>
    <row r="24101" spans="3:5" x14ac:dyDescent="0.25">
      <c r="C24101">
        <v>89.730475999999996</v>
      </c>
      <c r="D24101">
        <v>240.946854</v>
      </c>
      <c r="E24101">
        <v>89.728710000000007</v>
      </c>
    </row>
    <row r="24102" spans="3:5" x14ac:dyDescent="0.25">
      <c r="C24102">
        <v>89.732241999999999</v>
      </c>
      <c r="D24102">
        <v>240.95684800000001</v>
      </c>
      <c r="E24102">
        <v>89.730475999999996</v>
      </c>
    </row>
    <row r="24103" spans="3:5" x14ac:dyDescent="0.25">
      <c r="C24103">
        <v>89.734007000000005</v>
      </c>
      <c r="D24103">
        <v>240.96684300000001</v>
      </c>
      <c r="E24103">
        <v>89.732241999999999</v>
      </c>
    </row>
    <row r="24104" spans="3:5" x14ac:dyDescent="0.25">
      <c r="C24104">
        <v>89.735772999999995</v>
      </c>
      <c r="D24104">
        <v>240.97683699999999</v>
      </c>
      <c r="E24104">
        <v>89.734007000000005</v>
      </c>
    </row>
    <row r="24105" spans="3:5" x14ac:dyDescent="0.25">
      <c r="C24105">
        <v>89.737538000000001</v>
      </c>
      <c r="D24105">
        <v>240.98683199999999</v>
      </c>
      <c r="E24105">
        <v>89.735772999999995</v>
      </c>
    </row>
    <row r="24106" spans="3:5" x14ac:dyDescent="0.25">
      <c r="C24106">
        <v>89.739304000000004</v>
      </c>
      <c r="D24106">
        <v>240.996826</v>
      </c>
      <c r="E24106">
        <v>89.737538000000001</v>
      </c>
    </row>
    <row r="24107" spans="3:5" x14ac:dyDescent="0.25">
      <c r="C24107">
        <v>89.741068999999996</v>
      </c>
      <c r="D24107">
        <v>241.006821</v>
      </c>
      <c r="E24107">
        <v>89.739304000000004</v>
      </c>
    </row>
    <row r="24108" spans="3:5" x14ac:dyDescent="0.25">
      <c r="C24108">
        <v>89.742834000000002</v>
      </c>
      <c r="D24108">
        <v>241.01681500000001</v>
      </c>
      <c r="E24108">
        <v>89.741068999999996</v>
      </c>
    </row>
    <row r="24109" spans="3:5" x14ac:dyDescent="0.25">
      <c r="C24109">
        <v>89.744598999999994</v>
      </c>
      <c r="D24109">
        <v>241.02681000000001</v>
      </c>
      <c r="E24109">
        <v>89.742834000000002</v>
      </c>
    </row>
    <row r="24110" spans="3:5" x14ac:dyDescent="0.25">
      <c r="C24110">
        <v>89.746364</v>
      </c>
      <c r="D24110">
        <v>241.03680399999999</v>
      </c>
      <c r="E24110">
        <v>89.744598999999994</v>
      </c>
    </row>
    <row r="24111" spans="3:5" x14ac:dyDescent="0.25">
      <c r="C24111">
        <v>89.748129000000006</v>
      </c>
      <c r="D24111">
        <v>241.04679899999999</v>
      </c>
      <c r="E24111">
        <v>89.746364</v>
      </c>
    </row>
    <row r="24112" spans="3:5" x14ac:dyDescent="0.25">
      <c r="C24112">
        <v>89.749893999999998</v>
      </c>
      <c r="D24112">
        <v>241.056793</v>
      </c>
      <c r="E24112">
        <v>89.748129000000006</v>
      </c>
    </row>
    <row r="24113" spans="3:5" x14ac:dyDescent="0.25">
      <c r="C24113">
        <v>89.751659000000004</v>
      </c>
      <c r="D24113">
        <v>241.066788</v>
      </c>
      <c r="E24113">
        <v>89.749893999999998</v>
      </c>
    </row>
    <row r="24114" spans="3:5" x14ac:dyDescent="0.25">
      <c r="C24114">
        <v>89.753423999999995</v>
      </c>
      <c r="D24114">
        <v>241.07678200000001</v>
      </c>
      <c r="E24114">
        <v>89.751659000000004</v>
      </c>
    </row>
    <row r="24115" spans="3:5" x14ac:dyDescent="0.25">
      <c r="C24115">
        <v>89.755188000000004</v>
      </c>
      <c r="D24115">
        <v>241.08677700000001</v>
      </c>
      <c r="E24115">
        <v>89.753423999999995</v>
      </c>
    </row>
    <row r="24116" spans="3:5" x14ac:dyDescent="0.25">
      <c r="C24116">
        <v>89.756952999999996</v>
      </c>
      <c r="D24116">
        <v>241.09677099999999</v>
      </c>
      <c r="E24116">
        <v>89.755188000000004</v>
      </c>
    </row>
    <row r="24117" spans="3:5" x14ac:dyDescent="0.25">
      <c r="C24117">
        <v>89.758717000000004</v>
      </c>
      <c r="D24117">
        <v>241.10676599999999</v>
      </c>
      <c r="E24117">
        <v>89.756952999999996</v>
      </c>
    </row>
    <row r="24118" spans="3:5" x14ac:dyDescent="0.25">
      <c r="C24118">
        <v>89.760481999999996</v>
      </c>
      <c r="D24118">
        <v>241.11676</v>
      </c>
      <c r="E24118">
        <v>89.758717000000004</v>
      </c>
    </row>
    <row r="24119" spans="3:5" x14ac:dyDescent="0.25">
      <c r="C24119">
        <v>89.762246000000005</v>
      </c>
      <c r="D24119">
        <v>241.126755</v>
      </c>
      <c r="E24119">
        <v>89.760481999999996</v>
      </c>
    </row>
    <row r="24120" spans="3:5" x14ac:dyDescent="0.25">
      <c r="C24120">
        <v>89.764009999999999</v>
      </c>
      <c r="D24120">
        <v>241.13674900000001</v>
      </c>
      <c r="E24120">
        <v>89.762246000000005</v>
      </c>
    </row>
    <row r="24121" spans="3:5" x14ac:dyDescent="0.25">
      <c r="C24121">
        <v>89.765773999999993</v>
      </c>
      <c r="D24121">
        <v>241.14674400000001</v>
      </c>
      <c r="E24121">
        <v>89.764009999999999</v>
      </c>
    </row>
    <row r="24122" spans="3:5" x14ac:dyDescent="0.25">
      <c r="C24122">
        <v>89.767538000000002</v>
      </c>
      <c r="D24122">
        <v>241.15673799999999</v>
      </c>
      <c r="E24122">
        <v>89.765773999999993</v>
      </c>
    </row>
    <row r="24123" spans="3:5" x14ac:dyDescent="0.25">
      <c r="C24123">
        <v>89.769301999999996</v>
      </c>
      <c r="D24123">
        <v>241.16673299999999</v>
      </c>
      <c r="E24123">
        <v>89.767538000000002</v>
      </c>
    </row>
    <row r="24124" spans="3:5" x14ac:dyDescent="0.25">
      <c r="C24124">
        <v>89.771066000000005</v>
      </c>
      <c r="D24124">
        <v>241.176727</v>
      </c>
      <c r="E24124">
        <v>89.769301999999996</v>
      </c>
    </row>
    <row r="24125" spans="3:5" x14ac:dyDescent="0.25">
      <c r="C24125">
        <v>89.772829999999999</v>
      </c>
      <c r="D24125">
        <v>241.186722</v>
      </c>
      <c r="E24125">
        <v>89.771066000000005</v>
      </c>
    </row>
    <row r="24126" spans="3:5" x14ac:dyDescent="0.25">
      <c r="C24126">
        <v>89.774593999999993</v>
      </c>
      <c r="D24126">
        <v>241.19671600000001</v>
      </c>
      <c r="E24126">
        <v>89.772829999999999</v>
      </c>
    </row>
    <row r="24127" spans="3:5" x14ac:dyDescent="0.25">
      <c r="C24127">
        <v>89.776357000000004</v>
      </c>
      <c r="D24127">
        <v>241.20671100000001</v>
      </c>
      <c r="E24127">
        <v>89.774593999999993</v>
      </c>
    </row>
    <row r="24128" spans="3:5" x14ac:dyDescent="0.25">
      <c r="C24128">
        <v>89.778120999999999</v>
      </c>
      <c r="D24128">
        <v>241.21670499999999</v>
      </c>
      <c r="E24128">
        <v>89.776357000000004</v>
      </c>
    </row>
    <row r="24129" spans="3:5" x14ac:dyDescent="0.25">
      <c r="C24129">
        <v>89.779883999999996</v>
      </c>
      <c r="D24129">
        <v>241.22669999999999</v>
      </c>
      <c r="E24129">
        <v>89.778120999999999</v>
      </c>
    </row>
    <row r="24130" spans="3:5" x14ac:dyDescent="0.25">
      <c r="C24130">
        <v>89.781648000000004</v>
      </c>
      <c r="D24130">
        <v>241.236694</v>
      </c>
      <c r="E24130">
        <v>89.779883999999996</v>
      </c>
    </row>
    <row r="24131" spans="3:5" x14ac:dyDescent="0.25">
      <c r="C24131">
        <v>89.783411000000001</v>
      </c>
      <c r="D24131">
        <v>241.246689</v>
      </c>
      <c r="E24131">
        <v>89.781648000000004</v>
      </c>
    </row>
    <row r="24132" spans="3:5" x14ac:dyDescent="0.25">
      <c r="C24132">
        <v>89.785173999999998</v>
      </c>
      <c r="D24132">
        <v>241.25668300000001</v>
      </c>
      <c r="E24132">
        <v>89.783411000000001</v>
      </c>
    </row>
    <row r="24133" spans="3:5" x14ac:dyDescent="0.25">
      <c r="C24133">
        <v>89.786938000000006</v>
      </c>
      <c r="D24133">
        <v>241.26667800000001</v>
      </c>
      <c r="E24133">
        <v>89.785173999999998</v>
      </c>
    </row>
    <row r="24134" spans="3:5" x14ac:dyDescent="0.25">
      <c r="C24134">
        <v>89.788701000000003</v>
      </c>
      <c r="D24134">
        <v>241.27667199999999</v>
      </c>
      <c r="E24134">
        <v>89.786938000000006</v>
      </c>
    </row>
    <row r="24135" spans="3:5" x14ac:dyDescent="0.25">
      <c r="C24135">
        <v>89.790464</v>
      </c>
      <c r="D24135">
        <v>241.28666699999999</v>
      </c>
      <c r="E24135">
        <v>89.788701000000003</v>
      </c>
    </row>
    <row r="24136" spans="3:5" x14ac:dyDescent="0.25">
      <c r="C24136">
        <v>89.792226999999997</v>
      </c>
      <c r="D24136">
        <v>241.296661</v>
      </c>
      <c r="E24136">
        <v>89.790464</v>
      </c>
    </row>
    <row r="24137" spans="3:5" x14ac:dyDescent="0.25">
      <c r="C24137">
        <v>89.793988999999996</v>
      </c>
      <c r="D24137">
        <v>241.306656</v>
      </c>
      <c r="E24137">
        <v>89.792226999999997</v>
      </c>
    </row>
    <row r="24138" spans="3:5" x14ac:dyDescent="0.25">
      <c r="C24138">
        <v>89.795751999999993</v>
      </c>
      <c r="D24138">
        <v>241.31665000000001</v>
      </c>
      <c r="E24138">
        <v>89.793988999999996</v>
      </c>
    </row>
    <row r="24139" spans="3:5" x14ac:dyDescent="0.25">
      <c r="C24139">
        <v>89.797515000000004</v>
      </c>
      <c r="D24139">
        <v>241.32664500000001</v>
      </c>
      <c r="E24139">
        <v>89.795751999999993</v>
      </c>
    </row>
    <row r="24140" spans="3:5" x14ac:dyDescent="0.25">
      <c r="C24140">
        <v>89.799277000000004</v>
      </c>
      <c r="D24140">
        <v>241.33663899999999</v>
      </c>
      <c r="E24140">
        <v>89.797515000000004</v>
      </c>
    </row>
    <row r="24141" spans="3:5" x14ac:dyDescent="0.25">
      <c r="C24141">
        <v>89.80104</v>
      </c>
      <c r="D24141">
        <v>241.34663399999999</v>
      </c>
      <c r="E24141">
        <v>89.799277000000004</v>
      </c>
    </row>
    <row r="24142" spans="3:5" x14ac:dyDescent="0.25">
      <c r="C24142">
        <v>89.802802</v>
      </c>
      <c r="D24142">
        <v>241.356628</v>
      </c>
      <c r="E24142">
        <v>89.80104</v>
      </c>
    </row>
    <row r="24143" spans="3:5" x14ac:dyDescent="0.25">
      <c r="C24143">
        <v>89.804564999999997</v>
      </c>
      <c r="D24143">
        <v>241.366623</v>
      </c>
      <c r="E24143">
        <v>89.802802</v>
      </c>
    </row>
    <row r="24144" spans="3:5" x14ac:dyDescent="0.25">
      <c r="C24144">
        <v>89.806326999999996</v>
      </c>
      <c r="D24144">
        <v>241.37661700000001</v>
      </c>
      <c r="E24144">
        <v>89.804564999999997</v>
      </c>
    </row>
    <row r="24145" spans="3:5" x14ac:dyDescent="0.25">
      <c r="C24145">
        <v>89.808088999999995</v>
      </c>
      <c r="D24145">
        <v>241.38661200000001</v>
      </c>
      <c r="E24145">
        <v>89.806326999999996</v>
      </c>
    </row>
    <row r="24146" spans="3:5" x14ac:dyDescent="0.25">
      <c r="C24146">
        <v>89.809850999999995</v>
      </c>
      <c r="D24146">
        <v>241.39660599999999</v>
      </c>
      <c r="E24146">
        <v>89.808088999999995</v>
      </c>
    </row>
    <row r="24147" spans="3:5" x14ac:dyDescent="0.25">
      <c r="C24147">
        <v>89.811612999999994</v>
      </c>
      <c r="D24147">
        <v>241.40660099999999</v>
      </c>
      <c r="E24147">
        <v>89.809850999999995</v>
      </c>
    </row>
    <row r="24148" spans="3:5" x14ac:dyDescent="0.25">
      <c r="C24148">
        <v>89.813374999999994</v>
      </c>
      <c r="D24148">
        <v>241.416595</v>
      </c>
      <c r="E24148">
        <v>89.811612999999994</v>
      </c>
    </row>
    <row r="24149" spans="3:5" x14ac:dyDescent="0.25">
      <c r="C24149">
        <v>89.815136999999993</v>
      </c>
      <c r="D24149">
        <v>241.42659</v>
      </c>
      <c r="E24149">
        <v>89.813374999999994</v>
      </c>
    </row>
    <row r="24150" spans="3:5" x14ac:dyDescent="0.25">
      <c r="C24150">
        <v>89.816899000000006</v>
      </c>
      <c r="D24150">
        <v>241.43658400000001</v>
      </c>
      <c r="E24150">
        <v>89.815136999999993</v>
      </c>
    </row>
    <row r="24151" spans="3:5" x14ac:dyDescent="0.25">
      <c r="C24151">
        <v>89.818661000000006</v>
      </c>
      <c r="D24151">
        <v>241.44657900000001</v>
      </c>
      <c r="E24151">
        <v>89.816899000000006</v>
      </c>
    </row>
    <row r="24152" spans="3:5" x14ac:dyDescent="0.25">
      <c r="C24152">
        <v>89.820421999999994</v>
      </c>
      <c r="D24152">
        <v>241.45657299999999</v>
      </c>
      <c r="E24152">
        <v>89.818661000000006</v>
      </c>
    </row>
    <row r="24153" spans="3:5" x14ac:dyDescent="0.25">
      <c r="C24153">
        <v>89.822183999999993</v>
      </c>
      <c r="D24153">
        <v>241.466568</v>
      </c>
      <c r="E24153">
        <v>89.820421999999994</v>
      </c>
    </row>
    <row r="24154" spans="3:5" x14ac:dyDescent="0.25">
      <c r="C24154">
        <v>89.823944999999995</v>
      </c>
      <c r="D24154">
        <v>241.476563</v>
      </c>
      <c r="E24154">
        <v>89.822183999999993</v>
      </c>
    </row>
    <row r="24155" spans="3:5" x14ac:dyDescent="0.25">
      <c r="C24155">
        <v>89.825706999999994</v>
      </c>
      <c r="D24155">
        <v>241.486557</v>
      </c>
      <c r="E24155">
        <v>89.823944999999995</v>
      </c>
    </row>
    <row r="24156" spans="3:5" x14ac:dyDescent="0.25">
      <c r="C24156">
        <v>89.827467999999996</v>
      </c>
      <c r="D24156">
        <v>241.49655200000001</v>
      </c>
      <c r="E24156">
        <v>89.825706999999994</v>
      </c>
    </row>
    <row r="24157" spans="3:5" x14ac:dyDescent="0.25">
      <c r="C24157">
        <v>89.829228999999998</v>
      </c>
      <c r="D24157">
        <v>241.50654599999999</v>
      </c>
      <c r="E24157">
        <v>89.827467999999996</v>
      </c>
    </row>
    <row r="24158" spans="3:5" x14ac:dyDescent="0.25">
      <c r="C24158">
        <v>89.83099</v>
      </c>
      <c r="D24158">
        <v>241.51654099999999</v>
      </c>
      <c r="E24158">
        <v>89.829228999999998</v>
      </c>
    </row>
    <row r="24159" spans="3:5" x14ac:dyDescent="0.25">
      <c r="C24159">
        <v>89.832751999999999</v>
      </c>
      <c r="D24159">
        <v>241.526535</v>
      </c>
      <c r="E24159">
        <v>89.83099</v>
      </c>
    </row>
    <row r="24160" spans="3:5" x14ac:dyDescent="0.25">
      <c r="C24160">
        <v>89.834513000000001</v>
      </c>
      <c r="D24160">
        <v>241.53653</v>
      </c>
      <c r="E24160">
        <v>89.832751999999999</v>
      </c>
    </row>
    <row r="24161" spans="3:5" x14ac:dyDescent="0.25">
      <c r="C24161">
        <v>89.836273000000006</v>
      </c>
      <c r="D24161">
        <v>241.54652400000001</v>
      </c>
      <c r="E24161">
        <v>89.834513000000001</v>
      </c>
    </row>
    <row r="24162" spans="3:5" x14ac:dyDescent="0.25">
      <c r="C24162">
        <v>89.838033999999993</v>
      </c>
      <c r="D24162">
        <v>241.55651900000001</v>
      </c>
      <c r="E24162">
        <v>89.836273000000006</v>
      </c>
    </row>
    <row r="24163" spans="3:5" x14ac:dyDescent="0.25">
      <c r="C24163">
        <v>89.839794999999995</v>
      </c>
      <c r="D24163">
        <v>241.56651299999999</v>
      </c>
      <c r="E24163">
        <v>89.838033999999993</v>
      </c>
    </row>
    <row r="24164" spans="3:5" x14ac:dyDescent="0.25">
      <c r="C24164">
        <v>89.841555999999997</v>
      </c>
      <c r="D24164">
        <v>241.57650799999999</v>
      </c>
      <c r="E24164">
        <v>89.839794999999995</v>
      </c>
    </row>
    <row r="24165" spans="3:5" x14ac:dyDescent="0.25">
      <c r="C24165">
        <v>89.843316000000002</v>
      </c>
      <c r="D24165">
        <v>241.586502</v>
      </c>
      <c r="E24165">
        <v>89.841555999999997</v>
      </c>
    </row>
    <row r="24166" spans="3:5" x14ac:dyDescent="0.25">
      <c r="C24166">
        <v>89.845077000000003</v>
      </c>
      <c r="D24166">
        <v>241.596497</v>
      </c>
      <c r="E24166">
        <v>89.843316000000002</v>
      </c>
    </row>
    <row r="24167" spans="3:5" x14ac:dyDescent="0.25">
      <c r="C24167">
        <v>89.846836999999994</v>
      </c>
      <c r="D24167">
        <v>241.60649100000001</v>
      </c>
      <c r="E24167">
        <v>89.845077000000003</v>
      </c>
    </row>
    <row r="24168" spans="3:5" x14ac:dyDescent="0.25">
      <c r="C24168">
        <v>89.848597999999996</v>
      </c>
      <c r="D24168">
        <v>241.61648600000001</v>
      </c>
      <c r="E24168">
        <v>89.846836999999994</v>
      </c>
    </row>
    <row r="24169" spans="3:5" x14ac:dyDescent="0.25">
      <c r="C24169">
        <v>89.850358</v>
      </c>
      <c r="D24169">
        <v>241.62647999999999</v>
      </c>
      <c r="E24169">
        <v>89.848597999999996</v>
      </c>
    </row>
    <row r="24170" spans="3:5" x14ac:dyDescent="0.25">
      <c r="C24170">
        <v>89.852118000000004</v>
      </c>
      <c r="D24170">
        <v>241.63647499999999</v>
      </c>
      <c r="E24170">
        <v>89.850358</v>
      </c>
    </row>
    <row r="24171" spans="3:5" x14ac:dyDescent="0.25">
      <c r="C24171">
        <v>89.853877999999995</v>
      </c>
      <c r="D24171">
        <v>241.646469</v>
      </c>
      <c r="E24171">
        <v>89.852118000000004</v>
      </c>
    </row>
    <row r="24172" spans="3:5" x14ac:dyDescent="0.25">
      <c r="C24172">
        <v>89.855637999999999</v>
      </c>
      <c r="D24172">
        <v>241.656464</v>
      </c>
      <c r="E24172">
        <v>89.853877999999995</v>
      </c>
    </row>
    <row r="24173" spans="3:5" x14ac:dyDescent="0.25">
      <c r="C24173">
        <v>89.857398000000003</v>
      </c>
      <c r="D24173">
        <v>241.66645800000001</v>
      </c>
      <c r="E24173">
        <v>89.855637999999999</v>
      </c>
    </row>
    <row r="24174" spans="3:5" x14ac:dyDescent="0.25">
      <c r="C24174">
        <v>89.859157999999994</v>
      </c>
      <c r="D24174">
        <v>241.67645300000001</v>
      </c>
      <c r="E24174">
        <v>89.857398000000003</v>
      </c>
    </row>
    <row r="24175" spans="3:5" x14ac:dyDescent="0.25">
      <c r="C24175">
        <v>89.860917999999998</v>
      </c>
      <c r="D24175">
        <v>241.68644699999999</v>
      </c>
      <c r="E24175">
        <v>89.859157999999994</v>
      </c>
    </row>
    <row r="24176" spans="3:5" x14ac:dyDescent="0.25">
      <c r="C24176">
        <v>89.862677000000005</v>
      </c>
      <c r="D24176">
        <v>241.69644199999999</v>
      </c>
      <c r="E24176">
        <v>89.860917999999998</v>
      </c>
    </row>
    <row r="24177" spans="3:5" x14ac:dyDescent="0.25">
      <c r="C24177">
        <v>89.864436999999995</v>
      </c>
      <c r="D24177">
        <v>241.706436</v>
      </c>
      <c r="E24177">
        <v>89.862677000000005</v>
      </c>
    </row>
    <row r="24178" spans="3:5" x14ac:dyDescent="0.25">
      <c r="C24178">
        <v>89.866196000000002</v>
      </c>
      <c r="D24178">
        <v>241.716431</v>
      </c>
      <c r="E24178">
        <v>89.864436999999995</v>
      </c>
    </row>
    <row r="24179" spans="3:5" x14ac:dyDescent="0.25">
      <c r="C24179">
        <v>89.867956000000007</v>
      </c>
      <c r="D24179">
        <v>241.72642500000001</v>
      </c>
      <c r="E24179">
        <v>89.866196000000002</v>
      </c>
    </row>
    <row r="24180" spans="3:5" x14ac:dyDescent="0.25">
      <c r="C24180">
        <v>89.869714999999999</v>
      </c>
      <c r="D24180">
        <v>241.73642000000001</v>
      </c>
      <c r="E24180">
        <v>89.867956000000007</v>
      </c>
    </row>
    <row r="24181" spans="3:5" x14ac:dyDescent="0.25">
      <c r="C24181">
        <v>89.871475000000004</v>
      </c>
      <c r="D24181">
        <v>241.74641399999999</v>
      </c>
      <c r="E24181">
        <v>89.869714999999999</v>
      </c>
    </row>
    <row r="24182" spans="3:5" x14ac:dyDescent="0.25">
      <c r="C24182">
        <v>89.873233999999997</v>
      </c>
      <c r="D24182">
        <v>241.75640899999999</v>
      </c>
      <c r="E24182">
        <v>89.871475000000004</v>
      </c>
    </row>
    <row r="24183" spans="3:5" x14ac:dyDescent="0.25">
      <c r="C24183">
        <v>89.874993000000003</v>
      </c>
      <c r="D24183">
        <v>241.766403</v>
      </c>
      <c r="E24183">
        <v>89.873233999999997</v>
      </c>
    </row>
    <row r="24184" spans="3:5" x14ac:dyDescent="0.25">
      <c r="C24184">
        <v>89.876751999999996</v>
      </c>
      <c r="D24184">
        <v>241.776398</v>
      </c>
      <c r="E24184">
        <v>89.874993000000003</v>
      </c>
    </row>
    <row r="24185" spans="3:5" x14ac:dyDescent="0.25">
      <c r="C24185">
        <v>89.878511000000003</v>
      </c>
      <c r="D24185">
        <v>241.78639200000001</v>
      </c>
      <c r="E24185">
        <v>89.876751999999996</v>
      </c>
    </row>
    <row r="24186" spans="3:5" x14ac:dyDescent="0.25">
      <c r="C24186">
        <v>89.880269999999996</v>
      </c>
      <c r="D24186">
        <v>241.79638700000001</v>
      </c>
      <c r="E24186">
        <v>89.878511000000003</v>
      </c>
    </row>
    <row r="24187" spans="3:5" x14ac:dyDescent="0.25">
      <c r="C24187">
        <v>89.882029000000003</v>
      </c>
      <c r="D24187">
        <v>241.80638099999999</v>
      </c>
      <c r="E24187">
        <v>89.880269999999996</v>
      </c>
    </row>
    <row r="24188" spans="3:5" x14ac:dyDescent="0.25">
      <c r="C24188">
        <v>89.883786999999998</v>
      </c>
      <c r="D24188">
        <v>241.81637599999999</v>
      </c>
      <c r="E24188">
        <v>89.882029000000003</v>
      </c>
    </row>
    <row r="24189" spans="3:5" x14ac:dyDescent="0.25">
      <c r="C24189">
        <v>89.885546000000005</v>
      </c>
      <c r="D24189">
        <v>241.82637</v>
      </c>
      <c r="E24189">
        <v>89.883786999999998</v>
      </c>
    </row>
    <row r="24190" spans="3:5" x14ac:dyDescent="0.25">
      <c r="C24190">
        <v>89.887304999999998</v>
      </c>
      <c r="D24190">
        <v>241.836365</v>
      </c>
      <c r="E24190">
        <v>89.885546000000005</v>
      </c>
    </row>
    <row r="24191" spans="3:5" x14ac:dyDescent="0.25">
      <c r="C24191">
        <v>89.889062999999993</v>
      </c>
      <c r="D24191">
        <v>241.84635900000001</v>
      </c>
      <c r="E24191">
        <v>89.887304999999998</v>
      </c>
    </row>
    <row r="24192" spans="3:5" x14ac:dyDescent="0.25">
      <c r="C24192">
        <v>89.890821000000003</v>
      </c>
      <c r="D24192">
        <v>241.85635400000001</v>
      </c>
      <c r="E24192">
        <v>89.889062999999993</v>
      </c>
    </row>
    <row r="24193" spans="3:5" x14ac:dyDescent="0.25">
      <c r="C24193">
        <v>89.892579999999995</v>
      </c>
      <c r="D24193">
        <v>241.86634799999999</v>
      </c>
      <c r="E24193">
        <v>89.890821000000003</v>
      </c>
    </row>
    <row r="24194" spans="3:5" x14ac:dyDescent="0.25">
      <c r="C24194">
        <v>89.894338000000005</v>
      </c>
      <c r="D24194">
        <v>241.87634299999999</v>
      </c>
      <c r="E24194">
        <v>89.892579999999995</v>
      </c>
    </row>
    <row r="24195" spans="3:5" x14ac:dyDescent="0.25">
      <c r="C24195">
        <v>89.896096</v>
      </c>
      <c r="D24195">
        <v>241.886337</v>
      </c>
      <c r="E24195">
        <v>89.894338000000005</v>
      </c>
    </row>
    <row r="24196" spans="3:5" x14ac:dyDescent="0.25">
      <c r="C24196">
        <v>89.897853999999995</v>
      </c>
      <c r="D24196">
        <v>241.896332</v>
      </c>
      <c r="E24196">
        <v>89.896096</v>
      </c>
    </row>
    <row r="24197" spans="3:5" x14ac:dyDescent="0.25">
      <c r="C24197">
        <v>89.899612000000005</v>
      </c>
      <c r="D24197">
        <v>241.90632600000001</v>
      </c>
      <c r="E24197">
        <v>89.897853999999995</v>
      </c>
    </row>
    <row r="24198" spans="3:5" x14ac:dyDescent="0.25">
      <c r="C24198">
        <v>89.90137</v>
      </c>
      <c r="D24198">
        <v>241.91632100000001</v>
      </c>
      <c r="E24198">
        <v>89.899612000000005</v>
      </c>
    </row>
    <row r="24199" spans="3:5" x14ac:dyDescent="0.25">
      <c r="C24199">
        <v>89.903127999999995</v>
      </c>
      <c r="D24199">
        <v>241.92631499999999</v>
      </c>
      <c r="E24199">
        <v>89.90137</v>
      </c>
    </row>
    <row r="24200" spans="3:5" x14ac:dyDescent="0.25">
      <c r="C24200">
        <v>89.904886000000005</v>
      </c>
      <c r="D24200">
        <v>241.93630999999999</v>
      </c>
      <c r="E24200">
        <v>89.903127999999995</v>
      </c>
    </row>
    <row r="24201" spans="3:5" x14ac:dyDescent="0.25">
      <c r="C24201">
        <v>89.906643000000003</v>
      </c>
      <c r="D24201">
        <v>241.946304</v>
      </c>
      <c r="E24201">
        <v>89.904886000000005</v>
      </c>
    </row>
    <row r="24202" spans="3:5" x14ac:dyDescent="0.25">
      <c r="C24202">
        <v>89.908400999999998</v>
      </c>
      <c r="D24202">
        <v>241.956299</v>
      </c>
      <c r="E24202">
        <v>89.906643000000003</v>
      </c>
    </row>
    <row r="24203" spans="3:5" x14ac:dyDescent="0.25">
      <c r="C24203">
        <v>89.910158999999993</v>
      </c>
      <c r="D24203">
        <v>241.96629300000001</v>
      </c>
      <c r="E24203">
        <v>89.908400999999998</v>
      </c>
    </row>
    <row r="24204" spans="3:5" x14ac:dyDescent="0.25">
      <c r="C24204">
        <v>89.911916000000005</v>
      </c>
      <c r="D24204">
        <v>241.97628800000001</v>
      </c>
      <c r="E24204">
        <v>89.910158999999993</v>
      </c>
    </row>
    <row r="24205" spans="3:5" x14ac:dyDescent="0.25">
      <c r="C24205">
        <v>89.913673000000003</v>
      </c>
      <c r="D24205">
        <v>241.98628199999999</v>
      </c>
      <c r="E24205">
        <v>89.911916000000005</v>
      </c>
    </row>
    <row r="24206" spans="3:5" x14ac:dyDescent="0.25">
      <c r="C24206">
        <v>89.915430999999998</v>
      </c>
      <c r="D24206">
        <v>241.99627699999999</v>
      </c>
      <c r="E24206">
        <v>89.913673000000003</v>
      </c>
    </row>
    <row r="24207" spans="3:5" x14ac:dyDescent="0.25">
      <c r="C24207">
        <v>89.917187999999996</v>
      </c>
      <c r="D24207">
        <v>242.006271</v>
      </c>
      <c r="E24207">
        <v>89.915430999999998</v>
      </c>
    </row>
    <row r="24208" spans="3:5" x14ac:dyDescent="0.25">
      <c r="C24208">
        <v>89.918944999999994</v>
      </c>
      <c r="D24208">
        <v>242.016266</v>
      </c>
      <c r="E24208">
        <v>89.917187999999996</v>
      </c>
    </row>
    <row r="24209" spans="3:5" x14ac:dyDescent="0.25">
      <c r="C24209">
        <v>89.920702000000006</v>
      </c>
      <c r="D24209">
        <v>242.02626000000001</v>
      </c>
      <c r="E24209">
        <v>89.918944999999994</v>
      </c>
    </row>
    <row r="24210" spans="3:5" x14ac:dyDescent="0.25">
      <c r="C24210">
        <v>89.922459000000003</v>
      </c>
      <c r="D24210">
        <v>242.03625500000001</v>
      </c>
      <c r="E24210">
        <v>89.920702000000006</v>
      </c>
    </row>
    <row r="24211" spans="3:5" x14ac:dyDescent="0.25">
      <c r="C24211">
        <v>89.924216000000001</v>
      </c>
      <c r="D24211">
        <v>242.04624899999999</v>
      </c>
      <c r="E24211">
        <v>89.922459000000003</v>
      </c>
    </row>
    <row r="24212" spans="3:5" x14ac:dyDescent="0.25">
      <c r="C24212">
        <v>89.925972999999999</v>
      </c>
      <c r="D24212">
        <v>242.05624399999999</v>
      </c>
      <c r="E24212">
        <v>89.924216000000001</v>
      </c>
    </row>
    <row r="24213" spans="3:5" x14ac:dyDescent="0.25">
      <c r="C24213">
        <v>89.927728999999999</v>
      </c>
      <c r="D24213">
        <v>242.066238</v>
      </c>
      <c r="E24213">
        <v>89.925972999999999</v>
      </c>
    </row>
    <row r="24214" spans="3:5" x14ac:dyDescent="0.25">
      <c r="C24214">
        <v>89.929485999999997</v>
      </c>
      <c r="D24214">
        <v>242.076233</v>
      </c>
      <c r="E24214">
        <v>89.927728999999999</v>
      </c>
    </row>
    <row r="24215" spans="3:5" x14ac:dyDescent="0.25">
      <c r="C24215">
        <v>89.931241999999997</v>
      </c>
      <c r="D24215">
        <v>242.08622700000001</v>
      </c>
      <c r="E24215">
        <v>89.929485999999997</v>
      </c>
    </row>
    <row r="24216" spans="3:5" x14ac:dyDescent="0.25">
      <c r="C24216">
        <v>89.932998999999995</v>
      </c>
      <c r="D24216">
        <v>242.09622200000001</v>
      </c>
      <c r="E24216">
        <v>89.931241999999997</v>
      </c>
    </row>
    <row r="24217" spans="3:5" x14ac:dyDescent="0.25">
      <c r="C24217">
        <v>89.934754999999996</v>
      </c>
      <c r="D24217">
        <v>242.10621599999999</v>
      </c>
      <c r="E24217">
        <v>89.932998999999995</v>
      </c>
    </row>
    <row r="24218" spans="3:5" x14ac:dyDescent="0.25">
      <c r="C24218">
        <v>89.936511999999993</v>
      </c>
      <c r="D24218">
        <v>242.11621099999999</v>
      </c>
      <c r="E24218">
        <v>89.934754999999996</v>
      </c>
    </row>
    <row r="24219" spans="3:5" x14ac:dyDescent="0.25">
      <c r="C24219">
        <v>89.938267999999994</v>
      </c>
      <c r="D24219">
        <v>242.126205</v>
      </c>
      <c r="E24219">
        <v>89.936511999999993</v>
      </c>
    </row>
    <row r="24220" spans="3:5" x14ac:dyDescent="0.25">
      <c r="C24220">
        <v>89.940023999999994</v>
      </c>
      <c r="D24220">
        <v>242.1362</v>
      </c>
      <c r="E24220">
        <v>89.938267999999994</v>
      </c>
    </row>
    <row r="24221" spans="3:5" x14ac:dyDescent="0.25">
      <c r="C24221">
        <v>89.941779999999994</v>
      </c>
      <c r="D24221">
        <v>242.14619400000001</v>
      </c>
      <c r="E24221">
        <v>89.940023999999994</v>
      </c>
    </row>
    <row r="24222" spans="3:5" x14ac:dyDescent="0.25">
      <c r="C24222">
        <v>89.943535999999995</v>
      </c>
      <c r="D24222">
        <v>242.15618900000001</v>
      </c>
      <c r="E24222">
        <v>89.941779999999994</v>
      </c>
    </row>
    <row r="24223" spans="3:5" x14ac:dyDescent="0.25">
      <c r="C24223">
        <v>89.945291999999995</v>
      </c>
      <c r="D24223">
        <v>242.16618299999999</v>
      </c>
      <c r="E24223">
        <v>89.943535999999995</v>
      </c>
    </row>
    <row r="24224" spans="3:5" x14ac:dyDescent="0.25">
      <c r="C24224">
        <v>89.947047999999995</v>
      </c>
      <c r="D24224">
        <v>242.17617799999999</v>
      </c>
      <c r="E24224">
        <v>89.945291999999995</v>
      </c>
    </row>
    <row r="24225" spans="3:5" x14ac:dyDescent="0.25">
      <c r="C24225">
        <v>89.948803999999996</v>
      </c>
      <c r="D24225">
        <v>242.186172</v>
      </c>
      <c r="E24225">
        <v>89.947047999999995</v>
      </c>
    </row>
    <row r="24226" spans="3:5" x14ac:dyDescent="0.25">
      <c r="C24226">
        <v>89.950558999999998</v>
      </c>
      <c r="D24226">
        <v>242.196167</v>
      </c>
      <c r="E24226">
        <v>89.948803999999996</v>
      </c>
    </row>
    <row r="24227" spans="3:5" x14ac:dyDescent="0.25">
      <c r="C24227">
        <v>89.952314999999999</v>
      </c>
      <c r="D24227">
        <v>242.20616100000001</v>
      </c>
      <c r="E24227">
        <v>89.950558999999998</v>
      </c>
    </row>
    <row r="24228" spans="3:5" x14ac:dyDescent="0.25">
      <c r="C24228">
        <v>89.954070000000002</v>
      </c>
      <c r="D24228">
        <v>242.21615600000001</v>
      </c>
      <c r="E24228">
        <v>89.952314999999999</v>
      </c>
    </row>
    <row r="24229" spans="3:5" x14ac:dyDescent="0.25">
      <c r="C24229">
        <v>89.955826000000002</v>
      </c>
      <c r="D24229">
        <v>242.22615099999999</v>
      </c>
      <c r="E24229">
        <v>89.954070000000002</v>
      </c>
    </row>
    <row r="24230" spans="3:5" x14ac:dyDescent="0.25">
      <c r="C24230">
        <v>89.957581000000005</v>
      </c>
      <c r="D24230">
        <v>242.23614499999999</v>
      </c>
      <c r="E24230">
        <v>89.955826000000002</v>
      </c>
    </row>
    <row r="24231" spans="3:5" x14ac:dyDescent="0.25">
      <c r="C24231">
        <v>89.959335999999993</v>
      </c>
      <c r="D24231">
        <v>242.24614</v>
      </c>
      <c r="E24231">
        <v>89.957581000000005</v>
      </c>
    </row>
    <row r="24232" spans="3:5" x14ac:dyDescent="0.25">
      <c r="C24232">
        <v>89.961091999999994</v>
      </c>
      <c r="D24232">
        <v>242.256134</v>
      </c>
      <c r="E24232">
        <v>89.959335999999993</v>
      </c>
    </row>
    <row r="24233" spans="3:5" x14ac:dyDescent="0.25">
      <c r="C24233">
        <v>89.962846999999996</v>
      </c>
      <c r="D24233">
        <v>242.26612900000001</v>
      </c>
      <c r="E24233">
        <v>89.961091999999994</v>
      </c>
    </row>
    <row r="24234" spans="3:5" x14ac:dyDescent="0.25">
      <c r="C24234">
        <v>89.964601999999999</v>
      </c>
      <c r="D24234">
        <v>242.27612300000001</v>
      </c>
      <c r="E24234">
        <v>89.962846999999996</v>
      </c>
    </row>
    <row r="24235" spans="3:5" x14ac:dyDescent="0.25">
      <c r="C24235">
        <v>89.966357000000002</v>
      </c>
      <c r="D24235">
        <v>242.28611799999999</v>
      </c>
      <c r="E24235">
        <v>89.964601999999999</v>
      </c>
    </row>
    <row r="24236" spans="3:5" x14ac:dyDescent="0.25">
      <c r="C24236">
        <v>89.968110999999993</v>
      </c>
      <c r="D24236">
        <v>242.29611199999999</v>
      </c>
      <c r="E24236">
        <v>89.966357000000002</v>
      </c>
    </row>
    <row r="24237" spans="3:5" x14ac:dyDescent="0.25">
      <c r="C24237">
        <v>89.969865999999996</v>
      </c>
      <c r="D24237">
        <v>242.306107</v>
      </c>
      <c r="E24237">
        <v>89.968110999999993</v>
      </c>
    </row>
    <row r="24238" spans="3:5" x14ac:dyDescent="0.25">
      <c r="C24238">
        <v>89.971620999999999</v>
      </c>
      <c r="D24238">
        <v>242.316101</v>
      </c>
      <c r="E24238">
        <v>89.969865999999996</v>
      </c>
    </row>
    <row r="24239" spans="3:5" x14ac:dyDescent="0.25">
      <c r="C24239">
        <v>89.973376000000002</v>
      </c>
      <c r="D24239">
        <v>242.32609600000001</v>
      </c>
      <c r="E24239">
        <v>89.971620999999999</v>
      </c>
    </row>
    <row r="24240" spans="3:5" x14ac:dyDescent="0.25">
      <c r="C24240">
        <v>89.975129999999993</v>
      </c>
      <c r="D24240">
        <v>242.33609000000001</v>
      </c>
      <c r="E24240">
        <v>89.973376000000002</v>
      </c>
    </row>
    <row r="24241" spans="3:5" x14ac:dyDescent="0.25">
      <c r="C24241">
        <v>89.976884999999996</v>
      </c>
      <c r="D24241">
        <v>242.34608499999999</v>
      </c>
      <c r="E24241">
        <v>89.975129999999993</v>
      </c>
    </row>
    <row r="24242" spans="3:5" x14ac:dyDescent="0.25">
      <c r="C24242">
        <v>89.978639000000001</v>
      </c>
      <c r="D24242">
        <v>242.35607899999999</v>
      </c>
      <c r="E24242">
        <v>89.976884999999996</v>
      </c>
    </row>
    <row r="24243" spans="3:5" x14ac:dyDescent="0.25">
      <c r="C24243">
        <v>89.980393000000007</v>
      </c>
      <c r="D24243">
        <v>242.366074</v>
      </c>
      <c r="E24243">
        <v>89.978639000000001</v>
      </c>
    </row>
    <row r="24244" spans="3:5" x14ac:dyDescent="0.25">
      <c r="C24244">
        <v>89.982146999999998</v>
      </c>
      <c r="D24244">
        <v>242.376068</v>
      </c>
      <c r="E24244">
        <v>89.980393000000007</v>
      </c>
    </row>
    <row r="24245" spans="3:5" x14ac:dyDescent="0.25">
      <c r="C24245">
        <v>89.983902</v>
      </c>
      <c r="D24245">
        <v>242.38606300000001</v>
      </c>
      <c r="E24245">
        <v>89.982146999999998</v>
      </c>
    </row>
    <row r="24246" spans="3:5" x14ac:dyDescent="0.25">
      <c r="C24246">
        <v>89.985656000000006</v>
      </c>
      <c r="D24246">
        <v>242.39605700000001</v>
      </c>
      <c r="E24246">
        <v>89.983902</v>
      </c>
    </row>
    <row r="24247" spans="3:5" x14ac:dyDescent="0.25">
      <c r="C24247">
        <v>89.987409999999997</v>
      </c>
      <c r="D24247">
        <v>242.40605199999999</v>
      </c>
      <c r="E24247">
        <v>89.985656000000006</v>
      </c>
    </row>
    <row r="24248" spans="3:5" x14ac:dyDescent="0.25">
      <c r="C24248">
        <v>89.989164000000002</v>
      </c>
      <c r="D24248">
        <v>242.41604599999999</v>
      </c>
      <c r="E24248">
        <v>89.987409999999997</v>
      </c>
    </row>
    <row r="24249" spans="3:5" x14ac:dyDescent="0.25">
      <c r="C24249">
        <v>89.990916999999996</v>
      </c>
      <c r="D24249">
        <v>242.426041</v>
      </c>
      <c r="E24249">
        <v>89.989164000000002</v>
      </c>
    </row>
    <row r="24250" spans="3:5" x14ac:dyDescent="0.25">
      <c r="C24250">
        <v>89.992671000000001</v>
      </c>
      <c r="D24250">
        <v>242.436035</v>
      </c>
      <c r="E24250">
        <v>89.990916999999996</v>
      </c>
    </row>
    <row r="24251" spans="3:5" x14ac:dyDescent="0.25">
      <c r="C24251">
        <v>89.994425000000007</v>
      </c>
      <c r="D24251">
        <v>242.44603000000001</v>
      </c>
      <c r="E24251">
        <v>89.992671000000001</v>
      </c>
    </row>
    <row r="24252" spans="3:5" x14ac:dyDescent="0.25">
      <c r="C24252">
        <v>89.996178</v>
      </c>
      <c r="D24252">
        <v>242.45602400000001</v>
      </c>
      <c r="E24252">
        <v>89.994425000000007</v>
      </c>
    </row>
    <row r="24253" spans="3:5" x14ac:dyDescent="0.25">
      <c r="C24253">
        <v>89.997932000000006</v>
      </c>
      <c r="D24253">
        <v>242.46601899999999</v>
      </c>
      <c r="E24253">
        <v>89.996178</v>
      </c>
    </row>
    <row r="24254" spans="3:5" x14ac:dyDescent="0.25">
      <c r="C24254">
        <v>89.999684999999999</v>
      </c>
      <c r="D24254">
        <v>242.47601299999999</v>
      </c>
      <c r="E24254">
        <v>89.997932000000006</v>
      </c>
    </row>
    <row r="24255" spans="3:5" x14ac:dyDescent="0.25">
      <c r="C24255">
        <v>90.001439000000005</v>
      </c>
      <c r="D24255">
        <v>242.486008</v>
      </c>
      <c r="E24255">
        <v>89.999684999999999</v>
      </c>
    </row>
    <row r="24256" spans="3:5" x14ac:dyDescent="0.25">
      <c r="C24256">
        <v>90.003191999999999</v>
      </c>
      <c r="D24256">
        <v>242.496002</v>
      </c>
      <c r="E24256">
        <v>90.001439000000005</v>
      </c>
    </row>
    <row r="24257" spans="3:5" x14ac:dyDescent="0.25">
      <c r="C24257">
        <v>90.004945000000006</v>
      </c>
      <c r="D24257">
        <v>242.50599700000001</v>
      </c>
      <c r="E24257">
        <v>90.003191999999999</v>
      </c>
    </row>
    <row r="24258" spans="3:5" x14ac:dyDescent="0.25">
      <c r="C24258">
        <v>90.006698</v>
      </c>
      <c r="D24258">
        <v>242.51599100000001</v>
      </c>
      <c r="E24258">
        <v>90.004945000000006</v>
      </c>
    </row>
    <row r="24259" spans="3:5" x14ac:dyDescent="0.25">
      <c r="C24259">
        <v>90.008450999999994</v>
      </c>
      <c r="D24259">
        <v>242.52598599999999</v>
      </c>
      <c r="E24259">
        <v>90.006698</v>
      </c>
    </row>
    <row r="24260" spans="3:5" x14ac:dyDescent="0.25">
      <c r="C24260">
        <v>90.010204000000002</v>
      </c>
      <c r="D24260">
        <v>242.53598</v>
      </c>
      <c r="E24260">
        <v>90.008450999999994</v>
      </c>
    </row>
    <row r="24261" spans="3:5" x14ac:dyDescent="0.25">
      <c r="C24261">
        <v>90.011956999999995</v>
      </c>
      <c r="D24261">
        <v>242.545975</v>
      </c>
      <c r="E24261">
        <v>90.010204000000002</v>
      </c>
    </row>
    <row r="24262" spans="3:5" x14ac:dyDescent="0.25">
      <c r="C24262">
        <v>90.013710000000003</v>
      </c>
      <c r="D24262">
        <v>242.555969</v>
      </c>
      <c r="E24262">
        <v>90.011956999999995</v>
      </c>
    </row>
    <row r="24263" spans="3:5" x14ac:dyDescent="0.25">
      <c r="C24263">
        <v>90.015461999999999</v>
      </c>
      <c r="D24263">
        <v>242.56596400000001</v>
      </c>
      <c r="E24263">
        <v>90.013710000000003</v>
      </c>
    </row>
    <row r="24264" spans="3:5" x14ac:dyDescent="0.25">
      <c r="C24264">
        <v>90.017214999999993</v>
      </c>
      <c r="D24264">
        <v>242.57595800000001</v>
      </c>
      <c r="E24264">
        <v>90.015461999999999</v>
      </c>
    </row>
    <row r="24265" spans="3:5" x14ac:dyDescent="0.25">
      <c r="C24265">
        <v>90.018967000000004</v>
      </c>
      <c r="D24265">
        <v>242.58595299999999</v>
      </c>
      <c r="E24265">
        <v>90.017214999999993</v>
      </c>
    </row>
    <row r="24266" spans="3:5" x14ac:dyDescent="0.25">
      <c r="C24266">
        <v>90.020719999999997</v>
      </c>
      <c r="D24266">
        <v>242.595947</v>
      </c>
      <c r="E24266">
        <v>90.018967000000004</v>
      </c>
    </row>
    <row r="24267" spans="3:5" x14ac:dyDescent="0.25">
      <c r="C24267">
        <v>90.022471999999993</v>
      </c>
      <c r="D24267">
        <v>242.605942</v>
      </c>
      <c r="E24267">
        <v>90.020719999999997</v>
      </c>
    </row>
    <row r="24268" spans="3:5" x14ac:dyDescent="0.25">
      <c r="C24268">
        <v>90.024225000000001</v>
      </c>
      <c r="D24268">
        <v>242.615936</v>
      </c>
      <c r="E24268">
        <v>90.022471999999993</v>
      </c>
    </row>
    <row r="24269" spans="3:5" x14ac:dyDescent="0.25">
      <c r="C24269">
        <v>90.025976999999997</v>
      </c>
      <c r="D24269">
        <v>242.62593100000001</v>
      </c>
      <c r="E24269">
        <v>90.024225000000001</v>
      </c>
    </row>
    <row r="24270" spans="3:5" x14ac:dyDescent="0.25">
      <c r="C24270">
        <v>90.027728999999994</v>
      </c>
      <c r="D24270">
        <v>242.63592499999999</v>
      </c>
      <c r="E24270">
        <v>90.025976999999997</v>
      </c>
    </row>
    <row r="24271" spans="3:5" x14ac:dyDescent="0.25">
      <c r="C24271">
        <v>90.029481000000004</v>
      </c>
      <c r="D24271">
        <v>242.64591999999999</v>
      </c>
      <c r="E24271">
        <v>90.027728999999994</v>
      </c>
    </row>
    <row r="24272" spans="3:5" x14ac:dyDescent="0.25">
      <c r="C24272">
        <v>90.031233</v>
      </c>
      <c r="D24272">
        <v>242.655914</v>
      </c>
      <c r="E24272">
        <v>90.029481000000004</v>
      </c>
    </row>
    <row r="24273" spans="3:5" x14ac:dyDescent="0.25">
      <c r="C24273">
        <v>90.032984999999996</v>
      </c>
      <c r="D24273">
        <v>242.665909</v>
      </c>
      <c r="E24273">
        <v>90.031233</v>
      </c>
    </row>
    <row r="24274" spans="3:5" x14ac:dyDescent="0.25">
      <c r="C24274">
        <v>90.034737000000007</v>
      </c>
      <c r="D24274">
        <v>242.67590300000001</v>
      </c>
      <c r="E24274">
        <v>90.032984999999996</v>
      </c>
    </row>
    <row r="24275" spans="3:5" x14ac:dyDescent="0.25">
      <c r="C24275">
        <v>90.036488000000006</v>
      </c>
      <c r="D24275">
        <v>242.68589800000001</v>
      </c>
      <c r="E24275">
        <v>90.034737000000007</v>
      </c>
    </row>
    <row r="24276" spans="3:5" x14ac:dyDescent="0.25">
      <c r="C24276">
        <v>90.038240000000002</v>
      </c>
      <c r="D24276">
        <v>242.69589199999999</v>
      </c>
      <c r="E24276">
        <v>90.036488000000006</v>
      </c>
    </row>
    <row r="24277" spans="3:5" x14ac:dyDescent="0.25">
      <c r="C24277">
        <v>90.039991999999998</v>
      </c>
      <c r="D24277">
        <v>242.70588699999999</v>
      </c>
      <c r="E24277">
        <v>90.038240000000002</v>
      </c>
    </row>
    <row r="24278" spans="3:5" x14ac:dyDescent="0.25">
      <c r="C24278">
        <v>90.041742999999997</v>
      </c>
      <c r="D24278">
        <v>242.715881</v>
      </c>
      <c r="E24278">
        <v>90.039991999999998</v>
      </c>
    </row>
    <row r="24279" spans="3:5" x14ac:dyDescent="0.25">
      <c r="C24279">
        <v>90.043493999999995</v>
      </c>
      <c r="D24279">
        <v>242.725876</v>
      </c>
      <c r="E24279">
        <v>90.041742999999997</v>
      </c>
    </row>
    <row r="24280" spans="3:5" x14ac:dyDescent="0.25">
      <c r="C24280">
        <v>90.045246000000006</v>
      </c>
      <c r="D24280">
        <v>242.73587000000001</v>
      </c>
      <c r="E24280">
        <v>90.043493999999995</v>
      </c>
    </row>
    <row r="24281" spans="3:5" x14ac:dyDescent="0.25">
      <c r="C24281">
        <v>90.046997000000005</v>
      </c>
      <c r="D24281">
        <v>242.74586500000001</v>
      </c>
      <c r="E24281">
        <v>90.045246000000006</v>
      </c>
    </row>
    <row r="24282" spans="3:5" x14ac:dyDescent="0.25">
      <c r="C24282">
        <v>90.048748000000003</v>
      </c>
      <c r="D24282">
        <v>242.75585899999999</v>
      </c>
      <c r="E24282">
        <v>90.046997000000005</v>
      </c>
    </row>
    <row r="24283" spans="3:5" x14ac:dyDescent="0.25">
      <c r="C24283">
        <v>90.050499000000002</v>
      </c>
      <c r="D24283">
        <v>242.76585399999999</v>
      </c>
      <c r="E24283">
        <v>90.048748000000003</v>
      </c>
    </row>
    <row r="24284" spans="3:5" x14ac:dyDescent="0.25">
      <c r="C24284">
        <v>90.052250000000001</v>
      </c>
      <c r="D24284">
        <v>242.775848</v>
      </c>
      <c r="E24284">
        <v>90.050499000000002</v>
      </c>
    </row>
    <row r="24285" spans="3:5" x14ac:dyDescent="0.25">
      <c r="C24285">
        <v>90.054001</v>
      </c>
      <c r="D24285">
        <v>242.785843</v>
      </c>
      <c r="E24285">
        <v>90.052250000000001</v>
      </c>
    </row>
    <row r="24286" spans="3:5" x14ac:dyDescent="0.25">
      <c r="C24286">
        <v>90.055751999999998</v>
      </c>
      <c r="D24286">
        <v>242.79583700000001</v>
      </c>
      <c r="E24286">
        <v>90.054001</v>
      </c>
    </row>
    <row r="24287" spans="3:5" x14ac:dyDescent="0.25">
      <c r="C24287">
        <v>90.057502999999997</v>
      </c>
      <c r="D24287">
        <v>242.80583200000001</v>
      </c>
      <c r="E24287">
        <v>90.055751999999998</v>
      </c>
    </row>
    <row r="24288" spans="3:5" x14ac:dyDescent="0.25">
      <c r="C24288">
        <v>90.059253999999996</v>
      </c>
      <c r="D24288">
        <v>242.81582599999999</v>
      </c>
      <c r="E24288">
        <v>90.057502999999997</v>
      </c>
    </row>
    <row r="24289" spans="3:5" x14ac:dyDescent="0.25">
      <c r="C24289">
        <v>90.061003999999997</v>
      </c>
      <c r="D24289">
        <v>242.82582099999999</v>
      </c>
      <c r="E24289">
        <v>90.059253999999996</v>
      </c>
    </row>
    <row r="24290" spans="3:5" x14ac:dyDescent="0.25">
      <c r="C24290">
        <v>90.062754999999996</v>
      </c>
      <c r="D24290">
        <v>242.835815</v>
      </c>
      <c r="E24290">
        <v>90.061003999999997</v>
      </c>
    </row>
    <row r="24291" spans="3:5" x14ac:dyDescent="0.25">
      <c r="C24291">
        <v>90.064504999999997</v>
      </c>
      <c r="D24291">
        <v>242.84581</v>
      </c>
      <c r="E24291">
        <v>90.062754999999996</v>
      </c>
    </row>
    <row r="24292" spans="3:5" x14ac:dyDescent="0.25">
      <c r="C24292">
        <v>90.066254999999998</v>
      </c>
      <c r="D24292">
        <v>242.85580400000001</v>
      </c>
      <c r="E24292">
        <v>90.064504999999997</v>
      </c>
    </row>
    <row r="24293" spans="3:5" x14ac:dyDescent="0.25">
      <c r="C24293">
        <v>90.068005999999997</v>
      </c>
      <c r="D24293">
        <v>242.86579900000001</v>
      </c>
      <c r="E24293">
        <v>90.066254999999998</v>
      </c>
    </row>
    <row r="24294" spans="3:5" x14ac:dyDescent="0.25">
      <c r="C24294">
        <v>90.069755999999998</v>
      </c>
      <c r="D24294">
        <v>242.87579299999999</v>
      </c>
      <c r="E24294">
        <v>90.068005999999997</v>
      </c>
    </row>
    <row r="24295" spans="3:5" x14ac:dyDescent="0.25">
      <c r="C24295">
        <v>90.071505999999999</v>
      </c>
      <c r="D24295">
        <v>242.88578799999999</v>
      </c>
      <c r="E24295">
        <v>90.069755999999998</v>
      </c>
    </row>
    <row r="24296" spans="3:5" x14ac:dyDescent="0.25">
      <c r="C24296">
        <v>90.073256000000001</v>
      </c>
      <c r="D24296">
        <v>242.895782</v>
      </c>
      <c r="E24296">
        <v>90.071505999999999</v>
      </c>
    </row>
    <row r="24297" spans="3:5" x14ac:dyDescent="0.25">
      <c r="C24297">
        <v>90.075006000000002</v>
      </c>
      <c r="D24297">
        <v>242.905777</v>
      </c>
      <c r="E24297">
        <v>90.073256000000001</v>
      </c>
    </row>
    <row r="24298" spans="3:5" x14ac:dyDescent="0.25">
      <c r="C24298">
        <v>90.076756000000003</v>
      </c>
      <c r="D24298">
        <v>242.91577100000001</v>
      </c>
      <c r="E24298">
        <v>90.075006000000002</v>
      </c>
    </row>
    <row r="24299" spans="3:5" x14ac:dyDescent="0.25">
      <c r="C24299">
        <v>90.078506000000004</v>
      </c>
      <c r="D24299">
        <v>242.92576600000001</v>
      </c>
      <c r="E24299">
        <v>90.076756000000003</v>
      </c>
    </row>
    <row r="24300" spans="3:5" x14ac:dyDescent="0.25">
      <c r="C24300">
        <v>90.080254999999994</v>
      </c>
      <c r="D24300">
        <v>242.93575999999999</v>
      </c>
      <c r="E24300">
        <v>90.078506000000004</v>
      </c>
    </row>
    <row r="24301" spans="3:5" x14ac:dyDescent="0.25">
      <c r="C24301">
        <v>90.082004999999995</v>
      </c>
      <c r="D24301">
        <v>242.94575499999999</v>
      </c>
      <c r="E24301">
        <v>90.080254999999994</v>
      </c>
    </row>
    <row r="24302" spans="3:5" x14ac:dyDescent="0.25">
      <c r="C24302">
        <v>90.083754999999996</v>
      </c>
      <c r="D24302">
        <v>242.95574999999999</v>
      </c>
      <c r="E24302">
        <v>90.082004999999995</v>
      </c>
    </row>
    <row r="24303" spans="3:5" x14ac:dyDescent="0.25">
      <c r="C24303">
        <v>90.085504</v>
      </c>
      <c r="D24303">
        <v>242.965744</v>
      </c>
      <c r="E24303">
        <v>90.083754999999996</v>
      </c>
    </row>
    <row r="24304" spans="3:5" x14ac:dyDescent="0.25">
      <c r="C24304">
        <v>90.087254000000001</v>
      </c>
      <c r="D24304">
        <v>242.975739</v>
      </c>
      <c r="E24304">
        <v>90.085504</v>
      </c>
    </row>
    <row r="24305" spans="3:5" x14ac:dyDescent="0.25">
      <c r="C24305">
        <v>90.089003000000005</v>
      </c>
      <c r="D24305">
        <v>242.98573300000001</v>
      </c>
      <c r="E24305">
        <v>90.087254000000001</v>
      </c>
    </row>
    <row r="24306" spans="3:5" x14ac:dyDescent="0.25">
      <c r="C24306">
        <v>90.090751999999995</v>
      </c>
      <c r="D24306">
        <v>242.99572800000001</v>
      </c>
      <c r="E24306">
        <v>90.089003000000005</v>
      </c>
    </row>
    <row r="24307" spans="3:5" x14ac:dyDescent="0.25">
      <c r="C24307">
        <v>90.092500999999999</v>
      </c>
      <c r="D24307">
        <v>243.00572199999999</v>
      </c>
      <c r="E24307">
        <v>90.090751999999995</v>
      </c>
    </row>
    <row r="24308" spans="3:5" x14ac:dyDescent="0.25">
      <c r="C24308">
        <v>90.094250000000002</v>
      </c>
      <c r="D24308">
        <v>243.015717</v>
      </c>
      <c r="E24308">
        <v>90.092500999999999</v>
      </c>
    </row>
    <row r="24309" spans="3:5" x14ac:dyDescent="0.25">
      <c r="C24309">
        <v>90.095999000000006</v>
      </c>
      <c r="D24309">
        <v>243.025711</v>
      </c>
      <c r="E24309">
        <v>90.094250000000002</v>
      </c>
    </row>
    <row r="24310" spans="3:5" x14ac:dyDescent="0.25">
      <c r="C24310">
        <v>90.097747999999996</v>
      </c>
      <c r="D24310">
        <v>243.035706</v>
      </c>
      <c r="E24310">
        <v>90.095999000000006</v>
      </c>
    </row>
    <row r="24311" spans="3:5" x14ac:dyDescent="0.25">
      <c r="C24311">
        <v>90.099497</v>
      </c>
      <c r="D24311">
        <v>243.04570000000001</v>
      </c>
      <c r="E24311">
        <v>90.097747999999996</v>
      </c>
    </row>
    <row r="24312" spans="3:5" x14ac:dyDescent="0.25">
      <c r="C24312">
        <v>90.101246000000003</v>
      </c>
      <c r="D24312">
        <v>243.05569499999999</v>
      </c>
      <c r="E24312">
        <v>90.099497</v>
      </c>
    </row>
    <row r="24313" spans="3:5" x14ac:dyDescent="0.25">
      <c r="C24313">
        <v>90.102995000000007</v>
      </c>
      <c r="D24313">
        <v>243.06568899999999</v>
      </c>
      <c r="E24313">
        <v>90.101246000000003</v>
      </c>
    </row>
    <row r="24314" spans="3:5" x14ac:dyDescent="0.25">
      <c r="C24314">
        <v>90.104742999999999</v>
      </c>
      <c r="D24314">
        <v>243.075684</v>
      </c>
      <c r="E24314">
        <v>90.102995000000007</v>
      </c>
    </row>
    <row r="24315" spans="3:5" x14ac:dyDescent="0.25">
      <c r="C24315">
        <v>90.106492000000003</v>
      </c>
      <c r="D24315">
        <v>243.085678</v>
      </c>
      <c r="E24315">
        <v>90.104742999999999</v>
      </c>
    </row>
    <row r="24316" spans="3:5" x14ac:dyDescent="0.25">
      <c r="C24316">
        <v>90.108239999999995</v>
      </c>
      <c r="D24316">
        <v>243.09567300000001</v>
      </c>
      <c r="E24316">
        <v>90.106492000000003</v>
      </c>
    </row>
    <row r="24317" spans="3:5" x14ac:dyDescent="0.25">
      <c r="C24317">
        <v>90.109988999999999</v>
      </c>
      <c r="D24317">
        <v>243.10566700000001</v>
      </c>
      <c r="E24317">
        <v>90.108239999999995</v>
      </c>
    </row>
    <row r="24318" spans="3:5" x14ac:dyDescent="0.25">
      <c r="C24318">
        <v>90.111737000000005</v>
      </c>
      <c r="D24318">
        <v>243.11566199999999</v>
      </c>
      <c r="E24318">
        <v>90.109988999999999</v>
      </c>
    </row>
    <row r="24319" spans="3:5" x14ac:dyDescent="0.25">
      <c r="C24319">
        <v>90.113484999999997</v>
      </c>
      <c r="D24319">
        <v>243.12565599999999</v>
      </c>
      <c r="E24319">
        <v>90.111737000000005</v>
      </c>
    </row>
    <row r="24320" spans="3:5" x14ac:dyDescent="0.25">
      <c r="C24320">
        <v>90.115233000000003</v>
      </c>
      <c r="D24320">
        <v>243.135651</v>
      </c>
      <c r="E24320">
        <v>90.113484999999997</v>
      </c>
    </row>
    <row r="24321" spans="3:5" x14ac:dyDescent="0.25">
      <c r="C24321">
        <v>90.116980999999996</v>
      </c>
      <c r="D24321">
        <v>243.145645</v>
      </c>
      <c r="E24321">
        <v>90.115233000000003</v>
      </c>
    </row>
    <row r="24322" spans="3:5" x14ac:dyDescent="0.25">
      <c r="C24322">
        <v>90.118729000000002</v>
      </c>
      <c r="D24322">
        <v>243.15564000000001</v>
      </c>
      <c r="E24322">
        <v>90.116980999999996</v>
      </c>
    </row>
    <row r="24323" spans="3:5" x14ac:dyDescent="0.25">
      <c r="C24323">
        <v>90.120476999999994</v>
      </c>
      <c r="D24323">
        <v>243.16563400000001</v>
      </c>
      <c r="E24323">
        <v>90.118729000000002</v>
      </c>
    </row>
    <row r="24324" spans="3:5" x14ac:dyDescent="0.25">
      <c r="C24324">
        <v>90.122225</v>
      </c>
      <c r="D24324">
        <v>243.17562899999999</v>
      </c>
      <c r="E24324">
        <v>90.120476999999994</v>
      </c>
    </row>
    <row r="24325" spans="3:5" x14ac:dyDescent="0.25">
      <c r="C24325">
        <v>90.123973000000007</v>
      </c>
      <c r="D24325">
        <v>243.18562299999999</v>
      </c>
      <c r="E24325">
        <v>90.122225</v>
      </c>
    </row>
    <row r="24326" spans="3:5" x14ac:dyDescent="0.25">
      <c r="C24326">
        <v>90.125720000000001</v>
      </c>
      <c r="D24326">
        <v>243.195618</v>
      </c>
      <c r="E24326">
        <v>90.123973000000007</v>
      </c>
    </row>
    <row r="24327" spans="3:5" x14ac:dyDescent="0.25">
      <c r="C24327">
        <v>90.127467999999993</v>
      </c>
      <c r="D24327">
        <v>243.205612</v>
      </c>
      <c r="E24327">
        <v>90.125720000000001</v>
      </c>
    </row>
    <row r="24328" spans="3:5" x14ac:dyDescent="0.25">
      <c r="C24328">
        <v>90.129215000000002</v>
      </c>
      <c r="D24328">
        <v>243.21560700000001</v>
      </c>
      <c r="E24328">
        <v>90.127467999999993</v>
      </c>
    </row>
    <row r="24329" spans="3:5" x14ac:dyDescent="0.25">
      <c r="C24329">
        <v>90.130962999999994</v>
      </c>
      <c r="D24329">
        <v>243.22560100000001</v>
      </c>
      <c r="E24329">
        <v>90.129215000000002</v>
      </c>
    </row>
    <row r="24330" spans="3:5" x14ac:dyDescent="0.25">
      <c r="C24330">
        <v>90.132710000000003</v>
      </c>
      <c r="D24330">
        <v>243.23559599999999</v>
      </c>
      <c r="E24330">
        <v>90.130962999999994</v>
      </c>
    </row>
    <row r="24331" spans="3:5" x14ac:dyDescent="0.25">
      <c r="C24331">
        <v>90.134456999999998</v>
      </c>
      <c r="D24331">
        <v>243.24558999999999</v>
      </c>
      <c r="E24331">
        <v>90.132710000000003</v>
      </c>
    </row>
    <row r="24332" spans="3:5" x14ac:dyDescent="0.25">
      <c r="C24332">
        <v>90.136204000000006</v>
      </c>
      <c r="D24332">
        <v>243.255585</v>
      </c>
      <c r="E24332">
        <v>90.134456999999998</v>
      </c>
    </row>
    <row r="24333" spans="3:5" x14ac:dyDescent="0.25">
      <c r="C24333">
        <v>90.137951000000001</v>
      </c>
      <c r="D24333">
        <v>243.265579</v>
      </c>
      <c r="E24333">
        <v>90.136204000000006</v>
      </c>
    </row>
    <row r="24334" spans="3:5" x14ac:dyDescent="0.25">
      <c r="C24334">
        <v>90.139697999999996</v>
      </c>
      <c r="D24334">
        <v>243.27557400000001</v>
      </c>
      <c r="E24334">
        <v>90.137951000000001</v>
      </c>
    </row>
    <row r="24335" spans="3:5" x14ac:dyDescent="0.25">
      <c r="C24335">
        <v>90.141445000000004</v>
      </c>
      <c r="D24335">
        <v>243.28556800000001</v>
      </c>
      <c r="E24335">
        <v>90.139697999999996</v>
      </c>
    </row>
    <row r="24336" spans="3:5" x14ac:dyDescent="0.25">
      <c r="C24336">
        <v>90.143191999999999</v>
      </c>
      <c r="D24336">
        <v>243.29556299999999</v>
      </c>
      <c r="E24336">
        <v>90.141445000000004</v>
      </c>
    </row>
    <row r="24337" spans="3:5" x14ac:dyDescent="0.25">
      <c r="C24337">
        <v>90.144938999999994</v>
      </c>
      <c r="D24337">
        <v>243.30555699999999</v>
      </c>
      <c r="E24337">
        <v>90.143191999999999</v>
      </c>
    </row>
    <row r="24338" spans="3:5" x14ac:dyDescent="0.25">
      <c r="C24338">
        <v>90.146686000000003</v>
      </c>
      <c r="D24338">
        <v>243.315552</v>
      </c>
      <c r="E24338">
        <v>90.144938999999994</v>
      </c>
    </row>
    <row r="24339" spans="3:5" x14ac:dyDescent="0.25">
      <c r="C24339">
        <v>90.148432</v>
      </c>
      <c r="D24339">
        <v>243.325546</v>
      </c>
      <c r="E24339">
        <v>90.146686000000003</v>
      </c>
    </row>
    <row r="24340" spans="3:5" x14ac:dyDescent="0.25">
      <c r="C24340">
        <v>90.150178999999994</v>
      </c>
      <c r="D24340">
        <v>243.33554100000001</v>
      </c>
      <c r="E24340">
        <v>90.148432</v>
      </c>
    </row>
    <row r="24341" spans="3:5" x14ac:dyDescent="0.25">
      <c r="C24341">
        <v>90.151925000000006</v>
      </c>
      <c r="D24341">
        <v>243.34553500000001</v>
      </c>
      <c r="E24341">
        <v>90.150178999999994</v>
      </c>
    </row>
    <row r="24342" spans="3:5" x14ac:dyDescent="0.25">
      <c r="C24342">
        <v>90.153672</v>
      </c>
      <c r="D24342">
        <v>243.35552999999999</v>
      </c>
      <c r="E24342">
        <v>90.151925000000006</v>
      </c>
    </row>
    <row r="24343" spans="3:5" x14ac:dyDescent="0.25">
      <c r="C24343">
        <v>90.155417999999997</v>
      </c>
      <c r="D24343">
        <v>243.36552399999999</v>
      </c>
      <c r="E24343">
        <v>90.153672</v>
      </c>
    </row>
    <row r="24344" spans="3:5" x14ac:dyDescent="0.25">
      <c r="C24344">
        <v>90.157163999999995</v>
      </c>
      <c r="D24344">
        <v>243.375519</v>
      </c>
      <c r="E24344">
        <v>90.155417999999997</v>
      </c>
    </row>
    <row r="24345" spans="3:5" x14ac:dyDescent="0.25">
      <c r="C24345">
        <v>90.158910000000006</v>
      </c>
      <c r="D24345">
        <v>243.385513</v>
      </c>
      <c r="E24345">
        <v>90.157163999999995</v>
      </c>
    </row>
    <row r="24346" spans="3:5" x14ac:dyDescent="0.25">
      <c r="C24346">
        <v>90.160656000000003</v>
      </c>
      <c r="D24346">
        <v>243.39550800000001</v>
      </c>
      <c r="E24346">
        <v>90.158910000000006</v>
      </c>
    </row>
    <row r="24347" spans="3:5" x14ac:dyDescent="0.25">
      <c r="C24347">
        <v>90.162402</v>
      </c>
      <c r="D24347">
        <v>243.40550200000001</v>
      </c>
      <c r="E24347">
        <v>90.160656000000003</v>
      </c>
    </row>
    <row r="24348" spans="3:5" x14ac:dyDescent="0.25">
      <c r="C24348">
        <v>90.164147999999997</v>
      </c>
      <c r="D24348">
        <v>243.41549699999999</v>
      </c>
      <c r="E24348">
        <v>90.162402</v>
      </c>
    </row>
    <row r="24349" spans="3:5" x14ac:dyDescent="0.25">
      <c r="C24349">
        <v>90.165893999999994</v>
      </c>
      <c r="D24349">
        <v>243.42549099999999</v>
      </c>
      <c r="E24349">
        <v>90.164147999999997</v>
      </c>
    </row>
    <row r="24350" spans="3:5" x14ac:dyDescent="0.25">
      <c r="C24350">
        <v>90.167640000000006</v>
      </c>
      <c r="D24350">
        <v>243.435486</v>
      </c>
      <c r="E24350">
        <v>90.165893999999994</v>
      </c>
    </row>
    <row r="24351" spans="3:5" x14ac:dyDescent="0.25">
      <c r="C24351">
        <v>90.169385000000005</v>
      </c>
      <c r="D24351">
        <v>243.44548</v>
      </c>
      <c r="E24351">
        <v>90.167640000000006</v>
      </c>
    </row>
    <row r="24352" spans="3:5" x14ac:dyDescent="0.25">
      <c r="C24352">
        <v>90.171131000000003</v>
      </c>
      <c r="D24352">
        <v>243.45547500000001</v>
      </c>
      <c r="E24352">
        <v>90.169385000000005</v>
      </c>
    </row>
    <row r="24353" spans="3:5" x14ac:dyDescent="0.25">
      <c r="C24353">
        <v>90.172876000000002</v>
      </c>
      <c r="D24353">
        <v>243.46546900000001</v>
      </c>
      <c r="E24353">
        <v>90.171131000000003</v>
      </c>
    </row>
    <row r="24354" spans="3:5" x14ac:dyDescent="0.25">
      <c r="C24354">
        <v>90.174621999999999</v>
      </c>
      <c r="D24354">
        <v>243.47546399999999</v>
      </c>
      <c r="E24354">
        <v>90.172876000000002</v>
      </c>
    </row>
    <row r="24355" spans="3:5" x14ac:dyDescent="0.25">
      <c r="C24355">
        <v>90.176366999999999</v>
      </c>
      <c r="D24355">
        <v>243.48545799999999</v>
      </c>
      <c r="E24355">
        <v>90.174621999999999</v>
      </c>
    </row>
    <row r="24356" spans="3:5" x14ac:dyDescent="0.25">
      <c r="C24356">
        <v>90.178111999999999</v>
      </c>
      <c r="D24356">
        <v>243.495453</v>
      </c>
      <c r="E24356">
        <v>90.176366999999999</v>
      </c>
    </row>
    <row r="24357" spans="3:5" x14ac:dyDescent="0.25">
      <c r="C24357">
        <v>90.179856999999998</v>
      </c>
      <c r="D24357">
        <v>243.505447</v>
      </c>
      <c r="E24357">
        <v>90.178111999999999</v>
      </c>
    </row>
    <row r="24358" spans="3:5" x14ac:dyDescent="0.25">
      <c r="C24358">
        <v>90.181601999999998</v>
      </c>
      <c r="D24358">
        <v>243.51544200000001</v>
      </c>
      <c r="E24358">
        <v>90.179856999999998</v>
      </c>
    </row>
    <row r="24359" spans="3:5" x14ac:dyDescent="0.25">
      <c r="C24359">
        <v>90.183346999999998</v>
      </c>
      <c r="D24359">
        <v>243.52543600000001</v>
      </c>
      <c r="E24359">
        <v>90.181601999999998</v>
      </c>
    </row>
    <row r="24360" spans="3:5" x14ac:dyDescent="0.25">
      <c r="C24360">
        <v>90.185091999999997</v>
      </c>
      <c r="D24360">
        <v>243.53543099999999</v>
      </c>
      <c r="E24360">
        <v>90.183346999999998</v>
      </c>
    </row>
    <row r="24361" spans="3:5" x14ac:dyDescent="0.25">
      <c r="C24361">
        <v>90.186836999999997</v>
      </c>
      <c r="D24361">
        <v>243.54542499999999</v>
      </c>
      <c r="E24361">
        <v>90.185091999999997</v>
      </c>
    </row>
    <row r="24362" spans="3:5" x14ac:dyDescent="0.25">
      <c r="C24362">
        <v>90.188581999999997</v>
      </c>
      <c r="D24362">
        <v>243.55542</v>
      </c>
      <c r="E24362">
        <v>90.186836999999997</v>
      </c>
    </row>
    <row r="24363" spans="3:5" x14ac:dyDescent="0.25">
      <c r="C24363">
        <v>90.190326999999996</v>
      </c>
      <c r="D24363">
        <v>243.565414</v>
      </c>
      <c r="E24363">
        <v>90.188581999999997</v>
      </c>
    </row>
    <row r="24364" spans="3:5" x14ac:dyDescent="0.25">
      <c r="C24364">
        <v>90.192070999999999</v>
      </c>
      <c r="D24364">
        <v>243.57540900000001</v>
      </c>
      <c r="E24364">
        <v>90.190326999999996</v>
      </c>
    </row>
    <row r="24365" spans="3:5" x14ac:dyDescent="0.25">
      <c r="C24365">
        <v>90.193815999999998</v>
      </c>
      <c r="D24365">
        <v>243.58540300000001</v>
      </c>
      <c r="E24365">
        <v>90.192070999999999</v>
      </c>
    </row>
    <row r="24366" spans="3:5" x14ac:dyDescent="0.25">
      <c r="C24366">
        <v>90.19556</v>
      </c>
      <c r="D24366">
        <v>243.59539799999999</v>
      </c>
      <c r="E24366">
        <v>90.193815999999998</v>
      </c>
    </row>
    <row r="24367" spans="3:5" x14ac:dyDescent="0.25">
      <c r="C24367">
        <v>90.197305</v>
      </c>
      <c r="D24367">
        <v>243.60539199999999</v>
      </c>
      <c r="E24367">
        <v>90.19556</v>
      </c>
    </row>
    <row r="24368" spans="3:5" x14ac:dyDescent="0.25">
      <c r="C24368">
        <v>90.199049000000002</v>
      </c>
      <c r="D24368">
        <v>243.615387</v>
      </c>
      <c r="E24368">
        <v>90.197305</v>
      </c>
    </row>
    <row r="24369" spans="3:5" x14ac:dyDescent="0.25">
      <c r="C24369">
        <v>90.200793000000004</v>
      </c>
      <c r="D24369">
        <v>243.625381</v>
      </c>
      <c r="E24369">
        <v>90.199049000000002</v>
      </c>
    </row>
    <row r="24370" spans="3:5" x14ac:dyDescent="0.25">
      <c r="C24370">
        <v>90.202537000000007</v>
      </c>
      <c r="D24370">
        <v>243.63537600000001</v>
      </c>
      <c r="E24370">
        <v>90.200793000000004</v>
      </c>
    </row>
    <row r="24371" spans="3:5" x14ac:dyDescent="0.25">
      <c r="C24371">
        <v>90.204280999999995</v>
      </c>
      <c r="D24371">
        <v>243.64537000000001</v>
      </c>
      <c r="E24371">
        <v>90.202537000000007</v>
      </c>
    </row>
    <row r="24372" spans="3:5" x14ac:dyDescent="0.25">
      <c r="C24372">
        <v>90.206024999999997</v>
      </c>
      <c r="D24372">
        <v>243.65536499999999</v>
      </c>
      <c r="E24372">
        <v>90.204280999999995</v>
      </c>
    </row>
    <row r="24373" spans="3:5" x14ac:dyDescent="0.25">
      <c r="C24373">
        <v>90.207768999999999</v>
      </c>
      <c r="D24373">
        <v>243.665359</v>
      </c>
      <c r="E24373">
        <v>90.206024999999997</v>
      </c>
    </row>
    <row r="24374" spans="3:5" x14ac:dyDescent="0.25">
      <c r="C24374">
        <v>90.209513000000001</v>
      </c>
      <c r="D24374">
        <v>243.675354</v>
      </c>
      <c r="E24374">
        <v>90.207768999999999</v>
      </c>
    </row>
    <row r="24375" spans="3:5" x14ac:dyDescent="0.25">
      <c r="C24375">
        <v>90.211257000000003</v>
      </c>
      <c r="D24375">
        <v>243.685349</v>
      </c>
      <c r="E24375">
        <v>90.209513000000001</v>
      </c>
    </row>
    <row r="24376" spans="3:5" x14ac:dyDescent="0.25">
      <c r="C24376">
        <v>90.212999999999994</v>
      </c>
      <c r="D24376">
        <v>243.69534300000001</v>
      </c>
      <c r="E24376">
        <v>90.211257000000003</v>
      </c>
    </row>
    <row r="24377" spans="3:5" x14ac:dyDescent="0.25">
      <c r="C24377">
        <v>90.214743999999996</v>
      </c>
      <c r="D24377">
        <v>243.70533800000001</v>
      </c>
      <c r="E24377">
        <v>90.212999999999994</v>
      </c>
    </row>
    <row r="24378" spans="3:5" x14ac:dyDescent="0.25">
      <c r="C24378">
        <v>90.216487000000001</v>
      </c>
      <c r="D24378">
        <v>243.71533199999999</v>
      </c>
      <c r="E24378">
        <v>90.214743999999996</v>
      </c>
    </row>
    <row r="24379" spans="3:5" x14ac:dyDescent="0.25">
      <c r="C24379">
        <v>90.218231000000003</v>
      </c>
      <c r="D24379">
        <v>243.72532699999999</v>
      </c>
      <c r="E24379">
        <v>90.216487000000001</v>
      </c>
    </row>
    <row r="24380" spans="3:5" x14ac:dyDescent="0.25">
      <c r="C24380">
        <v>90.219973999999993</v>
      </c>
      <c r="D24380">
        <v>243.735321</v>
      </c>
      <c r="E24380">
        <v>90.218231000000003</v>
      </c>
    </row>
    <row r="24381" spans="3:5" x14ac:dyDescent="0.25">
      <c r="C24381">
        <v>90.221716999999998</v>
      </c>
      <c r="D24381">
        <v>243.745316</v>
      </c>
      <c r="E24381">
        <v>90.219973999999993</v>
      </c>
    </row>
    <row r="24382" spans="3:5" x14ac:dyDescent="0.25">
      <c r="C24382">
        <v>90.223461</v>
      </c>
      <c r="D24382">
        <v>243.75531000000001</v>
      </c>
      <c r="E24382">
        <v>90.221716999999998</v>
      </c>
    </row>
    <row r="24383" spans="3:5" x14ac:dyDescent="0.25">
      <c r="C24383">
        <v>90.225204000000005</v>
      </c>
      <c r="D24383">
        <v>243.76530500000001</v>
      </c>
      <c r="E24383">
        <v>90.223461</v>
      </c>
    </row>
    <row r="24384" spans="3:5" x14ac:dyDescent="0.25">
      <c r="C24384">
        <v>90.226946999999996</v>
      </c>
      <c r="D24384">
        <v>243.77529899999999</v>
      </c>
      <c r="E24384">
        <v>90.225204000000005</v>
      </c>
    </row>
    <row r="24385" spans="3:5" x14ac:dyDescent="0.25">
      <c r="C24385">
        <v>90.22869</v>
      </c>
      <c r="D24385">
        <v>243.78529399999999</v>
      </c>
      <c r="E24385">
        <v>90.226946999999996</v>
      </c>
    </row>
    <row r="24386" spans="3:5" x14ac:dyDescent="0.25">
      <c r="C24386">
        <v>90.230431999999993</v>
      </c>
      <c r="D24386">
        <v>243.795288</v>
      </c>
      <c r="E24386">
        <v>90.22869</v>
      </c>
    </row>
    <row r="24387" spans="3:5" x14ac:dyDescent="0.25">
      <c r="C24387">
        <v>90.232174999999998</v>
      </c>
      <c r="D24387">
        <v>243.805283</v>
      </c>
      <c r="E24387">
        <v>90.230431999999993</v>
      </c>
    </row>
    <row r="24388" spans="3:5" x14ac:dyDescent="0.25">
      <c r="C24388">
        <v>90.233918000000003</v>
      </c>
      <c r="D24388">
        <v>243.81527700000001</v>
      </c>
      <c r="E24388">
        <v>90.232174999999998</v>
      </c>
    </row>
    <row r="24389" spans="3:5" x14ac:dyDescent="0.25">
      <c r="C24389">
        <v>90.235659999999996</v>
      </c>
      <c r="D24389">
        <v>243.82527200000001</v>
      </c>
      <c r="E24389">
        <v>90.233918000000003</v>
      </c>
    </row>
    <row r="24390" spans="3:5" x14ac:dyDescent="0.25">
      <c r="C24390">
        <v>90.237403</v>
      </c>
      <c r="D24390">
        <v>243.83526599999999</v>
      </c>
      <c r="E24390">
        <v>90.235659999999996</v>
      </c>
    </row>
    <row r="24391" spans="3:5" x14ac:dyDescent="0.25">
      <c r="C24391">
        <v>90.239144999999994</v>
      </c>
      <c r="D24391">
        <v>243.84526099999999</v>
      </c>
      <c r="E24391">
        <v>90.237403</v>
      </c>
    </row>
    <row r="24392" spans="3:5" x14ac:dyDescent="0.25">
      <c r="C24392">
        <v>90.240887999999998</v>
      </c>
      <c r="D24392">
        <v>243.855255</v>
      </c>
      <c r="E24392">
        <v>90.239144999999994</v>
      </c>
    </row>
    <row r="24393" spans="3:5" x14ac:dyDescent="0.25">
      <c r="C24393">
        <v>90.242630000000005</v>
      </c>
      <c r="D24393">
        <v>243.86525</v>
      </c>
      <c r="E24393">
        <v>90.240887999999998</v>
      </c>
    </row>
    <row r="24394" spans="3:5" x14ac:dyDescent="0.25">
      <c r="C24394">
        <v>90.244371999999998</v>
      </c>
      <c r="D24394">
        <v>243.87524400000001</v>
      </c>
      <c r="E24394">
        <v>90.242630000000005</v>
      </c>
    </row>
    <row r="24395" spans="3:5" x14ac:dyDescent="0.25">
      <c r="C24395">
        <v>90.246114000000006</v>
      </c>
      <c r="D24395">
        <v>243.88523900000001</v>
      </c>
      <c r="E24395">
        <v>90.244371999999998</v>
      </c>
    </row>
    <row r="24396" spans="3:5" x14ac:dyDescent="0.25">
      <c r="C24396">
        <v>90.247856999999996</v>
      </c>
      <c r="D24396">
        <v>243.89523299999999</v>
      </c>
      <c r="E24396">
        <v>90.246114000000006</v>
      </c>
    </row>
    <row r="24397" spans="3:5" x14ac:dyDescent="0.25">
      <c r="C24397">
        <v>90.249598000000006</v>
      </c>
      <c r="D24397">
        <v>243.90522799999999</v>
      </c>
      <c r="E24397">
        <v>90.247856999999996</v>
      </c>
    </row>
    <row r="24398" spans="3:5" x14ac:dyDescent="0.25">
      <c r="C24398">
        <v>90.251339999999999</v>
      </c>
      <c r="D24398">
        <v>243.915222</v>
      </c>
      <c r="E24398">
        <v>90.249598000000006</v>
      </c>
    </row>
    <row r="24399" spans="3:5" x14ac:dyDescent="0.25">
      <c r="C24399">
        <v>90.253082000000006</v>
      </c>
      <c r="D24399">
        <v>243.925217</v>
      </c>
      <c r="E24399">
        <v>90.251339999999999</v>
      </c>
    </row>
    <row r="24400" spans="3:5" x14ac:dyDescent="0.25">
      <c r="C24400">
        <v>90.254823999999999</v>
      </c>
      <c r="D24400">
        <v>243.93521100000001</v>
      </c>
      <c r="E24400">
        <v>90.253082000000006</v>
      </c>
    </row>
    <row r="24401" spans="3:5" x14ac:dyDescent="0.25">
      <c r="C24401">
        <v>90.256566000000007</v>
      </c>
      <c r="D24401">
        <v>243.94520600000001</v>
      </c>
      <c r="E24401">
        <v>90.254823999999999</v>
      </c>
    </row>
    <row r="24402" spans="3:5" x14ac:dyDescent="0.25">
      <c r="C24402">
        <v>90.258307000000002</v>
      </c>
      <c r="D24402">
        <v>243.95519999999999</v>
      </c>
      <c r="E24402">
        <v>90.256566000000007</v>
      </c>
    </row>
    <row r="24403" spans="3:5" x14ac:dyDescent="0.25">
      <c r="C24403">
        <v>90.260048999999995</v>
      </c>
      <c r="D24403">
        <v>243.96519499999999</v>
      </c>
      <c r="E24403">
        <v>90.258307000000002</v>
      </c>
    </row>
    <row r="24404" spans="3:5" x14ac:dyDescent="0.25">
      <c r="C24404">
        <v>90.261790000000005</v>
      </c>
      <c r="D24404">
        <v>243.975189</v>
      </c>
      <c r="E24404">
        <v>90.260048999999995</v>
      </c>
    </row>
    <row r="24405" spans="3:5" x14ac:dyDescent="0.25">
      <c r="C24405">
        <v>90.263531</v>
      </c>
      <c r="D24405">
        <v>243.985184</v>
      </c>
      <c r="E24405">
        <v>90.261790000000005</v>
      </c>
    </row>
    <row r="24406" spans="3:5" x14ac:dyDescent="0.25">
      <c r="C24406">
        <v>90.265272999999993</v>
      </c>
      <c r="D24406">
        <v>243.99517800000001</v>
      </c>
      <c r="E24406">
        <v>90.263531</v>
      </c>
    </row>
    <row r="24407" spans="3:5" x14ac:dyDescent="0.25">
      <c r="C24407">
        <v>90.267014000000003</v>
      </c>
      <c r="D24407">
        <v>244.00517300000001</v>
      </c>
      <c r="E24407">
        <v>90.265272999999993</v>
      </c>
    </row>
    <row r="24408" spans="3:5" x14ac:dyDescent="0.25">
      <c r="C24408">
        <v>90.268754999999999</v>
      </c>
      <c r="D24408">
        <v>244.01516699999999</v>
      </c>
      <c r="E24408">
        <v>90.267014000000003</v>
      </c>
    </row>
    <row r="24409" spans="3:5" x14ac:dyDescent="0.25">
      <c r="C24409">
        <v>90.270495999999994</v>
      </c>
      <c r="D24409">
        <v>244.02516199999999</v>
      </c>
      <c r="E24409">
        <v>90.268754999999999</v>
      </c>
    </row>
    <row r="24410" spans="3:5" x14ac:dyDescent="0.25">
      <c r="C24410">
        <v>90.272237000000004</v>
      </c>
      <c r="D24410">
        <v>244.035156</v>
      </c>
      <c r="E24410">
        <v>90.270495999999994</v>
      </c>
    </row>
    <row r="24411" spans="3:5" x14ac:dyDescent="0.25">
      <c r="C24411">
        <v>90.273978</v>
      </c>
      <c r="D24411">
        <v>244.045151</v>
      </c>
      <c r="E24411">
        <v>90.272237000000004</v>
      </c>
    </row>
    <row r="24412" spans="3:5" x14ac:dyDescent="0.25">
      <c r="C24412">
        <v>90.275717999999998</v>
      </c>
      <c r="D24412">
        <v>244.05514500000001</v>
      </c>
      <c r="E24412">
        <v>90.273978</v>
      </c>
    </row>
    <row r="24413" spans="3:5" x14ac:dyDescent="0.25">
      <c r="C24413">
        <v>90.277458999999993</v>
      </c>
      <c r="D24413">
        <v>244.06514000000001</v>
      </c>
      <c r="E24413">
        <v>90.275717999999998</v>
      </c>
    </row>
    <row r="24414" spans="3:5" x14ac:dyDescent="0.25">
      <c r="C24414">
        <v>90.279200000000003</v>
      </c>
      <c r="D24414">
        <v>244.07513399999999</v>
      </c>
      <c r="E24414">
        <v>90.277458999999993</v>
      </c>
    </row>
    <row r="24415" spans="3:5" x14ac:dyDescent="0.25">
      <c r="C24415">
        <v>90.280940000000001</v>
      </c>
      <c r="D24415">
        <v>244.08512899999999</v>
      </c>
      <c r="E24415">
        <v>90.279200000000003</v>
      </c>
    </row>
    <row r="24416" spans="3:5" x14ac:dyDescent="0.25">
      <c r="C24416">
        <v>90.282680999999997</v>
      </c>
      <c r="D24416">
        <v>244.095123</v>
      </c>
      <c r="E24416">
        <v>90.280940000000001</v>
      </c>
    </row>
    <row r="24417" spans="3:5" x14ac:dyDescent="0.25">
      <c r="C24417">
        <v>90.284420999999995</v>
      </c>
      <c r="D24417">
        <v>244.105118</v>
      </c>
      <c r="E24417">
        <v>90.282680999999997</v>
      </c>
    </row>
    <row r="24418" spans="3:5" x14ac:dyDescent="0.25">
      <c r="C24418">
        <v>90.286161000000007</v>
      </c>
      <c r="D24418">
        <v>244.11511200000001</v>
      </c>
      <c r="E24418">
        <v>90.284420999999995</v>
      </c>
    </row>
    <row r="24419" spans="3:5" x14ac:dyDescent="0.25">
      <c r="C24419">
        <v>90.287902000000003</v>
      </c>
      <c r="D24419">
        <v>244.12510700000001</v>
      </c>
      <c r="E24419">
        <v>90.286161000000007</v>
      </c>
    </row>
    <row r="24420" spans="3:5" x14ac:dyDescent="0.25">
      <c r="C24420">
        <v>90.289642000000001</v>
      </c>
      <c r="D24420">
        <v>244.13510099999999</v>
      </c>
      <c r="E24420">
        <v>90.287902000000003</v>
      </c>
    </row>
    <row r="24421" spans="3:5" x14ac:dyDescent="0.25">
      <c r="C24421">
        <v>90.291381999999999</v>
      </c>
      <c r="D24421">
        <v>244.145096</v>
      </c>
      <c r="E24421">
        <v>90.289642000000001</v>
      </c>
    </row>
    <row r="24422" spans="3:5" x14ac:dyDescent="0.25">
      <c r="C24422">
        <v>90.293121999999997</v>
      </c>
      <c r="D24422">
        <v>244.15509</v>
      </c>
      <c r="E24422">
        <v>90.291381999999999</v>
      </c>
    </row>
    <row r="24423" spans="3:5" x14ac:dyDescent="0.25">
      <c r="C24423">
        <v>90.294861999999995</v>
      </c>
      <c r="D24423">
        <v>244.165085</v>
      </c>
      <c r="E24423">
        <v>90.293121999999997</v>
      </c>
    </row>
    <row r="24424" spans="3:5" x14ac:dyDescent="0.25">
      <c r="C24424">
        <v>90.296601999999993</v>
      </c>
      <c r="D24424">
        <v>244.17507900000001</v>
      </c>
      <c r="E24424">
        <v>90.294861999999995</v>
      </c>
    </row>
    <row r="24425" spans="3:5" x14ac:dyDescent="0.25">
      <c r="C24425">
        <v>90.298340999999994</v>
      </c>
      <c r="D24425">
        <v>244.18507399999999</v>
      </c>
      <c r="E24425">
        <v>90.296601999999993</v>
      </c>
    </row>
    <row r="24426" spans="3:5" x14ac:dyDescent="0.25">
      <c r="C24426">
        <v>90.300081000000006</v>
      </c>
      <c r="D24426">
        <v>244.19506799999999</v>
      </c>
      <c r="E24426">
        <v>90.298340999999994</v>
      </c>
    </row>
    <row r="24427" spans="3:5" x14ac:dyDescent="0.25">
      <c r="C24427">
        <v>90.301821000000004</v>
      </c>
      <c r="D24427">
        <v>244.205063</v>
      </c>
      <c r="E24427">
        <v>90.300081000000006</v>
      </c>
    </row>
    <row r="24428" spans="3:5" x14ac:dyDescent="0.25">
      <c r="C24428">
        <v>90.303560000000004</v>
      </c>
      <c r="D24428">
        <v>244.215057</v>
      </c>
      <c r="E24428">
        <v>90.301821000000004</v>
      </c>
    </row>
    <row r="24429" spans="3:5" x14ac:dyDescent="0.25">
      <c r="C24429">
        <v>90.305300000000003</v>
      </c>
      <c r="D24429">
        <v>244.22505200000001</v>
      </c>
      <c r="E24429">
        <v>90.303560000000004</v>
      </c>
    </row>
    <row r="24430" spans="3:5" x14ac:dyDescent="0.25">
      <c r="C24430">
        <v>90.307039000000003</v>
      </c>
      <c r="D24430">
        <v>244.23504600000001</v>
      </c>
      <c r="E24430">
        <v>90.305300000000003</v>
      </c>
    </row>
    <row r="24431" spans="3:5" x14ac:dyDescent="0.25">
      <c r="C24431">
        <v>90.308778000000004</v>
      </c>
      <c r="D24431">
        <v>244.24504099999999</v>
      </c>
      <c r="E24431">
        <v>90.307039000000003</v>
      </c>
    </row>
    <row r="24432" spans="3:5" x14ac:dyDescent="0.25">
      <c r="C24432">
        <v>90.310517000000004</v>
      </c>
      <c r="D24432">
        <v>244.25503499999999</v>
      </c>
      <c r="E24432">
        <v>90.308778000000004</v>
      </c>
    </row>
    <row r="24433" spans="3:5" x14ac:dyDescent="0.25">
      <c r="C24433">
        <v>90.312256000000005</v>
      </c>
      <c r="D24433">
        <v>244.26503</v>
      </c>
      <c r="E24433">
        <v>90.310517000000004</v>
      </c>
    </row>
    <row r="24434" spans="3:5" x14ac:dyDescent="0.25">
      <c r="C24434">
        <v>90.313995000000006</v>
      </c>
      <c r="D24434">
        <v>244.275024</v>
      </c>
      <c r="E24434">
        <v>90.312256000000005</v>
      </c>
    </row>
    <row r="24435" spans="3:5" x14ac:dyDescent="0.25">
      <c r="C24435">
        <v>90.315734000000006</v>
      </c>
      <c r="D24435">
        <v>244.28501900000001</v>
      </c>
      <c r="E24435">
        <v>90.313995000000006</v>
      </c>
    </row>
    <row r="24436" spans="3:5" x14ac:dyDescent="0.25">
      <c r="C24436">
        <v>90.317473000000007</v>
      </c>
      <c r="D24436">
        <v>244.29501300000001</v>
      </c>
      <c r="E24436">
        <v>90.315734000000006</v>
      </c>
    </row>
    <row r="24437" spans="3:5" x14ac:dyDescent="0.25">
      <c r="C24437">
        <v>90.319211999999993</v>
      </c>
      <c r="D24437">
        <v>244.30500799999999</v>
      </c>
      <c r="E24437">
        <v>90.317473000000007</v>
      </c>
    </row>
    <row r="24438" spans="3:5" x14ac:dyDescent="0.25">
      <c r="C24438">
        <v>90.320950999999994</v>
      </c>
      <c r="D24438">
        <v>244.31500199999999</v>
      </c>
      <c r="E24438">
        <v>90.319211999999993</v>
      </c>
    </row>
    <row r="24439" spans="3:5" x14ac:dyDescent="0.25">
      <c r="C24439">
        <v>90.322688999999997</v>
      </c>
      <c r="D24439">
        <v>244.324997</v>
      </c>
      <c r="E24439">
        <v>90.320950999999994</v>
      </c>
    </row>
    <row r="24440" spans="3:5" x14ac:dyDescent="0.25">
      <c r="C24440">
        <v>90.324427999999997</v>
      </c>
      <c r="D24440">
        <v>244.334991</v>
      </c>
      <c r="E24440">
        <v>90.322688999999997</v>
      </c>
    </row>
    <row r="24441" spans="3:5" x14ac:dyDescent="0.25">
      <c r="C24441">
        <v>90.326166000000001</v>
      </c>
      <c r="D24441">
        <v>244.34498600000001</v>
      </c>
      <c r="E24441">
        <v>90.324427999999997</v>
      </c>
    </row>
    <row r="24442" spans="3:5" x14ac:dyDescent="0.25">
      <c r="C24442">
        <v>90.327905000000001</v>
      </c>
      <c r="D24442">
        <v>244.35498000000001</v>
      </c>
      <c r="E24442">
        <v>90.326166000000001</v>
      </c>
    </row>
    <row r="24443" spans="3:5" x14ac:dyDescent="0.25">
      <c r="C24443">
        <v>90.329643000000004</v>
      </c>
      <c r="D24443">
        <v>244.36497499999999</v>
      </c>
      <c r="E24443">
        <v>90.327905000000001</v>
      </c>
    </row>
    <row r="24444" spans="3:5" x14ac:dyDescent="0.25">
      <c r="C24444">
        <v>90.331380999999993</v>
      </c>
      <c r="D24444">
        <v>244.37496899999999</v>
      </c>
      <c r="E24444">
        <v>90.329643000000004</v>
      </c>
    </row>
    <row r="24445" spans="3:5" x14ac:dyDescent="0.25">
      <c r="C24445">
        <v>90.333118999999996</v>
      </c>
      <c r="D24445">
        <v>244.384964</v>
      </c>
      <c r="E24445">
        <v>90.331380999999993</v>
      </c>
    </row>
    <row r="24446" spans="3:5" x14ac:dyDescent="0.25">
      <c r="C24446">
        <v>90.334857999999997</v>
      </c>
      <c r="D24446">
        <v>244.394958</v>
      </c>
      <c r="E24446">
        <v>90.333118999999996</v>
      </c>
    </row>
    <row r="24447" spans="3:5" x14ac:dyDescent="0.25">
      <c r="C24447">
        <v>90.336596</v>
      </c>
      <c r="D24447">
        <v>244.40495300000001</v>
      </c>
      <c r="E24447">
        <v>90.334857999999997</v>
      </c>
    </row>
    <row r="24448" spans="3:5" x14ac:dyDescent="0.25">
      <c r="C24448">
        <v>90.338333000000006</v>
      </c>
      <c r="D24448">
        <v>244.41494800000001</v>
      </c>
      <c r="E24448">
        <v>90.336596</v>
      </c>
    </row>
    <row r="24449" spans="3:5" x14ac:dyDescent="0.25">
      <c r="C24449">
        <v>90.340070999999995</v>
      </c>
      <c r="D24449">
        <v>244.42494199999999</v>
      </c>
      <c r="E24449">
        <v>90.338333000000006</v>
      </c>
    </row>
    <row r="24450" spans="3:5" x14ac:dyDescent="0.25">
      <c r="C24450">
        <v>90.341808999999998</v>
      </c>
      <c r="D24450">
        <v>244.43493699999999</v>
      </c>
      <c r="E24450">
        <v>90.340070999999995</v>
      </c>
    </row>
    <row r="24451" spans="3:5" x14ac:dyDescent="0.25">
      <c r="C24451">
        <v>90.343547000000001</v>
      </c>
      <c r="D24451">
        <v>244.444931</v>
      </c>
      <c r="E24451">
        <v>90.341808999999998</v>
      </c>
    </row>
    <row r="24452" spans="3:5" x14ac:dyDescent="0.25">
      <c r="C24452">
        <v>90.345284000000007</v>
      </c>
      <c r="D24452">
        <v>244.454926</v>
      </c>
      <c r="E24452">
        <v>90.343547000000001</v>
      </c>
    </row>
    <row r="24453" spans="3:5" x14ac:dyDescent="0.25">
      <c r="C24453">
        <v>90.347021999999996</v>
      </c>
      <c r="D24453">
        <v>244.46492000000001</v>
      </c>
      <c r="E24453">
        <v>90.345284000000007</v>
      </c>
    </row>
    <row r="24454" spans="3:5" x14ac:dyDescent="0.25">
      <c r="C24454">
        <v>90.348759000000001</v>
      </c>
      <c r="D24454">
        <v>244.47491500000001</v>
      </c>
      <c r="E24454">
        <v>90.347021999999996</v>
      </c>
    </row>
    <row r="24455" spans="3:5" x14ac:dyDescent="0.25">
      <c r="C24455">
        <v>90.350497000000004</v>
      </c>
      <c r="D24455">
        <v>244.48490899999999</v>
      </c>
      <c r="E24455">
        <v>90.348759000000001</v>
      </c>
    </row>
    <row r="24456" spans="3:5" x14ac:dyDescent="0.25">
      <c r="C24456">
        <v>90.352233999999996</v>
      </c>
      <c r="D24456">
        <v>244.49490399999999</v>
      </c>
      <c r="E24456">
        <v>90.350497000000004</v>
      </c>
    </row>
    <row r="24457" spans="3:5" x14ac:dyDescent="0.25">
      <c r="C24457">
        <v>90.353971000000001</v>
      </c>
      <c r="D24457">
        <v>244.504898</v>
      </c>
      <c r="E24457">
        <v>90.352233999999996</v>
      </c>
    </row>
    <row r="24458" spans="3:5" x14ac:dyDescent="0.25">
      <c r="C24458">
        <v>90.355708000000007</v>
      </c>
      <c r="D24458">
        <v>244.514893</v>
      </c>
      <c r="E24458">
        <v>90.353971000000001</v>
      </c>
    </row>
    <row r="24459" spans="3:5" x14ac:dyDescent="0.25">
      <c r="C24459">
        <v>90.357444999999998</v>
      </c>
      <c r="D24459">
        <v>244.52488700000001</v>
      </c>
      <c r="E24459">
        <v>90.355708000000007</v>
      </c>
    </row>
    <row r="24460" spans="3:5" x14ac:dyDescent="0.25">
      <c r="C24460">
        <v>90.359182000000004</v>
      </c>
      <c r="D24460">
        <v>244.53488200000001</v>
      </c>
      <c r="E24460">
        <v>90.357444999999998</v>
      </c>
    </row>
    <row r="24461" spans="3:5" x14ac:dyDescent="0.25">
      <c r="C24461">
        <v>90.360918999999996</v>
      </c>
      <c r="D24461">
        <v>244.54487599999999</v>
      </c>
      <c r="E24461">
        <v>90.359182000000004</v>
      </c>
    </row>
    <row r="24462" spans="3:5" x14ac:dyDescent="0.25">
      <c r="C24462">
        <v>90.362656000000001</v>
      </c>
      <c r="D24462">
        <v>244.55487099999999</v>
      </c>
      <c r="E24462">
        <v>90.360918999999996</v>
      </c>
    </row>
    <row r="24463" spans="3:5" x14ac:dyDescent="0.25">
      <c r="C24463">
        <v>90.364393000000007</v>
      </c>
      <c r="D24463">
        <v>244.564865</v>
      </c>
      <c r="E24463">
        <v>90.362656000000001</v>
      </c>
    </row>
    <row r="24464" spans="3:5" x14ac:dyDescent="0.25">
      <c r="C24464">
        <v>90.366129000000001</v>
      </c>
      <c r="D24464">
        <v>244.57486</v>
      </c>
      <c r="E24464">
        <v>90.364393000000007</v>
      </c>
    </row>
    <row r="24465" spans="3:5" x14ac:dyDescent="0.25">
      <c r="C24465">
        <v>90.367866000000006</v>
      </c>
      <c r="D24465">
        <v>244.58485400000001</v>
      </c>
      <c r="E24465">
        <v>90.366129000000001</v>
      </c>
    </row>
    <row r="24466" spans="3:5" x14ac:dyDescent="0.25">
      <c r="C24466">
        <v>90.369602</v>
      </c>
      <c r="D24466">
        <v>244.59484900000001</v>
      </c>
      <c r="E24466">
        <v>90.367866000000006</v>
      </c>
    </row>
    <row r="24467" spans="3:5" x14ac:dyDescent="0.25">
      <c r="C24467">
        <v>90.371339000000006</v>
      </c>
      <c r="D24467">
        <v>244.60484299999999</v>
      </c>
      <c r="E24467">
        <v>90.369602</v>
      </c>
    </row>
    <row r="24468" spans="3:5" x14ac:dyDescent="0.25">
      <c r="C24468">
        <v>90.373075</v>
      </c>
      <c r="D24468">
        <v>244.61483799999999</v>
      </c>
      <c r="E24468">
        <v>90.371339000000006</v>
      </c>
    </row>
    <row r="24469" spans="3:5" x14ac:dyDescent="0.25">
      <c r="C24469">
        <v>90.374810999999994</v>
      </c>
      <c r="D24469">
        <v>244.624832</v>
      </c>
      <c r="E24469">
        <v>90.373075</v>
      </c>
    </row>
    <row r="24470" spans="3:5" x14ac:dyDescent="0.25">
      <c r="C24470">
        <v>90.376547000000002</v>
      </c>
      <c r="D24470">
        <v>244.634827</v>
      </c>
      <c r="E24470">
        <v>90.374810999999994</v>
      </c>
    </row>
    <row r="24471" spans="3:5" x14ac:dyDescent="0.25">
      <c r="C24471">
        <v>90.378283999999994</v>
      </c>
      <c r="D24471">
        <v>244.64482100000001</v>
      </c>
      <c r="E24471">
        <v>90.376547000000002</v>
      </c>
    </row>
    <row r="24472" spans="3:5" x14ac:dyDescent="0.25">
      <c r="C24472">
        <v>90.380020000000002</v>
      </c>
      <c r="D24472">
        <v>244.65481600000001</v>
      </c>
      <c r="E24472">
        <v>90.378283999999994</v>
      </c>
    </row>
    <row r="24473" spans="3:5" x14ac:dyDescent="0.25">
      <c r="C24473">
        <v>90.381754999999998</v>
      </c>
      <c r="D24473">
        <v>244.66480999999999</v>
      </c>
      <c r="E24473">
        <v>90.380020000000002</v>
      </c>
    </row>
    <row r="24474" spans="3:5" x14ac:dyDescent="0.25">
      <c r="C24474">
        <v>90.383491000000006</v>
      </c>
      <c r="D24474">
        <v>244.67480499999999</v>
      </c>
      <c r="E24474">
        <v>90.381754999999998</v>
      </c>
    </row>
    <row r="24475" spans="3:5" x14ac:dyDescent="0.25">
      <c r="C24475">
        <v>90.385227</v>
      </c>
      <c r="D24475">
        <v>244.684799</v>
      </c>
      <c r="E24475">
        <v>90.383491000000006</v>
      </c>
    </row>
    <row r="24476" spans="3:5" x14ac:dyDescent="0.25">
      <c r="C24476">
        <v>90.386962999999994</v>
      </c>
      <c r="D24476">
        <v>244.694794</v>
      </c>
      <c r="E24476">
        <v>90.385227</v>
      </c>
    </row>
    <row r="24477" spans="3:5" x14ac:dyDescent="0.25">
      <c r="C24477">
        <v>90.388698000000005</v>
      </c>
      <c r="D24477">
        <v>244.70478800000001</v>
      </c>
      <c r="E24477">
        <v>90.386962999999994</v>
      </c>
    </row>
    <row r="24478" spans="3:5" x14ac:dyDescent="0.25">
      <c r="C24478">
        <v>90.390433999999999</v>
      </c>
      <c r="D24478">
        <v>244.71478300000001</v>
      </c>
      <c r="E24478">
        <v>90.388698000000005</v>
      </c>
    </row>
    <row r="24479" spans="3:5" x14ac:dyDescent="0.25">
      <c r="C24479">
        <v>90.392168999999996</v>
      </c>
      <c r="D24479">
        <v>244.72477699999999</v>
      </c>
      <c r="E24479">
        <v>90.390433999999999</v>
      </c>
    </row>
    <row r="24480" spans="3:5" x14ac:dyDescent="0.25">
      <c r="C24480">
        <v>90.393905000000004</v>
      </c>
      <c r="D24480">
        <v>244.73477199999999</v>
      </c>
      <c r="E24480">
        <v>90.392168999999996</v>
      </c>
    </row>
    <row r="24481" spans="3:5" x14ac:dyDescent="0.25">
      <c r="C24481">
        <v>90.39564</v>
      </c>
      <c r="D24481">
        <v>244.744766</v>
      </c>
      <c r="E24481">
        <v>90.393905000000004</v>
      </c>
    </row>
    <row r="24482" spans="3:5" x14ac:dyDescent="0.25">
      <c r="C24482">
        <v>90.397374999999997</v>
      </c>
      <c r="D24482">
        <v>244.754761</v>
      </c>
      <c r="E24482">
        <v>90.39564</v>
      </c>
    </row>
    <row r="24483" spans="3:5" x14ac:dyDescent="0.25">
      <c r="C24483">
        <v>90.399109999999993</v>
      </c>
      <c r="D24483">
        <v>244.76475500000001</v>
      </c>
      <c r="E24483">
        <v>90.397374999999997</v>
      </c>
    </row>
    <row r="24484" spans="3:5" x14ac:dyDescent="0.25">
      <c r="C24484">
        <v>90.400845000000004</v>
      </c>
      <c r="D24484">
        <v>244.77475000000001</v>
      </c>
      <c r="E24484">
        <v>90.399109999999993</v>
      </c>
    </row>
    <row r="24485" spans="3:5" x14ac:dyDescent="0.25">
      <c r="C24485">
        <v>90.40258</v>
      </c>
      <c r="D24485">
        <v>244.78474399999999</v>
      </c>
      <c r="E24485">
        <v>90.400845000000004</v>
      </c>
    </row>
    <row r="24486" spans="3:5" x14ac:dyDescent="0.25">
      <c r="C24486">
        <v>90.404314999999997</v>
      </c>
      <c r="D24486">
        <v>244.79473899999999</v>
      </c>
      <c r="E24486">
        <v>90.40258</v>
      </c>
    </row>
    <row r="24487" spans="3:5" x14ac:dyDescent="0.25">
      <c r="C24487">
        <v>90.406049999999993</v>
      </c>
      <c r="D24487">
        <v>244.804733</v>
      </c>
      <c r="E24487">
        <v>90.404314999999997</v>
      </c>
    </row>
    <row r="24488" spans="3:5" x14ac:dyDescent="0.25">
      <c r="C24488">
        <v>90.407785000000004</v>
      </c>
      <c r="D24488">
        <v>244.814728</v>
      </c>
      <c r="E24488">
        <v>90.406049999999993</v>
      </c>
    </row>
    <row r="24489" spans="3:5" x14ac:dyDescent="0.25">
      <c r="C24489">
        <v>90.409519000000003</v>
      </c>
      <c r="D24489">
        <v>244.82472200000001</v>
      </c>
      <c r="E24489">
        <v>90.407785000000004</v>
      </c>
    </row>
    <row r="24490" spans="3:5" x14ac:dyDescent="0.25">
      <c r="C24490">
        <v>90.411254</v>
      </c>
      <c r="D24490">
        <v>244.83471700000001</v>
      </c>
      <c r="E24490">
        <v>90.409519000000003</v>
      </c>
    </row>
    <row r="24491" spans="3:5" x14ac:dyDescent="0.25">
      <c r="C24491">
        <v>90.412988999999996</v>
      </c>
      <c r="D24491">
        <v>244.84471099999999</v>
      </c>
      <c r="E24491">
        <v>90.411254</v>
      </c>
    </row>
    <row r="24492" spans="3:5" x14ac:dyDescent="0.25">
      <c r="C24492">
        <v>90.414722999999995</v>
      </c>
      <c r="D24492">
        <v>244.85470599999999</v>
      </c>
      <c r="E24492">
        <v>90.412988999999996</v>
      </c>
    </row>
    <row r="24493" spans="3:5" x14ac:dyDescent="0.25">
      <c r="C24493">
        <v>90.416456999999994</v>
      </c>
      <c r="D24493">
        <v>244.8647</v>
      </c>
      <c r="E24493">
        <v>90.414722999999995</v>
      </c>
    </row>
    <row r="24494" spans="3:5" x14ac:dyDescent="0.25">
      <c r="C24494">
        <v>90.418192000000005</v>
      </c>
      <c r="D24494">
        <v>244.874695</v>
      </c>
      <c r="E24494">
        <v>90.416456999999994</v>
      </c>
    </row>
    <row r="24495" spans="3:5" x14ac:dyDescent="0.25">
      <c r="C24495">
        <v>90.419926000000004</v>
      </c>
      <c r="D24495">
        <v>244.88468900000001</v>
      </c>
      <c r="E24495">
        <v>90.418192000000005</v>
      </c>
    </row>
    <row r="24496" spans="3:5" x14ac:dyDescent="0.25">
      <c r="C24496">
        <v>90.421660000000003</v>
      </c>
      <c r="D24496">
        <v>244.89468400000001</v>
      </c>
      <c r="E24496">
        <v>90.419926000000004</v>
      </c>
    </row>
    <row r="24497" spans="3:5" x14ac:dyDescent="0.25">
      <c r="C24497">
        <v>90.423394000000002</v>
      </c>
      <c r="D24497">
        <v>244.90467799999999</v>
      </c>
      <c r="E24497">
        <v>90.421660000000003</v>
      </c>
    </row>
    <row r="24498" spans="3:5" x14ac:dyDescent="0.25">
      <c r="C24498">
        <v>90.425128000000001</v>
      </c>
      <c r="D24498">
        <v>244.91467299999999</v>
      </c>
      <c r="E24498">
        <v>90.423394000000002</v>
      </c>
    </row>
    <row r="24499" spans="3:5" x14ac:dyDescent="0.25">
      <c r="C24499">
        <v>90.426862</v>
      </c>
      <c r="D24499">
        <v>244.924667</v>
      </c>
      <c r="E24499">
        <v>90.425128000000001</v>
      </c>
    </row>
    <row r="24500" spans="3:5" x14ac:dyDescent="0.25">
      <c r="C24500">
        <v>90.428595000000001</v>
      </c>
      <c r="D24500">
        <v>244.934662</v>
      </c>
      <c r="E24500">
        <v>90.426862</v>
      </c>
    </row>
    <row r="24501" spans="3:5" x14ac:dyDescent="0.25">
      <c r="C24501">
        <v>90.430329</v>
      </c>
      <c r="D24501">
        <v>244.94465600000001</v>
      </c>
      <c r="E24501">
        <v>90.428595000000001</v>
      </c>
    </row>
    <row r="24502" spans="3:5" x14ac:dyDescent="0.25">
      <c r="C24502">
        <v>90.432062999999999</v>
      </c>
      <c r="D24502">
        <v>244.95465100000001</v>
      </c>
      <c r="E24502">
        <v>90.430329</v>
      </c>
    </row>
    <row r="24503" spans="3:5" x14ac:dyDescent="0.25">
      <c r="C24503">
        <v>90.433796000000001</v>
      </c>
      <c r="D24503">
        <v>244.96464499999999</v>
      </c>
      <c r="E24503">
        <v>90.432062999999999</v>
      </c>
    </row>
    <row r="24504" spans="3:5" x14ac:dyDescent="0.25">
      <c r="C24504">
        <v>90.43553</v>
      </c>
      <c r="D24504">
        <v>244.97463999999999</v>
      </c>
      <c r="E24504">
        <v>90.433796000000001</v>
      </c>
    </row>
    <row r="24505" spans="3:5" x14ac:dyDescent="0.25">
      <c r="C24505">
        <v>90.437263000000002</v>
      </c>
      <c r="D24505">
        <v>244.984634</v>
      </c>
      <c r="E24505">
        <v>90.43553</v>
      </c>
    </row>
    <row r="24506" spans="3:5" x14ac:dyDescent="0.25">
      <c r="C24506">
        <v>90.438997000000001</v>
      </c>
      <c r="D24506">
        <v>244.994629</v>
      </c>
      <c r="E24506">
        <v>90.437263000000002</v>
      </c>
    </row>
    <row r="24507" spans="3:5" x14ac:dyDescent="0.25">
      <c r="C24507">
        <v>90.440730000000002</v>
      </c>
      <c r="D24507">
        <v>245.00462300000001</v>
      </c>
      <c r="E24507">
        <v>90.438997000000001</v>
      </c>
    </row>
    <row r="24508" spans="3:5" x14ac:dyDescent="0.25">
      <c r="C24508">
        <v>90.442463000000004</v>
      </c>
      <c r="D24508">
        <v>245.01461800000001</v>
      </c>
      <c r="E24508">
        <v>90.440730000000002</v>
      </c>
    </row>
    <row r="24509" spans="3:5" x14ac:dyDescent="0.25">
      <c r="C24509">
        <v>90.444196000000005</v>
      </c>
      <c r="D24509">
        <v>245.02461199999999</v>
      </c>
      <c r="E24509">
        <v>90.442463000000004</v>
      </c>
    </row>
    <row r="24510" spans="3:5" x14ac:dyDescent="0.25">
      <c r="C24510">
        <v>90.445929000000007</v>
      </c>
      <c r="D24510">
        <v>245.03460699999999</v>
      </c>
      <c r="E24510">
        <v>90.444196000000005</v>
      </c>
    </row>
    <row r="24511" spans="3:5" x14ac:dyDescent="0.25">
      <c r="C24511">
        <v>90.447661999999994</v>
      </c>
      <c r="D24511">
        <v>245.044601</v>
      </c>
      <c r="E24511">
        <v>90.445929000000007</v>
      </c>
    </row>
    <row r="24512" spans="3:5" x14ac:dyDescent="0.25">
      <c r="C24512">
        <v>90.449394999999996</v>
      </c>
      <c r="D24512">
        <v>245.054596</v>
      </c>
      <c r="E24512">
        <v>90.447661999999994</v>
      </c>
    </row>
    <row r="24513" spans="3:5" x14ac:dyDescent="0.25">
      <c r="C24513">
        <v>90.451127</v>
      </c>
      <c r="D24513">
        <v>245.06459000000001</v>
      </c>
      <c r="E24513">
        <v>90.449394999999996</v>
      </c>
    </row>
    <row r="24514" spans="3:5" x14ac:dyDescent="0.25">
      <c r="C24514">
        <v>90.452860000000001</v>
      </c>
      <c r="D24514">
        <v>245.07458500000001</v>
      </c>
      <c r="E24514">
        <v>90.451127</v>
      </c>
    </row>
    <row r="24515" spans="3:5" x14ac:dyDescent="0.25">
      <c r="C24515">
        <v>90.454593000000003</v>
      </c>
      <c r="D24515">
        <v>245.08457899999999</v>
      </c>
      <c r="E24515">
        <v>90.452860000000001</v>
      </c>
    </row>
    <row r="24516" spans="3:5" x14ac:dyDescent="0.25">
      <c r="C24516">
        <v>90.456325000000007</v>
      </c>
      <c r="D24516">
        <v>245.09457399999999</v>
      </c>
      <c r="E24516">
        <v>90.454593000000003</v>
      </c>
    </row>
    <row r="24517" spans="3:5" x14ac:dyDescent="0.25">
      <c r="C24517">
        <v>90.458057999999994</v>
      </c>
      <c r="D24517">
        <v>245.104568</v>
      </c>
      <c r="E24517">
        <v>90.456325000000007</v>
      </c>
    </row>
    <row r="24518" spans="3:5" x14ac:dyDescent="0.25">
      <c r="C24518">
        <v>90.459789999999998</v>
      </c>
      <c r="D24518">
        <v>245.114563</v>
      </c>
      <c r="E24518">
        <v>90.458057999999994</v>
      </c>
    </row>
    <row r="24519" spans="3:5" x14ac:dyDescent="0.25">
      <c r="C24519">
        <v>90.461522000000002</v>
      </c>
      <c r="D24519">
        <v>245.12455700000001</v>
      </c>
      <c r="E24519">
        <v>90.459789999999998</v>
      </c>
    </row>
    <row r="24520" spans="3:5" x14ac:dyDescent="0.25">
      <c r="C24520">
        <v>90.463255000000004</v>
      </c>
      <c r="D24520">
        <v>245.13455200000001</v>
      </c>
      <c r="E24520">
        <v>90.461522000000002</v>
      </c>
    </row>
    <row r="24521" spans="3:5" x14ac:dyDescent="0.25">
      <c r="C24521">
        <v>90.464986999999994</v>
      </c>
      <c r="D24521">
        <v>245.14454699999999</v>
      </c>
      <c r="E24521">
        <v>90.463255000000004</v>
      </c>
    </row>
    <row r="24522" spans="3:5" x14ac:dyDescent="0.25">
      <c r="C24522">
        <v>90.466718999999998</v>
      </c>
      <c r="D24522">
        <v>245.15454099999999</v>
      </c>
      <c r="E24522">
        <v>90.464986999999994</v>
      </c>
    </row>
    <row r="24523" spans="3:5" x14ac:dyDescent="0.25">
      <c r="C24523">
        <v>90.468451000000002</v>
      </c>
      <c r="D24523">
        <v>245.164536</v>
      </c>
      <c r="E24523">
        <v>90.466718999999998</v>
      </c>
    </row>
    <row r="24524" spans="3:5" x14ac:dyDescent="0.25">
      <c r="C24524">
        <v>90.470183000000006</v>
      </c>
      <c r="D24524">
        <v>245.17453</v>
      </c>
      <c r="E24524">
        <v>90.468451000000002</v>
      </c>
    </row>
    <row r="24525" spans="3:5" x14ac:dyDescent="0.25">
      <c r="C24525">
        <v>90.471913999999998</v>
      </c>
      <c r="D24525">
        <v>245.18452500000001</v>
      </c>
      <c r="E24525">
        <v>90.470183000000006</v>
      </c>
    </row>
    <row r="24526" spans="3:5" x14ac:dyDescent="0.25">
      <c r="C24526">
        <v>90.473646000000002</v>
      </c>
      <c r="D24526">
        <v>245.19451900000001</v>
      </c>
      <c r="E24526">
        <v>90.471913999999998</v>
      </c>
    </row>
    <row r="24527" spans="3:5" x14ac:dyDescent="0.25">
      <c r="C24527">
        <v>90.475378000000006</v>
      </c>
      <c r="D24527">
        <v>245.20451399999999</v>
      </c>
      <c r="E24527">
        <v>90.473646000000002</v>
      </c>
    </row>
    <row r="24528" spans="3:5" x14ac:dyDescent="0.25">
      <c r="C24528">
        <v>90.477108999999999</v>
      </c>
      <c r="D24528">
        <v>245.214508</v>
      </c>
      <c r="E24528">
        <v>90.475378000000006</v>
      </c>
    </row>
    <row r="24529" spans="3:5" x14ac:dyDescent="0.25">
      <c r="C24529">
        <v>90.478841000000003</v>
      </c>
      <c r="D24529">
        <v>245.224503</v>
      </c>
      <c r="E24529">
        <v>90.477108999999999</v>
      </c>
    </row>
    <row r="24530" spans="3:5" x14ac:dyDescent="0.25">
      <c r="C24530">
        <v>90.480571999999995</v>
      </c>
      <c r="D24530">
        <v>245.234497</v>
      </c>
      <c r="E24530">
        <v>90.478841000000003</v>
      </c>
    </row>
    <row r="24531" spans="3:5" x14ac:dyDescent="0.25">
      <c r="C24531">
        <v>90.482303999999999</v>
      </c>
      <c r="D24531">
        <v>245.24449200000001</v>
      </c>
      <c r="E24531">
        <v>90.480571999999995</v>
      </c>
    </row>
    <row r="24532" spans="3:5" x14ac:dyDescent="0.25">
      <c r="C24532">
        <v>90.484035000000006</v>
      </c>
      <c r="D24532">
        <v>245.25448600000001</v>
      </c>
      <c r="E24532">
        <v>90.482303999999999</v>
      </c>
    </row>
    <row r="24533" spans="3:5" x14ac:dyDescent="0.25">
      <c r="C24533">
        <v>90.485765999999998</v>
      </c>
      <c r="D24533">
        <v>245.26448099999999</v>
      </c>
      <c r="E24533">
        <v>90.484035000000006</v>
      </c>
    </row>
    <row r="24534" spans="3:5" x14ac:dyDescent="0.25">
      <c r="C24534">
        <v>90.487497000000005</v>
      </c>
      <c r="D24534">
        <v>245.274475</v>
      </c>
      <c r="E24534">
        <v>90.485765999999998</v>
      </c>
    </row>
    <row r="24535" spans="3:5" x14ac:dyDescent="0.25">
      <c r="C24535">
        <v>90.489227999999997</v>
      </c>
      <c r="D24535">
        <v>245.28447</v>
      </c>
      <c r="E24535">
        <v>90.487497000000005</v>
      </c>
    </row>
    <row r="24536" spans="3:5" x14ac:dyDescent="0.25">
      <c r="C24536">
        <v>90.490959000000004</v>
      </c>
      <c r="D24536">
        <v>245.294464</v>
      </c>
      <c r="E24536">
        <v>90.489227999999997</v>
      </c>
    </row>
    <row r="24537" spans="3:5" x14ac:dyDescent="0.25">
      <c r="C24537">
        <v>90.492689999999996</v>
      </c>
      <c r="D24537">
        <v>245.30445900000001</v>
      </c>
      <c r="E24537">
        <v>90.490959000000004</v>
      </c>
    </row>
    <row r="24538" spans="3:5" x14ac:dyDescent="0.25">
      <c r="C24538">
        <v>90.494421000000003</v>
      </c>
      <c r="D24538">
        <v>245.31445299999999</v>
      </c>
      <c r="E24538">
        <v>90.492689999999996</v>
      </c>
    </row>
    <row r="24539" spans="3:5" x14ac:dyDescent="0.25">
      <c r="C24539">
        <v>90.496150999999998</v>
      </c>
      <c r="D24539">
        <v>245.32444799999999</v>
      </c>
      <c r="E24539">
        <v>90.494421000000003</v>
      </c>
    </row>
    <row r="24540" spans="3:5" x14ac:dyDescent="0.25">
      <c r="C24540">
        <v>90.497882000000004</v>
      </c>
      <c r="D24540">
        <v>245.334442</v>
      </c>
      <c r="E24540">
        <v>90.496150999999998</v>
      </c>
    </row>
    <row r="24541" spans="3:5" x14ac:dyDescent="0.25">
      <c r="C24541">
        <v>90.499612999999997</v>
      </c>
      <c r="D24541">
        <v>245.344437</v>
      </c>
      <c r="E24541">
        <v>90.497882000000004</v>
      </c>
    </row>
    <row r="24542" spans="3:5" x14ac:dyDescent="0.25">
      <c r="C24542">
        <v>90.501343000000006</v>
      </c>
      <c r="D24542">
        <v>245.35443100000001</v>
      </c>
      <c r="E24542">
        <v>90.499612999999997</v>
      </c>
    </row>
    <row r="24543" spans="3:5" x14ac:dyDescent="0.25">
      <c r="C24543">
        <v>90.503073000000001</v>
      </c>
      <c r="D24543">
        <v>245.36442600000001</v>
      </c>
      <c r="E24543">
        <v>90.501343000000006</v>
      </c>
    </row>
    <row r="24544" spans="3:5" x14ac:dyDescent="0.25">
      <c r="C24544">
        <v>90.504803999999993</v>
      </c>
      <c r="D24544">
        <v>245.37441999999999</v>
      </c>
      <c r="E24544">
        <v>90.503073000000001</v>
      </c>
    </row>
    <row r="24545" spans="3:5" x14ac:dyDescent="0.25">
      <c r="C24545">
        <v>90.506534000000002</v>
      </c>
      <c r="D24545">
        <v>245.38441499999999</v>
      </c>
      <c r="E24545">
        <v>90.504803999999993</v>
      </c>
    </row>
    <row r="24546" spans="3:5" x14ac:dyDescent="0.25">
      <c r="C24546">
        <v>90.508263999999997</v>
      </c>
      <c r="D24546">
        <v>245.394409</v>
      </c>
      <c r="E24546">
        <v>90.506534000000002</v>
      </c>
    </row>
    <row r="24547" spans="3:5" x14ac:dyDescent="0.25">
      <c r="C24547">
        <v>90.509994000000006</v>
      </c>
      <c r="D24547">
        <v>245.404404</v>
      </c>
      <c r="E24547">
        <v>90.508263999999997</v>
      </c>
    </row>
    <row r="24548" spans="3:5" x14ac:dyDescent="0.25">
      <c r="C24548">
        <v>90.511724000000001</v>
      </c>
      <c r="D24548">
        <v>245.41439800000001</v>
      </c>
      <c r="E24548">
        <v>90.509994000000006</v>
      </c>
    </row>
    <row r="24549" spans="3:5" x14ac:dyDescent="0.25">
      <c r="C24549">
        <v>90.513453999999996</v>
      </c>
      <c r="D24549">
        <v>245.42439300000001</v>
      </c>
      <c r="E24549">
        <v>90.511724000000001</v>
      </c>
    </row>
    <row r="24550" spans="3:5" x14ac:dyDescent="0.25">
      <c r="C24550">
        <v>90.515184000000005</v>
      </c>
      <c r="D24550">
        <v>245.43438699999999</v>
      </c>
      <c r="E24550">
        <v>90.513453999999996</v>
      </c>
    </row>
    <row r="24551" spans="3:5" x14ac:dyDescent="0.25">
      <c r="C24551">
        <v>90.516914</v>
      </c>
      <c r="D24551">
        <v>245.44438199999999</v>
      </c>
      <c r="E24551">
        <v>90.515184000000005</v>
      </c>
    </row>
    <row r="24552" spans="3:5" x14ac:dyDescent="0.25">
      <c r="C24552">
        <v>90.518642999999997</v>
      </c>
      <c r="D24552">
        <v>245.454376</v>
      </c>
      <c r="E24552">
        <v>90.516914</v>
      </c>
    </row>
    <row r="24553" spans="3:5" x14ac:dyDescent="0.25">
      <c r="C24553">
        <v>90.520373000000006</v>
      </c>
      <c r="D24553">
        <v>245.464371</v>
      </c>
      <c r="E24553">
        <v>90.518642999999997</v>
      </c>
    </row>
    <row r="24554" spans="3:5" x14ac:dyDescent="0.25">
      <c r="C24554">
        <v>90.522102000000004</v>
      </c>
      <c r="D24554">
        <v>245.47436500000001</v>
      </c>
      <c r="E24554">
        <v>90.520373000000006</v>
      </c>
    </row>
    <row r="24555" spans="3:5" x14ac:dyDescent="0.25">
      <c r="C24555">
        <v>90.523831999999999</v>
      </c>
      <c r="D24555">
        <v>245.48436000000001</v>
      </c>
      <c r="E24555">
        <v>90.522102000000004</v>
      </c>
    </row>
    <row r="24556" spans="3:5" x14ac:dyDescent="0.25">
      <c r="C24556">
        <v>90.525560999999996</v>
      </c>
      <c r="D24556">
        <v>245.49435399999999</v>
      </c>
      <c r="E24556">
        <v>90.523831999999999</v>
      </c>
    </row>
    <row r="24557" spans="3:5" x14ac:dyDescent="0.25">
      <c r="C24557">
        <v>90.527289999999994</v>
      </c>
      <c r="D24557">
        <v>245.50434899999999</v>
      </c>
      <c r="E24557">
        <v>90.525560999999996</v>
      </c>
    </row>
    <row r="24558" spans="3:5" x14ac:dyDescent="0.25">
      <c r="C24558">
        <v>90.529020000000003</v>
      </c>
      <c r="D24558">
        <v>245.514343</v>
      </c>
      <c r="E24558">
        <v>90.527289999999994</v>
      </c>
    </row>
    <row r="24559" spans="3:5" x14ac:dyDescent="0.25">
      <c r="C24559">
        <v>90.530749</v>
      </c>
      <c r="D24559">
        <v>245.524338</v>
      </c>
      <c r="E24559">
        <v>90.529020000000003</v>
      </c>
    </row>
    <row r="24560" spans="3:5" x14ac:dyDescent="0.25">
      <c r="C24560">
        <v>90.532477999999998</v>
      </c>
      <c r="D24560">
        <v>245.53433200000001</v>
      </c>
      <c r="E24560">
        <v>90.530749</v>
      </c>
    </row>
    <row r="24561" spans="3:5" x14ac:dyDescent="0.25">
      <c r="C24561">
        <v>90.534206999999995</v>
      </c>
      <c r="D24561">
        <v>245.54432700000001</v>
      </c>
      <c r="E24561">
        <v>90.532477999999998</v>
      </c>
    </row>
    <row r="24562" spans="3:5" x14ac:dyDescent="0.25">
      <c r="C24562">
        <v>90.535936000000007</v>
      </c>
      <c r="D24562">
        <v>245.55432099999999</v>
      </c>
      <c r="E24562">
        <v>90.534206999999995</v>
      </c>
    </row>
    <row r="24563" spans="3:5" x14ac:dyDescent="0.25">
      <c r="C24563">
        <v>90.537664000000007</v>
      </c>
      <c r="D24563">
        <v>245.56431599999999</v>
      </c>
      <c r="E24563">
        <v>90.535936000000007</v>
      </c>
    </row>
    <row r="24564" spans="3:5" x14ac:dyDescent="0.25">
      <c r="C24564">
        <v>90.539393000000004</v>
      </c>
      <c r="D24564">
        <v>245.57431</v>
      </c>
      <c r="E24564">
        <v>90.537664000000007</v>
      </c>
    </row>
    <row r="24565" spans="3:5" x14ac:dyDescent="0.25">
      <c r="C24565">
        <v>90.541122000000001</v>
      </c>
      <c r="D24565">
        <v>245.584305</v>
      </c>
      <c r="E24565">
        <v>90.539393000000004</v>
      </c>
    </row>
    <row r="24566" spans="3:5" x14ac:dyDescent="0.25">
      <c r="C24566">
        <v>90.542850000000001</v>
      </c>
      <c r="D24566">
        <v>245.59429900000001</v>
      </c>
      <c r="E24566">
        <v>90.541122000000001</v>
      </c>
    </row>
    <row r="24567" spans="3:5" x14ac:dyDescent="0.25">
      <c r="C24567">
        <v>90.544578999999999</v>
      </c>
      <c r="D24567">
        <v>245.60429400000001</v>
      </c>
      <c r="E24567">
        <v>90.542850000000001</v>
      </c>
    </row>
    <row r="24568" spans="3:5" x14ac:dyDescent="0.25">
      <c r="C24568">
        <v>90.546306999999999</v>
      </c>
      <c r="D24568">
        <v>245.61428799999999</v>
      </c>
      <c r="E24568">
        <v>90.544578999999999</v>
      </c>
    </row>
    <row r="24569" spans="3:5" x14ac:dyDescent="0.25">
      <c r="C24569">
        <v>90.548035999999996</v>
      </c>
      <c r="D24569">
        <v>245.62428299999999</v>
      </c>
      <c r="E24569">
        <v>90.546306999999999</v>
      </c>
    </row>
    <row r="24570" spans="3:5" x14ac:dyDescent="0.25">
      <c r="C24570">
        <v>90.549763999999996</v>
      </c>
      <c r="D24570">
        <v>245.634277</v>
      </c>
      <c r="E24570">
        <v>90.548035999999996</v>
      </c>
    </row>
    <row r="24571" spans="3:5" x14ac:dyDescent="0.25">
      <c r="C24571">
        <v>90.551491999999996</v>
      </c>
      <c r="D24571">
        <v>245.644272</v>
      </c>
      <c r="E24571">
        <v>90.549763999999996</v>
      </c>
    </row>
    <row r="24572" spans="3:5" x14ac:dyDescent="0.25">
      <c r="C24572">
        <v>90.553219999999996</v>
      </c>
      <c r="D24572">
        <v>245.65426600000001</v>
      </c>
      <c r="E24572">
        <v>90.551491999999996</v>
      </c>
    </row>
    <row r="24573" spans="3:5" x14ac:dyDescent="0.25">
      <c r="C24573">
        <v>90.554947999999996</v>
      </c>
      <c r="D24573">
        <v>245.66426100000001</v>
      </c>
      <c r="E24573">
        <v>90.553219999999996</v>
      </c>
    </row>
    <row r="24574" spans="3:5" x14ac:dyDescent="0.25">
      <c r="C24574">
        <v>90.556675999999996</v>
      </c>
      <c r="D24574">
        <v>245.67425499999999</v>
      </c>
      <c r="E24574">
        <v>90.554947999999996</v>
      </c>
    </row>
    <row r="24575" spans="3:5" x14ac:dyDescent="0.25">
      <c r="C24575">
        <v>90.558403999999996</v>
      </c>
      <c r="D24575">
        <v>245.68424999999999</v>
      </c>
      <c r="E24575">
        <v>90.556675999999996</v>
      </c>
    </row>
    <row r="24576" spans="3:5" x14ac:dyDescent="0.25">
      <c r="C24576">
        <v>90.560131999999996</v>
      </c>
      <c r="D24576">
        <v>245.694244</v>
      </c>
      <c r="E24576">
        <v>90.558403999999996</v>
      </c>
    </row>
    <row r="24577" spans="3:5" x14ac:dyDescent="0.25">
      <c r="C24577">
        <v>90.561858999999998</v>
      </c>
      <c r="D24577">
        <v>245.704239</v>
      </c>
      <c r="E24577">
        <v>90.560131999999996</v>
      </c>
    </row>
    <row r="24578" spans="3:5" x14ac:dyDescent="0.25">
      <c r="C24578">
        <v>90.563586999999998</v>
      </c>
      <c r="D24578">
        <v>245.71423300000001</v>
      </c>
      <c r="E24578">
        <v>90.561858999999998</v>
      </c>
    </row>
    <row r="24579" spans="3:5" x14ac:dyDescent="0.25">
      <c r="C24579">
        <v>90.565314999999998</v>
      </c>
      <c r="D24579">
        <v>245.72422800000001</v>
      </c>
      <c r="E24579">
        <v>90.563586999999998</v>
      </c>
    </row>
    <row r="24580" spans="3:5" x14ac:dyDescent="0.25">
      <c r="C24580">
        <v>90.567042000000001</v>
      </c>
      <c r="D24580">
        <v>245.73422199999999</v>
      </c>
      <c r="E24580">
        <v>90.565314999999998</v>
      </c>
    </row>
    <row r="24581" spans="3:5" x14ac:dyDescent="0.25">
      <c r="C24581">
        <v>90.568769000000003</v>
      </c>
      <c r="D24581">
        <v>245.74421699999999</v>
      </c>
      <c r="E24581">
        <v>90.567042000000001</v>
      </c>
    </row>
    <row r="24582" spans="3:5" x14ac:dyDescent="0.25">
      <c r="C24582">
        <v>90.570497000000003</v>
      </c>
      <c r="D24582">
        <v>245.754211</v>
      </c>
      <c r="E24582">
        <v>90.568769000000003</v>
      </c>
    </row>
    <row r="24583" spans="3:5" x14ac:dyDescent="0.25">
      <c r="C24583">
        <v>90.572224000000006</v>
      </c>
      <c r="D24583">
        <v>245.764206</v>
      </c>
      <c r="E24583">
        <v>90.570497000000003</v>
      </c>
    </row>
    <row r="24584" spans="3:5" x14ac:dyDescent="0.25">
      <c r="C24584">
        <v>90.573950999999994</v>
      </c>
      <c r="D24584">
        <v>245.77420000000001</v>
      </c>
      <c r="E24584">
        <v>90.572224000000006</v>
      </c>
    </row>
    <row r="24585" spans="3:5" x14ac:dyDescent="0.25">
      <c r="C24585">
        <v>90.575677999999996</v>
      </c>
      <c r="D24585">
        <v>245.78419500000001</v>
      </c>
      <c r="E24585">
        <v>90.573950999999994</v>
      </c>
    </row>
    <row r="24586" spans="3:5" x14ac:dyDescent="0.25">
      <c r="C24586">
        <v>90.577404999999999</v>
      </c>
      <c r="D24586">
        <v>245.79418899999999</v>
      </c>
      <c r="E24586">
        <v>90.575677999999996</v>
      </c>
    </row>
    <row r="24587" spans="3:5" x14ac:dyDescent="0.25">
      <c r="C24587">
        <v>90.579132000000001</v>
      </c>
      <c r="D24587">
        <v>245.80418399999999</v>
      </c>
      <c r="E24587">
        <v>90.577404999999999</v>
      </c>
    </row>
    <row r="24588" spans="3:5" x14ac:dyDescent="0.25">
      <c r="C24588">
        <v>90.580859000000004</v>
      </c>
      <c r="D24588">
        <v>245.814178</v>
      </c>
      <c r="E24588">
        <v>90.579132000000001</v>
      </c>
    </row>
    <row r="24589" spans="3:5" x14ac:dyDescent="0.25">
      <c r="C24589">
        <v>90.582586000000006</v>
      </c>
      <c r="D24589">
        <v>245.824173</v>
      </c>
      <c r="E24589">
        <v>90.580859000000004</v>
      </c>
    </row>
    <row r="24590" spans="3:5" x14ac:dyDescent="0.25">
      <c r="C24590">
        <v>90.584311999999997</v>
      </c>
      <c r="D24590">
        <v>245.83416700000001</v>
      </c>
      <c r="E24590">
        <v>90.582586000000006</v>
      </c>
    </row>
    <row r="24591" spans="3:5" x14ac:dyDescent="0.25">
      <c r="C24591">
        <v>90.586039</v>
      </c>
      <c r="D24591">
        <v>245.84416200000001</v>
      </c>
      <c r="E24591">
        <v>90.584311999999997</v>
      </c>
    </row>
    <row r="24592" spans="3:5" x14ac:dyDescent="0.25">
      <c r="C24592">
        <v>90.587765000000005</v>
      </c>
      <c r="D24592">
        <v>245.85415599999999</v>
      </c>
      <c r="E24592">
        <v>90.586039</v>
      </c>
    </row>
    <row r="24593" spans="3:5" x14ac:dyDescent="0.25">
      <c r="C24593">
        <v>90.589492000000007</v>
      </c>
      <c r="D24593">
        <v>245.86415099999999</v>
      </c>
      <c r="E24593">
        <v>90.587765000000005</v>
      </c>
    </row>
    <row r="24594" spans="3:5" x14ac:dyDescent="0.25">
      <c r="C24594">
        <v>90.591217999999998</v>
      </c>
      <c r="D24594">
        <v>245.874146</v>
      </c>
      <c r="E24594">
        <v>90.589492000000007</v>
      </c>
    </row>
    <row r="24595" spans="3:5" x14ac:dyDescent="0.25">
      <c r="C24595">
        <v>90.592944000000003</v>
      </c>
      <c r="D24595">
        <v>245.88414</v>
      </c>
      <c r="E24595">
        <v>90.591217999999998</v>
      </c>
    </row>
    <row r="24596" spans="3:5" x14ac:dyDescent="0.25">
      <c r="C24596">
        <v>90.594671000000005</v>
      </c>
      <c r="D24596">
        <v>245.89413500000001</v>
      </c>
      <c r="E24596">
        <v>90.592944000000003</v>
      </c>
    </row>
    <row r="24597" spans="3:5" x14ac:dyDescent="0.25">
      <c r="C24597">
        <v>90.596396999999996</v>
      </c>
      <c r="D24597">
        <v>245.90412900000001</v>
      </c>
      <c r="E24597">
        <v>90.594671000000005</v>
      </c>
    </row>
    <row r="24598" spans="3:5" x14ac:dyDescent="0.25">
      <c r="C24598">
        <v>90.598123000000001</v>
      </c>
      <c r="D24598">
        <v>245.91412399999999</v>
      </c>
      <c r="E24598">
        <v>90.596396999999996</v>
      </c>
    </row>
    <row r="24599" spans="3:5" x14ac:dyDescent="0.25">
      <c r="C24599">
        <v>90.599849000000006</v>
      </c>
      <c r="D24599">
        <v>245.92411799999999</v>
      </c>
      <c r="E24599">
        <v>90.598123000000001</v>
      </c>
    </row>
    <row r="24600" spans="3:5" x14ac:dyDescent="0.25">
      <c r="C24600">
        <v>90.601574999999997</v>
      </c>
      <c r="D24600">
        <v>245.934113</v>
      </c>
      <c r="E24600">
        <v>90.599849000000006</v>
      </c>
    </row>
    <row r="24601" spans="3:5" x14ac:dyDescent="0.25">
      <c r="C24601">
        <v>90.603300000000004</v>
      </c>
      <c r="D24601">
        <v>245.944107</v>
      </c>
      <c r="E24601">
        <v>90.601574999999997</v>
      </c>
    </row>
    <row r="24602" spans="3:5" x14ac:dyDescent="0.25">
      <c r="C24602">
        <v>90.605025999999995</v>
      </c>
      <c r="D24602">
        <v>245.95410200000001</v>
      </c>
      <c r="E24602">
        <v>90.603300000000004</v>
      </c>
    </row>
    <row r="24603" spans="3:5" x14ac:dyDescent="0.25">
      <c r="C24603">
        <v>90.606752</v>
      </c>
      <c r="D24603">
        <v>245.96409600000001</v>
      </c>
      <c r="E24603">
        <v>90.605025999999995</v>
      </c>
    </row>
    <row r="24604" spans="3:5" x14ac:dyDescent="0.25">
      <c r="C24604">
        <v>90.608476999999993</v>
      </c>
      <c r="D24604">
        <v>245.97409099999999</v>
      </c>
      <c r="E24604">
        <v>90.606752</v>
      </c>
    </row>
    <row r="24605" spans="3:5" x14ac:dyDescent="0.25">
      <c r="C24605">
        <v>90.610202999999998</v>
      </c>
      <c r="D24605">
        <v>245.98408499999999</v>
      </c>
      <c r="E24605">
        <v>90.608476999999993</v>
      </c>
    </row>
    <row r="24606" spans="3:5" x14ac:dyDescent="0.25">
      <c r="C24606">
        <v>90.611928000000006</v>
      </c>
      <c r="D24606">
        <v>245.99408</v>
      </c>
      <c r="E24606">
        <v>90.610202999999998</v>
      </c>
    </row>
    <row r="24607" spans="3:5" x14ac:dyDescent="0.25">
      <c r="C24607">
        <v>90.613653999999997</v>
      </c>
      <c r="D24607">
        <v>246.004074</v>
      </c>
      <c r="E24607">
        <v>90.611928000000006</v>
      </c>
    </row>
    <row r="24608" spans="3:5" x14ac:dyDescent="0.25">
      <c r="C24608">
        <v>90.615379000000004</v>
      </c>
      <c r="D24608">
        <v>246.01406900000001</v>
      </c>
      <c r="E24608">
        <v>90.613653999999997</v>
      </c>
    </row>
    <row r="24609" spans="3:5" x14ac:dyDescent="0.25">
      <c r="C24609">
        <v>90.617103999999998</v>
      </c>
      <c r="D24609">
        <v>246.02406300000001</v>
      </c>
      <c r="E24609">
        <v>90.615379000000004</v>
      </c>
    </row>
    <row r="24610" spans="3:5" x14ac:dyDescent="0.25">
      <c r="C24610">
        <v>90.618829000000005</v>
      </c>
      <c r="D24610">
        <v>246.03405799999999</v>
      </c>
      <c r="E24610">
        <v>90.617103999999998</v>
      </c>
    </row>
    <row r="24611" spans="3:5" x14ac:dyDescent="0.25">
      <c r="C24611">
        <v>90.620553999999998</v>
      </c>
      <c r="D24611">
        <v>246.04405199999999</v>
      </c>
      <c r="E24611">
        <v>90.618829000000005</v>
      </c>
    </row>
    <row r="24612" spans="3:5" x14ac:dyDescent="0.25">
      <c r="C24612">
        <v>90.622279000000006</v>
      </c>
      <c r="D24612">
        <v>246.054047</v>
      </c>
      <c r="E24612">
        <v>90.620553999999998</v>
      </c>
    </row>
    <row r="24613" spans="3:5" x14ac:dyDescent="0.25">
      <c r="C24613">
        <v>90.624003999999999</v>
      </c>
      <c r="D24613">
        <v>246.064041</v>
      </c>
      <c r="E24613">
        <v>90.622279000000006</v>
      </c>
    </row>
    <row r="24614" spans="3:5" x14ac:dyDescent="0.25">
      <c r="C24614">
        <v>90.625729000000007</v>
      </c>
      <c r="D24614">
        <v>246.07403600000001</v>
      </c>
      <c r="E24614">
        <v>90.624003999999999</v>
      </c>
    </row>
    <row r="24615" spans="3:5" x14ac:dyDescent="0.25">
      <c r="C24615">
        <v>90.627453000000003</v>
      </c>
      <c r="D24615">
        <v>246.08403000000001</v>
      </c>
      <c r="E24615">
        <v>90.625729000000007</v>
      </c>
    </row>
    <row r="24616" spans="3:5" x14ac:dyDescent="0.25">
      <c r="C24616">
        <v>90.629177999999996</v>
      </c>
      <c r="D24616">
        <v>246.09402499999999</v>
      </c>
      <c r="E24616">
        <v>90.627453000000003</v>
      </c>
    </row>
    <row r="24617" spans="3:5" x14ac:dyDescent="0.25">
      <c r="C24617">
        <v>90.630903000000004</v>
      </c>
      <c r="D24617">
        <v>246.10401899999999</v>
      </c>
      <c r="E24617">
        <v>90.629177999999996</v>
      </c>
    </row>
    <row r="24618" spans="3:5" x14ac:dyDescent="0.25">
      <c r="C24618">
        <v>90.632626999999999</v>
      </c>
      <c r="D24618">
        <v>246.114014</v>
      </c>
      <c r="E24618">
        <v>90.630903000000004</v>
      </c>
    </row>
    <row r="24619" spans="3:5" x14ac:dyDescent="0.25">
      <c r="C24619">
        <v>90.634350999999995</v>
      </c>
      <c r="D24619">
        <v>246.124008</v>
      </c>
      <c r="E24619">
        <v>90.632626999999999</v>
      </c>
    </row>
    <row r="24620" spans="3:5" x14ac:dyDescent="0.25">
      <c r="C24620">
        <v>90.636076000000003</v>
      </c>
      <c r="D24620">
        <v>246.13400300000001</v>
      </c>
      <c r="E24620">
        <v>90.634350999999995</v>
      </c>
    </row>
    <row r="24621" spans="3:5" x14ac:dyDescent="0.25">
      <c r="C24621">
        <v>90.637799999999999</v>
      </c>
      <c r="D24621">
        <v>246.14399700000001</v>
      </c>
      <c r="E24621">
        <v>90.636076000000003</v>
      </c>
    </row>
    <row r="24622" spans="3:5" x14ac:dyDescent="0.25">
      <c r="C24622">
        <v>90.639523999999994</v>
      </c>
      <c r="D24622">
        <v>246.15399199999999</v>
      </c>
      <c r="E24622">
        <v>90.637799999999999</v>
      </c>
    </row>
    <row r="24623" spans="3:5" x14ac:dyDescent="0.25">
      <c r="C24623">
        <v>90.641248000000004</v>
      </c>
      <c r="D24623">
        <v>246.16398599999999</v>
      </c>
      <c r="E24623">
        <v>90.639523999999994</v>
      </c>
    </row>
    <row r="24624" spans="3:5" x14ac:dyDescent="0.25">
      <c r="C24624">
        <v>90.642972</v>
      </c>
      <c r="D24624">
        <v>246.173981</v>
      </c>
      <c r="E24624">
        <v>90.641248000000004</v>
      </c>
    </row>
    <row r="24625" spans="3:5" x14ac:dyDescent="0.25">
      <c r="C24625">
        <v>90.644695999999996</v>
      </c>
      <c r="D24625">
        <v>246.183975</v>
      </c>
      <c r="E24625">
        <v>90.642972</v>
      </c>
    </row>
    <row r="24626" spans="3:5" x14ac:dyDescent="0.25">
      <c r="C24626">
        <v>90.646420000000006</v>
      </c>
      <c r="D24626">
        <v>246.19397000000001</v>
      </c>
      <c r="E24626">
        <v>90.644695999999996</v>
      </c>
    </row>
    <row r="24627" spans="3:5" x14ac:dyDescent="0.25">
      <c r="C24627">
        <v>90.648144000000002</v>
      </c>
      <c r="D24627">
        <v>246.20396400000001</v>
      </c>
      <c r="E24627">
        <v>90.646420000000006</v>
      </c>
    </row>
    <row r="24628" spans="3:5" x14ac:dyDescent="0.25">
      <c r="C24628">
        <v>90.649867</v>
      </c>
      <c r="D24628">
        <v>246.21395899999999</v>
      </c>
      <c r="E24628">
        <v>90.648144000000002</v>
      </c>
    </row>
    <row r="24629" spans="3:5" x14ac:dyDescent="0.25">
      <c r="C24629">
        <v>90.651590999999996</v>
      </c>
      <c r="D24629">
        <v>246.22395299999999</v>
      </c>
      <c r="E24629">
        <v>90.649867</v>
      </c>
    </row>
    <row r="24630" spans="3:5" x14ac:dyDescent="0.25">
      <c r="C24630">
        <v>90.653313999999995</v>
      </c>
      <c r="D24630">
        <v>246.233948</v>
      </c>
      <c r="E24630">
        <v>90.651590999999996</v>
      </c>
    </row>
    <row r="24631" spans="3:5" x14ac:dyDescent="0.25">
      <c r="C24631">
        <v>90.655038000000005</v>
      </c>
      <c r="D24631">
        <v>246.243942</v>
      </c>
      <c r="E24631">
        <v>90.653313999999995</v>
      </c>
    </row>
    <row r="24632" spans="3:5" x14ac:dyDescent="0.25">
      <c r="C24632">
        <v>90.656761000000003</v>
      </c>
      <c r="D24632">
        <v>246.25393700000001</v>
      </c>
      <c r="E24632">
        <v>90.655038000000005</v>
      </c>
    </row>
    <row r="24633" spans="3:5" x14ac:dyDescent="0.25">
      <c r="C24633">
        <v>90.658484999999999</v>
      </c>
      <c r="D24633">
        <v>246.26393100000001</v>
      </c>
      <c r="E24633">
        <v>90.656761000000003</v>
      </c>
    </row>
    <row r="24634" spans="3:5" x14ac:dyDescent="0.25">
      <c r="C24634">
        <v>90.660207999999997</v>
      </c>
      <c r="D24634">
        <v>246.27392599999999</v>
      </c>
      <c r="E24634">
        <v>90.658484999999999</v>
      </c>
    </row>
    <row r="24635" spans="3:5" x14ac:dyDescent="0.25">
      <c r="C24635">
        <v>90.661930999999996</v>
      </c>
      <c r="D24635">
        <v>246.28391999999999</v>
      </c>
      <c r="E24635">
        <v>90.660207999999997</v>
      </c>
    </row>
    <row r="24636" spans="3:5" x14ac:dyDescent="0.25">
      <c r="C24636">
        <v>90.663653999999994</v>
      </c>
      <c r="D24636">
        <v>246.293915</v>
      </c>
      <c r="E24636">
        <v>90.661930999999996</v>
      </c>
    </row>
    <row r="24637" spans="3:5" x14ac:dyDescent="0.25">
      <c r="C24637">
        <v>90.665377000000007</v>
      </c>
      <c r="D24637">
        <v>246.303909</v>
      </c>
      <c r="E24637">
        <v>90.663653999999994</v>
      </c>
    </row>
    <row r="24638" spans="3:5" x14ac:dyDescent="0.25">
      <c r="C24638">
        <v>90.667100000000005</v>
      </c>
      <c r="D24638">
        <v>246.31390400000001</v>
      </c>
      <c r="E24638">
        <v>90.665377000000007</v>
      </c>
    </row>
    <row r="24639" spans="3:5" x14ac:dyDescent="0.25">
      <c r="C24639">
        <v>90.668823000000003</v>
      </c>
      <c r="D24639">
        <v>246.32389800000001</v>
      </c>
      <c r="E24639">
        <v>90.667100000000005</v>
      </c>
    </row>
    <row r="24640" spans="3:5" x14ac:dyDescent="0.25">
      <c r="C24640">
        <v>90.670545000000004</v>
      </c>
      <c r="D24640">
        <v>246.33389299999999</v>
      </c>
      <c r="E24640">
        <v>90.668823000000003</v>
      </c>
    </row>
    <row r="24641" spans="3:5" x14ac:dyDescent="0.25">
      <c r="C24641">
        <v>90.672268000000003</v>
      </c>
      <c r="D24641">
        <v>246.343887</v>
      </c>
      <c r="E24641">
        <v>90.670545000000004</v>
      </c>
    </row>
    <row r="24642" spans="3:5" x14ac:dyDescent="0.25">
      <c r="C24642">
        <v>90.673991000000001</v>
      </c>
      <c r="D24642">
        <v>246.353882</v>
      </c>
      <c r="E24642">
        <v>90.672268000000003</v>
      </c>
    </row>
    <row r="24643" spans="3:5" x14ac:dyDescent="0.25">
      <c r="C24643">
        <v>90.675713000000002</v>
      </c>
      <c r="D24643">
        <v>246.363876</v>
      </c>
      <c r="E24643">
        <v>90.673991000000001</v>
      </c>
    </row>
    <row r="24644" spans="3:5" x14ac:dyDescent="0.25">
      <c r="C24644">
        <v>90.677435000000003</v>
      </c>
      <c r="D24644">
        <v>246.37387100000001</v>
      </c>
      <c r="E24644">
        <v>90.675713000000002</v>
      </c>
    </row>
    <row r="24645" spans="3:5" x14ac:dyDescent="0.25">
      <c r="C24645">
        <v>90.679158000000001</v>
      </c>
      <c r="D24645">
        <v>246.38386499999999</v>
      </c>
      <c r="E24645">
        <v>90.677435000000003</v>
      </c>
    </row>
    <row r="24646" spans="3:5" x14ac:dyDescent="0.25">
      <c r="C24646">
        <v>90.680880000000002</v>
      </c>
      <c r="D24646">
        <v>246.39385999999999</v>
      </c>
      <c r="E24646">
        <v>90.679158000000001</v>
      </c>
    </row>
    <row r="24647" spans="3:5" x14ac:dyDescent="0.25">
      <c r="C24647">
        <v>90.682602000000003</v>
      </c>
      <c r="D24647">
        <v>246.403854</v>
      </c>
      <c r="E24647">
        <v>90.680880000000002</v>
      </c>
    </row>
    <row r="24648" spans="3:5" x14ac:dyDescent="0.25">
      <c r="C24648">
        <v>90.684324000000004</v>
      </c>
      <c r="D24648">
        <v>246.413849</v>
      </c>
      <c r="E24648">
        <v>90.682602000000003</v>
      </c>
    </row>
    <row r="24649" spans="3:5" x14ac:dyDescent="0.25">
      <c r="C24649">
        <v>90.686046000000005</v>
      </c>
      <c r="D24649">
        <v>246.42384300000001</v>
      </c>
      <c r="E24649">
        <v>90.684324000000004</v>
      </c>
    </row>
    <row r="24650" spans="3:5" x14ac:dyDescent="0.25">
      <c r="C24650">
        <v>90.687768000000005</v>
      </c>
      <c r="D24650">
        <v>246.43383800000001</v>
      </c>
      <c r="E24650">
        <v>90.686046000000005</v>
      </c>
    </row>
    <row r="24651" spans="3:5" x14ac:dyDescent="0.25">
      <c r="C24651">
        <v>90.689490000000006</v>
      </c>
      <c r="D24651">
        <v>246.44383199999999</v>
      </c>
      <c r="E24651">
        <v>90.687768000000005</v>
      </c>
    </row>
    <row r="24652" spans="3:5" x14ac:dyDescent="0.25">
      <c r="C24652">
        <v>90.691211999999993</v>
      </c>
      <c r="D24652">
        <v>246.45382699999999</v>
      </c>
      <c r="E24652">
        <v>90.689490000000006</v>
      </c>
    </row>
    <row r="24653" spans="3:5" x14ac:dyDescent="0.25">
      <c r="C24653">
        <v>90.692933999999994</v>
      </c>
      <c r="D24653">
        <v>246.463821</v>
      </c>
      <c r="E24653">
        <v>90.691211999999993</v>
      </c>
    </row>
    <row r="24654" spans="3:5" x14ac:dyDescent="0.25">
      <c r="C24654">
        <v>90.694654999999997</v>
      </c>
      <c r="D24654">
        <v>246.473816</v>
      </c>
      <c r="E24654">
        <v>90.692933999999994</v>
      </c>
    </row>
    <row r="24655" spans="3:5" x14ac:dyDescent="0.25">
      <c r="C24655">
        <v>90.696376999999998</v>
      </c>
      <c r="D24655">
        <v>246.48381000000001</v>
      </c>
      <c r="E24655">
        <v>90.694654999999997</v>
      </c>
    </row>
    <row r="24656" spans="3:5" x14ac:dyDescent="0.25">
      <c r="C24656">
        <v>90.698098000000002</v>
      </c>
      <c r="D24656">
        <v>246.49380500000001</v>
      </c>
      <c r="E24656">
        <v>90.696376999999998</v>
      </c>
    </row>
    <row r="24657" spans="3:5" x14ac:dyDescent="0.25">
      <c r="C24657">
        <v>90.699820000000003</v>
      </c>
      <c r="D24657">
        <v>246.50379899999999</v>
      </c>
      <c r="E24657">
        <v>90.698098000000002</v>
      </c>
    </row>
    <row r="24658" spans="3:5" x14ac:dyDescent="0.25">
      <c r="C24658">
        <v>90.701541000000006</v>
      </c>
      <c r="D24658">
        <v>246.51379399999999</v>
      </c>
      <c r="E24658">
        <v>90.699820000000003</v>
      </c>
    </row>
    <row r="24659" spans="3:5" x14ac:dyDescent="0.25">
      <c r="C24659">
        <v>90.703261999999995</v>
      </c>
      <c r="D24659">
        <v>246.523788</v>
      </c>
      <c r="E24659">
        <v>90.701541000000006</v>
      </c>
    </row>
    <row r="24660" spans="3:5" x14ac:dyDescent="0.25">
      <c r="C24660">
        <v>90.704983999999996</v>
      </c>
      <c r="D24660">
        <v>246.533783</v>
      </c>
      <c r="E24660">
        <v>90.703261999999995</v>
      </c>
    </row>
    <row r="24661" spans="3:5" x14ac:dyDescent="0.25">
      <c r="C24661">
        <v>90.706704999999999</v>
      </c>
      <c r="D24661">
        <v>246.54377700000001</v>
      </c>
      <c r="E24661">
        <v>90.704983999999996</v>
      </c>
    </row>
    <row r="24662" spans="3:5" x14ac:dyDescent="0.25">
      <c r="C24662">
        <v>90.708426000000003</v>
      </c>
      <c r="D24662">
        <v>246.55377200000001</v>
      </c>
      <c r="E24662">
        <v>90.706704999999999</v>
      </c>
    </row>
    <row r="24663" spans="3:5" x14ac:dyDescent="0.25">
      <c r="C24663">
        <v>90.710147000000006</v>
      </c>
      <c r="D24663">
        <v>246.56376599999999</v>
      </c>
      <c r="E24663">
        <v>90.708426000000003</v>
      </c>
    </row>
    <row r="24664" spans="3:5" x14ac:dyDescent="0.25">
      <c r="C24664">
        <v>90.711866999999998</v>
      </c>
      <c r="D24664">
        <v>246.57376099999999</v>
      </c>
      <c r="E24664">
        <v>90.710147000000006</v>
      </c>
    </row>
    <row r="24665" spans="3:5" x14ac:dyDescent="0.25">
      <c r="C24665">
        <v>90.713588000000001</v>
      </c>
      <c r="D24665">
        <v>246.583755</v>
      </c>
      <c r="E24665">
        <v>90.711866999999998</v>
      </c>
    </row>
    <row r="24666" spans="3:5" x14ac:dyDescent="0.25">
      <c r="C24666">
        <v>90.715309000000005</v>
      </c>
      <c r="D24666">
        <v>246.59375</v>
      </c>
      <c r="E24666">
        <v>90.713588000000001</v>
      </c>
    </row>
    <row r="24667" spans="3:5" x14ac:dyDescent="0.25">
      <c r="C24667">
        <v>90.717028999999997</v>
      </c>
      <c r="D24667">
        <v>246.603745</v>
      </c>
      <c r="E24667">
        <v>90.715309000000005</v>
      </c>
    </row>
    <row r="24668" spans="3:5" x14ac:dyDescent="0.25">
      <c r="C24668">
        <v>90.71875</v>
      </c>
      <c r="D24668">
        <v>246.61373900000001</v>
      </c>
      <c r="E24668">
        <v>90.717028999999997</v>
      </c>
    </row>
    <row r="24669" spans="3:5" x14ac:dyDescent="0.25">
      <c r="C24669">
        <v>90.720470000000006</v>
      </c>
      <c r="D24669">
        <v>246.62373400000001</v>
      </c>
      <c r="E24669">
        <v>90.71875</v>
      </c>
    </row>
    <row r="24670" spans="3:5" x14ac:dyDescent="0.25">
      <c r="C24670">
        <v>90.722190999999995</v>
      </c>
      <c r="D24670">
        <v>246.63372799999999</v>
      </c>
      <c r="E24670">
        <v>90.720470000000006</v>
      </c>
    </row>
    <row r="24671" spans="3:5" x14ac:dyDescent="0.25">
      <c r="C24671">
        <v>90.723911000000001</v>
      </c>
      <c r="D24671">
        <v>246.64372299999999</v>
      </c>
      <c r="E24671">
        <v>90.722190999999995</v>
      </c>
    </row>
    <row r="24672" spans="3:5" x14ac:dyDescent="0.25">
      <c r="C24672">
        <v>90.725631000000007</v>
      </c>
      <c r="D24672">
        <v>246.653717</v>
      </c>
      <c r="E24672">
        <v>90.723911000000001</v>
      </c>
    </row>
    <row r="24673" spans="3:5" x14ac:dyDescent="0.25">
      <c r="C24673">
        <v>90.727350999999999</v>
      </c>
      <c r="D24673">
        <v>246.663712</v>
      </c>
      <c r="E24673">
        <v>90.725631000000007</v>
      </c>
    </row>
    <row r="24674" spans="3:5" x14ac:dyDescent="0.25">
      <c r="C24674">
        <v>90.729072000000002</v>
      </c>
      <c r="D24674">
        <v>246.67370600000001</v>
      </c>
      <c r="E24674">
        <v>90.727350999999999</v>
      </c>
    </row>
    <row r="24675" spans="3:5" x14ac:dyDescent="0.25">
      <c r="C24675">
        <v>90.730791999999994</v>
      </c>
      <c r="D24675">
        <v>246.68370100000001</v>
      </c>
      <c r="E24675">
        <v>90.729072000000002</v>
      </c>
    </row>
    <row r="24676" spans="3:5" x14ac:dyDescent="0.25">
      <c r="C24676">
        <v>90.732511000000002</v>
      </c>
      <c r="D24676">
        <v>246.69369499999999</v>
      </c>
      <c r="E24676">
        <v>90.730791999999994</v>
      </c>
    </row>
    <row r="24677" spans="3:5" x14ac:dyDescent="0.25">
      <c r="C24677">
        <v>90.734230999999994</v>
      </c>
      <c r="D24677">
        <v>246.70368999999999</v>
      </c>
      <c r="E24677">
        <v>90.732511000000002</v>
      </c>
    </row>
    <row r="24678" spans="3:5" x14ac:dyDescent="0.25">
      <c r="C24678">
        <v>90.735951</v>
      </c>
      <c r="D24678">
        <v>246.713684</v>
      </c>
      <c r="E24678">
        <v>90.734230999999994</v>
      </c>
    </row>
    <row r="24679" spans="3:5" x14ac:dyDescent="0.25">
      <c r="C24679">
        <v>90.737671000000006</v>
      </c>
      <c r="D24679">
        <v>246.723679</v>
      </c>
      <c r="E24679">
        <v>90.735951</v>
      </c>
    </row>
    <row r="24680" spans="3:5" x14ac:dyDescent="0.25">
      <c r="C24680">
        <v>90.73939</v>
      </c>
      <c r="D24680">
        <v>246.73367300000001</v>
      </c>
      <c r="E24680">
        <v>90.737671000000006</v>
      </c>
    </row>
    <row r="24681" spans="3:5" x14ac:dyDescent="0.25">
      <c r="C24681">
        <v>90.741110000000006</v>
      </c>
      <c r="D24681">
        <v>246.74366800000001</v>
      </c>
      <c r="E24681">
        <v>90.73939</v>
      </c>
    </row>
    <row r="24682" spans="3:5" x14ac:dyDescent="0.25">
      <c r="C24682">
        <v>90.742829</v>
      </c>
      <c r="D24682">
        <v>246.75366199999999</v>
      </c>
      <c r="E24682">
        <v>90.741110000000006</v>
      </c>
    </row>
    <row r="24683" spans="3:5" x14ac:dyDescent="0.25">
      <c r="C24683">
        <v>90.744549000000006</v>
      </c>
      <c r="D24683">
        <v>246.76365699999999</v>
      </c>
      <c r="E24683">
        <v>90.742829</v>
      </c>
    </row>
    <row r="24684" spans="3:5" x14ac:dyDescent="0.25">
      <c r="C24684">
        <v>90.746268000000001</v>
      </c>
      <c r="D24684">
        <v>246.773651</v>
      </c>
      <c r="E24684">
        <v>90.744549000000006</v>
      </c>
    </row>
    <row r="24685" spans="3:5" x14ac:dyDescent="0.25">
      <c r="C24685">
        <v>90.747986999999995</v>
      </c>
      <c r="D24685">
        <v>246.783646</v>
      </c>
      <c r="E24685">
        <v>90.746268000000001</v>
      </c>
    </row>
    <row r="24686" spans="3:5" x14ac:dyDescent="0.25">
      <c r="C24686">
        <v>90.749706000000003</v>
      </c>
      <c r="D24686">
        <v>246.79364000000001</v>
      </c>
      <c r="E24686">
        <v>90.747986999999995</v>
      </c>
    </row>
    <row r="24687" spans="3:5" x14ac:dyDescent="0.25">
      <c r="C24687">
        <v>90.751424999999998</v>
      </c>
      <c r="D24687">
        <v>246.80363500000001</v>
      </c>
      <c r="E24687">
        <v>90.749706000000003</v>
      </c>
    </row>
    <row r="24688" spans="3:5" x14ac:dyDescent="0.25">
      <c r="C24688">
        <v>90.753144000000006</v>
      </c>
      <c r="D24688">
        <v>246.81362899999999</v>
      </c>
      <c r="E24688">
        <v>90.751424999999998</v>
      </c>
    </row>
    <row r="24689" spans="3:5" x14ac:dyDescent="0.25">
      <c r="C24689">
        <v>90.754863</v>
      </c>
      <c r="D24689">
        <v>246.823624</v>
      </c>
      <c r="E24689">
        <v>90.753144000000006</v>
      </c>
    </row>
    <row r="24690" spans="3:5" x14ac:dyDescent="0.25">
      <c r="C24690">
        <v>90.756581999999995</v>
      </c>
      <c r="D24690">
        <v>246.833618</v>
      </c>
      <c r="E24690">
        <v>90.754863</v>
      </c>
    </row>
    <row r="24691" spans="3:5" x14ac:dyDescent="0.25">
      <c r="C24691">
        <v>90.758301000000003</v>
      </c>
      <c r="D24691">
        <v>246.843613</v>
      </c>
      <c r="E24691">
        <v>90.756581999999995</v>
      </c>
    </row>
    <row r="24692" spans="3:5" x14ac:dyDescent="0.25">
      <c r="C24692">
        <v>90.760019</v>
      </c>
      <c r="D24692">
        <v>246.85360700000001</v>
      </c>
      <c r="E24692">
        <v>90.758301000000003</v>
      </c>
    </row>
    <row r="24693" spans="3:5" x14ac:dyDescent="0.25">
      <c r="C24693">
        <v>90.761737999999994</v>
      </c>
      <c r="D24693">
        <v>246.86360199999999</v>
      </c>
      <c r="E24693">
        <v>90.760019</v>
      </c>
    </row>
    <row r="24694" spans="3:5" x14ac:dyDescent="0.25">
      <c r="C24694">
        <v>90.763456000000005</v>
      </c>
      <c r="D24694">
        <v>246.87359599999999</v>
      </c>
      <c r="E24694">
        <v>90.761737999999994</v>
      </c>
    </row>
    <row r="24695" spans="3:5" x14ac:dyDescent="0.25">
      <c r="C24695">
        <v>90.765174999999999</v>
      </c>
      <c r="D24695">
        <v>246.883591</v>
      </c>
      <c r="E24695">
        <v>90.763456000000005</v>
      </c>
    </row>
    <row r="24696" spans="3:5" x14ac:dyDescent="0.25">
      <c r="C24696">
        <v>90.766892999999996</v>
      </c>
      <c r="D24696">
        <v>246.893585</v>
      </c>
      <c r="E24696">
        <v>90.765174999999999</v>
      </c>
    </row>
    <row r="24697" spans="3:5" x14ac:dyDescent="0.25">
      <c r="C24697">
        <v>90.768611000000007</v>
      </c>
      <c r="D24697">
        <v>246.90358000000001</v>
      </c>
      <c r="E24697">
        <v>90.766892999999996</v>
      </c>
    </row>
    <row r="24698" spans="3:5" x14ac:dyDescent="0.25">
      <c r="C24698">
        <v>90.770330000000001</v>
      </c>
      <c r="D24698">
        <v>246.91357400000001</v>
      </c>
      <c r="E24698">
        <v>90.768611000000007</v>
      </c>
    </row>
    <row r="24699" spans="3:5" x14ac:dyDescent="0.25">
      <c r="C24699">
        <v>90.772047999999998</v>
      </c>
      <c r="D24699">
        <v>246.92356899999999</v>
      </c>
      <c r="E24699">
        <v>90.770330000000001</v>
      </c>
    </row>
    <row r="24700" spans="3:5" x14ac:dyDescent="0.25">
      <c r="C24700">
        <v>90.773765999999995</v>
      </c>
      <c r="D24700">
        <v>246.93356299999999</v>
      </c>
      <c r="E24700">
        <v>90.772047999999998</v>
      </c>
    </row>
    <row r="24701" spans="3:5" x14ac:dyDescent="0.25">
      <c r="C24701">
        <v>90.775484000000006</v>
      </c>
      <c r="D24701">
        <v>246.943558</v>
      </c>
      <c r="E24701">
        <v>90.773765999999995</v>
      </c>
    </row>
    <row r="24702" spans="3:5" x14ac:dyDescent="0.25">
      <c r="C24702">
        <v>90.777201000000005</v>
      </c>
      <c r="D24702">
        <v>246.953552</v>
      </c>
      <c r="E24702">
        <v>90.775484000000006</v>
      </c>
    </row>
    <row r="24703" spans="3:5" x14ac:dyDescent="0.25">
      <c r="C24703">
        <v>90.778919000000002</v>
      </c>
      <c r="D24703">
        <v>246.96354700000001</v>
      </c>
      <c r="E24703">
        <v>90.777201000000005</v>
      </c>
    </row>
    <row r="24704" spans="3:5" x14ac:dyDescent="0.25">
      <c r="C24704">
        <v>90.780636999999999</v>
      </c>
      <c r="D24704">
        <v>246.97354100000001</v>
      </c>
      <c r="E24704">
        <v>90.778919000000002</v>
      </c>
    </row>
    <row r="24705" spans="3:5" x14ac:dyDescent="0.25">
      <c r="C24705">
        <v>90.782354999999995</v>
      </c>
      <c r="D24705">
        <v>246.98353599999999</v>
      </c>
      <c r="E24705">
        <v>90.780636999999999</v>
      </c>
    </row>
    <row r="24706" spans="3:5" x14ac:dyDescent="0.25">
      <c r="C24706">
        <v>90.784071999999995</v>
      </c>
      <c r="D24706">
        <v>246.99352999999999</v>
      </c>
      <c r="E24706">
        <v>90.782354999999995</v>
      </c>
    </row>
    <row r="24707" spans="3:5" x14ac:dyDescent="0.25">
      <c r="C24707">
        <v>90.785790000000006</v>
      </c>
      <c r="D24707">
        <v>247.003525</v>
      </c>
      <c r="E24707">
        <v>90.784071999999995</v>
      </c>
    </row>
    <row r="24708" spans="3:5" x14ac:dyDescent="0.25">
      <c r="C24708">
        <v>90.787507000000005</v>
      </c>
      <c r="D24708">
        <v>247.013519</v>
      </c>
      <c r="E24708">
        <v>90.785790000000006</v>
      </c>
    </row>
    <row r="24709" spans="3:5" x14ac:dyDescent="0.25">
      <c r="C24709">
        <v>90.789224000000004</v>
      </c>
      <c r="D24709">
        <v>247.02351400000001</v>
      </c>
      <c r="E24709">
        <v>90.787507000000005</v>
      </c>
    </row>
    <row r="24710" spans="3:5" x14ac:dyDescent="0.25">
      <c r="C24710">
        <v>90.790942000000001</v>
      </c>
      <c r="D24710">
        <v>247.03350800000001</v>
      </c>
      <c r="E24710">
        <v>90.789224000000004</v>
      </c>
    </row>
    <row r="24711" spans="3:5" x14ac:dyDescent="0.25">
      <c r="C24711">
        <v>90.792659</v>
      </c>
      <c r="D24711">
        <v>247.04350299999999</v>
      </c>
      <c r="E24711">
        <v>90.790942000000001</v>
      </c>
    </row>
    <row r="24712" spans="3:5" x14ac:dyDescent="0.25">
      <c r="C24712">
        <v>90.794376</v>
      </c>
      <c r="D24712">
        <v>247.05349699999999</v>
      </c>
      <c r="E24712">
        <v>90.792659</v>
      </c>
    </row>
    <row r="24713" spans="3:5" x14ac:dyDescent="0.25">
      <c r="C24713">
        <v>90.796092999999999</v>
      </c>
      <c r="D24713">
        <v>247.063492</v>
      </c>
      <c r="E24713">
        <v>90.794376</v>
      </c>
    </row>
    <row r="24714" spans="3:5" x14ac:dyDescent="0.25">
      <c r="C24714">
        <v>90.797809999999998</v>
      </c>
      <c r="D24714">
        <v>247.073486</v>
      </c>
      <c r="E24714">
        <v>90.796092999999999</v>
      </c>
    </row>
    <row r="24715" spans="3:5" x14ac:dyDescent="0.25">
      <c r="C24715">
        <v>90.799526999999998</v>
      </c>
      <c r="D24715">
        <v>247.08348100000001</v>
      </c>
      <c r="E24715">
        <v>90.797809999999998</v>
      </c>
    </row>
    <row r="24716" spans="3:5" x14ac:dyDescent="0.25">
      <c r="C24716">
        <v>90.801242999999999</v>
      </c>
      <c r="D24716">
        <v>247.09347500000001</v>
      </c>
      <c r="E24716">
        <v>90.799526999999998</v>
      </c>
    </row>
    <row r="24717" spans="3:5" x14ac:dyDescent="0.25">
      <c r="C24717">
        <v>90.802959999999999</v>
      </c>
      <c r="D24717">
        <v>247.10346999999999</v>
      </c>
      <c r="E24717">
        <v>90.801242999999999</v>
      </c>
    </row>
    <row r="24718" spans="3:5" x14ac:dyDescent="0.25">
      <c r="C24718">
        <v>90.804676999999998</v>
      </c>
      <c r="D24718">
        <v>247.11346399999999</v>
      </c>
      <c r="E24718">
        <v>90.802959999999999</v>
      </c>
    </row>
    <row r="24719" spans="3:5" x14ac:dyDescent="0.25">
      <c r="C24719">
        <v>90.806393</v>
      </c>
      <c r="D24719">
        <v>247.123459</v>
      </c>
      <c r="E24719">
        <v>90.804676999999998</v>
      </c>
    </row>
    <row r="24720" spans="3:5" x14ac:dyDescent="0.25">
      <c r="C24720">
        <v>90.808109999999999</v>
      </c>
      <c r="D24720">
        <v>247.133453</v>
      </c>
      <c r="E24720">
        <v>90.806393</v>
      </c>
    </row>
    <row r="24721" spans="3:5" x14ac:dyDescent="0.25">
      <c r="C24721">
        <v>90.809826000000001</v>
      </c>
      <c r="D24721">
        <v>247.14344800000001</v>
      </c>
      <c r="E24721">
        <v>90.808109999999999</v>
      </c>
    </row>
    <row r="24722" spans="3:5" x14ac:dyDescent="0.25">
      <c r="C24722">
        <v>90.811542000000003</v>
      </c>
      <c r="D24722">
        <v>247.15344200000001</v>
      </c>
      <c r="E24722">
        <v>90.809826000000001</v>
      </c>
    </row>
    <row r="24723" spans="3:5" x14ac:dyDescent="0.25">
      <c r="C24723">
        <v>90.813259000000002</v>
      </c>
      <c r="D24723">
        <v>247.16343699999999</v>
      </c>
      <c r="E24723">
        <v>90.811542000000003</v>
      </c>
    </row>
    <row r="24724" spans="3:5" x14ac:dyDescent="0.25">
      <c r="C24724">
        <v>90.814975000000004</v>
      </c>
      <c r="D24724">
        <v>247.17343099999999</v>
      </c>
      <c r="E24724">
        <v>90.813259000000002</v>
      </c>
    </row>
    <row r="24725" spans="3:5" x14ac:dyDescent="0.25">
      <c r="C24725">
        <v>90.816691000000006</v>
      </c>
      <c r="D24725">
        <v>247.183426</v>
      </c>
      <c r="E24725">
        <v>90.814975000000004</v>
      </c>
    </row>
    <row r="24726" spans="3:5" x14ac:dyDescent="0.25">
      <c r="C24726">
        <v>90.818406999999993</v>
      </c>
      <c r="D24726">
        <v>247.19342</v>
      </c>
      <c r="E24726">
        <v>90.816691000000006</v>
      </c>
    </row>
    <row r="24727" spans="3:5" x14ac:dyDescent="0.25">
      <c r="C24727">
        <v>90.820122999999995</v>
      </c>
      <c r="D24727">
        <v>247.20341500000001</v>
      </c>
      <c r="E24727">
        <v>90.818406999999993</v>
      </c>
    </row>
    <row r="24728" spans="3:5" x14ac:dyDescent="0.25">
      <c r="C24728">
        <v>90.821838</v>
      </c>
      <c r="D24728">
        <v>247.21340900000001</v>
      </c>
      <c r="E24728">
        <v>90.820122999999995</v>
      </c>
    </row>
    <row r="24729" spans="3:5" x14ac:dyDescent="0.25">
      <c r="C24729">
        <v>90.823554000000001</v>
      </c>
      <c r="D24729">
        <v>247.22340399999999</v>
      </c>
      <c r="E24729">
        <v>90.821838</v>
      </c>
    </row>
    <row r="24730" spans="3:5" x14ac:dyDescent="0.25">
      <c r="C24730">
        <v>90.825270000000003</v>
      </c>
      <c r="D24730">
        <v>247.23339799999999</v>
      </c>
      <c r="E24730">
        <v>90.823554000000001</v>
      </c>
    </row>
    <row r="24731" spans="3:5" x14ac:dyDescent="0.25">
      <c r="C24731">
        <v>90.826986000000005</v>
      </c>
      <c r="D24731">
        <v>247.243393</v>
      </c>
      <c r="E24731">
        <v>90.825270000000003</v>
      </c>
    </row>
    <row r="24732" spans="3:5" x14ac:dyDescent="0.25">
      <c r="C24732">
        <v>90.828700999999995</v>
      </c>
      <c r="D24732">
        <v>247.253387</v>
      </c>
      <c r="E24732">
        <v>90.826986000000005</v>
      </c>
    </row>
    <row r="24733" spans="3:5" x14ac:dyDescent="0.25">
      <c r="C24733">
        <v>90.830416</v>
      </c>
      <c r="D24733">
        <v>247.26338200000001</v>
      </c>
      <c r="E24733">
        <v>90.828700999999995</v>
      </c>
    </row>
    <row r="24734" spans="3:5" x14ac:dyDescent="0.25">
      <c r="C24734">
        <v>90.832132000000001</v>
      </c>
      <c r="D24734">
        <v>247.27337600000001</v>
      </c>
      <c r="E24734">
        <v>90.830416</v>
      </c>
    </row>
    <row r="24735" spans="3:5" x14ac:dyDescent="0.25">
      <c r="C24735">
        <v>90.833847000000006</v>
      </c>
      <c r="D24735">
        <v>247.28337099999999</v>
      </c>
      <c r="E24735">
        <v>90.832132000000001</v>
      </c>
    </row>
    <row r="24736" spans="3:5" x14ac:dyDescent="0.25">
      <c r="C24736">
        <v>90.835561999999996</v>
      </c>
      <c r="D24736">
        <v>247.29336499999999</v>
      </c>
      <c r="E24736">
        <v>90.833847000000006</v>
      </c>
    </row>
    <row r="24737" spans="3:5" x14ac:dyDescent="0.25">
      <c r="C24737">
        <v>90.837277</v>
      </c>
      <c r="D24737">
        <v>247.30336</v>
      </c>
      <c r="E24737">
        <v>90.835561999999996</v>
      </c>
    </row>
    <row r="24738" spans="3:5" x14ac:dyDescent="0.25">
      <c r="C24738">
        <v>90.838992000000005</v>
      </c>
      <c r="D24738">
        <v>247.313354</v>
      </c>
      <c r="E24738">
        <v>90.837277</v>
      </c>
    </row>
    <row r="24739" spans="3:5" x14ac:dyDescent="0.25">
      <c r="C24739">
        <v>90.840706999999995</v>
      </c>
      <c r="D24739">
        <v>247.32334900000001</v>
      </c>
      <c r="E24739">
        <v>90.838992000000005</v>
      </c>
    </row>
    <row r="24740" spans="3:5" x14ac:dyDescent="0.25">
      <c r="C24740">
        <v>90.842421999999999</v>
      </c>
      <c r="D24740">
        <v>247.33334400000001</v>
      </c>
      <c r="E24740">
        <v>90.840706999999995</v>
      </c>
    </row>
    <row r="24741" spans="3:5" x14ac:dyDescent="0.25">
      <c r="C24741">
        <v>90.844137000000003</v>
      </c>
      <c r="D24741">
        <v>247.34333799999999</v>
      </c>
      <c r="E24741">
        <v>90.842421999999999</v>
      </c>
    </row>
    <row r="24742" spans="3:5" x14ac:dyDescent="0.25">
      <c r="C24742">
        <v>90.845851999999994</v>
      </c>
      <c r="D24742">
        <v>247.35333299999999</v>
      </c>
      <c r="E24742">
        <v>90.844137000000003</v>
      </c>
    </row>
    <row r="24743" spans="3:5" x14ac:dyDescent="0.25">
      <c r="C24743">
        <v>90.847566999999998</v>
      </c>
      <c r="D24743">
        <v>247.363327</v>
      </c>
      <c r="E24743">
        <v>90.845851999999994</v>
      </c>
    </row>
    <row r="24744" spans="3:5" x14ac:dyDescent="0.25">
      <c r="C24744">
        <v>90.849281000000005</v>
      </c>
      <c r="D24744">
        <v>247.373322</v>
      </c>
      <c r="E24744">
        <v>90.847566999999998</v>
      </c>
    </row>
    <row r="24745" spans="3:5" x14ac:dyDescent="0.25">
      <c r="C24745">
        <v>90.850995999999995</v>
      </c>
      <c r="D24745">
        <v>247.38331600000001</v>
      </c>
      <c r="E24745">
        <v>90.849281000000005</v>
      </c>
    </row>
    <row r="24746" spans="3:5" x14ac:dyDescent="0.25">
      <c r="C24746">
        <v>90.852710000000002</v>
      </c>
      <c r="D24746">
        <v>247.39331100000001</v>
      </c>
      <c r="E24746">
        <v>90.850995999999995</v>
      </c>
    </row>
    <row r="24747" spans="3:5" x14ac:dyDescent="0.25">
      <c r="C24747">
        <v>90.854423999999995</v>
      </c>
      <c r="D24747">
        <v>247.40330499999999</v>
      </c>
      <c r="E24747">
        <v>90.852710000000002</v>
      </c>
    </row>
    <row r="24748" spans="3:5" x14ac:dyDescent="0.25">
      <c r="C24748">
        <v>90.856138999999999</v>
      </c>
      <c r="D24748">
        <v>247.41329999999999</v>
      </c>
      <c r="E24748">
        <v>90.854423999999995</v>
      </c>
    </row>
    <row r="24749" spans="3:5" x14ac:dyDescent="0.25">
      <c r="C24749">
        <v>90.857853000000006</v>
      </c>
      <c r="D24749">
        <v>247.423294</v>
      </c>
      <c r="E24749">
        <v>90.856138999999999</v>
      </c>
    </row>
    <row r="24750" spans="3:5" x14ac:dyDescent="0.25">
      <c r="C24750">
        <v>90.859566999999998</v>
      </c>
      <c r="D24750">
        <v>247.433289</v>
      </c>
      <c r="E24750">
        <v>90.857853000000006</v>
      </c>
    </row>
    <row r="24751" spans="3:5" x14ac:dyDescent="0.25">
      <c r="C24751">
        <v>90.861281000000005</v>
      </c>
      <c r="D24751">
        <v>247.44328300000001</v>
      </c>
      <c r="E24751">
        <v>90.859566999999998</v>
      </c>
    </row>
    <row r="24752" spans="3:5" x14ac:dyDescent="0.25">
      <c r="C24752">
        <v>90.862994999999998</v>
      </c>
      <c r="D24752">
        <v>247.45327800000001</v>
      </c>
      <c r="E24752">
        <v>90.861281000000005</v>
      </c>
    </row>
    <row r="24753" spans="3:5" x14ac:dyDescent="0.25">
      <c r="C24753">
        <v>90.864709000000005</v>
      </c>
      <c r="D24753">
        <v>247.46327199999999</v>
      </c>
      <c r="E24753">
        <v>90.862994999999998</v>
      </c>
    </row>
    <row r="24754" spans="3:5" x14ac:dyDescent="0.25">
      <c r="C24754">
        <v>90.866422999999998</v>
      </c>
      <c r="D24754">
        <v>247.47326699999999</v>
      </c>
      <c r="E24754">
        <v>90.864709000000005</v>
      </c>
    </row>
    <row r="24755" spans="3:5" x14ac:dyDescent="0.25">
      <c r="C24755">
        <v>90.868136000000007</v>
      </c>
      <c r="D24755">
        <v>247.483261</v>
      </c>
      <c r="E24755">
        <v>90.866422999999998</v>
      </c>
    </row>
    <row r="24756" spans="3:5" x14ac:dyDescent="0.25">
      <c r="C24756">
        <v>90.86985</v>
      </c>
      <c r="D24756">
        <v>247.493256</v>
      </c>
      <c r="E24756">
        <v>90.868136000000007</v>
      </c>
    </row>
    <row r="24757" spans="3:5" x14ac:dyDescent="0.25">
      <c r="C24757">
        <v>90.871564000000006</v>
      </c>
      <c r="D24757">
        <v>247.50325000000001</v>
      </c>
      <c r="E24757">
        <v>90.86985</v>
      </c>
    </row>
    <row r="24758" spans="3:5" x14ac:dyDescent="0.25">
      <c r="C24758">
        <v>90.873277000000002</v>
      </c>
      <c r="D24758">
        <v>247.51324500000001</v>
      </c>
      <c r="E24758">
        <v>90.871564000000006</v>
      </c>
    </row>
    <row r="24759" spans="3:5" x14ac:dyDescent="0.25">
      <c r="C24759">
        <v>90.874989999999997</v>
      </c>
      <c r="D24759">
        <v>247.52323899999999</v>
      </c>
      <c r="E24759">
        <v>90.873277000000002</v>
      </c>
    </row>
    <row r="24760" spans="3:5" x14ac:dyDescent="0.25">
      <c r="C24760">
        <v>90.876704000000004</v>
      </c>
      <c r="D24760">
        <v>247.53323399999999</v>
      </c>
      <c r="E24760">
        <v>90.874989999999997</v>
      </c>
    </row>
    <row r="24761" spans="3:5" x14ac:dyDescent="0.25">
      <c r="C24761">
        <v>90.878416999999999</v>
      </c>
      <c r="D24761">
        <v>247.543228</v>
      </c>
      <c r="E24761">
        <v>90.876704000000004</v>
      </c>
    </row>
    <row r="24762" spans="3:5" x14ac:dyDescent="0.25">
      <c r="C24762">
        <v>90.880129999999994</v>
      </c>
      <c r="D24762">
        <v>247.553223</v>
      </c>
      <c r="E24762">
        <v>90.878416999999999</v>
      </c>
    </row>
    <row r="24763" spans="3:5" x14ac:dyDescent="0.25">
      <c r="C24763">
        <v>90.881843000000003</v>
      </c>
      <c r="D24763">
        <v>247.56321700000001</v>
      </c>
      <c r="E24763">
        <v>90.880129999999994</v>
      </c>
    </row>
    <row r="24764" spans="3:5" x14ac:dyDescent="0.25">
      <c r="C24764">
        <v>90.883555999999999</v>
      </c>
      <c r="D24764">
        <v>247.57321200000001</v>
      </c>
      <c r="E24764">
        <v>90.881843000000003</v>
      </c>
    </row>
    <row r="24765" spans="3:5" x14ac:dyDescent="0.25">
      <c r="C24765">
        <v>90.885268999999994</v>
      </c>
      <c r="D24765">
        <v>247.58320599999999</v>
      </c>
      <c r="E24765">
        <v>90.883555999999999</v>
      </c>
    </row>
    <row r="24766" spans="3:5" x14ac:dyDescent="0.25">
      <c r="C24766">
        <v>90.886982000000003</v>
      </c>
      <c r="D24766">
        <v>247.59320099999999</v>
      </c>
      <c r="E24766">
        <v>90.885268999999994</v>
      </c>
    </row>
    <row r="24767" spans="3:5" x14ac:dyDescent="0.25">
      <c r="C24767">
        <v>90.888694999999998</v>
      </c>
      <c r="D24767">
        <v>247.603195</v>
      </c>
      <c r="E24767">
        <v>90.886982000000003</v>
      </c>
    </row>
    <row r="24768" spans="3:5" x14ac:dyDescent="0.25">
      <c r="C24768">
        <v>90.890407999999994</v>
      </c>
      <c r="D24768">
        <v>247.61319</v>
      </c>
      <c r="E24768">
        <v>90.888694999999998</v>
      </c>
    </row>
    <row r="24769" spans="3:5" x14ac:dyDescent="0.25">
      <c r="C24769">
        <v>90.892120000000006</v>
      </c>
      <c r="D24769">
        <v>247.62318400000001</v>
      </c>
      <c r="E24769">
        <v>90.890407999999994</v>
      </c>
    </row>
    <row r="24770" spans="3:5" x14ac:dyDescent="0.25">
      <c r="C24770">
        <v>90.893833000000001</v>
      </c>
      <c r="D24770">
        <v>247.63317900000001</v>
      </c>
      <c r="E24770">
        <v>90.892120000000006</v>
      </c>
    </row>
    <row r="24771" spans="3:5" x14ac:dyDescent="0.25">
      <c r="C24771">
        <v>90.895544999999998</v>
      </c>
      <c r="D24771">
        <v>247.64317299999999</v>
      </c>
      <c r="E24771">
        <v>90.893833000000001</v>
      </c>
    </row>
    <row r="24772" spans="3:5" x14ac:dyDescent="0.25">
      <c r="C24772">
        <v>90.897257999999994</v>
      </c>
      <c r="D24772">
        <v>247.65316799999999</v>
      </c>
      <c r="E24772">
        <v>90.895544999999998</v>
      </c>
    </row>
    <row r="24773" spans="3:5" x14ac:dyDescent="0.25">
      <c r="C24773">
        <v>90.898970000000006</v>
      </c>
      <c r="D24773">
        <v>247.663162</v>
      </c>
      <c r="E24773">
        <v>90.897257999999994</v>
      </c>
    </row>
    <row r="24774" spans="3:5" x14ac:dyDescent="0.25">
      <c r="C24774">
        <v>90.900682000000003</v>
      </c>
      <c r="D24774">
        <v>247.673157</v>
      </c>
      <c r="E24774">
        <v>90.898970000000006</v>
      </c>
    </row>
    <row r="24775" spans="3:5" x14ac:dyDescent="0.25">
      <c r="C24775">
        <v>90.902394000000001</v>
      </c>
      <c r="D24775">
        <v>247.68315100000001</v>
      </c>
      <c r="E24775">
        <v>90.900682000000003</v>
      </c>
    </row>
    <row r="24776" spans="3:5" x14ac:dyDescent="0.25">
      <c r="C24776">
        <v>90.904105999999999</v>
      </c>
      <c r="D24776">
        <v>247.69314600000001</v>
      </c>
      <c r="E24776">
        <v>90.902394000000001</v>
      </c>
    </row>
    <row r="24777" spans="3:5" x14ac:dyDescent="0.25">
      <c r="C24777">
        <v>90.905817999999996</v>
      </c>
      <c r="D24777">
        <v>247.70313999999999</v>
      </c>
      <c r="E24777">
        <v>90.904105999999999</v>
      </c>
    </row>
    <row r="24778" spans="3:5" x14ac:dyDescent="0.25">
      <c r="C24778">
        <v>90.907529999999994</v>
      </c>
      <c r="D24778">
        <v>247.71313499999999</v>
      </c>
      <c r="E24778">
        <v>90.905817999999996</v>
      </c>
    </row>
    <row r="24779" spans="3:5" x14ac:dyDescent="0.25">
      <c r="C24779">
        <v>90.909242000000006</v>
      </c>
      <c r="D24779">
        <v>247.723129</v>
      </c>
      <c r="E24779">
        <v>90.907529999999994</v>
      </c>
    </row>
    <row r="24780" spans="3:5" x14ac:dyDescent="0.25">
      <c r="C24780">
        <v>90.910954000000004</v>
      </c>
      <c r="D24780">
        <v>247.733124</v>
      </c>
      <c r="E24780">
        <v>90.909242000000006</v>
      </c>
    </row>
    <row r="24781" spans="3:5" x14ac:dyDescent="0.25">
      <c r="C24781">
        <v>90.912666000000002</v>
      </c>
      <c r="D24781">
        <v>247.74311800000001</v>
      </c>
      <c r="E24781">
        <v>90.910954000000004</v>
      </c>
    </row>
    <row r="24782" spans="3:5" x14ac:dyDescent="0.25">
      <c r="C24782">
        <v>90.914377000000002</v>
      </c>
      <c r="D24782">
        <v>247.75311300000001</v>
      </c>
      <c r="E24782">
        <v>90.912666000000002</v>
      </c>
    </row>
    <row r="24783" spans="3:5" x14ac:dyDescent="0.25">
      <c r="C24783">
        <v>90.916088999999999</v>
      </c>
      <c r="D24783">
        <v>247.76310699999999</v>
      </c>
      <c r="E24783">
        <v>90.914377000000002</v>
      </c>
    </row>
    <row r="24784" spans="3:5" x14ac:dyDescent="0.25">
      <c r="C24784">
        <v>90.9178</v>
      </c>
      <c r="D24784">
        <v>247.77310199999999</v>
      </c>
      <c r="E24784">
        <v>90.916088999999999</v>
      </c>
    </row>
    <row r="24785" spans="3:5" x14ac:dyDescent="0.25">
      <c r="C24785">
        <v>90.919511999999997</v>
      </c>
      <c r="D24785">
        <v>247.783096</v>
      </c>
      <c r="E24785">
        <v>90.9178</v>
      </c>
    </row>
    <row r="24786" spans="3:5" x14ac:dyDescent="0.25">
      <c r="C24786">
        <v>90.921222999999998</v>
      </c>
      <c r="D24786">
        <v>247.793091</v>
      </c>
      <c r="E24786">
        <v>90.919511999999997</v>
      </c>
    </row>
    <row r="24787" spans="3:5" x14ac:dyDescent="0.25">
      <c r="C24787">
        <v>90.922933999999998</v>
      </c>
      <c r="D24787">
        <v>247.80308500000001</v>
      </c>
      <c r="E24787">
        <v>90.921222999999998</v>
      </c>
    </row>
    <row r="24788" spans="3:5" x14ac:dyDescent="0.25">
      <c r="C24788">
        <v>90.924644999999998</v>
      </c>
      <c r="D24788">
        <v>247.81308000000001</v>
      </c>
      <c r="E24788">
        <v>90.922933999999998</v>
      </c>
    </row>
    <row r="24789" spans="3:5" x14ac:dyDescent="0.25">
      <c r="C24789">
        <v>90.926355999999998</v>
      </c>
      <c r="D24789">
        <v>247.82307399999999</v>
      </c>
      <c r="E24789">
        <v>90.924644999999998</v>
      </c>
    </row>
    <row r="24790" spans="3:5" x14ac:dyDescent="0.25">
      <c r="C24790">
        <v>90.928066999999999</v>
      </c>
      <c r="D24790">
        <v>247.83306899999999</v>
      </c>
      <c r="E24790">
        <v>90.926355999999998</v>
      </c>
    </row>
    <row r="24791" spans="3:5" x14ac:dyDescent="0.25">
      <c r="C24791">
        <v>90.929777999999999</v>
      </c>
      <c r="D24791">
        <v>247.843063</v>
      </c>
      <c r="E24791">
        <v>90.928066999999999</v>
      </c>
    </row>
    <row r="24792" spans="3:5" x14ac:dyDescent="0.25">
      <c r="C24792">
        <v>90.931488999999999</v>
      </c>
      <c r="D24792">
        <v>247.853058</v>
      </c>
      <c r="E24792">
        <v>90.929777999999999</v>
      </c>
    </row>
    <row r="24793" spans="3:5" x14ac:dyDescent="0.25">
      <c r="C24793">
        <v>90.933199999999999</v>
      </c>
      <c r="D24793">
        <v>247.86305200000001</v>
      </c>
      <c r="E24793">
        <v>90.931488999999999</v>
      </c>
    </row>
    <row r="24794" spans="3:5" x14ac:dyDescent="0.25">
      <c r="C24794">
        <v>90.934911</v>
      </c>
      <c r="D24794">
        <v>247.87304700000001</v>
      </c>
      <c r="E24794">
        <v>90.933199999999999</v>
      </c>
    </row>
    <row r="24795" spans="3:5" x14ac:dyDescent="0.25">
      <c r="C24795">
        <v>90.936621000000002</v>
      </c>
      <c r="D24795">
        <v>247.88304099999999</v>
      </c>
      <c r="E24795">
        <v>90.934911</v>
      </c>
    </row>
    <row r="24796" spans="3:5" x14ac:dyDescent="0.25">
      <c r="C24796">
        <v>90.938332000000003</v>
      </c>
      <c r="D24796">
        <v>247.893036</v>
      </c>
      <c r="E24796">
        <v>90.936621000000002</v>
      </c>
    </row>
    <row r="24797" spans="3:5" x14ac:dyDescent="0.25">
      <c r="C24797">
        <v>90.940042000000005</v>
      </c>
      <c r="D24797">
        <v>247.90303</v>
      </c>
      <c r="E24797">
        <v>90.938332000000003</v>
      </c>
    </row>
    <row r="24798" spans="3:5" x14ac:dyDescent="0.25">
      <c r="C24798">
        <v>90.941751999999994</v>
      </c>
      <c r="D24798">
        <v>247.913025</v>
      </c>
      <c r="E24798">
        <v>90.940042000000005</v>
      </c>
    </row>
    <row r="24799" spans="3:5" x14ac:dyDescent="0.25">
      <c r="C24799">
        <v>90.943462999999994</v>
      </c>
      <c r="D24799">
        <v>247.92301900000001</v>
      </c>
      <c r="E24799">
        <v>90.941751999999994</v>
      </c>
    </row>
    <row r="24800" spans="3:5" x14ac:dyDescent="0.25">
      <c r="C24800">
        <v>90.945172999999997</v>
      </c>
      <c r="D24800">
        <v>247.93301400000001</v>
      </c>
      <c r="E24800">
        <v>90.943462999999994</v>
      </c>
    </row>
    <row r="24801" spans="3:5" x14ac:dyDescent="0.25">
      <c r="C24801">
        <v>90.946883</v>
      </c>
      <c r="D24801">
        <v>247.94300799999999</v>
      </c>
      <c r="E24801">
        <v>90.945172999999997</v>
      </c>
    </row>
    <row r="24802" spans="3:5" x14ac:dyDescent="0.25">
      <c r="C24802">
        <v>90.948593000000002</v>
      </c>
      <c r="D24802">
        <v>247.953003</v>
      </c>
      <c r="E24802">
        <v>90.946883</v>
      </c>
    </row>
    <row r="24803" spans="3:5" x14ac:dyDescent="0.25">
      <c r="C24803">
        <v>90.950303000000005</v>
      </c>
      <c r="D24803">
        <v>247.962997</v>
      </c>
      <c r="E24803">
        <v>90.948593000000002</v>
      </c>
    </row>
    <row r="24804" spans="3:5" x14ac:dyDescent="0.25">
      <c r="C24804">
        <v>90.952012999999994</v>
      </c>
      <c r="D24804">
        <v>247.972992</v>
      </c>
      <c r="E24804">
        <v>90.950303000000005</v>
      </c>
    </row>
    <row r="24805" spans="3:5" x14ac:dyDescent="0.25">
      <c r="C24805">
        <v>90.953722999999997</v>
      </c>
      <c r="D24805">
        <v>247.98298600000001</v>
      </c>
      <c r="E24805">
        <v>90.952012999999994</v>
      </c>
    </row>
    <row r="24806" spans="3:5" x14ac:dyDescent="0.25">
      <c r="C24806">
        <v>90.955432999999999</v>
      </c>
      <c r="D24806">
        <v>247.99298099999999</v>
      </c>
      <c r="E24806">
        <v>90.953722999999997</v>
      </c>
    </row>
    <row r="24807" spans="3:5" x14ac:dyDescent="0.25">
      <c r="C24807">
        <v>90.957142000000005</v>
      </c>
      <c r="D24807">
        <v>248.00297499999999</v>
      </c>
      <c r="E24807">
        <v>90.955432999999999</v>
      </c>
    </row>
    <row r="24808" spans="3:5" x14ac:dyDescent="0.25">
      <c r="C24808">
        <v>90.958851999999993</v>
      </c>
      <c r="D24808">
        <v>248.01297</v>
      </c>
      <c r="E24808">
        <v>90.957142000000005</v>
      </c>
    </row>
    <row r="24809" spans="3:5" x14ac:dyDescent="0.25">
      <c r="C24809">
        <v>90.960560999999998</v>
      </c>
      <c r="D24809">
        <v>248.022964</v>
      </c>
      <c r="E24809">
        <v>90.958851999999993</v>
      </c>
    </row>
    <row r="24810" spans="3:5" x14ac:dyDescent="0.25">
      <c r="C24810">
        <v>90.962271000000001</v>
      </c>
      <c r="D24810">
        <v>248.03295900000001</v>
      </c>
      <c r="E24810">
        <v>90.960560999999998</v>
      </c>
    </row>
    <row r="24811" spans="3:5" x14ac:dyDescent="0.25">
      <c r="C24811">
        <v>90.963980000000006</v>
      </c>
      <c r="D24811">
        <v>248.04295300000001</v>
      </c>
      <c r="E24811">
        <v>90.962271000000001</v>
      </c>
    </row>
    <row r="24812" spans="3:5" x14ac:dyDescent="0.25">
      <c r="C24812">
        <v>90.965688999999998</v>
      </c>
      <c r="D24812">
        <v>248.05294799999999</v>
      </c>
      <c r="E24812">
        <v>90.963980000000006</v>
      </c>
    </row>
    <row r="24813" spans="3:5" x14ac:dyDescent="0.25">
      <c r="C24813">
        <v>90.967399</v>
      </c>
      <c r="D24813">
        <v>248.06294299999999</v>
      </c>
      <c r="E24813">
        <v>90.965688999999998</v>
      </c>
    </row>
    <row r="24814" spans="3:5" x14ac:dyDescent="0.25">
      <c r="C24814">
        <v>90.969108000000006</v>
      </c>
      <c r="D24814">
        <v>248.072937</v>
      </c>
      <c r="E24814">
        <v>90.967399</v>
      </c>
    </row>
    <row r="24815" spans="3:5" x14ac:dyDescent="0.25">
      <c r="C24815">
        <v>90.970816999999997</v>
      </c>
      <c r="D24815">
        <v>248.082932</v>
      </c>
      <c r="E24815">
        <v>90.969108000000006</v>
      </c>
    </row>
    <row r="24816" spans="3:5" x14ac:dyDescent="0.25">
      <c r="C24816">
        <v>90.972526000000002</v>
      </c>
      <c r="D24816">
        <v>248.09292600000001</v>
      </c>
      <c r="E24816">
        <v>90.970816999999997</v>
      </c>
    </row>
    <row r="24817" spans="3:5" x14ac:dyDescent="0.25">
      <c r="C24817">
        <v>90.974234999999993</v>
      </c>
      <c r="D24817">
        <v>248.10292100000001</v>
      </c>
      <c r="E24817">
        <v>90.972526000000002</v>
      </c>
    </row>
    <row r="24818" spans="3:5" x14ac:dyDescent="0.25">
      <c r="C24818">
        <v>90.975943000000001</v>
      </c>
      <c r="D24818">
        <v>248.11291499999999</v>
      </c>
      <c r="E24818">
        <v>90.974234999999993</v>
      </c>
    </row>
    <row r="24819" spans="3:5" x14ac:dyDescent="0.25">
      <c r="C24819">
        <v>90.977652000000006</v>
      </c>
      <c r="D24819">
        <v>248.12290999999999</v>
      </c>
      <c r="E24819">
        <v>90.975943000000001</v>
      </c>
    </row>
    <row r="24820" spans="3:5" x14ac:dyDescent="0.25">
      <c r="C24820">
        <v>90.979360999999997</v>
      </c>
      <c r="D24820">
        <v>248.132904</v>
      </c>
      <c r="E24820">
        <v>90.977652000000006</v>
      </c>
    </row>
    <row r="24821" spans="3:5" x14ac:dyDescent="0.25">
      <c r="C24821">
        <v>90.981069000000005</v>
      </c>
      <c r="D24821">
        <v>248.142899</v>
      </c>
      <c r="E24821">
        <v>90.979360999999997</v>
      </c>
    </row>
    <row r="24822" spans="3:5" x14ac:dyDescent="0.25">
      <c r="C24822">
        <v>90.982777999999996</v>
      </c>
      <c r="D24822">
        <v>248.15289300000001</v>
      </c>
      <c r="E24822">
        <v>90.981069000000005</v>
      </c>
    </row>
    <row r="24823" spans="3:5" x14ac:dyDescent="0.25">
      <c r="C24823">
        <v>90.984486000000004</v>
      </c>
      <c r="D24823">
        <v>248.16288800000001</v>
      </c>
      <c r="E24823">
        <v>90.982777999999996</v>
      </c>
    </row>
    <row r="24824" spans="3:5" x14ac:dyDescent="0.25">
      <c r="C24824">
        <v>90.986194999999995</v>
      </c>
      <c r="D24824">
        <v>248.17288199999999</v>
      </c>
      <c r="E24824">
        <v>90.984486000000004</v>
      </c>
    </row>
    <row r="24825" spans="3:5" x14ac:dyDescent="0.25">
      <c r="C24825">
        <v>90.987903000000003</v>
      </c>
      <c r="D24825">
        <v>248.18287699999999</v>
      </c>
      <c r="E24825">
        <v>90.986194999999995</v>
      </c>
    </row>
    <row r="24826" spans="3:5" x14ac:dyDescent="0.25">
      <c r="C24826">
        <v>90.989610999999996</v>
      </c>
      <c r="D24826">
        <v>248.192871</v>
      </c>
      <c r="E24826">
        <v>90.987903000000003</v>
      </c>
    </row>
    <row r="24827" spans="3:5" x14ac:dyDescent="0.25">
      <c r="C24827">
        <v>90.991319000000004</v>
      </c>
      <c r="D24827">
        <v>248.202866</v>
      </c>
      <c r="E24827">
        <v>90.989610999999996</v>
      </c>
    </row>
    <row r="24828" spans="3:5" x14ac:dyDescent="0.25">
      <c r="C24828">
        <v>90.993026999999998</v>
      </c>
      <c r="D24828">
        <v>248.21286000000001</v>
      </c>
      <c r="E24828">
        <v>90.991319000000004</v>
      </c>
    </row>
    <row r="24829" spans="3:5" x14ac:dyDescent="0.25">
      <c r="C24829">
        <v>90.994735000000006</v>
      </c>
      <c r="D24829">
        <v>248.22285500000001</v>
      </c>
      <c r="E24829">
        <v>90.993026999999998</v>
      </c>
    </row>
    <row r="24830" spans="3:5" x14ac:dyDescent="0.25">
      <c r="C24830">
        <v>90.996442999999999</v>
      </c>
      <c r="D24830">
        <v>248.23284899999999</v>
      </c>
      <c r="E24830">
        <v>90.994735000000006</v>
      </c>
    </row>
    <row r="24831" spans="3:5" x14ac:dyDescent="0.25">
      <c r="C24831">
        <v>90.998150999999993</v>
      </c>
      <c r="D24831">
        <v>248.24284399999999</v>
      </c>
      <c r="E24831">
        <v>90.996442999999999</v>
      </c>
    </row>
    <row r="24832" spans="3:5" x14ac:dyDescent="0.25">
      <c r="C24832">
        <v>90.999858000000003</v>
      </c>
      <c r="D24832">
        <v>248.252838</v>
      </c>
      <c r="E24832">
        <v>90.998150999999993</v>
      </c>
    </row>
    <row r="24833" spans="3:5" x14ac:dyDescent="0.25">
      <c r="C24833">
        <v>91.001565999999997</v>
      </c>
      <c r="D24833">
        <v>248.262833</v>
      </c>
      <c r="E24833">
        <v>90.999858000000003</v>
      </c>
    </row>
    <row r="24834" spans="3:5" x14ac:dyDescent="0.25">
      <c r="C24834">
        <v>91.003274000000005</v>
      </c>
      <c r="D24834">
        <v>248.27282700000001</v>
      </c>
      <c r="E24834">
        <v>91.001565999999997</v>
      </c>
    </row>
    <row r="24835" spans="3:5" x14ac:dyDescent="0.25">
      <c r="C24835">
        <v>91.004981000000001</v>
      </c>
      <c r="D24835">
        <v>248.28282200000001</v>
      </c>
      <c r="E24835">
        <v>91.003274000000005</v>
      </c>
    </row>
    <row r="24836" spans="3:5" x14ac:dyDescent="0.25">
      <c r="C24836">
        <v>91.006688999999994</v>
      </c>
      <c r="D24836">
        <v>248.29281599999999</v>
      </c>
      <c r="E24836">
        <v>91.004981000000001</v>
      </c>
    </row>
    <row r="24837" spans="3:5" x14ac:dyDescent="0.25">
      <c r="C24837">
        <v>91.008396000000005</v>
      </c>
      <c r="D24837">
        <v>248.30281099999999</v>
      </c>
      <c r="E24837">
        <v>91.006688999999994</v>
      </c>
    </row>
    <row r="24838" spans="3:5" x14ac:dyDescent="0.25">
      <c r="C24838">
        <v>91.010103000000001</v>
      </c>
      <c r="D24838">
        <v>248.312805</v>
      </c>
      <c r="E24838">
        <v>91.008396000000005</v>
      </c>
    </row>
    <row r="24839" spans="3:5" x14ac:dyDescent="0.25">
      <c r="C24839">
        <v>91.011809999999997</v>
      </c>
      <c r="D24839">
        <v>248.3228</v>
      </c>
      <c r="E24839">
        <v>91.010103000000001</v>
      </c>
    </row>
    <row r="24840" spans="3:5" x14ac:dyDescent="0.25">
      <c r="C24840">
        <v>91.013516999999993</v>
      </c>
      <c r="D24840">
        <v>248.33279400000001</v>
      </c>
      <c r="E24840">
        <v>91.011809999999997</v>
      </c>
    </row>
    <row r="24841" spans="3:5" x14ac:dyDescent="0.25">
      <c r="C24841">
        <v>91.015224000000003</v>
      </c>
      <c r="D24841">
        <v>248.34278900000001</v>
      </c>
      <c r="E24841">
        <v>91.013516999999993</v>
      </c>
    </row>
    <row r="24842" spans="3:5" x14ac:dyDescent="0.25">
      <c r="C24842">
        <v>91.016931</v>
      </c>
      <c r="D24842">
        <v>248.35278299999999</v>
      </c>
      <c r="E24842">
        <v>91.015224000000003</v>
      </c>
    </row>
    <row r="24843" spans="3:5" x14ac:dyDescent="0.25">
      <c r="C24843">
        <v>91.018637999999996</v>
      </c>
      <c r="D24843">
        <v>248.36277799999999</v>
      </c>
      <c r="E24843">
        <v>91.016931</v>
      </c>
    </row>
    <row r="24844" spans="3:5" x14ac:dyDescent="0.25">
      <c r="C24844">
        <v>91.020345000000006</v>
      </c>
      <c r="D24844">
        <v>248.372772</v>
      </c>
      <c r="E24844">
        <v>91.018637999999996</v>
      </c>
    </row>
    <row r="24845" spans="3:5" x14ac:dyDescent="0.25">
      <c r="C24845">
        <v>91.022052000000002</v>
      </c>
      <c r="D24845">
        <v>248.382767</v>
      </c>
      <c r="E24845">
        <v>91.020345000000006</v>
      </c>
    </row>
    <row r="24846" spans="3:5" x14ac:dyDescent="0.25">
      <c r="C24846">
        <v>91.023758000000001</v>
      </c>
      <c r="D24846">
        <v>248.39276100000001</v>
      </c>
      <c r="E24846">
        <v>91.022052000000002</v>
      </c>
    </row>
    <row r="24847" spans="3:5" x14ac:dyDescent="0.25">
      <c r="C24847">
        <v>91.025464999999997</v>
      </c>
      <c r="D24847">
        <v>248.40275600000001</v>
      </c>
      <c r="E24847">
        <v>91.023758000000001</v>
      </c>
    </row>
    <row r="24848" spans="3:5" x14ac:dyDescent="0.25">
      <c r="C24848">
        <v>91.027170999999996</v>
      </c>
      <c r="D24848">
        <v>248.41274999999999</v>
      </c>
      <c r="E24848">
        <v>91.025464999999997</v>
      </c>
    </row>
    <row r="24849" spans="3:5" x14ac:dyDescent="0.25">
      <c r="C24849">
        <v>91.028878000000006</v>
      </c>
      <c r="D24849">
        <v>248.42274499999999</v>
      </c>
      <c r="E24849">
        <v>91.027170999999996</v>
      </c>
    </row>
    <row r="24850" spans="3:5" x14ac:dyDescent="0.25">
      <c r="C24850">
        <v>91.030584000000005</v>
      </c>
      <c r="D24850">
        <v>248.432739</v>
      </c>
      <c r="E24850">
        <v>91.028878000000006</v>
      </c>
    </row>
    <row r="24851" spans="3:5" x14ac:dyDescent="0.25">
      <c r="C24851">
        <v>91.032290000000003</v>
      </c>
      <c r="D24851">
        <v>248.442734</v>
      </c>
      <c r="E24851">
        <v>91.030584000000005</v>
      </c>
    </row>
    <row r="24852" spans="3:5" x14ac:dyDescent="0.25">
      <c r="C24852">
        <v>91.033996000000002</v>
      </c>
      <c r="D24852">
        <v>248.45272800000001</v>
      </c>
      <c r="E24852">
        <v>91.032290000000003</v>
      </c>
    </row>
    <row r="24853" spans="3:5" x14ac:dyDescent="0.25">
      <c r="C24853">
        <v>91.035702000000001</v>
      </c>
      <c r="D24853">
        <v>248.46272300000001</v>
      </c>
      <c r="E24853">
        <v>91.033996000000002</v>
      </c>
    </row>
    <row r="24854" spans="3:5" x14ac:dyDescent="0.25">
      <c r="C24854">
        <v>91.037407999999999</v>
      </c>
      <c r="D24854">
        <v>248.47271699999999</v>
      </c>
      <c r="E24854">
        <v>91.035702000000001</v>
      </c>
    </row>
    <row r="24855" spans="3:5" x14ac:dyDescent="0.25">
      <c r="C24855">
        <v>91.039113999999998</v>
      </c>
      <c r="D24855">
        <v>248.48271199999999</v>
      </c>
      <c r="E24855">
        <v>91.037407999999999</v>
      </c>
    </row>
    <row r="24856" spans="3:5" x14ac:dyDescent="0.25">
      <c r="C24856">
        <v>91.040819999999997</v>
      </c>
      <c r="D24856">
        <v>248.492706</v>
      </c>
      <c r="E24856">
        <v>91.039113999999998</v>
      </c>
    </row>
    <row r="24857" spans="3:5" x14ac:dyDescent="0.25">
      <c r="C24857">
        <v>91.042525999999995</v>
      </c>
      <c r="D24857">
        <v>248.502701</v>
      </c>
      <c r="E24857">
        <v>91.040819999999997</v>
      </c>
    </row>
    <row r="24858" spans="3:5" x14ac:dyDescent="0.25">
      <c r="C24858">
        <v>91.044231999999994</v>
      </c>
      <c r="D24858">
        <v>248.51269500000001</v>
      </c>
      <c r="E24858">
        <v>91.042525999999995</v>
      </c>
    </row>
    <row r="24859" spans="3:5" x14ac:dyDescent="0.25">
      <c r="C24859">
        <v>91.045936999999995</v>
      </c>
      <c r="D24859">
        <v>248.52269000000001</v>
      </c>
      <c r="E24859">
        <v>91.044231999999994</v>
      </c>
    </row>
    <row r="24860" spans="3:5" x14ac:dyDescent="0.25">
      <c r="C24860">
        <v>91.047642999999994</v>
      </c>
      <c r="D24860">
        <v>248.53268399999999</v>
      </c>
      <c r="E24860">
        <v>91.045936999999995</v>
      </c>
    </row>
    <row r="24861" spans="3:5" x14ac:dyDescent="0.25">
      <c r="C24861">
        <v>91.049347999999995</v>
      </c>
      <c r="D24861">
        <v>248.54267899999999</v>
      </c>
      <c r="E24861">
        <v>91.047642999999994</v>
      </c>
    </row>
    <row r="24862" spans="3:5" x14ac:dyDescent="0.25">
      <c r="C24862">
        <v>91.051053999999993</v>
      </c>
      <c r="D24862">
        <v>248.552673</v>
      </c>
      <c r="E24862">
        <v>91.049347999999995</v>
      </c>
    </row>
    <row r="24863" spans="3:5" x14ac:dyDescent="0.25">
      <c r="C24863">
        <v>91.052758999999995</v>
      </c>
      <c r="D24863">
        <v>248.562668</v>
      </c>
      <c r="E24863">
        <v>91.051053999999993</v>
      </c>
    </row>
    <row r="24864" spans="3:5" x14ac:dyDescent="0.25">
      <c r="C24864">
        <v>91.054463999999996</v>
      </c>
      <c r="D24864">
        <v>248.57266200000001</v>
      </c>
      <c r="E24864">
        <v>91.052758999999995</v>
      </c>
    </row>
    <row r="24865" spans="3:5" x14ac:dyDescent="0.25">
      <c r="C24865">
        <v>91.056168999999997</v>
      </c>
      <c r="D24865">
        <v>248.58265700000001</v>
      </c>
      <c r="E24865">
        <v>91.054463999999996</v>
      </c>
    </row>
    <row r="24866" spans="3:5" x14ac:dyDescent="0.25">
      <c r="C24866">
        <v>91.057873999999998</v>
      </c>
      <c r="D24866">
        <v>248.59265099999999</v>
      </c>
      <c r="E24866">
        <v>91.056168999999997</v>
      </c>
    </row>
    <row r="24867" spans="3:5" x14ac:dyDescent="0.25">
      <c r="C24867">
        <v>91.059578999999999</v>
      </c>
      <c r="D24867">
        <v>248.60264599999999</v>
      </c>
      <c r="E24867">
        <v>91.057873999999998</v>
      </c>
    </row>
    <row r="24868" spans="3:5" x14ac:dyDescent="0.25">
      <c r="C24868">
        <v>91.061284000000001</v>
      </c>
      <c r="D24868">
        <v>248.61264</v>
      </c>
      <c r="E24868">
        <v>91.059578999999999</v>
      </c>
    </row>
    <row r="24869" spans="3:5" x14ac:dyDescent="0.25">
      <c r="C24869">
        <v>91.062989000000002</v>
      </c>
      <c r="D24869">
        <v>248.622635</v>
      </c>
      <c r="E24869">
        <v>91.061284000000001</v>
      </c>
    </row>
    <row r="24870" spans="3:5" x14ac:dyDescent="0.25">
      <c r="C24870">
        <v>91.064694000000003</v>
      </c>
      <c r="D24870">
        <v>248.63262900000001</v>
      </c>
      <c r="E24870">
        <v>91.062989000000002</v>
      </c>
    </row>
    <row r="24871" spans="3:5" x14ac:dyDescent="0.25">
      <c r="C24871">
        <v>91.066399000000004</v>
      </c>
      <c r="D24871">
        <v>248.64262400000001</v>
      </c>
      <c r="E24871">
        <v>91.064694000000003</v>
      </c>
    </row>
    <row r="24872" spans="3:5" x14ac:dyDescent="0.25">
      <c r="C24872">
        <v>91.068102999999994</v>
      </c>
      <c r="D24872">
        <v>248.65261799999999</v>
      </c>
      <c r="E24872">
        <v>91.066399000000004</v>
      </c>
    </row>
    <row r="24873" spans="3:5" x14ac:dyDescent="0.25">
      <c r="C24873">
        <v>91.069807999999995</v>
      </c>
      <c r="D24873">
        <v>248.66261299999999</v>
      </c>
      <c r="E24873">
        <v>91.068102999999994</v>
      </c>
    </row>
    <row r="24874" spans="3:5" x14ac:dyDescent="0.25">
      <c r="C24874">
        <v>91.071511999999998</v>
      </c>
      <c r="D24874">
        <v>248.672607</v>
      </c>
      <c r="E24874">
        <v>91.069807999999995</v>
      </c>
    </row>
    <row r="24875" spans="3:5" x14ac:dyDescent="0.25">
      <c r="C24875">
        <v>91.073217</v>
      </c>
      <c r="D24875">
        <v>248.682602</v>
      </c>
      <c r="E24875">
        <v>91.071511999999998</v>
      </c>
    </row>
    <row r="24876" spans="3:5" x14ac:dyDescent="0.25">
      <c r="C24876">
        <v>91.074921000000003</v>
      </c>
      <c r="D24876">
        <v>248.69259600000001</v>
      </c>
      <c r="E24876">
        <v>91.073217</v>
      </c>
    </row>
    <row r="24877" spans="3:5" x14ac:dyDescent="0.25">
      <c r="C24877">
        <v>91.076625000000007</v>
      </c>
      <c r="D24877">
        <v>248.70259100000001</v>
      </c>
      <c r="E24877">
        <v>91.074921000000003</v>
      </c>
    </row>
    <row r="24878" spans="3:5" x14ac:dyDescent="0.25">
      <c r="C24878">
        <v>91.078328999999997</v>
      </c>
      <c r="D24878">
        <v>248.71258499999999</v>
      </c>
      <c r="E24878">
        <v>91.076625000000007</v>
      </c>
    </row>
    <row r="24879" spans="3:5" x14ac:dyDescent="0.25">
      <c r="C24879">
        <v>91.080033</v>
      </c>
      <c r="D24879">
        <v>248.72257999999999</v>
      </c>
      <c r="E24879">
        <v>91.078328999999997</v>
      </c>
    </row>
    <row r="24880" spans="3:5" x14ac:dyDescent="0.25">
      <c r="C24880">
        <v>91.081737000000004</v>
      </c>
      <c r="D24880">
        <v>248.732574</v>
      </c>
      <c r="E24880">
        <v>91.080033</v>
      </c>
    </row>
    <row r="24881" spans="3:5" x14ac:dyDescent="0.25">
      <c r="C24881">
        <v>91.083440999999993</v>
      </c>
      <c r="D24881">
        <v>248.742569</v>
      </c>
      <c r="E24881">
        <v>91.081737000000004</v>
      </c>
    </row>
    <row r="24882" spans="3:5" x14ac:dyDescent="0.25">
      <c r="C24882">
        <v>91.085144999999997</v>
      </c>
      <c r="D24882">
        <v>248.75256300000001</v>
      </c>
      <c r="E24882">
        <v>91.083440999999993</v>
      </c>
    </row>
    <row r="24883" spans="3:5" x14ac:dyDescent="0.25">
      <c r="C24883">
        <v>91.086849000000001</v>
      </c>
      <c r="D24883">
        <v>248.76255800000001</v>
      </c>
      <c r="E24883">
        <v>91.085144999999997</v>
      </c>
    </row>
    <row r="24884" spans="3:5" x14ac:dyDescent="0.25">
      <c r="C24884">
        <v>91.088552000000007</v>
      </c>
      <c r="D24884">
        <v>248.77255199999999</v>
      </c>
      <c r="E24884">
        <v>91.086849000000001</v>
      </c>
    </row>
    <row r="24885" spans="3:5" x14ac:dyDescent="0.25">
      <c r="C24885">
        <v>91.090255999999997</v>
      </c>
      <c r="D24885">
        <v>248.78254699999999</v>
      </c>
      <c r="E24885">
        <v>91.088552000000007</v>
      </c>
    </row>
    <row r="24886" spans="3:5" x14ac:dyDescent="0.25">
      <c r="C24886">
        <v>91.09196</v>
      </c>
      <c r="D24886">
        <v>248.792542</v>
      </c>
      <c r="E24886">
        <v>91.090255999999997</v>
      </c>
    </row>
    <row r="24887" spans="3:5" x14ac:dyDescent="0.25">
      <c r="C24887">
        <v>91.093663000000006</v>
      </c>
      <c r="D24887">
        <v>248.802536</v>
      </c>
      <c r="E24887">
        <v>91.09196</v>
      </c>
    </row>
    <row r="24888" spans="3:5" x14ac:dyDescent="0.25">
      <c r="C24888">
        <v>91.095365999999999</v>
      </c>
      <c r="D24888">
        <v>248.81253100000001</v>
      </c>
      <c r="E24888">
        <v>91.093663000000006</v>
      </c>
    </row>
    <row r="24889" spans="3:5" x14ac:dyDescent="0.25">
      <c r="C24889">
        <v>91.097070000000002</v>
      </c>
      <c r="D24889">
        <v>248.82252500000001</v>
      </c>
      <c r="E24889">
        <v>91.095365999999999</v>
      </c>
    </row>
    <row r="24890" spans="3:5" x14ac:dyDescent="0.25">
      <c r="C24890">
        <v>91.098772999999994</v>
      </c>
      <c r="D24890">
        <v>248.83251999999999</v>
      </c>
      <c r="E24890">
        <v>91.097070000000002</v>
      </c>
    </row>
    <row r="24891" spans="3:5" x14ac:dyDescent="0.25">
      <c r="C24891">
        <v>91.100476</v>
      </c>
      <c r="D24891">
        <v>248.84251399999999</v>
      </c>
      <c r="E24891">
        <v>91.098772999999994</v>
      </c>
    </row>
    <row r="24892" spans="3:5" x14ac:dyDescent="0.25">
      <c r="C24892">
        <v>91.102179000000007</v>
      </c>
      <c r="D24892">
        <v>248.852509</v>
      </c>
      <c r="E24892">
        <v>91.100476</v>
      </c>
    </row>
    <row r="24893" spans="3:5" x14ac:dyDescent="0.25">
      <c r="C24893">
        <v>91.103881999999999</v>
      </c>
      <c r="D24893">
        <v>248.862503</v>
      </c>
      <c r="E24893">
        <v>91.102179000000007</v>
      </c>
    </row>
    <row r="24894" spans="3:5" x14ac:dyDescent="0.25">
      <c r="C24894">
        <v>91.105585000000005</v>
      </c>
      <c r="D24894">
        <v>248.87249800000001</v>
      </c>
      <c r="E24894">
        <v>91.103881999999999</v>
      </c>
    </row>
    <row r="24895" spans="3:5" x14ac:dyDescent="0.25">
      <c r="C24895">
        <v>91.107287999999997</v>
      </c>
      <c r="D24895">
        <v>248.88249200000001</v>
      </c>
      <c r="E24895">
        <v>91.105585000000005</v>
      </c>
    </row>
    <row r="24896" spans="3:5" x14ac:dyDescent="0.25">
      <c r="C24896">
        <v>91.108991000000003</v>
      </c>
      <c r="D24896">
        <v>248.89248699999999</v>
      </c>
      <c r="E24896">
        <v>91.107287999999997</v>
      </c>
    </row>
    <row r="24897" spans="3:5" x14ac:dyDescent="0.25">
      <c r="C24897">
        <v>91.110692999999998</v>
      </c>
      <c r="D24897">
        <v>248.90248099999999</v>
      </c>
      <c r="E24897">
        <v>91.108991000000003</v>
      </c>
    </row>
    <row r="24898" spans="3:5" x14ac:dyDescent="0.25">
      <c r="C24898">
        <v>91.112396000000004</v>
      </c>
      <c r="D24898">
        <v>248.912476</v>
      </c>
      <c r="E24898">
        <v>91.110692999999998</v>
      </c>
    </row>
    <row r="24899" spans="3:5" x14ac:dyDescent="0.25">
      <c r="C24899">
        <v>91.114097999999998</v>
      </c>
      <c r="D24899">
        <v>248.92247</v>
      </c>
      <c r="E24899">
        <v>91.112396000000004</v>
      </c>
    </row>
    <row r="24900" spans="3:5" x14ac:dyDescent="0.25">
      <c r="C24900">
        <v>91.115801000000005</v>
      </c>
      <c r="D24900">
        <v>248.93246500000001</v>
      </c>
      <c r="E24900">
        <v>91.114097999999998</v>
      </c>
    </row>
    <row r="24901" spans="3:5" x14ac:dyDescent="0.25">
      <c r="C24901">
        <v>91.117502999999999</v>
      </c>
      <c r="D24901">
        <v>248.94245900000001</v>
      </c>
      <c r="E24901">
        <v>91.115801000000005</v>
      </c>
    </row>
    <row r="24902" spans="3:5" x14ac:dyDescent="0.25">
      <c r="C24902">
        <v>91.119204999999994</v>
      </c>
      <c r="D24902">
        <v>248.95245399999999</v>
      </c>
      <c r="E24902">
        <v>91.117502999999999</v>
      </c>
    </row>
    <row r="24903" spans="3:5" x14ac:dyDescent="0.25">
      <c r="C24903">
        <v>91.120908</v>
      </c>
      <c r="D24903">
        <v>248.96244799999999</v>
      </c>
      <c r="E24903">
        <v>91.119204999999994</v>
      </c>
    </row>
    <row r="24904" spans="3:5" x14ac:dyDescent="0.25">
      <c r="C24904">
        <v>91.122609999999995</v>
      </c>
      <c r="D24904">
        <v>248.972443</v>
      </c>
      <c r="E24904">
        <v>91.120908</v>
      </c>
    </row>
    <row r="24905" spans="3:5" x14ac:dyDescent="0.25">
      <c r="C24905">
        <v>91.124312000000003</v>
      </c>
      <c r="D24905">
        <v>248.982437</v>
      </c>
      <c r="E24905">
        <v>91.122609999999995</v>
      </c>
    </row>
    <row r="24906" spans="3:5" x14ac:dyDescent="0.25">
      <c r="C24906">
        <v>91.126013999999998</v>
      </c>
      <c r="D24906">
        <v>248.99243200000001</v>
      </c>
      <c r="E24906">
        <v>91.124312000000003</v>
      </c>
    </row>
    <row r="24907" spans="3:5" x14ac:dyDescent="0.25">
      <c r="C24907">
        <v>91.127716000000007</v>
      </c>
      <c r="D24907">
        <v>249.00242600000001</v>
      </c>
      <c r="E24907">
        <v>91.126013999999998</v>
      </c>
    </row>
    <row r="24908" spans="3:5" x14ac:dyDescent="0.25">
      <c r="C24908">
        <v>91.129417000000004</v>
      </c>
      <c r="D24908">
        <v>249.01242099999999</v>
      </c>
      <c r="E24908">
        <v>91.127716000000007</v>
      </c>
    </row>
    <row r="24909" spans="3:5" x14ac:dyDescent="0.25">
      <c r="C24909">
        <v>91.131118999999998</v>
      </c>
      <c r="D24909">
        <v>249.022415</v>
      </c>
      <c r="E24909">
        <v>91.129417000000004</v>
      </c>
    </row>
    <row r="24910" spans="3:5" x14ac:dyDescent="0.25">
      <c r="C24910">
        <v>91.132821000000007</v>
      </c>
      <c r="D24910">
        <v>249.03241</v>
      </c>
      <c r="E24910">
        <v>91.131118999999998</v>
      </c>
    </row>
    <row r="24911" spans="3:5" x14ac:dyDescent="0.25">
      <c r="C24911">
        <v>91.134522000000004</v>
      </c>
      <c r="D24911">
        <v>249.042404</v>
      </c>
      <c r="E24911">
        <v>91.132821000000007</v>
      </c>
    </row>
    <row r="24912" spans="3:5" x14ac:dyDescent="0.25">
      <c r="C24912">
        <v>91.136223999999999</v>
      </c>
      <c r="D24912">
        <v>249.05239900000001</v>
      </c>
      <c r="E24912">
        <v>91.134522000000004</v>
      </c>
    </row>
    <row r="24913" spans="3:5" x14ac:dyDescent="0.25">
      <c r="C24913">
        <v>91.137924999999996</v>
      </c>
      <c r="D24913">
        <v>249.06239299999999</v>
      </c>
      <c r="E24913">
        <v>91.136223999999999</v>
      </c>
    </row>
    <row r="24914" spans="3:5" x14ac:dyDescent="0.25">
      <c r="C24914">
        <v>91.139627000000004</v>
      </c>
      <c r="D24914">
        <v>249.07238799999999</v>
      </c>
      <c r="E24914">
        <v>91.137924999999996</v>
      </c>
    </row>
    <row r="24915" spans="3:5" x14ac:dyDescent="0.25">
      <c r="C24915">
        <v>91.141328000000001</v>
      </c>
      <c r="D24915">
        <v>249.082382</v>
      </c>
      <c r="E24915">
        <v>91.139627000000004</v>
      </c>
    </row>
    <row r="24916" spans="3:5" x14ac:dyDescent="0.25">
      <c r="C24916">
        <v>91.143028999999999</v>
      </c>
      <c r="D24916">
        <v>249.092377</v>
      </c>
      <c r="E24916">
        <v>91.141328000000001</v>
      </c>
    </row>
    <row r="24917" spans="3:5" x14ac:dyDescent="0.25">
      <c r="C24917">
        <v>91.144729999999996</v>
      </c>
      <c r="D24917">
        <v>249.10237100000001</v>
      </c>
      <c r="E24917">
        <v>91.143028999999999</v>
      </c>
    </row>
    <row r="24918" spans="3:5" x14ac:dyDescent="0.25">
      <c r="C24918">
        <v>91.146431000000007</v>
      </c>
      <c r="D24918">
        <v>249.11236600000001</v>
      </c>
      <c r="E24918">
        <v>91.144729999999996</v>
      </c>
    </row>
    <row r="24919" spans="3:5" x14ac:dyDescent="0.25">
      <c r="C24919">
        <v>91.148132000000004</v>
      </c>
      <c r="D24919">
        <v>249.12235999999999</v>
      </c>
      <c r="E24919">
        <v>91.146431000000007</v>
      </c>
    </row>
    <row r="24920" spans="3:5" x14ac:dyDescent="0.25">
      <c r="C24920">
        <v>91.149833000000001</v>
      </c>
      <c r="D24920">
        <v>249.13235499999999</v>
      </c>
      <c r="E24920">
        <v>91.148132000000004</v>
      </c>
    </row>
    <row r="24921" spans="3:5" x14ac:dyDescent="0.25">
      <c r="C24921">
        <v>91.151533999999998</v>
      </c>
      <c r="D24921">
        <v>249.142349</v>
      </c>
      <c r="E24921">
        <v>91.149833000000001</v>
      </c>
    </row>
    <row r="24922" spans="3:5" x14ac:dyDescent="0.25">
      <c r="C24922">
        <v>91.153234999999995</v>
      </c>
      <c r="D24922">
        <v>249.152344</v>
      </c>
      <c r="E24922">
        <v>91.151533999999998</v>
      </c>
    </row>
    <row r="24923" spans="3:5" x14ac:dyDescent="0.25">
      <c r="C24923">
        <v>91.154934999999995</v>
      </c>
      <c r="D24923">
        <v>249.16233800000001</v>
      </c>
      <c r="E24923">
        <v>91.153234999999995</v>
      </c>
    </row>
    <row r="24924" spans="3:5" x14ac:dyDescent="0.25">
      <c r="C24924">
        <v>91.156636000000006</v>
      </c>
      <c r="D24924">
        <v>249.17233300000001</v>
      </c>
      <c r="E24924">
        <v>91.154934999999995</v>
      </c>
    </row>
    <row r="24925" spans="3:5" x14ac:dyDescent="0.25">
      <c r="C24925">
        <v>91.158336000000006</v>
      </c>
      <c r="D24925">
        <v>249.18232699999999</v>
      </c>
      <c r="E24925">
        <v>91.156636000000006</v>
      </c>
    </row>
    <row r="24926" spans="3:5" x14ac:dyDescent="0.25">
      <c r="C24926">
        <v>91.160037000000003</v>
      </c>
      <c r="D24926">
        <v>249.19232199999999</v>
      </c>
      <c r="E24926">
        <v>91.158336000000006</v>
      </c>
    </row>
    <row r="24927" spans="3:5" x14ac:dyDescent="0.25">
      <c r="C24927">
        <v>91.161737000000002</v>
      </c>
      <c r="D24927">
        <v>249.202316</v>
      </c>
      <c r="E24927">
        <v>91.160037000000003</v>
      </c>
    </row>
    <row r="24928" spans="3:5" x14ac:dyDescent="0.25">
      <c r="C24928">
        <v>91.163437000000002</v>
      </c>
      <c r="D24928">
        <v>249.212311</v>
      </c>
      <c r="E24928">
        <v>91.161737000000002</v>
      </c>
    </row>
    <row r="24929" spans="3:5" x14ac:dyDescent="0.25">
      <c r="C24929">
        <v>91.165137999999999</v>
      </c>
      <c r="D24929">
        <v>249.22230500000001</v>
      </c>
      <c r="E24929">
        <v>91.163437000000002</v>
      </c>
    </row>
    <row r="24930" spans="3:5" x14ac:dyDescent="0.25">
      <c r="C24930">
        <v>91.166837999999998</v>
      </c>
      <c r="D24930">
        <v>249.23230000000001</v>
      </c>
      <c r="E24930">
        <v>91.165137999999999</v>
      </c>
    </row>
    <row r="24931" spans="3:5" x14ac:dyDescent="0.25">
      <c r="C24931">
        <v>91.168537999999998</v>
      </c>
      <c r="D24931">
        <v>249.24229399999999</v>
      </c>
      <c r="E24931">
        <v>91.166837999999998</v>
      </c>
    </row>
    <row r="24932" spans="3:5" x14ac:dyDescent="0.25">
      <c r="C24932">
        <v>91.170237999999998</v>
      </c>
      <c r="D24932">
        <v>249.25228899999999</v>
      </c>
      <c r="E24932">
        <v>91.168537999999998</v>
      </c>
    </row>
    <row r="24933" spans="3:5" x14ac:dyDescent="0.25">
      <c r="C24933">
        <v>91.171937999999997</v>
      </c>
      <c r="D24933">
        <v>249.262283</v>
      </c>
      <c r="E24933">
        <v>91.170237999999998</v>
      </c>
    </row>
    <row r="24934" spans="3:5" x14ac:dyDescent="0.25">
      <c r="C24934">
        <v>91.173636999999999</v>
      </c>
      <c r="D24934">
        <v>249.272278</v>
      </c>
      <c r="E24934">
        <v>91.171937999999997</v>
      </c>
    </row>
    <row r="24935" spans="3:5" x14ac:dyDescent="0.25">
      <c r="C24935">
        <v>91.175336999999999</v>
      </c>
      <c r="D24935">
        <v>249.28227200000001</v>
      </c>
      <c r="E24935">
        <v>91.173636999999999</v>
      </c>
    </row>
    <row r="24936" spans="3:5" x14ac:dyDescent="0.25">
      <c r="C24936">
        <v>91.177036999999999</v>
      </c>
      <c r="D24936">
        <v>249.29226700000001</v>
      </c>
      <c r="E24936">
        <v>91.175336999999999</v>
      </c>
    </row>
    <row r="24937" spans="3:5" x14ac:dyDescent="0.25">
      <c r="C24937">
        <v>91.178736000000001</v>
      </c>
      <c r="D24937">
        <v>249.30226099999999</v>
      </c>
      <c r="E24937">
        <v>91.177036999999999</v>
      </c>
    </row>
    <row r="24938" spans="3:5" x14ac:dyDescent="0.25">
      <c r="C24938">
        <v>91.180436</v>
      </c>
      <c r="D24938">
        <v>249.31225599999999</v>
      </c>
      <c r="E24938">
        <v>91.178736000000001</v>
      </c>
    </row>
    <row r="24939" spans="3:5" x14ac:dyDescent="0.25">
      <c r="C24939">
        <v>91.182135000000002</v>
      </c>
      <c r="D24939">
        <v>249.32225</v>
      </c>
      <c r="E24939">
        <v>91.180436</v>
      </c>
    </row>
    <row r="24940" spans="3:5" x14ac:dyDescent="0.25">
      <c r="C24940">
        <v>91.183835000000002</v>
      </c>
      <c r="D24940">
        <v>249.332245</v>
      </c>
      <c r="E24940">
        <v>91.182135000000002</v>
      </c>
    </row>
    <row r="24941" spans="3:5" x14ac:dyDescent="0.25">
      <c r="C24941">
        <v>91.185534000000004</v>
      </c>
      <c r="D24941">
        <v>249.34223900000001</v>
      </c>
      <c r="E24941">
        <v>91.183835000000002</v>
      </c>
    </row>
    <row r="24942" spans="3:5" x14ac:dyDescent="0.25">
      <c r="C24942">
        <v>91.187233000000006</v>
      </c>
      <c r="D24942">
        <v>249.35223400000001</v>
      </c>
      <c r="E24942">
        <v>91.185534000000004</v>
      </c>
    </row>
    <row r="24943" spans="3:5" x14ac:dyDescent="0.25">
      <c r="C24943">
        <v>91.188931999999994</v>
      </c>
      <c r="D24943">
        <v>249.36222799999999</v>
      </c>
      <c r="E24943">
        <v>91.187233000000006</v>
      </c>
    </row>
    <row r="24944" spans="3:5" x14ac:dyDescent="0.25">
      <c r="C24944">
        <v>91.190630999999996</v>
      </c>
      <c r="D24944">
        <v>249.37222299999999</v>
      </c>
      <c r="E24944">
        <v>91.188931999999994</v>
      </c>
    </row>
    <row r="24945" spans="3:5" x14ac:dyDescent="0.25">
      <c r="C24945">
        <v>91.192329999999998</v>
      </c>
      <c r="D24945">
        <v>249.382217</v>
      </c>
      <c r="E24945">
        <v>91.190630999999996</v>
      </c>
    </row>
    <row r="24946" spans="3:5" x14ac:dyDescent="0.25">
      <c r="C24946">
        <v>91.194029</v>
      </c>
      <c r="D24946">
        <v>249.392212</v>
      </c>
      <c r="E24946">
        <v>91.192329999999998</v>
      </c>
    </row>
    <row r="24947" spans="3:5" x14ac:dyDescent="0.25">
      <c r="C24947">
        <v>91.195728000000003</v>
      </c>
      <c r="D24947">
        <v>249.40220600000001</v>
      </c>
      <c r="E24947">
        <v>91.194029</v>
      </c>
    </row>
    <row r="24948" spans="3:5" x14ac:dyDescent="0.25">
      <c r="C24948">
        <v>91.197425999999993</v>
      </c>
      <c r="D24948">
        <v>249.41220100000001</v>
      </c>
      <c r="E24948">
        <v>91.195728000000003</v>
      </c>
    </row>
    <row r="24949" spans="3:5" x14ac:dyDescent="0.25">
      <c r="C24949">
        <v>91.199124999999995</v>
      </c>
      <c r="D24949">
        <v>249.42219499999999</v>
      </c>
      <c r="E24949">
        <v>91.197425999999993</v>
      </c>
    </row>
    <row r="24950" spans="3:5" x14ac:dyDescent="0.25">
      <c r="C24950">
        <v>91.200823999999997</v>
      </c>
      <c r="D24950">
        <v>249.43218999999999</v>
      </c>
      <c r="E24950">
        <v>91.199124999999995</v>
      </c>
    </row>
    <row r="24951" spans="3:5" x14ac:dyDescent="0.25">
      <c r="C24951">
        <v>91.202522000000002</v>
      </c>
      <c r="D24951">
        <v>249.442184</v>
      </c>
      <c r="E24951">
        <v>91.200823999999997</v>
      </c>
    </row>
    <row r="24952" spans="3:5" x14ac:dyDescent="0.25">
      <c r="C24952">
        <v>91.204221000000004</v>
      </c>
      <c r="D24952">
        <v>249.452179</v>
      </c>
      <c r="E24952">
        <v>91.202522000000002</v>
      </c>
    </row>
    <row r="24953" spans="3:5" x14ac:dyDescent="0.25">
      <c r="C24953">
        <v>91.205918999999994</v>
      </c>
      <c r="D24953">
        <v>249.46217300000001</v>
      </c>
      <c r="E24953">
        <v>91.204221000000004</v>
      </c>
    </row>
    <row r="24954" spans="3:5" x14ac:dyDescent="0.25">
      <c r="C24954">
        <v>91.207616999999999</v>
      </c>
      <c r="D24954">
        <v>249.47216800000001</v>
      </c>
      <c r="E24954">
        <v>91.205918999999994</v>
      </c>
    </row>
    <row r="24955" spans="3:5" x14ac:dyDescent="0.25">
      <c r="C24955">
        <v>91.209315000000004</v>
      </c>
      <c r="D24955">
        <v>249.48216199999999</v>
      </c>
      <c r="E24955">
        <v>91.207616999999999</v>
      </c>
    </row>
    <row r="24956" spans="3:5" x14ac:dyDescent="0.25">
      <c r="C24956">
        <v>91.211012999999994</v>
      </c>
      <c r="D24956">
        <v>249.49215699999999</v>
      </c>
      <c r="E24956">
        <v>91.209315000000004</v>
      </c>
    </row>
    <row r="24957" spans="3:5" x14ac:dyDescent="0.25">
      <c r="C24957">
        <v>91.212710999999999</v>
      </c>
      <c r="D24957">
        <v>249.502151</v>
      </c>
      <c r="E24957">
        <v>91.211012999999994</v>
      </c>
    </row>
    <row r="24958" spans="3:5" x14ac:dyDescent="0.25">
      <c r="C24958">
        <v>91.214409000000003</v>
      </c>
      <c r="D24958">
        <v>249.512146</v>
      </c>
      <c r="E24958">
        <v>91.212710999999999</v>
      </c>
    </row>
    <row r="24959" spans="3:5" x14ac:dyDescent="0.25">
      <c r="C24959">
        <v>91.216106999999994</v>
      </c>
      <c r="D24959">
        <v>249.522141</v>
      </c>
      <c r="E24959">
        <v>91.214409000000003</v>
      </c>
    </row>
    <row r="24960" spans="3:5" x14ac:dyDescent="0.25">
      <c r="C24960">
        <v>91.217804999999998</v>
      </c>
      <c r="D24960">
        <v>249.53213500000001</v>
      </c>
      <c r="E24960">
        <v>91.216106999999994</v>
      </c>
    </row>
    <row r="24961" spans="3:5" x14ac:dyDescent="0.25">
      <c r="C24961">
        <v>91.219503000000003</v>
      </c>
      <c r="D24961">
        <v>249.54212999999999</v>
      </c>
      <c r="E24961">
        <v>91.217804999999998</v>
      </c>
    </row>
    <row r="24962" spans="3:5" x14ac:dyDescent="0.25">
      <c r="C24962">
        <v>91.221199999999996</v>
      </c>
      <c r="D24962">
        <v>249.55212399999999</v>
      </c>
      <c r="E24962">
        <v>91.219503000000003</v>
      </c>
    </row>
    <row r="24963" spans="3:5" x14ac:dyDescent="0.25">
      <c r="C24963">
        <v>91.222898000000001</v>
      </c>
      <c r="D24963">
        <v>249.562119</v>
      </c>
      <c r="E24963">
        <v>91.221199999999996</v>
      </c>
    </row>
    <row r="24964" spans="3:5" x14ac:dyDescent="0.25">
      <c r="C24964">
        <v>91.224594999999994</v>
      </c>
      <c r="D24964">
        <v>249.572113</v>
      </c>
      <c r="E24964">
        <v>91.222898000000001</v>
      </c>
    </row>
    <row r="24965" spans="3:5" x14ac:dyDescent="0.25">
      <c r="C24965">
        <v>91.226292999999998</v>
      </c>
      <c r="D24965">
        <v>249.58210800000001</v>
      </c>
      <c r="E24965">
        <v>91.224594999999994</v>
      </c>
    </row>
    <row r="24966" spans="3:5" x14ac:dyDescent="0.25">
      <c r="C24966">
        <v>91.227990000000005</v>
      </c>
      <c r="D24966">
        <v>249.59210200000001</v>
      </c>
      <c r="E24966">
        <v>91.226292999999998</v>
      </c>
    </row>
    <row r="24967" spans="3:5" x14ac:dyDescent="0.25">
      <c r="C24967">
        <v>91.229686999999998</v>
      </c>
      <c r="D24967">
        <v>249.60209699999999</v>
      </c>
      <c r="E24967">
        <v>91.227990000000005</v>
      </c>
    </row>
    <row r="24968" spans="3:5" x14ac:dyDescent="0.25">
      <c r="C24968">
        <v>91.231385000000003</v>
      </c>
      <c r="D24968">
        <v>249.61209099999999</v>
      </c>
      <c r="E24968">
        <v>91.229686999999998</v>
      </c>
    </row>
    <row r="24969" spans="3:5" x14ac:dyDescent="0.25">
      <c r="C24969">
        <v>91.233081999999996</v>
      </c>
      <c r="D24969">
        <v>249.622086</v>
      </c>
      <c r="E24969">
        <v>91.231385000000003</v>
      </c>
    </row>
    <row r="24970" spans="3:5" x14ac:dyDescent="0.25">
      <c r="C24970">
        <v>91.234779000000003</v>
      </c>
      <c r="D24970">
        <v>249.63208</v>
      </c>
      <c r="E24970">
        <v>91.233081999999996</v>
      </c>
    </row>
    <row r="24971" spans="3:5" x14ac:dyDescent="0.25">
      <c r="C24971">
        <v>91.236475999999996</v>
      </c>
      <c r="D24971">
        <v>249.64207500000001</v>
      </c>
      <c r="E24971">
        <v>91.234779000000003</v>
      </c>
    </row>
    <row r="24972" spans="3:5" x14ac:dyDescent="0.25">
      <c r="C24972">
        <v>91.238173000000003</v>
      </c>
      <c r="D24972">
        <v>249.65206900000001</v>
      </c>
      <c r="E24972">
        <v>91.236475999999996</v>
      </c>
    </row>
    <row r="24973" spans="3:5" x14ac:dyDescent="0.25">
      <c r="C24973">
        <v>91.239868999999999</v>
      </c>
      <c r="D24973">
        <v>249.66206399999999</v>
      </c>
      <c r="E24973">
        <v>91.238173000000003</v>
      </c>
    </row>
    <row r="24974" spans="3:5" x14ac:dyDescent="0.25">
      <c r="C24974">
        <v>91.241566000000006</v>
      </c>
      <c r="D24974">
        <v>249.67205799999999</v>
      </c>
      <c r="E24974">
        <v>91.239868999999999</v>
      </c>
    </row>
    <row r="24975" spans="3:5" x14ac:dyDescent="0.25">
      <c r="C24975">
        <v>91.243262999999999</v>
      </c>
      <c r="D24975">
        <v>249.682053</v>
      </c>
      <c r="E24975">
        <v>91.241566000000006</v>
      </c>
    </row>
    <row r="24976" spans="3:5" x14ac:dyDescent="0.25">
      <c r="C24976">
        <v>91.244958999999994</v>
      </c>
      <c r="D24976">
        <v>249.692047</v>
      </c>
      <c r="E24976">
        <v>91.243262999999999</v>
      </c>
    </row>
    <row r="24977" spans="3:5" x14ac:dyDescent="0.25">
      <c r="C24977">
        <v>91.246656000000002</v>
      </c>
      <c r="D24977">
        <v>249.70204200000001</v>
      </c>
      <c r="E24977">
        <v>91.244958999999994</v>
      </c>
    </row>
    <row r="24978" spans="3:5" x14ac:dyDescent="0.25">
      <c r="C24978">
        <v>91.248351999999997</v>
      </c>
      <c r="D24978">
        <v>249.71203600000001</v>
      </c>
      <c r="E24978">
        <v>91.246656000000002</v>
      </c>
    </row>
    <row r="24979" spans="3:5" x14ac:dyDescent="0.25">
      <c r="C24979">
        <v>91.250048000000007</v>
      </c>
      <c r="D24979">
        <v>249.72203099999999</v>
      </c>
      <c r="E24979">
        <v>91.248351999999997</v>
      </c>
    </row>
    <row r="24980" spans="3:5" x14ac:dyDescent="0.25">
      <c r="C24980">
        <v>91.251745</v>
      </c>
      <c r="D24980">
        <v>249.73202499999999</v>
      </c>
      <c r="E24980">
        <v>91.250048000000007</v>
      </c>
    </row>
    <row r="24981" spans="3:5" x14ac:dyDescent="0.25">
      <c r="C24981">
        <v>91.253440999999995</v>
      </c>
      <c r="D24981">
        <v>249.74202</v>
      </c>
      <c r="E24981">
        <v>91.251745</v>
      </c>
    </row>
    <row r="24982" spans="3:5" x14ac:dyDescent="0.25">
      <c r="C24982">
        <v>91.255137000000005</v>
      </c>
      <c r="D24982">
        <v>249.752014</v>
      </c>
      <c r="E24982">
        <v>91.253440999999995</v>
      </c>
    </row>
    <row r="24983" spans="3:5" x14ac:dyDescent="0.25">
      <c r="C24983">
        <v>91.256833</v>
      </c>
      <c r="D24983">
        <v>249.76200900000001</v>
      </c>
      <c r="E24983">
        <v>91.255137000000005</v>
      </c>
    </row>
    <row r="24984" spans="3:5" x14ac:dyDescent="0.25">
      <c r="C24984">
        <v>91.258528999999996</v>
      </c>
      <c r="D24984">
        <v>249.77200300000001</v>
      </c>
      <c r="E24984">
        <v>91.256833</v>
      </c>
    </row>
    <row r="24985" spans="3:5" x14ac:dyDescent="0.25">
      <c r="C24985">
        <v>91.260225000000005</v>
      </c>
      <c r="D24985">
        <v>249.78199799999999</v>
      </c>
      <c r="E24985">
        <v>91.258528999999996</v>
      </c>
    </row>
    <row r="24986" spans="3:5" x14ac:dyDescent="0.25">
      <c r="C24986">
        <v>91.261921000000001</v>
      </c>
      <c r="D24986">
        <v>249.79199199999999</v>
      </c>
      <c r="E24986">
        <v>91.260225000000005</v>
      </c>
    </row>
    <row r="24987" spans="3:5" x14ac:dyDescent="0.25">
      <c r="C24987">
        <v>91.263615999999999</v>
      </c>
      <c r="D24987">
        <v>249.801987</v>
      </c>
      <c r="E24987">
        <v>91.261921000000001</v>
      </c>
    </row>
    <row r="24988" spans="3:5" x14ac:dyDescent="0.25">
      <c r="C24988">
        <v>91.265311999999994</v>
      </c>
      <c r="D24988">
        <v>249.811981</v>
      </c>
      <c r="E24988">
        <v>91.263615999999999</v>
      </c>
    </row>
    <row r="24989" spans="3:5" x14ac:dyDescent="0.25">
      <c r="C24989">
        <v>91.267007000000007</v>
      </c>
      <c r="D24989">
        <v>249.82197600000001</v>
      </c>
      <c r="E24989">
        <v>91.265311999999994</v>
      </c>
    </row>
    <row r="24990" spans="3:5" x14ac:dyDescent="0.25">
      <c r="C24990">
        <v>91.268703000000002</v>
      </c>
      <c r="D24990">
        <v>249.83197000000001</v>
      </c>
      <c r="E24990">
        <v>91.267007000000007</v>
      </c>
    </row>
    <row r="24991" spans="3:5" x14ac:dyDescent="0.25">
      <c r="C24991">
        <v>91.270398</v>
      </c>
      <c r="D24991">
        <v>249.84196499999999</v>
      </c>
      <c r="E24991">
        <v>91.268703000000002</v>
      </c>
    </row>
    <row r="24992" spans="3:5" x14ac:dyDescent="0.25">
      <c r="C24992">
        <v>91.272093999999996</v>
      </c>
      <c r="D24992">
        <v>249.85195899999999</v>
      </c>
      <c r="E24992">
        <v>91.270398</v>
      </c>
    </row>
    <row r="24993" spans="3:5" x14ac:dyDescent="0.25">
      <c r="C24993">
        <v>91.273788999999994</v>
      </c>
      <c r="D24993">
        <v>249.861954</v>
      </c>
      <c r="E24993">
        <v>91.272093999999996</v>
      </c>
    </row>
    <row r="24994" spans="3:5" x14ac:dyDescent="0.25">
      <c r="C24994">
        <v>91.275484000000006</v>
      </c>
      <c r="D24994">
        <v>249.871948</v>
      </c>
      <c r="E24994">
        <v>91.273788999999994</v>
      </c>
    </row>
    <row r="24995" spans="3:5" x14ac:dyDescent="0.25">
      <c r="C24995">
        <v>91.277179000000004</v>
      </c>
      <c r="D24995">
        <v>249.88194300000001</v>
      </c>
      <c r="E24995">
        <v>91.275484000000006</v>
      </c>
    </row>
    <row r="24996" spans="3:5" x14ac:dyDescent="0.25">
      <c r="C24996">
        <v>91.278874000000002</v>
      </c>
      <c r="D24996">
        <v>249.89193700000001</v>
      </c>
      <c r="E24996">
        <v>91.277179000000004</v>
      </c>
    </row>
    <row r="24997" spans="3:5" x14ac:dyDescent="0.25">
      <c r="C24997">
        <v>91.280569</v>
      </c>
      <c r="D24997">
        <v>249.90193199999999</v>
      </c>
      <c r="E24997">
        <v>91.278874000000002</v>
      </c>
    </row>
    <row r="24998" spans="3:5" x14ac:dyDescent="0.25">
      <c r="C24998">
        <v>91.282263999999998</v>
      </c>
      <c r="D24998">
        <v>249.91192599999999</v>
      </c>
      <c r="E24998">
        <v>91.280569</v>
      </c>
    </row>
    <row r="24999" spans="3:5" x14ac:dyDescent="0.25">
      <c r="C24999">
        <v>91.283958999999996</v>
      </c>
      <c r="D24999">
        <v>249.921921</v>
      </c>
      <c r="E24999">
        <v>91.282263999999998</v>
      </c>
    </row>
    <row r="25000" spans="3:5" x14ac:dyDescent="0.25">
      <c r="C25000">
        <v>91.285652999999996</v>
      </c>
      <c r="D25000">
        <v>249.931915</v>
      </c>
      <c r="E25000">
        <v>91.283958999999996</v>
      </c>
    </row>
    <row r="25001" spans="3:5" x14ac:dyDescent="0.25">
      <c r="C25001">
        <v>91.287347999999994</v>
      </c>
      <c r="D25001">
        <v>249.94191000000001</v>
      </c>
      <c r="E25001">
        <v>91.285652999999996</v>
      </c>
    </row>
    <row r="25002" spans="3:5" x14ac:dyDescent="0.25">
      <c r="C25002">
        <v>91.289043000000007</v>
      </c>
      <c r="D25002">
        <v>249.95190400000001</v>
      </c>
      <c r="E25002">
        <v>91.287347999999994</v>
      </c>
    </row>
    <row r="25003" spans="3:5" x14ac:dyDescent="0.25">
      <c r="C25003">
        <v>91.290736999999993</v>
      </c>
      <c r="D25003">
        <v>249.96189899999999</v>
      </c>
      <c r="E25003">
        <v>91.289043000000007</v>
      </c>
    </row>
    <row r="25004" spans="3:5" x14ac:dyDescent="0.25">
      <c r="C25004">
        <v>91.292430999999993</v>
      </c>
      <c r="D25004">
        <v>249.97189299999999</v>
      </c>
      <c r="E25004">
        <v>91.290736999999993</v>
      </c>
    </row>
    <row r="25005" spans="3:5" x14ac:dyDescent="0.25">
      <c r="C25005">
        <v>91.294126000000006</v>
      </c>
      <c r="D25005">
        <v>249.981888</v>
      </c>
      <c r="E25005">
        <v>91.292430999999993</v>
      </c>
    </row>
    <row r="25006" spans="3:5" x14ac:dyDescent="0.25">
      <c r="C25006">
        <v>91.295820000000006</v>
      </c>
      <c r="D25006">
        <v>249.991882</v>
      </c>
      <c r="E25006">
        <v>91.294126000000006</v>
      </c>
    </row>
    <row r="25007" spans="3:5" x14ac:dyDescent="0.25">
      <c r="C25007">
        <v>91.297514000000007</v>
      </c>
      <c r="D25007">
        <v>250.00187700000001</v>
      </c>
      <c r="E25007">
        <v>91.295820000000006</v>
      </c>
    </row>
    <row r="25008" spans="3:5" x14ac:dyDescent="0.25">
      <c r="C25008">
        <v>91.299207999999993</v>
      </c>
      <c r="D25008">
        <v>250.01187100000001</v>
      </c>
      <c r="E25008">
        <v>91.297514000000007</v>
      </c>
    </row>
    <row r="25009" spans="3:5" x14ac:dyDescent="0.25">
      <c r="C25009">
        <v>91.300901999999994</v>
      </c>
      <c r="D25009">
        <v>250.02186599999999</v>
      </c>
      <c r="E25009">
        <v>91.299207999999993</v>
      </c>
    </row>
    <row r="25010" spans="3:5" x14ac:dyDescent="0.25">
      <c r="C25010">
        <v>91.302595999999994</v>
      </c>
      <c r="D25010">
        <v>250.03185999999999</v>
      </c>
      <c r="E25010">
        <v>91.300901999999994</v>
      </c>
    </row>
    <row r="25011" spans="3:5" x14ac:dyDescent="0.25">
      <c r="C25011">
        <v>91.304289999999995</v>
      </c>
      <c r="D25011">
        <v>250.041855</v>
      </c>
      <c r="E25011">
        <v>91.302595999999994</v>
      </c>
    </row>
    <row r="25012" spans="3:5" x14ac:dyDescent="0.25">
      <c r="C25012">
        <v>91.305983999999995</v>
      </c>
      <c r="D25012">
        <v>250.051849</v>
      </c>
      <c r="E25012">
        <v>91.304289999999995</v>
      </c>
    </row>
    <row r="25013" spans="3:5" x14ac:dyDescent="0.25">
      <c r="C25013">
        <v>91.307677999999996</v>
      </c>
      <c r="D25013">
        <v>250.06184400000001</v>
      </c>
      <c r="E25013">
        <v>91.305983999999995</v>
      </c>
    </row>
    <row r="25014" spans="3:5" x14ac:dyDescent="0.25">
      <c r="C25014">
        <v>91.309370999999999</v>
      </c>
      <c r="D25014">
        <v>250.07183800000001</v>
      </c>
      <c r="E25014">
        <v>91.307677999999996</v>
      </c>
    </row>
    <row r="25015" spans="3:5" x14ac:dyDescent="0.25">
      <c r="C25015">
        <v>91.311064999999999</v>
      </c>
      <c r="D25015">
        <v>250.08183299999999</v>
      </c>
      <c r="E25015">
        <v>91.309370999999999</v>
      </c>
    </row>
    <row r="25016" spans="3:5" x14ac:dyDescent="0.25">
      <c r="C25016">
        <v>91.312758000000002</v>
      </c>
      <c r="D25016">
        <v>250.09182699999999</v>
      </c>
      <c r="E25016">
        <v>91.311064999999999</v>
      </c>
    </row>
    <row r="25017" spans="3:5" x14ac:dyDescent="0.25">
      <c r="C25017">
        <v>91.314452000000003</v>
      </c>
      <c r="D25017">
        <v>250.101822</v>
      </c>
      <c r="E25017">
        <v>91.312758000000002</v>
      </c>
    </row>
    <row r="25018" spans="3:5" x14ac:dyDescent="0.25">
      <c r="C25018">
        <v>91.316145000000006</v>
      </c>
      <c r="D25018">
        <v>250.111816</v>
      </c>
      <c r="E25018">
        <v>91.314452000000003</v>
      </c>
    </row>
    <row r="25019" spans="3:5" x14ac:dyDescent="0.25">
      <c r="C25019">
        <v>91.317837999999995</v>
      </c>
      <c r="D25019">
        <v>250.12181100000001</v>
      </c>
      <c r="E25019">
        <v>91.316145000000006</v>
      </c>
    </row>
    <row r="25020" spans="3:5" x14ac:dyDescent="0.25">
      <c r="C25020">
        <v>91.319530999999998</v>
      </c>
      <c r="D25020">
        <v>250.13180500000001</v>
      </c>
      <c r="E25020">
        <v>91.317837999999995</v>
      </c>
    </row>
    <row r="25021" spans="3:5" x14ac:dyDescent="0.25">
      <c r="C25021">
        <v>91.321224000000001</v>
      </c>
      <c r="D25021">
        <v>250.14179999999999</v>
      </c>
      <c r="E25021">
        <v>91.319530999999998</v>
      </c>
    </row>
    <row r="25022" spans="3:5" x14ac:dyDescent="0.25">
      <c r="C25022">
        <v>91.322917000000004</v>
      </c>
      <c r="D25022">
        <v>250.151794</v>
      </c>
      <c r="E25022">
        <v>91.321224000000001</v>
      </c>
    </row>
    <row r="25023" spans="3:5" x14ac:dyDescent="0.25">
      <c r="C25023">
        <v>91.324610000000007</v>
      </c>
      <c r="D25023">
        <v>250.161789</v>
      </c>
      <c r="E25023">
        <v>91.322917000000004</v>
      </c>
    </row>
    <row r="25024" spans="3:5" x14ac:dyDescent="0.25">
      <c r="C25024">
        <v>91.326302999999996</v>
      </c>
      <c r="D25024">
        <v>250.171783</v>
      </c>
      <c r="E25024">
        <v>91.324610000000007</v>
      </c>
    </row>
    <row r="25025" spans="3:5" x14ac:dyDescent="0.25">
      <c r="C25025">
        <v>91.327995999999999</v>
      </c>
      <c r="D25025">
        <v>250.18177800000001</v>
      </c>
      <c r="E25025">
        <v>91.326302999999996</v>
      </c>
    </row>
    <row r="25026" spans="3:5" x14ac:dyDescent="0.25">
      <c r="C25026">
        <v>91.329689000000002</v>
      </c>
      <c r="D25026">
        <v>250.19177199999999</v>
      </c>
      <c r="E25026">
        <v>91.327995999999999</v>
      </c>
    </row>
    <row r="25027" spans="3:5" x14ac:dyDescent="0.25">
      <c r="C25027">
        <v>91.331380999999993</v>
      </c>
      <c r="D25027">
        <v>250.20176699999999</v>
      </c>
      <c r="E25027">
        <v>91.329689000000002</v>
      </c>
    </row>
    <row r="25028" spans="3:5" x14ac:dyDescent="0.25">
      <c r="C25028">
        <v>91.333073999999996</v>
      </c>
      <c r="D25028">
        <v>250.211761</v>
      </c>
      <c r="E25028">
        <v>91.331380999999993</v>
      </c>
    </row>
    <row r="25029" spans="3:5" x14ac:dyDescent="0.25">
      <c r="C25029">
        <v>91.334766000000002</v>
      </c>
      <c r="D25029">
        <v>250.221756</v>
      </c>
      <c r="E25029">
        <v>91.333073999999996</v>
      </c>
    </row>
    <row r="25030" spans="3:5" x14ac:dyDescent="0.25">
      <c r="C25030">
        <v>91.336459000000005</v>
      </c>
      <c r="D25030">
        <v>250.23175000000001</v>
      </c>
      <c r="E25030">
        <v>91.334766000000002</v>
      </c>
    </row>
    <row r="25031" spans="3:5" x14ac:dyDescent="0.25">
      <c r="C25031">
        <v>91.338150999999996</v>
      </c>
      <c r="D25031">
        <v>250.24174500000001</v>
      </c>
      <c r="E25031">
        <v>91.336459000000005</v>
      </c>
    </row>
    <row r="25032" spans="3:5" x14ac:dyDescent="0.25">
      <c r="C25032">
        <v>91.339843000000002</v>
      </c>
      <c r="D25032">
        <v>250.25174000000001</v>
      </c>
      <c r="E25032">
        <v>91.338150999999996</v>
      </c>
    </row>
    <row r="25033" spans="3:5" x14ac:dyDescent="0.25">
      <c r="C25033">
        <v>91.341534999999993</v>
      </c>
      <c r="D25033">
        <v>250.26173399999999</v>
      </c>
      <c r="E25033">
        <v>91.339843000000002</v>
      </c>
    </row>
    <row r="25034" spans="3:5" x14ac:dyDescent="0.25">
      <c r="C25034">
        <v>91.343226999999999</v>
      </c>
      <c r="D25034">
        <v>250.27172899999999</v>
      </c>
      <c r="E25034">
        <v>91.341534999999993</v>
      </c>
    </row>
    <row r="25035" spans="3:5" x14ac:dyDescent="0.25">
      <c r="C25035">
        <v>91.344919000000004</v>
      </c>
      <c r="D25035">
        <v>250.281723</v>
      </c>
      <c r="E25035">
        <v>91.343226999999999</v>
      </c>
    </row>
    <row r="25036" spans="3:5" x14ac:dyDescent="0.25">
      <c r="C25036">
        <v>91.346610999999996</v>
      </c>
      <c r="D25036">
        <v>250.291718</v>
      </c>
      <c r="E25036">
        <v>91.344919000000004</v>
      </c>
    </row>
    <row r="25037" spans="3:5" x14ac:dyDescent="0.25">
      <c r="C25037">
        <v>91.348303000000001</v>
      </c>
      <c r="D25037">
        <v>250.30171200000001</v>
      </c>
      <c r="E25037">
        <v>91.346610999999996</v>
      </c>
    </row>
    <row r="25038" spans="3:5" x14ac:dyDescent="0.25">
      <c r="C25038">
        <v>91.349995000000007</v>
      </c>
      <c r="D25038">
        <v>250.31170700000001</v>
      </c>
      <c r="E25038">
        <v>91.348303000000001</v>
      </c>
    </row>
    <row r="25039" spans="3:5" x14ac:dyDescent="0.25">
      <c r="C25039">
        <v>91.351686999999998</v>
      </c>
      <c r="D25039">
        <v>250.32170099999999</v>
      </c>
      <c r="E25039">
        <v>91.349995000000007</v>
      </c>
    </row>
    <row r="25040" spans="3:5" x14ac:dyDescent="0.25">
      <c r="C25040">
        <v>91.353378000000006</v>
      </c>
      <c r="D25040">
        <v>250.33169599999999</v>
      </c>
      <c r="E25040">
        <v>91.351686999999998</v>
      </c>
    </row>
    <row r="25041" spans="3:5" x14ac:dyDescent="0.25">
      <c r="C25041">
        <v>91.355069999999998</v>
      </c>
      <c r="D25041">
        <v>250.34169</v>
      </c>
      <c r="E25041">
        <v>91.353378000000006</v>
      </c>
    </row>
    <row r="25042" spans="3:5" x14ac:dyDescent="0.25">
      <c r="C25042">
        <v>91.356761000000006</v>
      </c>
      <c r="D25042">
        <v>250.351685</v>
      </c>
      <c r="E25042">
        <v>91.355069999999998</v>
      </c>
    </row>
    <row r="25043" spans="3:5" x14ac:dyDescent="0.25">
      <c r="C25043">
        <v>91.358452999999997</v>
      </c>
      <c r="D25043">
        <v>250.36167900000001</v>
      </c>
      <c r="E25043">
        <v>91.356761000000006</v>
      </c>
    </row>
    <row r="25044" spans="3:5" x14ac:dyDescent="0.25">
      <c r="C25044">
        <v>91.360144000000005</v>
      </c>
      <c r="D25044">
        <v>250.37167400000001</v>
      </c>
      <c r="E25044">
        <v>91.358452999999997</v>
      </c>
    </row>
    <row r="25045" spans="3:5" x14ac:dyDescent="0.25">
      <c r="C25045">
        <v>91.361834999999999</v>
      </c>
      <c r="D25045">
        <v>250.38166799999999</v>
      </c>
      <c r="E25045">
        <v>91.360144000000005</v>
      </c>
    </row>
    <row r="25046" spans="3:5" x14ac:dyDescent="0.25">
      <c r="C25046">
        <v>91.363525999999993</v>
      </c>
      <c r="D25046">
        <v>250.39166299999999</v>
      </c>
      <c r="E25046">
        <v>91.361834999999999</v>
      </c>
    </row>
    <row r="25047" spans="3:5" x14ac:dyDescent="0.25">
      <c r="C25047">
        <v>91.365217999999999</v>
      </c>
      <c r="D25047">
        <v>250.401657</v>
      </c>
      <c r="E25047">
        <v>91.363525999999993</v>
      </c>
    </row>
    <row r="25048" spans="3:5" x14ac:dyDescent="0.25">
      <c r="C25048">
        <v>91.366909000000007</v>
      </c>
      <c r="D25048">
        <v>250.411652</v>
      </c>
      <c r="E25048">
        <v>91.365217999999999</v>
      </c>
    </row>
    <row r="25049" spans="3:5" x14ac:dyDescent="0.25">
      <c r="C25049">
        <v>91.368599000000003</v>
      </c>
      <c r="D25049">
        <v>250.42164600000001</v>
      </c>
      <c r="E25049">
        <v>91.366909000000007</v>
      </c>
    </row>
    <row r="25050" spans="3:5" x14ac:dyDescent="0.25">
      <c r="C25050">
        <v>91.370289999999997</v>
      </c>
      <c r="D25050">
        <v>250.43164100000001</v>
      </c>
      <c r="E25050">
        <v>91.368599000000003</v>
      </c>
    </row>
    <row r="25051" spans="3:5" x14ac:dyDescent="0.25">
      <c r="C25051">
        <v>91.371981000000005</v>
      </c>
      <c r="D25051">
        <v>250.44163499999999</v>
      </c>
      <c r="E25051">
        <v>91.370289999999997</v>
      </c>
    </row>
    <row r="25052" spans="3:5" x14ac:dyDescent="0.25">
      <c r="C25052">
        <v>91.373671999999999</v>
      </c>
      <c r="D25052">
        <v>250.45162999999999</v>
      </c>
      <c r="E25052">
        <v>91.371981000000005</v>
      </c>
    </row>
    <row r="25053" spans="3:5" x14ac:dyDescent="0.25">
      <c r="C25053">
        <v>91.375361999999996</v>
      </c>
      <c r="D25053">
        <v>250.461624</v>
      </c>
      <c r="E25053">
        <v>91.373671999999999</v>
      </c>
    </row>
    <row r="25054" spans="3:5" x14ac:dyDescent="0.25">
      <c r="C25054">
        <v>91.377053000000004</v>
      </c>
      <c r="D25054">
        <v>250.471619</v>
      </c>
      <c r="E25054">
        <v>91.375361999999996</v>
      </c>
    </row>
    <row r="25055" spans="3:5" x14ac:dyDescent="0.25">
      <c r="C25055">
        <v>91.378743</v>
      </c>
      <c r="D25055">
        <v>250.48161300000001</v>
      </c>
      <c r="E25055">
        <v>91.377053000000004</v>
      </c>
    </row>
    <row r="25056" spans="3:5" x14ac:dyDescent="0.25">
      <c r="C25056">
        <v>91.380433999999994</v>
      </c>
      <c r="D25056">
        <v>250.49160800000001</v>
      </c>
      <c r="E25056">
        <v>91.378743</v>
      </c>
    </row>
    <row r="25057" spans="3:5" x14ac:dyDescent="0.25">
      <c r="C25057">
        <v>91.382124000000005</v>
      </c>
      <c r="D25057">
        <v>250.50160199999999</v>
      </c>
      <c r="E25057">
        <v>91.380433999999994</v>
      </c>
    </row>
    <row r="25058" spans="3:5" x14ac:dyDescent="0.25">
      <c r="C25058">
        <v>91.383814000000001</v>
      </c>
      <c r="D25058">
        <v>250.51159699999999</v>
      </c>
      <c r="E25058">
        <v>91.382124000000005</v>
      </c>
    </row>
    <row r="25059" spans="3:5" x14ac:dyDescent="0.25">
      <c r="C25059">
        <v>91.385504999999995</v>
      </c>
      <c r="D25059">
        <v>250.521591</v>
      </c>
      <c r="E25059">
        <v>91.383814000000001</v>
      </c>
    </row>
    <row r="25060" spans="3:5" x14ac:dyDescent="0.25">
      <c r="C25060">
        <v>91.387195000000006</v>
      </c>
      <c r="D25060">
        <v>250.531586</v>
      </c>
      <c r="E25060">
        <v>91.385504999999995</v>
      </c>
    </row>
    <row r="25061" spans="3:5" x14ac:dyDescent="0.25">
      <c r="C25061">
        <v>91.388885000000002</v>
      </c>
      <c r="D25061">
        <v>250.54158000000001</v>
      </c>
      <c r="E25061">
        <v>91.387195000000006</v>
      </c>
    </row>
    <row r="25062" spans="3:5" x14ac:dyDescent="0.25">
      <c r="C25062">
        <v>91.390574999999998</v>
      </c>
      <c r="D25062">
        <v>250.55157500000001</v>
      </c>
      <c r="E25062">
        <v>91.388885000000002</v>
      </c>
    </row>
    <row r="25063" spans="3:5" x14ac:dyDescent="0.25">
      <c r="C25063">
        <v>91.392263999999997</v>
      </c>
      <c r="D25063">
        <v>250.56156899999999</v>
      </c>
      <c r="E25063">
        <v>91.390574999999998</v>
      </c>
    </row>
    <row r="25064" spans="3:5" x14ac:dyDescent="0.25">
      <c r="C25064">
        <v>91.393953999999994</v>
      </c>
      <c r="D25064">
        <v>250.571564</v>
      </c>
      <c r="E25064">
        <v>91.392263999999997</v>
      </c>
    </row>
    <row r="25065" spans="3:5" x14ac:dyDescent="0.25">
      <c r="C25065">
        <v>91.395644000000004</v>
      </c>
      <c r="D25065">
        <v>250.581558</v>
      </c>
      <c r="E25065">
        <v>91.393953999999994</v>
      </c>
    </row>
    <row r="25066" spans="3:5" x14ac:dyDescent="0.25">
      <c r="C25066">
        <v>91.397334000000001</v>
      </c>
      <c r="D25066">
        <v>250.591553</v>
      </c>
      <c r="E25066">
        <v>91.395644000000004</v>
      </c>
    </row>
    <row r="25067" spans="3:5" x14ac:dyDescent="0.25">
      <c r="C25067">
        <v>91.399023</v>
      </c>
      <c r="D25067">
        <v>250.60154700000001</v>
      </c>
      <c r="E25067">
        <v>91.397334000000001</v>
      </c>
    </row>
    <row r="25068" spans="3:5" x14ac:dyDescent="0.25">
      <c r="C25068">
        <v>91.400712999999996</v>
      </c>
      <c r="D25068">
        <v>250.61154199999999</v>
      </c>
      <c r="E25068">
        <v>91.399023</v>
      </c>
    </row>
    <row r="25069" spans="3:5" x14ac:dyDescent="0.25">
      <c r="C25069">
        <v>91.402401999999995</v>
      </c>
      <c r="D25069">
        <v>250.62153599999999</v>
      </c>
      <c r="E25069">
        <v>91.400712999999996</v>
      </c>
    </row>
    <row r="25070" spans="3:5" x14ac:dyDescent="0.25">
      <c r="C25070">
        <v>91.404090999999994</v>
      </c>
      <c r="D25070">
        <v>250.631531</v>
      </c>
      <c r="E25070">
        <v>91.402401999999995</v>
      </c>
    </row>
    <row r="25071" spans="3:5" x14ac:dyDescent="0.25">
      <c r="C25071">
        <v>91.405781000000005</v>
      </c>
      <c r="D25071">
        <v>250.641525</v>
      </c>
      <c r="E25071">
        <v>91.404090999999994</v>
      </c>
    </row>
    <row r="25072" spans="3:5" x14ac:dyDescent="0.25">
      <c r="C25072">
        <v>91.407470000000004</v>
      </c>
      <c r="D25072">
        <v>250.65152</v>
      </c>
      <c r="E25072">
        <v>91.405781000000005</v>
      </c>
    </row>
    <row r="25073" spans="3:5" x14ac:dyDescent="0.25">
      <c r="C25073">
        <v>91.409159000000002</v>
      </c>
      <c r="D25073">
        <v>250.66151400000001</v>
      </c>
      <c r="E25073">
        <v>91.407470000000004</v>
      </c>
    </row>
    <row r="25074" spans="3:5" x14ac:dyDescent="0.25">
      <c r="C25074">
        <v>91.410848000000001</v>
      </c>
      <c r="D25074">
        <v>250.67150899999999</v>
      </c>
      <c r="E25074">
        <v>91.409159000000002</v>
      </c>
    </row>
    <row r="25075" spans="3:5" x14ac:dyDescent="0.25">
      <c r="C25075">
        <v>91.412537</v>
      </c>
      <c r="D25075">
        <v>250.68150299999999</v>
      </c>
      <c r="E25075">
        <v>91.410848000000001</v>
      </c>
    </row>
    <row r="25076" spans="3:5" x14ac:dyDescent="0.25">
      <c r="C25076">
        <v>91.414225999999999</v>
      </c>
      <c r="D25076">
        <v>250.691498</v>
      </c>
      <c r="E25076">
        <v>91.412537</v>
      </c>
    </row>
    <row r="25077" spans="3:5" x14ac:dyDescent="0.25">
      <c r="C25077">
        <v>91.415914000000001</v>
      </c>
      <c r="D25077">
        <v>250.701492</v>
      </c>
      <c r="E25077">
        <v>91.414225999999999</v>
      </c>
    </row>
    <row r="25078" spans="3:5" x14ac:dyDescent="0.25">
      <c r="C25078">
        <v>91.417603</v>
      </c>
      <c r="D25078">
        <v>250.71148700000001</v>
      </c>
      <c r="E25078">
        <v>91.415914000000001</v>
      </c>
    </row>
    <row r="25079" spans="3:5" x14ac:dyDescent="0.25">
      <c r="C25079">
        <v>91.419291999999999</v>
      </c>
      <c r="D25079">
        <v>250.72148100000001</v>
      </c>
      <c r="E25079">
        <v>91.417603</v>
      </c>
    </row>
    <row r="25080" spans="3:5" x14ac:dyDescent="0.25">
      <c r="C25080">
        <v>91.42098</v>
      </c>
      <c r="D25080">
        <v>250.73147599999999</v>
      </c>
      <c r="E25080">
        <v>91.419291999999999</v>
      </c>
    </row>
    <row r="25081" spans="3:5" x14ac:dyDescent="0.25">
      <c r="C25081">
        <v>91.422668999999999</v>
      </c>
      <c r="D25081">
        <v>250.74146999999999</v>
      </c>
      <c r="E25081">
        <v>91.42098</v>
      </c>
    </row>
    <row r="25082" spans="3:5" x14ac:dyDescent="0.25">
      <c r="C25082">
        <v>91.424357000000001</v>
      </c>
      <c r="D25082">
        <v>250.751465</v>
      </c>
      <c r="E25082">
        <v>91.422668999999999</v>
      </c>
    </row>
    <row r="25083" spans="3:5" x14ac:dyDescent="0.25">
      <c r="C25083">
        <v>91.426045000000002</v>
      </c>
      <c r="D25083">
        <v>250.761459</v>
      </c>
      <c r="E25083">
        <v>91.424357000000001</v>
      </c>
    </row>
    <row r="25084" spans="3:5" x14ac:dyDescent="0.25">
      <c r="C25084">
        <v>91.427734000000001</v>
      </c>
      <c r="D25084">
        <v>250.77145400000001</v>
      </c>
      <c r="E25084">
        <v>91.426045000000002</v>
      </c>
    </row>
    <row r="25085" spans="3:5" x14ac:dyDescent="0.25">
      <c r="C25085">
        <v>91.429422000000002</v>
      </c>
      <c r="D25085">
        <v>250.78144800000001</v>
      </c>
      <c r="E25085">
        <v>91.427734000000001</v>
      </c>
    </row>
    <row r="25086" spans="3:5" x14ac:dyDescent="0.25">
      <c r="C25086">
        <v>91.431110000000004</v>
      </c>
      <c r="D25086">
        <v>250.79144299999999</v>
      </c>
      <c r="E25086">
        <v>91.429422000000002</v>
      </c>
    </row>
    <row r="25087" spans="3:5" x14ac:dyDescent="0.25">
      <c r="C25087">
        <v>91.432798000000005</v>
      </c>
      <c r="D25087">
        <v>250.80143699999999</v>
      </c>
      <c r="E25087">
        <v>91.431110000000004</v>
      </c>
    </row>
    <row r="25088" spans="3:5" x14ac:dyDescent="0.25">
      <c r="C25088">
        <v>91.434486000000007</v>
      </c>
      <c r="D25088">
        <v>250.811432</v>
      </c>
      <c r="E25088">
        <v>91.432798000000005</v>
      </c>
    </row>
    <row r="25089" spans="3:5" x14ac:dyDescent="0.25">
      <c r="C25089">
        <v>91.436173999999994</v>
      </c>
      <c r="D25089">
        <v>250.821426</v>
      </c>
      <c r="E25089">
        <v>91.434486000000007</v>
      </c>
    </row>
    <row r="25090" spans="3:5" x14ac:dyDescent="0.25">
      <c r="C25090">
        <v>91.437860999999998</v>
      </c>
      <c r="D25090">
        <v>250.83142100000001</v>
      </c>
      <c r="E25090">
        <v>91.436173999999994</v>
      </c>
    </row>
    <row r="25091" spans="3:5" x14ac:dyDescent="0.25">
      <c r="C25091">
        <v>91.439549</v>
      </c>
      <c r="D25091">
        <v>250.84141500000001</v>
      </c>
      <c r="E25091">
        <v>91.437860999999998</v>
      </c>
    </row>
    <row r="25092" spans="3:5" x14ac:dyDescent="0.25">
      <c r="C25092">
        <v>91.441237000000001</v>
      </c>
      <c r="D25092">
        <v>250.85140999999999</v>
      </c>
      <c r="E25092">
        <v>91.439549</v>
      </c>
    </row>
    <row r="25093" spans="3:5" x14ac:dyDescent="0.25">
      <c r="C25093">
        <v>91.442924000000005</v>
      </c>
      <c r="D25093">
        <v>250.86140399999999</v>
      </c>
      <c r="E25093">
        <v>91.441237000000001</v>
      </c>
    </row>
    <row r="25094" spans="3:5" x14ac:dyDescent="0.25">
      <c r="C25094">
        <v>91.444612000000006</v>
      </c>
      <c r="D25094">
        <v>250.871399</v>
      </c>
      <c r="E25094">
        <v>91.442924000000005</v>
      </c>
    </row>
    <row r="25095" spans="3:5" x14ac:dyDescent="0.25">
      <c r="C25095">
        <v>91.446298999999996</v>
      </c>
      <c r="D25095">
        <v>250.881393</v>
      </c>
      <c r="E25095">
        <v>91.444612000000006</v>
      </c>
    </row>
    <row r="25096" spans="3:5" x14ac:dyDescent="0.25">
      <c r="C25096">
        <v>91.447986999999998</v>
      </c>
      <c r="D25096">
        <v>250.89138800000001</v>
      </c>
      <c r="E25096">
        <v>91.446298999999996</v>
      </c>
    </row>
    <row r="25097" spans="3:5" x14ac:dyDescent="0.25">
      <c r="C25097">
        <v>91.449674000000002</v>
      </c>
      <c r="D25097">
        <v>250.90138200000001</v>
      </c>
      <c r="E25097">
        <v>91.447986999999998</v>
      </c>
    </row>
    <row r="25098" spans="3:5" x14ac:dyDescent="0.25">
      <c r="C25098">
        <v>91.451361000000006</v>
      </c>
      <c r="D25098">
        <v>250.91137699999999</v>
      </c>
      <c r="E25098">
        <v>91.449674000000002</v>
      </c>
    </row>
    <row r="25099" spans="3:5" x14ac:dyDescent="0.25">
      <c r="C25099">
        <v>91.453047999999995</v>
      </c>
      <c r="D25099">
        <v>250.92137099999999</v>
      </c>
      <c r="E25099">
        <v>91.451361000000006</v>
      </c>
    </row>
    <row r="25100" spans="3:5" x14ac:dyDescent="0.25">
      <c r="C25100">
        <v>91.454734999999999</v>
      </c>
      <c r="D25100">
        <v>250.931366</v>
      </c>
      <c r="E25100">
        <v>91.453047999999995</v>
      </c>
    </row>
    <row r="25101" spans="3:5" x14ac:dyDescent="0.25">
      <c r="C25101">
        <v>91.456422000000003</v>
      </c>
      <c r="D25101">
        <v>250.94136</v>
      </c>
      <c r="E25101">
        <v>91.454734999999999</v>
      </c>
    </row>
    <row r="25102" spans="3:5" x14ac:dyDescent="0.25">
      <c r="C25102">
        <v>91.458108999999993</v>
      </c>
      <c r="D25102">
        <v>250.95135500000001</v>
      </c>
      <c r="E25102">
        <v>91.456422000000003</v>
      </c>
    </row>
    <row r="25103" spans="3:5" x14ac:dyDescent="0.25">
      <c r="C25103">
        <v>91.459795999999997</v>
      </c>
      <c r="D25103">
        <v>250.96134900000001</v>
      </c>
      <c r="E25103">
        <v>91.458108999999993</v>
      </c>
    </row>
    <row r="25104" spans="3:5" x14ac:dyDescent="0.25">
      <c r="C25104">
        <v>91.461482000000004</v>
      </c>
      <c r="D25104">
        <v>250.97134399999999</v>
      </c>
      <c r="E25104">
        <v>91.459795999999997</v>
      </c>
    </row>
    <row r="25105" spans="3:5" x14ac:dyDescent="0.25">
      <c r="C25105">
        <v>91.463168999999994</v>
      </c>
      <c r="D25105">
        <v>250.98133899999999</v>
      </c>
      <c r="E25105">
        <v>91.461482000000004</v>
      </c>
    </row>
    <row r="25106" spans="3:5" x14ac:dyDescent="0.25">
      <c r="C25106">
        <v>91.464855999999997</v>
      </c>
      <c r="D25106">
        <v>250.991333</v>
      </c>
      <c r="E25106">
        <v>91.463168999999994</v>
      </c>
    </row>
    <row r="25107" spans="3:5" x14ac:dyDescent="0.25">
      <c r="C25107">
        <v>91.466542000000004</v>
      </c>
      <c r="D25107">
        <v>251.001328</v>
      </c>
      <c r="E25107">
        <v>91.464855999999997</v>
      </c>
    </row>
    <row r="25108" spans="3:5" x14ac:dyDescent="0.25">
      <c r="C25108">
        <v>91.468227999999996</v>
      </c>
      <c r="D25108">
        <v>251.01132200000001</v>
      </c>
      <c r="E25108">
        <v>91.466542000000004</v>
      </c>
    </row>
    <row r="25109" spans="3:5" x14ac:dyDescent="0.25">
      <c r="C25109">
        <v>91.469915</v>
      </c>
      <c r="D25109">
        <v>251.02131700000001</v>
      </c>
      <c r="E25109">
        <v>91.468227999999996</v>
      </c>
    </row>
    <row r="25110" spans="3:5" x14ac:dyDescent="0.25">
      <c r="C25110">
        <v>91.471601000000007</v>
      </c>
      <c r="D25110">
        <v>251.03131099999999</v>
      </c>
      <c r="E25110">
        <v>91.469915</v>
      </c>
    </row>
    <row r="25111" spans="3:5" x14ac:dyDescent="0.25">
      <c r="C25111">
        <v>91.473286999999999</v>
      </c>
      <c r="D25111">
        <v>251.04130599999999</v>
      </c>
      <c r="E25111">
        <v>91.471601000000007</v>
      </c>
    </row>
    <row r="25112" spans="3:5" x14ac:dyDescent="0.25">
      <c r="C25112">
        <v>91.474973000000006</v>
      </c>
      <c r="D25112">
        <v>251.0513</v>
      </c>
      <c r="E25112">
        <v>91.473286999999999</v>
      </c>
    </row>
    <row r="25113" spans="3:5" x14ac:dyDescent="0.25">
      <c r="C25113">
        <v>91.476658999999998</v>
      </c>
      <c r="D25113">
        <v>251.061295</v>
      </c>
      <c r="E25113">
        <v>91.474973000000006</v>
      </c>
    </row>
    <row r="25114" spans="3:5" x14ac:dyDescent="0.25">
      <c r="C25114">
        <v>91.478345000000004</v>
      </c>
      <c r="D25114">
        <v>251.07128900000001</v>
      </c>
      <c r="E25114">
        <v>91.476658999999998</v>
      </c>
    </row>
    <row r="25115" spans="3:5" x14ac:dyDescent="0.25">
      <c r="C25115">
        <v>91.480030999999997</v>
      </c>
      <c r="D25115">
        <v>251.08128400000001</v>
      </c>
      <c r="E25115">
        <v>91.478345000000004</v>
      </c>
    </row>
    <row r="25116" spans="3:5" x14ac:dyDescent="0.25">
      <c r="C25116">
        <v>91.481717000000003</v>
      </c>
      <c r="D25116">
        <v>251.09127799999999</v>
      </c>
      <c r="E25116">
        <v>91.480030999999997</v>
      </c>
    </row>
    <row r="25117" spans="3:5" x14ac:dyDescent="0.25">
      <c r="C25117">
        <v>91.483402999999996</v>
      </c>
      <c r="D25117">
        <v>251.10127299999999</v>
      </c>
      <c r="E25117">
        <v>91.481717000000003</v>
      </c>
    </row>
    <row r="25118" spans="3:5" x14ac:dyDescent="0.25">
      <c r="C25118">
        <v>91.485088000000005</v>
      </c>
      <c r="D25118">
        <v>251.111267</v>
      </c>
      <c r="E25118">
        <v>91.483402999999996</v>
      </c>
    </row>
    <row r="25119" spans="3:5" x14ac:dyDescent="0.25">
      <c r="C25119">
        <v>91.486773999999997</v>
      </c>
      <c r="D25119">
        <v>251.121262</v>
      </c>
      <c r="E25119">
        <v>91.485088000000005</v>
      </c>
    </row>
    <row r="25120" spans="3:5" x14ac:dyDescent="0.25">
      <c r="C25120">
        <v>91.488459000000006</v>
      </c>
      <c r="D25120">
        <v>251.13125600000001</v>
      </c>
      <c r="E25120">
        <v>91.486773999999997</v>
      </c>
    </row>
    <row r="25121" spans="3:5" x14ac:dyDescent="0.25">
      <c r="C25121">
        <v>91.490144999999998</v>
      </c>
      <c r="D25121">
        <v>251.14125100000001</v>
      </c>
      <c r="E25121">
        <v>91.488459000000006</v>
      </c>
    </row>
    <row r="25122" spans="3:5" x14ac:dyDescent="0.25">
      <c r="C25122">
        <v>91.491829999999993</v>
      </c>
      <c r="D25122">
        <v>251.15124499999999</v>
      </c>
      <c r="E25122">
        <v>91.490144999999998</v>
      </c>
    </row>
    <row r="25123" spans="3:5" x14ac:dyDescent="0.25">
      <c r="C25123">
        <v>91.493515000000002</v>
      </c>
      <c r="D25123">
        <v>251.16123999999999</v>
      </c>
      <c r="E25123">
        <v>91.491829999999993</v>
      </c>
    </row>
    <row r="25124" spans="3:5" x14ac:dyDescent="0.25">
      <c r="C25124">
        <v>91.495199999999997</v>
      </c>
      <c r="D25124">
        <v>251.171234</v>
      </c>
      <c r="E25124">
        <v>91.493515000000002</v>
      </c>
    </row>
    <row r="25125" spans="3:5" x14ac:dyDescent="0.25">
      <c r="C25125">
        <v>91.496886000000003</v>
      </c>
      <c r="D25125">
        <v>251.181229</v>
      </c>
      <c r="E25125">
        <v>91.495199999999997</v>
      </c>
    </row>
    <row r="25126" spans="3:5" x14ac:dyDescent="0.25">
      <c r="C25126">
        <v>91.498570999999998</v>
      </c>
      <c r="D25126">
        <v>251.19122300000001</v>
      </c>
      <c r="E25126">
        <v>91.496886000000003</v>
      </c>
    </row>
    <row r="25127" spans="3:5" x14ac:dyDescent="0.25">
      <c r="C25127">
        <v>91.500254999999996</v>
      </c>
      <c r="D25127">
        <v>251.20121800000001</v>
      </c>
      <c r="E25127">
        <v>91.498570999999998</v>
      </c>
    </row>
    <row r="25128" spans="3:5" x14ac:dyDescent="0.25">
      <c r="C25128">
        <v>91.501940000000005</v>
      </c>
      <c r="D25128">
        <v>251.21121199999999</v>
      </c>
      <c r="E25128">
        <v>91.500254999999996</v>
      </c>
    </row>
    <row r="25129" spans="3:5" x14ac:dyDescent="0.25">
      <c r="C25129">
        <v>91.503625</v>
      </c>
      <c r="D25129">
        <v>251.22120699999999</v>
      </c>
      <c r="E25129">
        <v>91.501940000000005</v>
      </c>
    </row>
    <row r="25130" spans="3:5" x14ac:dyDescent="0.25">
      <c r="C25130">
        <v>91.505309999999994</v>
      </c>
      <c r="D25130">
        <v>251.231201</v>
      </c>
      <c r="E25130">
        <v>91.503625</v>
      </c>
    </row>
    <row r="25131" spans="3:5" x14ac:dyDescent="0.25">
      <c r="C25131">
        <v>91.506995000000003</v>
      </c>
      <c r="D25131">
        <v>251.241196</v>
      </c>
      <c r="E25131">
        <v>91.505309999999994</v>
      </c>
    </row>
    <row r="25132" spans="3:5" x14ac:dyDescent="0.25">
      <c r="C25132">
        <v>91.508679000000001</v>
      </c>
      <c r="D25132">
        <v>251.25119000000001</v>
      </c>
      <c r="E25132">
        <v>91.506995000000003</v>
      </c>
    </row>
    <row r="25133" spans="3:5" x14ac:dyDescent="0.25">
      <c r="C25133">
        <v>91.510363999999996</v>
      </c>
      <c r="D25133">
        <v>251.26118500000001</v>
      </c>
      <c r="E25133">
        <v>91.508679000000001</v>
      </c>
    </row>
    <row r="25134" spans="3:5" x14ac:dyDescent="0.25">
      <c r="C25134">
        <v>91.512047999999993</v>
      </c>
      <c r="D25134">
        <v>251.27117899999999</v>
      </c>
      <c r="E25134">
        <v>91.510363999999996</v>
      </c>
    </row>
    <row r="25135" spans="3:5" x14ac:dyDescent="0.25">
      <c r="C25135">
        <v>91.513732000000005</v>
      </c>
      <c r="D25135">
        <v>251.28117399999999</v>
      </c>
      <c r="E25135">
        <v>91.512047999999993</v>
      </c>
    </row>
    <row r="25136" spans="3:5" x14ac:dyDescent="0.25">
      <c r="C25136">
        <v>91.515416999999999</v>
      </c>
      <c r="D25136">
        <v>251.291168</v>
      </c>
      <c r="E25136">
        <v>91.513732000000005</v>
      </c>
    </row>
    <row r="25137" spans="3:5" x14ac:dyDescent="0.25">
      <c r="C25137">
        <v>91.517100999999997</v>
      </c>
      <c r="D25137">
        <v>251.301163</v>
      </c>
      <c r="E25137">
        <v>91.515416999999999</v>
      </c>
    </row>
    <row r="25138" spans="3:5" x14ac:dyDescent="0.25">
      <c r="C25138">
        <v>91.518784999999994</v>
      </c>
      <c r="D25138">
        <v>251.31115700000001</v>
      </c>
      <c r="E25138">
        <v>91.517100999999997</v>
      </c>
    </row>
    <row r="25139" spans="3:5" x14ac:dyDescent="0.25">
      <c r="C25139">
        <v>91.520469000000006</v>
      </c>
      <c r="D25139">
        <v>251.32115200000001</v>
      </c>
      <c r="E25139">
        <v>91.518784999999994</v>
      </c>
    </row>
    <row r="25140" spans="3:5" x14ac:dyDescent="0.25">
      <c r="C25140">
        <v>91.522153000000003</v>
      </c>
      <c r="D25140">
        <v>251.33114599999999</v>
      </c>
      <c r="E25140">
        <v>91.520469000000006</v>
      </c>
    </row>
    <row r="25141" spans="3:5" x14ac:dyDescent="0.25">
      <c r="C25141">
        <v>91.523837</v>
      </c>
      <c r="D25141">
        <v>251.34114099999999</v>
      </c>
      <c r="E25141">
        <v>91.522153000000003</v>
      </c>
    </row>
    <row r="25142" spans="3:5" x14ac:dyDescent="0.25">
      <c r="C25142">
        <v>91.52552</v>
      </c>
      <c r="D25142">
        <v>251.351135</v>
      </c>
      <c r="E25142">
        <v>91.523837</v>
      </c>
    </row>
    <row r="25143" spans="3:5" x14ac:dyDescent="0.25">
      <c r="C25143">
        <v>91.527203999999998</v>
      </c>
      <c r="D25143">
        <v>251.36113</v>
      </c>
      <c r="E25143">
        <v>91.52552</v>
      </c>
    </row>
    <row r="25144" spans="3:5" x14ac:dyDescent="0.25">
      <c r="C25144">
        <v>91.528887999999995</v>
      </c>
      <c r="D25144">
        <v>251.37112400000001</v>
      </c>
      <c r="E25144">
        <v>91.527203999999998</v>
      </c>
    </row>
    <row r="25145" spans="3:5" x14ac:dyDescent="0.25">
      <c r="C25145">
        <v>91.530570999999995</v>
      </c>
      <c r="D25145">
        <v>251.38111900000001</v>
      </c>
      <c r="E25145">
        <v>91.528887999999995</v>
      </c>
    </row>
    <row r="25146" spans="3:5" x14ac:dyDescent="0.25">
      <c r="C25146">
        <v>91.532255000000006</v>
      </c>
      <c r="D25146">
        <v>251.39111299999999</v>
      </c>
      <c r="E25146">
        <v>91.530570999999995</v>
      </c>
    </row>
    <row r="25147" spans="3:5" x14ac:dyDescent="0.25">
      <c r="C25147">
        <v>91.533938000000006</v>
      </c>
      <c r="D25147">
        <v>251.40110799999999</v>
      </c>
      <c r="E25147">
        <v>91.532255000000006</v>
      </c>
    </row>
    <row r="25148" spans="3:5" x14ac:dyDescent="0.25">
      <c r="C25148">
        <v>91.535622000000004</v>
      </c>
      <c r="D25148">
        <v>251.411102</v>
      </c>
      <c r="E25148">
        <v>91.533938000000006</v>
      </c>
    </row>
    <row r="25149" spans="3:5" x14ac:dyDescent="0.25">
      <c r="C25149">
        <v>91.537305000000003</v>
      </c>
      <c r="D25149">
        <v>251.421097</v>
      </c>
      <c r="E25149">
        <v>91.535622000000004</v>
      </c>
    </row>
    <row r="25150" spans="3:5" x14ac:dyDescent="0.25">
      <c r="C25150">
        <v>91.538988000000003</v>
      </c>
      <c r="D25150">
        <v>251.43109100000001</v>
      </c>
      <c r="E25150">
        <v>91.537305000000003</v>
      </c>
    </row>
    <row r="25151" spans="3:5" x14ac:dyDescent="0.25">
      <c r="C25151">
        <v>91.540671000000003</v>
      </c>
      <c r="D25151">
        <v>251.44108600000001</v>
      </c>
      <c r="E25151">
        <v>91.538988000000003</v>
      </c>
    </row>
    <row r="25152" spans="3:5" x14ac:dyDescent="0.25">
      <c r="C25152">
        <v>91.542354000000003</v>
      </c>
      <c r="D25152">
        <v>251.45107999999999</v>
      </c>
      <c r="E25152">
        <v>91.540671000000003</v>
      </c>
    </row>
    <row r="25153" spans="3:5" x14ac:dyDescent="0.25">
      <c r="C25153">
        <v>91.544037000000003</v>
      </c>
      <c r="D25153">
        <v>251.46107499999999</v>
      </c>
      <c r="E25153">
        <v>91.542354000000003</v>
      </c>
    </row>
    <row r="25154" spans="3:5" x14ac:dyDescent="0.25">
      <c r="C25154">
        <v>91.545720000000003</v>
      </c>
      <c r="D25154">
        <v>251.471069</v>
      </c>
      <c r="E25154">
        <v>91.544037000000003</v>
      </c>
    </row>
    <row r="25155" spans="3:5" x14ac:dyDescent="0.25">
      <c r="C25155">
        <v>91.547403000000003</v>
      </c>
      <c r="D25155">
        <v>251.481064</v>
      </c>
      <c r="E25155">
        <v>91.545720000000003</v>
      </c>
    </row>
    <row r="25156" spans="3:5" x14ac:dyDescent="0.25">
      <c r="C25156">
        <v>91.549086000000003</v>
      </c>
      <c r="D25156">
        <v>251.49105800000001</v>
      </c>
      <c r="E25156">
        <v>91.547403000000003</v>
      </c>
    </row>
    <row r="25157" spans="3:5" x14ac:dyDescent="0.25">
      <c r="C25157">
        <v>91.550768000000005</v>
      </c>
      <c r="D25157">
        <v>251.50105300000001</v>
      </c>
      <c r="E25157">
        <v>91.549086000000003</v>
      </c>
    </row>
    <row r="25158" spans="3:5" x14ac:dyDescent="0.25">
      <c r="C25158">
        <v>91.552451000000005</v>
      </c>
      <c r="D25158">
        <v>251.51104699999999</v>
      </c>
      <c r="E25158">
        <v>91.550768000000005</v>
      </c>
    </row>
    <row r="25159" spans="3:5" x14ac:dyDescent="0.25">
      <c r="C25159">
        <v>91.554132999999993</v>
      </c>
      <c r="D25159">
        <v>251.52104199999999</v>
      </c>
      <c r="E25159">
        <v>91.552451000000005</v>
      </c>
    </row>
    <row r="25160" spans="3:5" x14ac:dyDescent="0.25">
      <c r="C25160">
        <v>91.555815999999993</v>
      </c>
      <c r="D25160">
        <v>251.531036</v>
      </c>
      <c r="E25160">
        <v>91.554132999999993</v>
      </c>
    </row>
    <row r="25161" spans="3:5" x14ac:dyDescent="0.25">
      <c r="C25161">
        <v>91.557497999999995</v>
      </c>
      <c r="D25161">
        <v>251.541031</v>
      </c>
      <c r="E25161">
        <v>91.555815999999993</v>
      </c>
    </row>
    <row r="25162" spans="3:5" x14ac:dyDescent="0.25">
      <c r="C25162">
        <v>91.559179999999998</v>
      </c>
      <c r="D25162">
        <v>251.55102500000001</v>
      </c>
      <c r="E25162">
        <v>91.557497999999995</v>
      </c>
    </row>
    <row r="25163" spans="3:5" x14ac:dyDescent="0.25">
      <c r="C25163">
        <v>91.560862999999998</v>
      </c>
      <c r="D25163">
        <v>251.56102000000001</v>
      </c>
      <c r="E25163">
        <v>91.559179999999998</v>
      </c>
    </row>
    <row r="25164" spans="3:5" x14ac:dyDescent="0.25">
      <c r="C25164">
        <v>91.562545</v>
      </c>
      <c r="D25164">
        <v>251.57101399999999</v>
      </c>
      <c r="E25164">
        <v>91.560862999999998</v>
      </c>
    </row>
    <row r="25165" spans="3:5" x14ac:dyDescent="0.25">
      <c r="C25165">
        <v>91.564227000000002</v>
      </c>
      <c r="D25165">
        <v>251.58100899999999</v>
      </c>
      <c r="E25165">
        <v>91.562545</v>
      </c>
    </row>
    <row r="25166" spans="3:5" x14ac:dyDescent="0.25">
      <c r="C25166">
        <v>91.565909000000005</v>
      </c>
      <c r="D25166">
        <v>251.591003</v>
      </c>
      <c r="E25166">
        <v>91.564227000000002</v>
      </c>
    </row>
    <row r="25167" spans="3:5" x14ac:dyDescent="0.25">
      <c r="C25167">
        <v>91.567590999999993</v>
      </c>
      <c r="D25167">
        <v>251.600998</v>
      </c>
      <c r="E25167">
        <v>91.565909000000005</v>
      </c>
    </row>
    <row r="25168" spans="3:5" x14ac:dyDescent="0.25">
      <c r="C25168">
        <v>91.569271999999998</v>
      </c>
      <c r="D25168">
        <v>251.61099200000001</v>
      </c>
      <c r="E25168">
        <v>91.567590999999993</v>
      </c>
    </row>
    <row r="25169" spans="3:5" x14ac:dyDescent="0.25">
      <c r="C25169">
        <v>91.570954</v>
      </c>
      <c r="D25169">
        <v>251.62098700000001</v>
      </c>
      <c r="E25169">
        <v>91.569271999999998</v>
      </c>
    </row>
    <row r="25170" spans="3:5" x14ac:dyDescent="0.25">
      <c r="C25170">
        <v>91.572636000000003</v>
      </c>
      <c r="D25170">
        <v>251.63098099999999</v>
      </c>
      <c r="E25170">
        <v>91.570954</v>
      </c>
    </row>
    <row r="25171" spans="3:5" x14ac:dyDescent="0.25">
      <c r="C25171">
        <v>91.574316999999994</v>
      </c>
      <c r="D25171">
        <v>251.64097599999999</v>
      </c>
      <c r="E25171">
        <v>91.572636000000003</v>
      </c>
    </row>
    <row r="25172" spans="3:5" x14ac:dyDescent="0.25">
      <c r="C25172">
        <v>91.575998999999996</v>
      </c>
      <c r="D25172">
        <v>251.65097</v>
      </c>
      <c r="E25172">
        <v>91.574316999999994</v>
      </c>
    </row>
    <row r="25173" spans="3:5" x14ac:dyDescent="0.25">
      <c r="C25173">
        <v>91.577680000000001</v>
      </c>
      <c r="D25173">
        <v>251.660965</v>
      </c>
      <c r="E25173">
        <v>91.575998999999996</v>
      </c>
    </row>
    <row r="25174" spans="3:5" x14ac:dyDescent="0.25">
      <c r="C25174">
        <v>91.579362000000003</v>
      </c>
      <c r="D25174">
        <v>251.67095900000001</v>
      </c>
      <c r="E25174">
        <v>91.577680000000001</v>
      </c>
    </row>
    <row r="25175" spans="3:5" x14ac:dyDescent="0.25">
      <c r="C25175">
        <v>91.581042999999994</v>
      </c>
      <c r="D25175">
        <v>251.68095400000001</v>
      </c>
      <c r="E25175">
        <v>91.579362000000003</v>
      </c>
    </row>
    <row r="25176" spans="3:5" x14ac:dyDescent="0.25">
      <c r="C25176">
        <v>91.582723999999999</v>
      </c>
      <c r="D25176">
        <v>251.69094799999999</v>
      </c>
      <c r="E25176">
        <v>91.581042999999994</v>
      </c>
    </row>
    <row r="25177" spans="3:5" x14ac:dyDescent="0.25">
      <c r="C25177">
        <v>91.584405000000004</v>
      </c>
      <c r="D25177">
        <v>251.700943</v>
      </c>
      <c r="E25177">
        <v>91.582723999999999</v>
      </c>
    </row>
    <row r="25178" spans="3:5" x14ac:dyDescent="0.25">
      <c r="C25178">
        <v>91.586085999999995</v>
      </c>
      <c r="D25178">
        <v>251.710938</v>
      </c>
      <c r="E25178">
        <v>91.584405000000004</v>
      </c>
    </row>
    <row r="25179" spans="3:5" x14ac:dyDescent="0.25">
      <c r="C25179">
        <v>91.587766999999999</v>
      </c>
      <c r="D25179">
        <v>251.720932</v>
      </c>
      <c r="E25179">
        <v>91.586085999999995</v>
      </c>
    </row>
    <row r="25180" spans="3:5" x14ac:dyDescent="0.25">
      <c r="C25180">
        <v>91.589448000000004</v>
      </c>
      <c r="D25180">
        <v>251.73092700000001</v>
      </c>
      <c r="E25180">
        <v>91.587766999999999</v>
      </c>
    </row>
    <row r="25181" spans="3:5" x14ac:dyDescent="0.25">
      <c r="C25181">
        <v>91.591128999999995</v>
      </c>
      <c r="D25181">
        <v>251.74092099999999</v>
      </c>
      <c r="E25181">
        <v>91.589448000000004</v>
      </c>
    </row>
    <row r="25182" spans="3:5" x14ac:dyDescent="0.25">
      <c r="C25182">
        <v>91.59281</v>
      </c>
      <c r="D25182">
        <v>251.75091599999999</v>
      </c>
      <c r="E25182">
        <v>91.591128999999995</v>
      </c>
    </row>
    <row r="25183" spans="3:5" x14ac:dyDescent="0.25">
      <c r="C25183">
        <v>91.594489999999993</v>
      </c>
      <c r="D25183">
        <v>251.76091</v>
      </c>
      <c r="E25183">
        <v>91.59281</v>
      </c>
    </row>
    <row r="25184" spans="3:5" x14ac:dyDescent="0.25">
      <c r="C25184">
        <v>91.596170999999998</v>
      </c>
      <c r="D25184">
        <v>251.770905</v>
      </c>
      <c r="E25184">
        <v>91.594489999999993</v>
      </c>
    </row>
    <row r="25185" spans="3:5" x14ac:dyDescent="0.25">
      <c r="C25185">
        <v>91.597851000000006</v>
      </c>
      <c r="D25185">
        <v>251.78089900000001</v>
      </c>
      <c r="E25185">
        <v>91.596170999999998</v>
      </c>
    </row>
    <row r="25186" spans="3:5" x14ac:dyDescent="0.25">
      <c r="C25186">
        <v>91.599531999999996</v>
      </c>
      <c r="D25186">
        <v>251.79089400000001</v>
      </c>
      <c r="E25186">
        <v>91.597851000000006</v>
      </c>
    </row>
    <row r="25187" spans="3:5" x14ac:dyDescent="0.25">
      <c r="C25187">
        <v>91.601212000000004</v>
      </c>
      <c r="D25187">
        <v>251.80088799999999</v>
      </c>
      <c r="E25187">
        <v>91.599531999999996</v>
      </c>
    </row>
    <row r="25188" spans="3:5" x14ac:dyDescent="0.25">
      <c r="C25188">
        <v>91.602892999999995</v>
      </c>
      <c r="D25188">
        <v>251.81088299999999</v>
      </c>
      <c r="E25188">
        <v>91.601212000000004</v>
      </c>
    </row>
    <row r="25189" spans="3:5" x14ac:dyDescent="0.25">
      <c r="C25189">
        <v>91.604573000000002</v>
      </c>
      <c r="D25189">
        <v>251.820877</v>
      </c>
      <c r="E25189">
        <v>91.602892999999995</v>
      </c>
    </row>
    <row r="25190" spans="3:5" x14ac:dyDescent="0.25">
      <c r="C25190">
        <v>91.606252999999995</v>
      </c>
      <c r="D25190">
        <v>251.830872</v>
      </c>
      <c r="E25190">
        <v>91.604573000000002</v>
      </c>
    </row>
    <row r="25191" spans="3:5" x14ac:dyDescent="0.25">
      <c r="C25191">
        <v>91.607933000000003</v>
      </c>
      <c r="D25191">
        <v>251.84086600000001</v>
      </c>
      <c r="E25191">
        <v>91.606252999999995</v>
      </c>
    </row>
    <row r="25192" spans="3:5" x14ac:dyDescent="0.25">
      <c r="C25192">
        <v>91.609612999999996</v>
      </c>
      <c r="D25192">
        <v>251.85086100000001</v>
      </c>
      <c r="E25192">
        <v>91.607933000000003</v>
      </c>
    </row>
    <row r="25193" spans="3:5" x14ac:dyDescent="0.25">
      <c r="C25193">
        <v>91.611293000000003</v>
      </c>
      <c r="D25193">
        <v>251.86085499999999</v>
      </c>
      <c r="E25193">
        <v>91.609612999999996</v>
      </c>
    </row>
    <row r="25194" spans="3:5" x14ac:dyDescent="0.25">
      <c r="C25194">
        <v>91.612972999999997</v>
      </c>
      <c r="D25194">
        <v>251.87084999999999</v>
      </c>
      <c r="E25194">
        <v>91.611293000000003</v>
      </c>
    </row>
    <row r="25195" spans="3:5" x14ac:dyDescent="0.25">
      <c r="C25195">
        <v>91.614652000000007</v>
      </c>
      <c r="D25195">
        <v>251.880844</v>
      </c>
      <c r="E25195">
        <v>91.612972999999997</v>
      </c>
    </row>
    <row r="25196" spans="3:5" x14ac:dyDescent="0.25">
      <c r="C25196">
        <v>91.616332</v>
      </c>
      <c r="D25196">
        <v>251.890839</v>
      </c>
      <c r="E25196">
        <v>91.614652000000007</v>
      </c>
    </row>
    <row r="25197" spans="3:5" x14ac:dyDescent="0.25">
      <c r="C25197">
        <v>91.618011999999993</v>
      </c>
      <c r="D25197">
        <v>251.90083300000001</v>
      </c>
      <c r="E25197">
        <v>91.616332</v>
      </c>
    </row>
    <row r="25198" spans="3:5" x14ac:dyDescent="0.25">
      <c r="C25198">
        <v>91.619691000000003</v>
      </c>
      <c r="D25198">
        <v>251.91082800000001</v>
      </c>
      <c r="E25198">
        <v>91.618011999999993</v>
      </c>
    </row>
    <row r="25199" spans="3:5" x14ac:dyDescent="0.25">
      <c r="C25199">
        <v>91.621370999999996</v>
      </c>
      <c r="D25199">
        <v>251.92082199999999</v>
      </c>
      <c r="E25199">
        <v>91.619691000000003</v>
      </c>
    </row>
    <row r="25200" spans="3:5" x14ac:dyDescent="0.25">
      <c r="C25200">
        <v>91.623050000000006</v>
      </c>
      <c r="D25200">
        <v>251.93081699999999</v>
      </c>
      <c r="E25200">
        <v>91.621370999999996</v>
      </c>
    </row>
    <row r="25201" spans="3:5" x14ac:dyDescent="0.25">
      <c r="C25201">
        <v>91.624729000000002</v>
      </c>
      <c r="D25201">
        <v>251.940811</v>
      </c>
      <c r="E25201">
        <v>91.623050000000006</v>
      </c>
    </row>
    <row r="25202" spans="3:5" x14ac:dyDescent="0.25">
      <c r="C25202">
        <v>91.626408999999995</v>
      </c>
      <c r="D25202">
        <v>251.950806</v>
      </c>
      <c r="E25202">
        <v>91.624729000000002</v>
      </c>
    </row>
    <row r="25203" spans="3:5" x14ac:dyDescent="0.25">
      <c r="C25203">
        <v>91.628088000000005</v>
      </c>
      <c r="D25203">
        <v>251.96080000000001</v>
      </c>
      <c r="E25203">
        <v>91.626408999999995</v>
      </c>
    </row>
    <row r="25204" spans="3:5" x14ac:dyDescent="0.25">
      <c r="C25204">
        <v>91.629767000000001</v>
      </c>
      <c r="D25204">
        <v>251.97079500000001</v>
      </c>
      <c r="E25204">
        <v>91.628088000000005</v>
      </c>
    </row>
    <row r="25205" spans="3:5" x14ac:dyDescent="0.25">
      <c r="C25205">
        <v>91.631445999999997</v>
      </c>
      <c r="D25205">
        <v>251.98078899999999</v>
      </c>
      <c r="E25205">
        <v>91.629767000000001</v>
      </c>
    </row>
    <row r="25206" spans="3:5" x14ac:dyDescent="0.25">
      <c r="C25206">
        <v>91.633125000000007</v>
      </c>
      <c r="D25206">
        <v>251.99078399999999</v>
      </c>
      <c r="E25206">
        <v>91.631445999999997</v>
      </c>
    </row>
    <row r="25207" spans="3:5" x14ac:dyDescent="0.25">
      <c r="C25207">
        <v>91.634803000000005</v>
      </c>
      <c r="D25207">
        <v>252.000778</v>
      </c>
      <c r="E25207">
        <v>91.633125000000007</v>
      </c>
    </row>
    <row r="25208" spans="3:5" x14ac:dyDescent="0.25">
      <c r="C25208">
        <v>91.636482000000001</v>
      </c>
      <c r="D25208">
        <v>252.010773</v>
      </c>
      <c r="E25208">
        <v>91.634803000000005</v>
      </c>
    </row>
    <row r="25209" spans="3:5" x14ac:dyDescent="0.25">
      <c r="C25209">
        <v>91.638160999999997</v>
      </c>
      <c r="D25209">
        <v>252.02076700000001</v>
      </c>
      <c r="E25209">
        <v>91.636482000000001</v>
      </c>
    </row>
    <row r="25210" spans="3:5" x14ac:dyDescent="0.25">
      <c r="C25210">
        <v>91.639840000000007</v>
      </c>
      <c r="D25210">
        <v>252.03076200000001</v>
      </c>
      <c r="E25210">
        <v>91.638160999999997</v>
      </c>
    </row>
    <row r="25211" spans="3:5" x14ac:dyDescent="0.25">
      <c r="C25211">
        <v>91.641518000000005</v>
      </c>
      <c r="D25211">
        <v>252.04075599999999</v>
      </c>
      <c r="E25211">
        <v>91.639840000000007</v>
      </c>
    </row>
    <row r="25212" spans="3:5" x14ac:dyDescent="0.25">
      <c r="C25212">
        <v>91.643196000000003</v>
      </c>
      <c r="D25212">
        <v>252.05075099999999</v>
      </c>
      <c r="E25212">
        <v>91.641518000000005</v>
      </c>
    </row>
    <row r="25213" spans="3:5" x14ac:dyDescent="0.25">
      <c r="C25213">
        <v>91.644874999999999</v>
      </c>
      <c r="D25213">
        <v>252.060745</v>
      </c>
      <c r="E25213">
        <v>91.643196000000003</v>
      </c>
    </row>
    <row r="25214" spans="3:5" x14ac:dyDescent="0.25">
      <c r="C25214">
        <v>91.646552999999997</v>
      </c>
      <c r="D25214">
        <v>252.07074</v>
      </c>
      <c r="E25214">
        <v>91.644874999999999</v>
      </c>
    </row>
    <row r="25215" spans="3:5" x14ac:dyDescent="0.25">
      <c r="C25215">
        <v>91.648230999999996</v>
      </c>
      <c r="D25215">
        <v>252.08073400000001</v>
      </c>
      <c r="E25215">
        <v>91.646552999999997</v>
      </c>
    </row>
    <row r="25216" spans="3:5" x14ac:dyDescent="0.25">
      <c r="C25216">
        <v>91.649910000000006</v>
      </c>
      <c r="D25216">
        <v>252.09072900000001</v>
      </c>
      <c r="E25216">
        <v>91.648230999999996</v>
      </c>
    </row>
    <row r="25217" spans="3:5" x14ac:dyDescent="0.25">
      <c r="C25217">
        <v>91.651588000000004</v>
      </c>
      <c r="D25217">
        <v>252.10072299999999</v>
      </c>
      <c r="E25217">
        <v>91.649910000000006</v>
      </c>
    </row>
    <row r="25218" spans="3:5" x14ac:dyDescent="0.25">
      <c r="C25218">
        <v>91.653266000000002</v>
      </c>
      <c r="D25218">
        <v>252.11071799999999</v>
      </c>
      <c r="E25218">
        <v>91.651588000000004</v>
      </c>
    </row>
    <row r="25219" spans="3:5" x14ac:dyDescent="0.25">
      <c r="C25219">
        <v>91.654944</v>
      </c>
      <c r="D25219">
        <v>252.120712</v>
      </c>
      <c r="E25219">
        <v>91.653266000000002</v>
      </c>
    </row>
    <row r="25220" spans="3:5" x14ac:dyDescent="0.25">
      <c r="C25220">
        <v>91.656621000000001</v>
      </c>
      <c r="D25220">
        <v>252.130707</v>
      </c>
      <c r="E25220">
        <v>91.654944</v>
      </c>
    </row>
    <row r="25221" spans="3:5" x14ac:dyDescent="0.25">
      <c r="C25221">
        <v>91.658299</v>
      </c>
      <c r="D25221">
        <v>252.14070100000001</v>
      </c>
      <c r="E25221">
        <v>91.656621000000001</v>
      </c>
    </row>
    <row r="25222" spans="3:5" x14ac:dyDescent="0.25">
      <c r="C25222">
        <v>91.659976999999998</v>
      </c>
      <c r="D25222">
        <v>252.15069600000001</v>
      </c>
      <c r="E25222">
        <v>91.658299</v>
      </c>
    </row>
    <row r="25223" spans="3:5" x14ac:dyDescent="0.25">
      <c r="C25223">
        <v>91.661653999999999</v>
      </c>
      <c r="D25223">
        <v>252.16068999999999</v>
      </c>
      <c r="E25223">
        <v>91.659976999999998</v>
      </c>
    </row>
    <row r="25224" spans="3:5" x14ac:dyDescent="0.25">
      <c r="C25224">
        <v>91.663331999999997</v>
      </c>
      <c r="D25224">
        <v>252.17068499999999</v>
      </c>
      <c r="E25224">
        <v>91.661653999999999</v>
      </c>
    </row>
    <row r="25225" spans="3:5" x14ac:dyDescent="0.25">
      <c r="C25225">
        <v>91.665008999999998</v>
      </c>
      <c r="D25225">
        <v>252.180679</v>
      </c>
      <c r="E25225">
        <v>91.663331999999997</v>
      </c>
    </row>
    <row r="25226" spans="3:5" x14ac:dyDescent="0.25">
      <c r="C25226">
        <v>91.666686999999996</v>
      </c>
      <c r="D25226">
        <v>252.190674</v>
      </c>
      <c r="E25226">
        <v>91.665008999999998</v>
      </c>
    </row>
    <row r="25227" spans="3:5" x14ac:dyDescent="0.25">
      <c r="C25227">
        <v>91.668363999999997</v>
      </c>
      <c r="D25227">
        <v>252.20066800000001</v>
      </c>
      <c r="E25227">
        <v>91.666686999999996</v>
      </c>
    </row>
    <row r="25228" spans="3:5" x14ac:dyDescent="0.25">
      <c r="C25228">
        <v>91.670040999999998</v>
      </c>
      <c r="D25228">
        <v>252.21066300000001</v>
      </c>
      <c r="E25228">
        <v>91.668363999999997</v>
      </c>
    </row>
    <row r="25229" spans="3:5" x14ac:dyDescent="0.25">
      <c r="C25229">
        <v>91.671718999999996</v>
      </c>
      <c r="D25229">
        <v>252.22065699999999</v>
      </c>
      <c r="E25229">
        <v>91.670040999999998</v>
      </c>
    </row>
    <row r="25230" spans="3:5" x14ac:dyDescent="0.25">
      <c r="C25230">
        <v>91.673395999999997</v>
      </c>
      <c r="D25230">
        <v>252.23065199999999</v>
      </c>
      <c r="E25230">
        <v>91.671718999999996</v>
      </c>
    </row>
    <row r="25231" spans="3:5" x14ac:dyDescent="0.25">
      <c r="C25231">
        <v>91.675072999999998</v>
      </c>
      <c r="D25231">
        <v>252.240646</v>
      </c>
      <c r="E25231">
        <v>91.673395999999997</v>
      </c>
    </row>
    <row r="25232" spans="3:5" x14ac:dyDescent="0.25">
      <c r="C25232">
        <v>91.676749999999998</v>
      </c>
      <c r="D25232">
        <v>252.250641</v>
      </c>
      <c r="E25232">
        <v>91.675072999999998</v>
      </c>
    </row>
    <row r="25233" spans="3:5" x14ac:dyDescent="0.25">
      <c r="C25233">
        <v>91.678426000000002</v>
      </c>
      <c r="D25233">
        <v>252.26063500000001</v>
      </c>
      <c r="E25233">
        <v>91.676749999999998</v>
      </c>
    </row>
    <row r="25234" spans="3:5" x14ac:dyDescent="0.25">
      <c r="C25234">
        <v>91.680103000000003</v>
      </c>
      <c r="D25234">
        <v>252.27063000000001</v>
      </c>
      <c r="E25234">
        <v>91.678426000000002</v>
      </c>
    </row>
    <row r="25235" spans="3:5" x14ac:dyDescent="0.25">
      <c r="C25235">
        <v>91.681780000000003</v>
      </c>
      <c r="D25235">
        <v>252.28062399999999</v>
      </c>
      <c r="E25235">
        <v>91.680103000000003</v>
      </c>
    </row>
    <row r="25236" spans="3:5" x14ac:dyDescent="0.25">
      <c r="C25236">
        <v>91.683457000000004</v>
      </c>
      <c r="D25236">
        <v>252.29061899999999</v>
      </c>
      <c r="E25236">
        <v>91.681780000000003</v>
      </c>
    </row>
    <row r="25237" spans="3:5" x14ac:dyDescent="0.25">
      <c r="C25237">
        <v>91.685132999999993</v>
      </c>
      <c r="D25237">
        <v>252.300613</v>
      </c>
      <c r="E25237">
        <v>91.683457000000004</v>
      </c>
    </row>
    <row r="25238" spans="3:5" x14ac:dyDescent="0.25">
      <c r="C25238">
        <v>91.686809999999994</v>
      </c>
      <c r="D25238">
        <v>252.310608</v>
      </c>
      <c r="E25238">
        <v>91.685132999999993</v>
      </c>
    </row>
    <row r="25239" spans="3:5" x14ac:dyDescent="0.25">
      <c r="C25239">
        <v>91.688485999999997</v>
      </c>
      <c r="D25239">
        <v>252.32060200000001</v>
      </c>
      <c r="E25239">
        <v>91.686809999999994</v>
      </c>
    </row>
    <row r="25240" spans="3:5" x14ac:dyDescent="0.25">
      <c r="C25240">
        <v>91.690162000000001</v>
      </c>
      <c r="D25240">
        <v>252.33059700000001</v>
      </c>
      <c r="E25240">
        <v>91.688485999999997</v>
      </c>
    </row>
    <row r="25241" spans="3:5" x14ac:dyDescent="0.25">
      <c r="C25241">
        <v>91.691839000000002</v>
      </c>
      <c r="D25241">
        <v>252.34059099999999</v>
      </c>
      <c r="E25241">
        <v>91.690162000000001</v>
      </c>
    </row>
    <row r="25242" spans="3:5" x14ac:dyDescent="0.25">
      <c r="C25242">
        <v>91.693515000000005</v>
      </c>
      <c r="D25242">
        <v>252.35058599999999</v>
      </c>
      <c r="E25242">
        <v>91.691839000000002</v>
      </c>
    </row>
    <row r="25243" spans="3:5" x14ac:dyDescent="0.25">
      <c r="C25243">
        <v>91.695190999999994</v>
      </c>
      <c r="D25243">
        <v>252.36058</v>
      </c>
      <c r="E25243">
        <v>91.693515000000005</v>
      </c>
    </row>
    <row r="25244" spans="3:5" x14ac:dyDescent="0.25">
      <c r="C25244">
        <v>91.696866999999997</v>
      </c>
      <c r="D25244">
        <v>252.370575</v>
      </c>
      <c r="E25244">
        <v>91.695190999999994</v>
      </c>
    </row>
    <row r="25245" spans="3:5" x14ac:dyDescent="0.25">
      <c r="C25245">
        <v>91.698543000000001</v>
      </c>
      <c r="D25245">
        <v>252.38056900000001</v>
      </c>
      <c r="E25245">
        <v>91.696866999999997</v>
      </c>
    </row>
    <row r="25246" spans="3:5" x14ac:dyDescent="0.25">
      <c r="C25246">
        <v>91.700219000000004</v>
      </c>
      <c r="D25246">
        <v>252.39056400000001</v>
      </c>
      <c r="E25246">
        <v>91.698543000000001</v>
      </c>
    </row>
    <row r="25247" spans="3:5" x14ac:dyDescent="0.25">
      <c r="C25247">
        <v>91.701893999999996</v>
      </c>
      <c r="D25247">
        <v>252.40055799999999</v>
      </c>
      <c r="E25247">
        <v>91.700219000000004</v>
      </c>
    </row>
    <row r="25248" spans="3:5" x14ac:dyDescent="0.25">
      <c r="C25248">
        <v>91.703569999999999</v>
      </c>
      <c r="D25248">
        <v>252.41055299999999</v>
      </c>
      <c r="E25248">
        <v>91.701893999999996</v>
      </c>
    </row>
    <row r="25249" spans="3:5" x14ac:dyDescent="0.25">
      <c r="C25249">
        <v>91.705246000000002</v>
      </c>
      <c r="D25249">
        <v>252.420547</v>
      </c>
      <c r="E25249">
        <v>91.703569999999999</v>
      </c>
    </row>
    <row r="25250" spans="3:5" x14ac:dyDescent="0.25">
      <c r="C25250">
        <v>91.706920999999994</v>
      </c>
      <c r="D25250">
        <v>252.430542</v>
      </c>
      <c r="E25250">
        <v>91.705246000000002</v>
      </c>
    </row>
    <row r="25251" spans="3:5" x14ac:dyDescent="0.25">
      <c r="C25251">
        <v>91.708596999999997</v>
      </c>
      <c r="D25251">
        <v>252.44053600000001</v>
      </c>
      <c r="E25251">
        <v>91.706920999999994</v>
      </c>
    </row>
    <row r="25252" spans="3:5" x14ac:dyDescent="0.25">
      <c r="C25252">
        <v>91.710272000000003</v>
      </c>
      <c r="D25252">
        <v>252.45053100000001</v>
      </c>
      <c r="E25252">
        <v>91.708596999999997</v>
      </c>
    </row>
    <row r="25253" spans="3:5" x14ac:dyDescent="0.25">
      <c r="C25253">
        <v>91.711948000000007</v>
      </c>
      <c r="D25253">
        <v>252.46052599999999</v>
      </c>
      <c r="E25253">
        <v>91.710272000000003</v>
      </c>
    </row>
    <row r="25254" spans="3:5" x14ac:dyDescent="0.25">
      <c r="C25254">
        <v>91.713622999999998</v>
      </c>
      <c r="D25254">
        <v>252.47051999999999</v>
      </c>
      <c r="E25254">
        <v>91.711948000000007</v>
      </c>
    </row>
    <row r="25255" spans="3:5" x14ac:dyDescent="0.25">
      <c r="C25255">
        <v>91.715298000000004</v>
      </c>
      <c r="D25255">
        <v>252.480515</v>
      </c>
      <c r="E25255">
        <v>91.713622999999998</v>
      </c>
    </row>
    <row r="25256" spans="3:5" x14ac:dyDescent="0.25">
      <c r="C25256">
        <v>91.716972999999996</v>
      </c>
      <c r="D25256">
        <v>252.490509</v>
      </c>
      <c r="E25256">
        <v>91.715298000000004</v>
      </c>
    </row>
    <row r="25257" spans="3:5" x14ac:dyDescent="0.25">
      <c r="C25257">
        <v>91.718648000000002</v>
      </c>
      <c r="D25257">
        <v>252.50050400000001</v>
      </c>
      <c r="E25257">
        <v>91.716972999999996</v>
      </c>
    </row>
    <row r="25258" spans="3:5" x14ac:dyDescent="0.25">
      <c r="C25258">
        <v>91.720322999999993</v>
      </c>
      <c r="D25258">
        <v>252.51049800000001</v>
      </c>
      <c r="E25258">
        <v>91.718648000000002</v>
      </c>
    </row>
    <row r="25259" spans="3:5" x14ac:dyDescent="0.25">
      <c r="C25259">
        <v>91.721997999999999</v>
      </c>
      <c r="D25259">
        <v>252.52049299999999</v>
      </c>
      <c r="E25259">
        <v>91.720322999999993</v>
      </c>
    </row>
    <row r="25260" spans="3:5" x14ac:dyDescent="0.25">
      <c r="C25260">
        <v>91.723673000000005</v>
      </c>
      <c r="D25260">
        <v>252.53048699999999</v>
      </c>
      <c r="E25260">
        <v>91.721997999999999</v>
      </c>
    </row>
    <row r="25261" spans="3:5" x14ac:dyDescent="0.25">
      <c r="C25261">
        <v>91.725346999999999</v>
      </c>
      <c r="D25261">
        <v>252.540482</v>
      </c>
      <c r="E25261">
        <v>91.723673000000005</v>
      </c>
    </row>
    <row r="25262" spans="3:5" x14ac:dyDescent="0.25">
      <c r="C25262">
        <v>91.727022000000005</v>
      </c>
      <c r="D25262">
        <v>252.550476</v>
      </c>
      <c r="E25262">
        <v>91.725346999999999</v>
      </c>
    </row>
    <row r="25263" spans="3:5" x14ac:dyDescent="0.25">
      <c r="C25263">
        <v>91.728696999999997</v>
      </c>
      <c r="D25263">
        <v>252.56047100000001</v>
      </c>
      <c r="E25263">
        <v>91.727022000000005</v>
      </c>
    </row>
    <row r="25264" spans="3:5" x14ac:dyDescent="0.25">
      <c r="C25264">
        <v>91.730371000000005</v>
      </c>
      <c r="D25264">
        <v>252.57046500000001</v>
      </c>
      <c r="E25264">
        <v>91.728696999999997</v>
      </c>
    </row>
    <row r="25265" spans="3:5" x14ac:dyDescent="0.25">
      <c r="C25265">
        <v>91.732045999999997</v>
      </c>
      <c r="D25265">
        <v>252.58045999999999</v>
      </c>
      <c r="E25265">
        <v>91.730371000000005</v>
      </c>
    </row>
    <row r="25266" spans="3:5" x14ac:dyDescent="0.25">
      <c r="C25266">
        <v>91.733720000000005</v>
      </c>
      <c r="D25266">
        <v>252.59045399999999</v>
      </c>
      <c r="E25266">
        <v>91.732045999999997</v>
      </c>
    </row>
    <row r="25267" spans="3:5" x14ac:dyDescent="0.25">
      <c r="C25267">
        <v>91.735393999999999</v>
      </c>
      <c r="D25267">
        <v>252.600449</v>
      </c>
      <c r="E25267">
        <v>91.733720000000005</v>
      </c>
    </row>
    <row r="25268" spans="3:5" x14ac:dyDescent="0.25">
      <c r="C25268">
        <v>91.737067999999994</v>
      </c>
      <c r="D25268">
        <v>252.610443</v>
      </c>
      <c r="E25268">
        <v>91.735393999999999</v>
      </c>
    </row>
    <row r="25269" spans="3:5" x14ac:dyDescent="0.25">
      <c r="C25269">
        <v>91.738742000000002</v>
      </c>
      <c r="D25269">
        <v>252.62043800000001</v>
      </c>
      <c r="E25269">
        <v>91.737067999999994</v>
      </c>
    </row>
    <row r="25270" spans="3:5" x14ac:dyDescent="0.25">
      <c r="C25270">
        <v>91.740416999999994</v>
      </c>
      <c r="D25270">
        <v>252.63043200000001</v>
      </c>
      <c r="E25270">
        <v>91.738742000000002</v>
      </c>
    </row>
    <row r="25271" spans="3:5" x14ac:dyDescent="0.25">
      <c r="C25271">
        <v>91.742090000000005</v>
      </c>
      <c r="D25271">
        <v>252.64042699999999</v>
      </c>
      <c r="E25271">
        <v>91.740416999999994</v>
      </c>
    </row>
    <row r="25272" spans="3:5" x14ac:dyDescent="0.25">
      <c r="C25272">
        <v>91.743763999999999</v>
      </c>
      <c r="D25272">
        <v>252.65042099999999</v>
      </c>
      <c r="E25272">
        <v>91.742090000000005</v>
      </c>
    </row>
    <row r="25273" spans="3:5" x14ac:dyDescent="0.25">
      <c r="C25273">
        <v>91.745437999999993</v>
      </c>
      <c r="D25273">
        <v>252.660416</v>
      </c>
      <c r="E25273">
        <v>91.743763999999999</v>
      </c>
    </row>
    <row r="25274" spans="3:5" x14ac:dyDescent="0.25">
      <c r="C25274">
        <v>91.747112000000001</v>
      </c>
      <c r="D25274">
        <v>252.67041</v>
      </c>
      <c r="E25274">
        <v>91.745437999999993</v>
      </c>
    </row>
    <row r="25275" spans="3:5" x14ac:dyDescent="0.25">
      <c r="C25275">
        <v>91.748785999999996</v>
      </c>
      <c r="D25275">
        <v>252.68040500000001</v>
      </c>
      <c r="E25275">
        <v>91.747112000000001</v>
      </c>
    </row>
    <row r="25276" spans="3:5" x14ac:dyDescent="0.25">
      <c r="C25276">
        <v>91.750459000000006</v>
      </c>
      <c r="D25276">
        <v>252.69039900000001</v>
      </c>
      <c r="E25276">
        <v>91.748785999999996</v>
      </c>
    </row>
    <row r="25277" spans="3:5" x14ac:dyDescent="0.25">
      <c r="C25277">
        <v>91.752133000000001</v>
      </c>
      <c r="D25277">
        <v>252.70039399999999</v>
      </c>
      <c r="E25277">
        <v>91.750459000000006</v>
      </c>
    </row>
    <row r="25278" spans="3:5" x14ac:dyDescent="0.25">
      <c r="C25278">
        <v>91.753805999999997</v>
      </c>
      <c r="D25278">
        <v>252.71038799999999</v>
      </c>
      <c r="E25278">
        <v>91.752133000000001</v>
      </c>
    </row>
    <row r="25279" spans="3:5" x14ac:dyDescent="0.25">
      <c r="C25279">
        <v>91.755478999999994</v>
      </c>
      <c r="D25279">
        <v>252.720383</v>
      </c>
      <c r="E25279">
        <v>91.753805999999997</v>
      </c>
    </row>
    <row r="25280" spans="3:5" x14ac:dyDescent="0.25">
      <c r="C25280">
        <v>91.757153000000002</v>
      </c>
      <c r="D25280">
        <v>252.730377</v>
      </c>
      <c r="E25280">
        <v>91.755478999999994</v>
      </c>
    </row>
    <row r="25281" spans="3:5" x14ac:dyDescent="0.25">
      <c r="C25281">
        <v>91.758825999999999</v>
      </c>
      <c r="D25281">
        <v>252.74037200000001</v>
      </c>
      <c r="E25281">
        <v>91.757153000000002</v>
      </c>
    </row>
    <row r="25282" spans="3:5" x14ac:dyDescent="0.25">
      <c r="C25282">
        <v>91.760498999999996</v>
      </c>
      <c r="D25282">
        <v>252.75036600000001</v>
      </c>
      <c r="E25282">
        <v>91.758825999999999</v>
      </c>
    </row>
    <row r="25283" spans="3:5" x14ac:dyDescent="0.25">
      <c r="C25283">
        <v>91.762172000000007</v>
      </c>
      <c r="D25283">
        <v>252.76036099999999</v>
      </c>
      <c r="E25283">
        <v>91.760498999999996</v>
      </c>
    </row>
    <row r="25284" spans="3:5" x14ac:dyDescent="0.25">
      <c r="C25284">
        <v>91.763845000000003</v>
      </c>
      <c r="D25284">
        <v>252.770355</v>
      </c>
      <c r="E25284">
        <v>91.762172000000007</v>
      </c>
    </row>
    <row r="25285" spans="3:5" x14ac:dyDescent="0.25">
      <c r="C25285">
        <v>91.765518</v>
      </c>
      <c r="D25285">
        <v>252.78035</v>
      </c>
      <c r="E25285">
        <v>91.763845000000003</v>
      </c>
    </row>
    <row r="25286" spans="3:5" x14ac:dyDescent="0.25">
      <c r="C25286">
        <v>91.767190999999997</v>
      </c>
      <c r="D25286">
        <v>252.790344</v>
      </c>
      <c r="E25286">
        <v>91.765518</v>
      </c>
    </row>
    <row r="25287" spans="3:5" x14ac:dyDescent="0.25">
      <c r="C25287">
        <v>91.768863999999994</v>
      </c>
      <c r="D25287">
        <v>252.80033900000001</v>
      </c>
      <c r="E25287">
        <v>91.767190999999997</v>
      </c>
    </row>
    <row r="25288" spans="3:5" x14ac:dyDescent="0.25">
      <c r="C25288">
        <v>91.770536000000007</v>
      </c>
      <c r="D25288">
        <v>252.81033300000001</v>
      </c>
      <c r="E25288">
        <v>91.768863999999994</v>
      </c>
    </row>
    <row r="25289" spans="3:5" x14ac:dyDescent="0.25">
      <c r="C25289">
        <v>91.772209000000004</v>
      </c>
      <c r="D25289">
        <v>252.82032799999999</v>
      </c>
      <c r="E25289">
        <v>91.770536000000007</v>
      </c>
    </row>
    <row r="25290" spans="3:5" x14ac:dyDescent="0.25">
      <c r="C25290">
        <v>91.773881000000003</v>
      </c>
      <c r="D25290">
        <v>252.830322</v>
      </c>
      <c r="E25290">
        <v>91.772209000000004</v>
      </c>
    </row>
    <row r="25291" spans="3:5" x14ac:dyDescent="0.25">
      <c r="C25291">
        <v>91.775554</v>
      </c>
      <c r="D25291">
        <v>252.840317</v>
      </c>
      <c r="E25291">
        <v>91.773881000000003</v>
      </c>
    </row>
    <row r="25292" spans="3:5" x14ac:dyDescent="0.25">
      <c r="C25292">
        <v>91.777225999999999</v>
      </c>
      <c r="D25292">
        <v>252.850311</v>
      </c>
      <c r="E25292">
        <v>91.775554</v>
      </c>
    </row>
    <row r="25293" spans="3:5" x14ac:dyDescent="0.25">
      <c r="C25293">
        <v>91.778897999999998</v>
      </c>
      <c r="D25293">
        <v>252.86030600000001</v>
      </c>
      <c r="E25293">
        <v>91.777225999999999</v>
      </c>
    </row>
    <row r="25294" spans="3:5" x14ac:dyDescent="0.25">
      <c r="C25294">
        <v>91.780570999999995</v>
      </c>
      <c r="D25294">
        <v>252.87029999999999</v>
      </c>
      <c r="E25294">
        <v>91.778897999999998</v>
      </c>
    </row>
    <row r="25295" spans="3:5" x14ac:dyDescent="0.25">
      <c r="C25295">
        <v>91.782242999999994</v>
      </c>
      <c r="D25295">
        <v>252.88029499999999</v>
      </c>
      <c r="E25295">
        <v>91.780570999999995</v>
      </c>
    </row>
    <row r="25296" spans="3:5" x14ac:dyDescent="0.25">
      <c r="C25296">
        <v>91.783914999999993</v>
      </c>
      <c r="D25296">
        <v>252.890289</v>
      </c>
      <c r="E25296">
        <v>91.782242999999994</v>
      </c>
    </row>
    <row r="25297" spans="3:5" x14ac:dyDescent="0.25">
      <c r="C25297">
        <v>91.785587000000007</v>
      </c>
      <c r="D25297">
        <v>252.900284</v>
      </c>
      <c r="E25297">
        <v>91.783914999999993</v>
      </c>
    </row>
    <row r="25298" spans="3:5" x14ac:dyDescent="0.25">
      <c r="C25298">
        <v>91.787259000000006</v>
      </c>
      <c r="D25298">
        <v>252.91027800000001</v>
      </c>
      <c r="E25298">
        <v>91.785587000000007</v>
      </c>
    </row>
    <row r="25299" spans="3:5" x14ac:dyDescent="0.25">
      <c r="C25299">
        <v>91.788931000000005</v>
      </c>
      <c r="D25299">
        <v>252.92027300000001</v>
      </c>
      <c r="E25299">
        <v>91.787259000000006</v>
      </c>
    </row>
    <row r="25300" spans="3:5" x14ac:dyDescent="0.25">
      <c r="C25300">
        <v>91.790602000000007</v>
      </c>
      <c r="D25300">
        <v>252.93026699999999</v>
      </c>
      <c r="E25300">
        <v>91.788931000000005</v>
      </c>
    </row>
    <row r="25301" spans="3:5" x14ac:dyDescent="0.25">
      <c r="C25301">
        <v>91.792274000000006</v>
      </c>
      <c r="D25301">
        <v>252.94026199999999</v>
      </c>
      <c r="E25301">
        <v>91.790602000000007</v>
      </c>
    </row>
    <row r="25302" spans="3:5" x14ac:dyDescent="0.25">
      <c r="C25302">
        <v>91.793946000000005</v>
      </c>
      <c r="D25302">
        <v>252.950256</v>
      </c>
      <c r="E25302">
        <v>91.792274000000006</v>
      </c>
    </row>
    <row r="25303" spans="3:5" x14ac:dyDescent="0.25">
      <c r="C25303">
        <v>91.795616999999993</v>
      </c>
      <c r="D25303">
        <v>252.960251</v>
      </c>
      <c r="E25303">
        <v>91.793946000000005</v>
      </c>
    </row>
    <row r="25304" spans="3:5" x14ac:dyDescent="0.25">
      <c r="C25304">
        <v>91.797289000000006</v>
      </c>
      <c r="D25304">
        <v>252.97024500000001</v>
      </c>
      <c r="E25304">
        <v>91.795616999999993</v>
      </c>
    </row>
    <row r="25305" spans="3:5" x14ac:dyDescent="0.25">
      <c r="C25305">
        <v>91.798959999999994</v>
      </c>
      <c r="D25305">
        <v>252.98024000000001</v>
      </c>
      <c r="E25305">
        <v>91.797289000000006</v>
      </c>
    </row>
    <row r="25306" spans="3:5" x14ac:dyDescent="0.25">
      <c r="C25306">
        <v>91.800630999999996</v>
      </c>
      <c r="D25306">
        <v>252.99023399999999</v>
      </c>
      <c r="E25306">
        <v>91.798959999999994</v>
      </c>
    </row>
    <row r="25307" spans="3:5" x14ac:dyDescent="0.25">
      <c r="C25307">
        <v>91.802302999999995</v>
      </c>
      <c r="D25307">
        <v>253.00022899999999</v>
      </c>
      <c r="E25307">
        <v>91.800630999999996</v>
      </c>
    </row>
    <row r="25308" spans="3:5" x14ac:dyDescent="0.25">
      <c r="C25308">
        <v>91.803973999999997</v>
      </c>
      <c r="D25308">
        <v>253.010223</v>
      </c>
      <c r="E25308">
        <v>91.802302999999995</v>
      </c>
    </row>
    <row r="25309" spans="3:5" x14ac:dyDescent="0.25">
      <c r="C25309">
        <v>91.805644999999998</v>
      </c>
      <c r="D25309">
        <v>253.020218</v>
      </c>
      <c r="E25309">
        <v>91.803973999999997</v>
      </c>
    </row>
    <row r="25310" spans="3:5" x14ac:dyDescent="0.25">
      <c r="C25310">
        <v>91.807316</v>
      </c>
      <c r="D25310">
        <v>253.03021200000001</v>
      </c>
      <c r="E25310">
        <v>91.805644999999998</v>
      </c>
    </row>
    <row r="25311" spans="3:5" x14ac:dyDescent="0.25">
      <c r="C25311">
        <v>91.808987000000002</v>
      </c>
      <c r="D25311">
        <v>253.04020700000001</v>
      </c>
      <c r="E25311">
        <v>91.807316</v>
      </c>
    </row>
    <row r="25312" spans="3:5" x14ac:dyDescent="0.25">
      <c r="C25312">
        <v>91.810658000000004</v>
      </c>
      <c r="D25312">
        <v>253.05020099999999</v>
      </c>
      <c r="E25312">
        <v>91.808987000000002</v>
      </c>
    </row>
    <row r="25313" spans="3:5" x14ac:dyDescent="0.25">
      <c r="C25313">
        <v>91.812327999999994</v>
      </c>
      <c r="D25313">
        <v>253.06019599999999</v>
      </c>
      <c r="E25313">
        <v>91.810658000000004</v>
      </c>
    </row>
    <row r="25314" spans="3:5" x14ac:dyDescent="0.25">
      <c r="C25314">
        <v>91.813998999999995</v>
      </c>
      <c r="D25314">
        <v>253.07019</v>
      </c>
      <c r="E25314">
        <v>91.812327999999994</v>
      </c>
    </row>
    <row r="25315" spans="3:5" x14ac:dyDescent="0.25">
      <c r="C25315">
        <v>91.815669999999997</v>
      </c>
      <c r="D25315">
        <v>253.080185</v>
      </c>
      <c r="E25315">
        <v>91.813998999999995</v>
      </c>
    </row>
    <row r="25316" spans="3:5" x14ac:dyDescent="0.25">
      <c r="C25316">
        <v>91.817340000000002</v>
      </c>
      <c r="D25316">
        <v>253.09017900000001</v>
      </c>
      <c r="E25316">
        <v>91.815669999999997</v>
      </c>
    </row>
    <row r="25317" spans="3:5" x14ac:dyDescent="0.25">
      <c r="C25317">
        <v>91.819011000000003</v>
      </c>
      <c r="D25317">
        <v>253.10017400000001</v>
      </c>
      <c r="E25317">
        <v>91.817340000000002</v>
      </c>
    </row>
    <row r="25318" spans="3:5" x14ac:dyDescent="0.25">
      <c r="C25318">
        <v>91.820680999999993</v>
      </c>
      <c r="D25318">
        <v>253.11016799999999</v>
      </c>
      <c r="E25318">
        <v>91.819011000000003</v>
      </c>
    </row>
    <row r="25319" spans="3:5" x14ac:dyDescent="0.25">
      <c r="C25319">
        <v>91.822351999999995</v>
      </c>
      <c r="D25319">
        <v>253.12016299999999</v>
      </c>
      <c r="E25319">
        <v>91.820680999999993</v>
      </c>
    </row>
    <row r="25320" spans="3:5" x14ac:dyDescent="0.25">
      <c r="C25320">
        <v>91.824021999999999</v>
      </c>
      <c r="D25320">
        <v>253.130157</v>
      </c>
      <c r="E25320">
        <v>91.822351999999995</v>
      </c>
    </row>
    <row r="25321" spans="3:5" x14ac:dyDescent="0.25">
      <c r="C25321">
        <v>91.825692000000004</v>
      </c>
      <c r="D25321">
        <v>253.140152</v>
      </c>
      <c r="E25321">
        <v>91.824021999999999</v>
      </c>
    </row>
    <row r="25322" spans="3:5" x14ac:dyDescent="0.25">
      <c r="C25322">
        <v>91.827361999999994</v>
      </c>
      <c r="D25322">
        <v>253.15014600000001</v>
      </c>
      <c r="E25322">
        <v>91.825692000000004</v>
      </c>
    </row>
    <row r="25323" spans="3:5" x14ac:dyDescent="0.25">
      <c r="C25323">
        <v>91.829031999999998</v>
      </c>
      <c r="D25323">
        <v>253.16014100000001</v>
      </c>
      <c r="E25323">
        <v>91.827361999999994</v>
      </c>
    </row>
    <row r="25324" spans="3:5" x14ac:dyDescent="0.25">
      <c r="C25324">
        <v>91.830702000000002</v>
      </c>
      <c r="D25324">
        <v>253.17013499999999</v>
      </c>
      <c r="E25324">
        <v>91.829031999999998</v>
      </c>
    </row>
    <row r="25325" spans="3:5" x14ac:dyDescent="0.25">
      <c r="C25325">
        <v>91.832372000000007</v>
      </c>
      <c r="D25325">
        <v>253.18012999999999</v>
      </c>
      <c r="E25325">
        <v>91.830702000000002</v>
      </c>
    </row>
    <row r="25326" spans="3:5" x14ac:dyDescent="0.25">
      <c r="C25326">
        <v>91.834041999999997</v>
      </c>
      <c r="D25326">
        <v>253.19012499999999</v>
      </c>
      <c r="E25326">
        <v>91.832372000000007</v>
      </c>
    </row>
    <row r="25327" spans="3:5" x14ac:dyDescent="0.25">
      <c r="C25327">
        <v>91.835711000000003</v>
      </c>
      <c r="D25327">
        <v>253.200119</v>
      </c>
      <c r="E25327">
        <v>91.834041999999997</v>
      </c>
    </row>
    <row r="25328" spans="3:5" x14ac:dyDescent="0.25">
      <c r="C25328">
        <v>91.837380999999993</v>
      </c>
      <c r="D25328">
        <v>253.210114</v>
      </c>
      <c r="E25328">
        <v>91.835711000000003</v>
      </c>
    </row>
    <row r="25329" spans="3:5" x14ac:dyDescent="0.25">
      <c r="C25329">
        <v>91.839050999999998</v>
      </c>
      <c r="D25329">
        <v>253.22010800000001</v>
      </c>
      <c r="E25329">
        <v>91.837380999999993</v>
      </c>
    </row>
    <row r="25330" spans="3:5" x14ac:dyDescent="0.25">
      <c r="C25330">
        <v>91.840720000000005</v>
      </c>
      <c r="D25330">
        <v>253.23010300000001</v>
      </c>
      <c r="E25330">
        <v>91.839050999999998</v>
      </c>
    </row>
    <row r="25331" spans="3:5" x14ac:dyDescent="0.25">
      <c r="C25331">
        <v>91.842388999999997</v>
      </c>
      <c r="D25331">
        <v>253.24009699999999</v>
      </c>
      <c r="E25331">
        <v>91.840720000000005</v>
      </c>
    </row>
    <row r="25332" spans="3:5" x14ac:dyDescent="0.25">
      <c r="C25332">
        <v>91.844059000000001</v>
      </c>
      <c r="D25332">
        <v>253.250092</v>
      </c>
      <c r="E25332">
        <v>91.842388999999997</v>
      </c>
    </row>
    <row r="25333" spans="3:5" x14ac:dyDescent="0.25">
      <c r="C25333">
        <v>91.845727999999994</v>
      </c>
      <c r="D25333">
        <v>253.260086</v>
      </c>
      <c r="E25333">
        <v>91.844059000000001</v>
      </c>
    </row>
    <row r="25334" spans="3:5" x14ac:dyDescent="0.25">
      <c r="C25334">
        <v>91.847397000000001</v>
      </c>
      <c r="D25334">
        <v>253.270081</v>
      </c>
      <c r="E25334">
        <v>91.845727999999994</v>
      </c>
    </row>
    <row r="25335" spans="3:5" x14ac:dyDescent="0.25">
      <c r="C25335">
        <v>91.849065999999993</v>
      </c>
      <c r="D25335">
        <v>253.28007500000001</v>
      </c>
      <c r="E25335">
        <v>91.847397000000001</v>
      </c>
    </row>
    <row r="25336" spans="3:5" x14ac:dyDescent="0.25">
      <c r="C25336">
        <v>91.850735</v>
      </c>
      <c r="D25336">
        <v>253.29006999999999</v>
      </c>
      <c r="E25336">
        <v>91.849065999999993</v>
      </c>
    </row>
    <row r="25337" spans="3:5" x14ac:dyDescent="0.25">
      <c r="C25337">
        <v>91.852404000000007</v>
      </c>
      <c r="D25337">
        <v>253.30006399999999</v>
      </c>
      <c r="E25337">
        <v>91.850735</v>
      </c>
    </row>
    <row r="25338" spans="3:5" x14ac:dyDescent="0.25">
      <c r="C25338">
        <v>91.854073</v>
      </c>
      <c r="D25338">
        <v>253.310059</v>
      </c>
      <c r="E25338">
        <v>91.852404000000007</v>
      </c>
    </row>
    <row r="25339" spans="3:5" x14ac:dyDescent="0.25">
      <c r="C25339">
        <v>91.855742000000006</v>
      </c>
      <c r="D25339">
        <v>253.320053</v>
      </c>
      <c r="E25339">
        <v>91.854073</v>
      </c>
    </row>
    <row r="25340" spans="3:5" x14ac:dyDescent="0.25">
      <c r="C25340">
        <v>91.857410999999999</v>
      </c>
      <c r="D25340">
        <v>253.33004800000001</v>
      </c>
      <c r="E25340">
        <v>91.855742000000006</v>
      </c>
    </row>
    <row r="25341" spans="3:5" x14ac:dyDescent="0.25">
      <c r="C25341">
        <v>91.859078999999994</v>
      </c>
      <c r="D25341">
        <v>253.34004200000001</v>
      </c>
      <c r="E25341">
        <v>91.857410999999999</v>
      </c>
    </row>
    <row r="25342" spans="3:5" x14ac:dyDescent="0.25">
      <c r="C25342">
        <v>91.860748000000001</v>
      </c>
      <c r="D25342">
        <v>253.35003699999999</v>
      </c>
      <c r="E25342">
        <v>91.859078999999994</v>
      </c>
    </row>
    <row r="25343" spans="3:5" x14ac:dyDescent="0.25">
      <c r="C25343">
        <v>91.862416999999994</v>
      </c>
      <c r="D25343">
        <v>253.36003099999999</v>
      </c>
      <c r="E25343">
        <v>91.860748000000001</v>
      </c>
    </row>
    <row r="25344" spans="3:5" x14ac:dyDescent="0.25">
      <c r="C25344">
        <v>91.864085000000003</v>
      </c>
      <c r="D25344">
        <v>253.370026</v>
      </c>
      <c r="E25344">
        <v>91.862416999999994</v>
      </c>
    </row>
    <row r="25345" spans="3:5" x14ac:dyDescent="0.25">
      <c r="C25345">
        <v>91.865752999999998</v>
      </c>
      <c r="D25345">
        <v>253.38002</v>
      </c>
      <c r="E25345">
        <v>91.864085000000003</v>
      </c>
    </row>
    <row r="25346" spans="3:5" x14ac:dyDescent="0.25">
      <c r="C25346">
        <v>91.867422000000005</v>
      </c>
      <c r="D25346">
        <v>253.39001500000001</v>
      </c>
      <c r="E25346">
        <v>91.865752999999998</v>
      </c>
    </row>
    <row r="25347" spans="3:5" x14ac:dyDescent="0.25">
      <c r="C25347">
        <v>91.86909</v>
      </c>
      <c r="D25347">
        <v>253.40000900000001</v>
      </c>
      <c r="E25347">
        <v>91.867422000000005</v>
      </c>
    </row>
    <row r="25348" spans="3:5" x14ac:dyDescent="0.25">
      <c r="C25348">
        <v>91.870757999999995</v>
      </c>
      <c r="D25348">
        <v>253.41000399999999</v>
      </c>
      <c r="E25348">
        <v>91.86909</v>
      </c>
    </row>
    <row r="25349" spans="3:5" x14ac:dyDescent="0.25">
      <c r="C25349">
        <v>91.872426000000004</v>
      </c>
      <c r="D25349">
        <v>253.41999799999999</v>
      </c>
      <c r="E25349">
        <v>91.870757999999995</v>
      </c>
    </row>
    <row r="25350" spans="3:5" x14ac:dyDescent="0.25">
      <c r="C25350">
        <v>91.874093999999999</v>
      </c>
      <c r="D25350">
        <v>253.429993</v>
      </c>
      <c r="E25350">
        <v>91.872426000000004</v>
      </c>
    </row>
    <row r="25351" spans="3:5" x14ac:dyDescent="0.25">
      <c r="C25351">
        <v>91.875761999999995</v>
      </c>
      <c r="D25351">
        <v>253.439987</v>
      </c>
      <c r="E25351">
        <v>91.874093999999999</v>
      </c>
    </row>
    <row r="25352" spans="3:5" x14ac:dyDescent="0.25">
      <c r="C25352">
        <v>91.877430000000004</v>
      </c>
      <c r="D25352">
        <v>253.44998200000001</v>
      </c>
      <c r="E25352">
        <v>91.875761999999995</v>
      </c>
    </row>
    <row r="25353" spans="3:5" x14ac:dyDescent="0.25">
      <c r="C25353">
        <v>91.879097000000002</v>
      </c>
      <c r="D25353">
        <v>253.45997600000001</v>
      </c>
      <c r="E25353">
        <v>91.877430000000004</v>
      </c>
    </row>
    <row r="25354" spans="3:5" x14ac:dyDescent="0.25">
      <c r="C25354">
        <v>91.880764999999997</v>
      </c>
      <c r="D25354">
        <v>253.46997099999999</v>
      </c>
      <c r="E25354">
        <v>91.879097000000002</v>
      </c>
    </row>
    <row r="25355" spans="3:5" x14ac:dyDescent="0.25">
      <c r="C25355">
        <v>91.882433000000006</v>
      </c>
      <c r="D25355">
        <v>253.47996499999999</v>
      </c>
      <c r="E25355">
        <v>91.880764999999997</v>
      </c>
    </row>
    <row r="25356" spans="3:5" x14ac:dyDescent="0.25">
      <c r="C25356">
        <v>91.884100000000004</v>
      </c>
      <c r="D25356">
        <v>253.48996</v>
      </c>
      <c r="E25356">
        <v>91.882433000000006</v>
      </c>
    </row>
    <row r="25357" spans="3:5" x14ac:dyDescent="0.25">
      <c r="C25357">
        <v>91.885767999999999</v>
      </c>
      <c r="D25357">
        <v>253.499954</v>
      </c>
      <c r="E25357">
        <v>91.884100000000004</v>
      </c>
    </row>
    <row r="25358" spans="3:5" x14ac:dyDescent="0.25">
      <c r="C25358">
        <v>91.887434999999996</v>
      </c>
      <c r="D25358">
        <v>253.50994900000001</v>
      </c>
      <c r="E25358">
        <v>91.885767999999999</v>
      </c>
    </row>
    <row r="25359" spans="3:5" x14ac:dyDescent="0.25">
      <c r="C25359">
        <v>91.889101999999994</v>
      </c>
      <c r="D25359">
        <v>253.51994300000001</v>
      </c>
      <c r="E25359">
        <v>91.887434999999996</v>
      </c>
    </row>
    <row r="25360" spans="3:5" x14ac:dyDescent="0.25">
      <c r="C25360">
        <v>91.890770000000003</v>
      </c>
      <c r="D25360">
        <v>253.52993799999999</v>
      </c>
      <c r="E25360">
        <v>91.889101999999994</v>
      </c>
    </row>
    <row r="25361" spans="3:5" x14ac:dyDescent="0.25">
      <c r="C25361">
        <v>91.892437000000001</v>
      </c>
      <c r="D25361">
        <v>253.53993199999999</v>
      </c>
      <c r="E25361">
        <v>91.890770000000003</v>
      </c>
    </row>
    <row r="25362" spans="3:5" x14ac:dyDescent="0.25">
      <c r="C25362">
        <v>91.894103999999999</v>
      </c>
      <c r="D25362">
        <v>253.549927</v>
      </c>
      <c r="E25362">
        <v>91.892437000000001</v>
      </c>
    </row>
    <row r="25363" spans="3:5" x14ac:dyDescent="0.25">
      <c r="C25363">
        <v>91.895770999999996</v>
      </c>
      <c r="D25363">
        <v>253.559921</v>
      </c>
      <c r="E25363">
        <v>91.894103999999999</v>
      </c>
    </row>
    <row r="25364" spans="3:5" x14ac:dyDescent="0.25">
      <c r="C25364">
        <v>91.897437999999994</v>
      </c>
      <c r="D25364">
        <v>253.56991600000001</v>
      </c>
      <c r="E25364">
        <v>91.895770999999996</v>
      </c>
    </row>
    <row r="25365" spans="3:5" x14ac:dyDescent="0.25">
      <c r="C25365">
        <v>91.899105000000006</v>
      </c>
      <c r="D25365">
        <v>253.57991000000001</v>
      </c>
      <c r="E25365">
        <v>91.897437999999994</v>
      </c>
    </row>
    <row r="25366" spans="3:5" x14ac:dyDescent="0.25">
      <c r="C25366">
        <v>91.900771000000006</v>
      </c>
      <c r="D25366">
        <v>253.58990499999999</v>
      </c>
      <c r="E25366">
        <v>91.899105000000006</v>
      </c>
    </row>
    <row r="25367" spans="3:5" x14ac:dyDescent="0.25">
      <c r="C25367">
        <v>91.902438000000004</v>
      </c>
      <c r="D25367">
        <v>253.59989899999999</v>
      </c>
      <c r="E25367">
        <v>91.900771000000006</v>
      </c>
    </row>
    <row r="25368" spans="3:5" x14ac:dyDescent="0.25">
      <c r="C25368">
        <v>91.904105000000001</v>
      </c>
      <c r="D25368">
        <v>253.609894</v>
      </c>
      <c r="E25368">
        <v>91.902438000000004</v>
      </c>
    </row>
    <row r="25369" spans="3:5" x14ac:dyDescent="0.25">
      <c r="C25369">
        <v>91.905771000000001</v>
      </c>
      <c r="D25369">
        <v>253.619888</v>
      </c>
      <c r="E25369">
        <v>91.904105000000001</v>
      </c>
    </row>
    <row r="25370" spans="3:5" x14ac:dyDescent="0.25">
      <c r="C25370">
        <v>91.907437999999999</v>
      </c>
      <c r="D25370">
        <v>253.62988300000001</v>
      </c>
      <c r="E25370">
        <v>91.905771000000001</v>
      </c>
    </row>
    <row r="25371" spans="3:5" x14ac:dyDescent="0.25">
      <c r="C25371">
        <v>91.909103999999999</v>
      </c>
      <c r="D25371">
        <v>253.63987700000001</v>
      </c>
      <c r="E25371">
        <v>91.907437999999999</v>
      </c>
    </row>
    <row r="25372" spans="3:5" x14ac:dyDescent="0.25">
      <c r="C25372">
        <v>91.910769999999999</v>
      </c>
      <c r="D25372">
        <v>253.64987199999999</v>
      </c>
      <c r="E25372">
        <v>91.909103999999999</v>
      </c>
    </row>
    <row r="25373" spans="3:5" x14ac:dyDescent="0.25">
      <c r="C25373">
        <v>91.912436999999997</v>
      </c>
      <c r="D25373">
        <v>253.65986599999999</v>
      </c>
      <c r="E25373">
        <v>91.910769999999999</v>
      </c>
    </row>
    <row r="25374" spans="3:5" x14ac:dyDescent="0.25">
      <c r="C25374">
        <v>91.914102999999997</v>
      </c>
      <c r="D25374">
        <v>253.669861</v>
      </c>
      <c r="E25374">
        <v>91.912436999999997</v>
      </c>
    </row>
    <row r="25375" spans="3:5" x14ac:dyDescent="0.25">
      <c r="C25375">
        <v>91.915768999999997</v>
      </c>
      <c r="D25375">
        <v>253.679855</v>
      </c>
      <c r="E25375">
        <v>91.914102999999997</v>
      </c>
    </row>
    <row r="25376" spans="3:5" x14ac:dyDescent="0.25">
      <c r="C25376">
        <v>91.917434999999998</v>
      </c>
      <c r="D25376">
        <v>253.68985000000001</v>
      </c>
      <c r="E25376">
        <v>91.915768999999997</v>
      </c>
    </row>
    <row r="25377" spans="3:5" x14ac:dyDescent="0.25">
      <c r="C25377">
        <v>91.919100999999998</v>
      </c>
      <c r="D25377">
        <v>253.69984400000001</v>
      </c>
      <c r="E25377">
        <v>91.917434999999998</v>
      </c>
    </row>
    <row r="25378" spans="3:5" x14ac:dyDescent="0.25">
      <c r="C25378">
        <v>91.920766999999998</v>
      </c>
      <c r="D25378">
        <v>253.70983899999999</v>
      </c>
      <c r="E25378">
        <v>91.919100999999998</v>
      </c>
    </row>
    <row r="25379" spans="3:5" x14ac:dyDescent="0.25">
      <c r="C25379">
        <v>91.922432000000001</v>
      </c>
      <c r="D25379">
        <v>253.71983299999999</v>
      </c>
      <c r="E25379">
        <v>91.920766999999998</v>
      </c>
    </row>
    <row r="25380" spans="3:5" x14ac:dyDescent="0.25">
      <c r="C25380">
        <v>91.924098000000001</v>
      </c>
      <c r="D25380">
        <v>253.729828</v>
      </c>
      <c r="E25380">
        <v>91.922432000000001</v>
      </c>
    </row>
    <row r="25381" spans="3:5" x14ac:dyDescent="0.25">
      <c r="C25381">
        <v>91.925764000000001</v>
      </c>
      <c r="D25381">
        <v>253.739822</v>
      </c>
      <c r="E25381">
        <v>91.924098000000001</v>
      </c>
    </row>
    <row r="25382" spans="3:5" x14ac:dyDescent="0.25">
      <c r="C25382">
        <v>91.927429000000004</v>
      </c>
      <c r="D25382">
        <v>253.74981700000001</v>
      </c>
      <c r="E25382">
        <v>91.925764000000001</v>
      </c>
    </row>
    <row r="25383" spans="3:5" x14ac:dyDescent="0.25">
      <c r="C25383">
        <v>91.929095000000004</v>
      </c>
      <c r="D25383">
        <v>253.75981100000001</v>
      </c>
      <c r="E25383">
        <v>91.927429000000004</v>
      </c>
    </row>
    <row r="25384" spans="3:5" x14ac:dyDescent="0.25">
      <c r="C25384">
        <v>91.930760000000006</v>
      </c>
      <c r="D25384">
        <v>253.76980599999999</v>
      </c>
      <c r="E25384">
        <v>91.929095000000004</v>
      </c>
    </row>
    <row r="25385" spans="3:5" x14ac:dyDescent="0.25">
      <c r="C25385">
        <v>91.932424999999995</v>
      </c>
      <c r="D25385">
        <v>253.77979999999999</v>
      </c>
      <c r="E25385">
        <v>91.930760000000006</v>
      </c>
    </row>
    <row r="25386" spans="3:5" x14ac:dyDescent="0.25">
      <c r="C25386">
        <v>91.934090999999995</v>
      </c>
      <c r="D25386">
        <v>253.789795</v>
      </c>
      <c r="E25386">
        <v>91.932424999999995</v>
      </c>
    </row>
    <row r="25387" spans="3:5" x14ac:dyDescent="0.25">
      <c r="C25387">
        <v>91.935755999999998</v>
      </c>
      <c r="D25387">
        <v>253.799789</v>
      </c>
      <c r="E25387">
        <v>91.934090999999995</v>
      </c>
    </row>
    <row r="25388" spans="3:5" x14ac:dyDescent="0.25">
      <c r="C25388">
        <v>91.937421000000001</v>
      </c>
      <c r="D25388">
        <v>253.80978400000001</v>
      </c>
      <c r="E25388">
        <v>91.935755999999998</v>
      </c>
    </row>
    <row r="25389" spans="3:5" x14ac:dyDescent="0.25">
      <c r="C25389">
        <v>91.939086000000003</v>
      </c>
      <c r="D25389">
        <v>253.81977800000001</v>
      </c>
      <c r="E25389">
        <v>91.937421000000001</v>
      </c>
    </row>
    <row r="25390" spans="3:5" x14ac:dyDescent="0.25">
      <c r="C25390">
        <v>91.940751000000006</v>
      </c>
      <c r="D25390">
        <v>253.82977299999999</v>
      </c>
      <c r="E25390">
        <v>91.939086000000003</v>
      </c>
    </row>
    <row r="25391" spans="3:5" x14ac:dyDescent="0.25">
      <c r="C25391">
        <v>91.942415999999994</v>
      </c>
      <c r="D25391">
        <v>253.83976699999999</v>
      </c>
      <c r="E25391">
        <v>91.940751000000006</v>
      </c>
    </row>
    <row r="25392" spans="3:5" x14ac:dyDescent="0.25">
      <c r="C25392">
        <v>91.944080999999997</v>
      </c>
      <c r="D25392">
        <v>253.849762</v>
      </c>
      <c r="E25392">
        <v>91.942415999999994</v>
      </c>
    </row>
    <row r="25393" spans="3:5" x14ac:dyDescent="0.25">
      <c r="C25393">
        <v>91.945745000000002</v>
      </c>
      <c r="D25393">
        <v>253.859756</v>
      </c>
      <c r="E25393">
        <v>91.944080999999997</v>
      </c>
    </row>
    <row r="25394" spans="3:5" x14ac:dyDescent="0.25">
      <c r="C25394">
        <v>91.947410000000005</v>
      </c>
      <c r="D25394">
        <v>253.86975100000001</v>
      </c>
      <c r="E25394">
        <v>91.945745000000002</v>
      </c>
    </row>
    <row r="25395" spans="3:5" x14ac:dyDescent="0.25">
      <c r="C25395">
        <v>91.949074999999993</v>
      </c>
      <c r="D25395">
        <v>253.87974500000001</v>
      </c>
      <c r="E25395">
        <v>91.947410000000005</v>
      </c>
    </row>
    <row r="25396" spans="3:5" x14ac:dyDescent="0.25">
      <c r="C25396">
        <v>91.950738999999999</v>
      </c>
      <c r="D25396">
        <v>253.88973999999999</v>
      </c>
      <c r="E25396">
        <v>91.949074999999993</v>
      </c>
    </row>
    <row r="25397" spans="3:5" x14ac:dyDescent="0.25">
      <c r="C25397">
        <v>91.952404000000001</v>
      </c>
      <c r="D25397">
        <v>253.899734</v>
      </c>
      <c r="E25397">
        <v>91.950738999999999</v>
      </c>
    </row>
    <row r="25398" spans="3:5" x14ac:dyDescent="0.25">
      <c r="C25398">
        <v>91.954068000000007</v>
      </c>
      <c r="D25398">
        <v>253.909729</v>
      </c>
      <c r="E25398">
        <v>91.952404000000001</v>
      </c>
    </row>
    <row r="25399" spans="3:5" x14ac:dyDescent="0.25">
      <c r="C25399">
        <v>91.955731999999998</v>
      </c>
      <c r="D25399">
        <v>253.919724</v>
      </c>
      <c r="E25399">
        <v>91.954068000000007</v>
      </c>
    </row>
    <row r="25400" spans="3:5" x14ac:dyDescent="0.25">
      <c r="C25400">
        <v>91.957396000000003</v>
      </c>
      <c r="D25400">
        <v>253.92971800000001</v>
      </c>
      <c r="E25400">
        <v>91.955731999999998</v>
      </c>
    </row>
    <row r="25401" spans="3:5" x14ac:dyDescent="0.25">
      <c r="C25401">
        <v>91.959061000000005</v>
      </c>
      <c r="D25401">
        <v>253.93971300000001</v>
      </c>
      <c r="E25401">
        <v>91.957396000000003</v>
      </c>
    </row>
    <row r="25402" spans="3:5" x14ac:dyDescent="0.25">
      <c r="C25402">
        <v>91.960724999999996</v>
      </c>
      <c r="D25402">
        <v>253.94970699999999</v>
      </c>
      <c r="E25402">
        <v>91.959061000000005</v>
      </c>
    </row>
    <row r="25403" spans="3:5" x14ac:dyDescent="0.25">
      <c r="C25403">
        <v>91.962389000000002</v>
      </c>
      <c r="D25403">
        <v>253.95970199999999</v>
      </c>
      <c r="E25403">
        <v>91.960724999999996</v>
      </c>
    </row>
    <row r="25404" spans="3:5" x14ac:dyDescent="0.25">
      <c r="C25404">
        <v>91.964051999999995</v>
      </c>
      <c r="D25404">
        <v>253.969696</v>
      </c>
      <c r="E25404">
        <v>91.962389000000002</v>
      </c>
    </row>
    <row r="25405" spans="3:5" x14ac:dyDescent="0.25">
      <c r="C25405">
        <v>91.965716</v>
      </c>
      <c r="D25405">
        <v>253.979691</v>
      </c>
      <c r="E25405">
        <v>91.964051999999995</v>
      </c>
    </row>
    <row r="25406" spans="3:5" x14ac:dyDescent="0.25">
      <c r="C25406">
        <v>91.967380000000006</v>
      </c>
      <c r="D25406">
        <v>253.98968500000001</v>
      </c>
      <c r="E25406">
        <v>91.965716</v>
      </c>
    </row>
    <row r="25407" spans="3:5" x14ac:dyDescent="0.25">
      <c r="C25407">
        <v>91.969043999999997</v>
      </c>
      <c r="D25407">
        <v>253.99968000000001</v>
      </c>
      <c r="E25407">
        <v>91.967380000000006</v>
      </c>
    </row>
    <row r="25408" spans="3:5" x14ac:dyDescent="0.25">
      <c r="C25408">
        <v>91.970707000000004</v>
      </c>
      <c r="D25408">
        <v>254.00967399999999</v>
      </c>
      <c r="E25408">
        <v>91.969043999999997</v>
      </c>
    </row>
    <row r="25409" spans="3:5" x14ac:dyDescent="0.25">
      <c r="C25409">
        <v>91.972370999999995</v>
      </c>
      <c r="D25409">
        <v>254.01966899999999</v>
      </c>
      <c r="E25409">
        <v>91.970707000000004</v>
      </c>
    </row>
    <row r="25410" spans="3:5" x14ac:dyDescent="0.25">
      <c r="C25410">
        <v>91.974034000000003</v>
      </c>
      <c r="D25410">
        <v>254.029663</v>
      </c>
      <c r="E25410">
        <v>91.972370999999995</v>
      </c>
    </row>
    <row r="25411" spans="3:5" x14ac:dyDescent="0.25">
      <c r="C25411">
        <v>91.975697999999994</v>
      </c>
      <c r="D25411">
        <v>254.039658</v>
      </c>
      <c r="E25411">
        <v>91.974034000000003</v>
      </c>
    </row>
    <row r="25412" spans="3:5" x14ac:dyDescent="0.25">
      <c r="C25412">
        <v>91.977361000000002</v>
      </c>
      <c r="D25412">
        <v>254.04965200000001</v>
      </c>
      <c r="E25412">
        <v>91.975697999999994</v>
      </c>
    </row>
    <row r="25413" spans="3:5" x14ac:dyDescent="0.25">
      <c r="C25413">
        <v>91.979023999999995</v>
      </c>
      <c r="D25413">
        <v>254.05964700000001</v>
      </c>
      <c r="E25413">
        <v>91.977361000000002</v>
      </c>
    </row>
    <row r="25414" spans="3:5" x14ac:dyDescent="0.25">
      <c r="C25414">
        <v>91.980687000000003</v>
      </c>
      <c r="D25414">
        <v>254.06964099999999</v>
      </c>
      <c r="E25414">
        <v>91.979023999999995</v>
      </c>
    </row>
    <row r="25415" spans="3:5" x14ac:dyDescent="0.25">
      <c r="C25415">
        <v>91.982349999999997</v>
      </c>
      <c r="D25415">
        <v>254.07963599999999</v>
      </c>
      <c r="E25415">
        <v>91.980687000000003</v>
      </c>
    </row>
    <row r="25416" spans="3:5" x14ac:dyDescent="0.25">
      <c r="C25416">
        <v>91.984013000000004</v>
      </c>
      <c r="D25416">
        <v>254.08963</v>
      </c>
      <c r="E25416">
        <v>91.982349999999997</v>
      </c>
    </row>
    <row r="25417" spans="3:5" x14ac:dyDescent="0.25">
      <c r="C25417">
        <v>91.985675999999998</v>
      </c>
      <c r="D25417">
        <v>254.099625</v>
      </c>
      <c r="E25417">
        <v>91.984013000000004</v>
      </c>
    </row>
    <row r="25418" spans="3:5" x14ac:dyDescent="0.25">
      <c r="C25418">
        <v>91.987339000000006</v>
      </c>
      <c r="D25418">
        <v>254.10961900000001</v>
      </c>
      <c r="E25418">
        <v>91.985675999999998</v>
      </c>
    </row>
    <row r="25419" spans="3:5" x14ac:dyDescent="0.25">
      <c r="C25419">
        <v>91.989001999999999</v>
      </c>
      <c r="D25419">
        <v>254.11961400000001</v>
      </c>
      <c r="E25419">
        <v>91.987339000000006</v>
      </c>
    </row>
    <row r="25420" spans="3:5" x14ac:dyDescent="0.25">
      <c r="C25420">
        <v>91.990665000000007</v>
      </c>
      <c r="D25420">
        <v>254.12960799999999</v>
      </c>
      <c r="E25420">
        <v>91.989001999999999</v>
      </c>
    </row>
    <row r="25421" spans="3:5" x14ac:dyDescent="0.25">
      <c r="C25421">
        <v>91.992327000000003</v>
      </c>
      <c r="D25421">
        <v>254.13960299999999</v>
      </c>
      <c r="E25421">
        <v>91.990665000000007</v>
      </c>
    </row>
    <row r="25422" spans="3:5" x14ac:dyDescent="0.25">
      <c r="C25422">
        <v>91.993989999999997</v>
      </c>
      <c r="D25422">
        <v>254.149597</v>
      </c>
      <c r="E25422">
        <v>91.992327000000003</v>
      </c>
    </row>
    <row r="25423" spans="3:5" x14ac:dyDescent="0.25">
      <c r="C25423">
        <v>91.995652000000007</v>
      </c>
      <c r="D25423">
        <v>254.159592</v>
      </c>
      <c r="E25423">
        <v>91.993989999999997</v>
      </c>
    </row>
    <row r="25424" spans="3:5" x14ac:dyDescent="0.25">
      <c r="C25424">
        <v>91.997315</v>
      </c>
      <c r="D25424">
        <v>254.16958600000001</v>
      </c>
      <c r="E25424">
        <v>91.995652000000007</v>
      </c>
    </row>
    <row r="25425" spans="3:5" x14ac:dyDescent="0.25">
      <c r="C25425">
        <v>91.998976999999996</v>
      </c>
      <c r="D25425">
        <v>254.17958100000001</v>
      </c>
      <c r="E25425">
        <v>91.997315</v>
      </c>
    </row>
    <row r="25426" spans="3:5" x14ac:dyDescent="0.25">
      <c r="C25426">
        <v>92.000639000000007</v>
      </c>
      <c r="D25426">
        <v>254.18957499999999</v>
      </c>
      <c r="E25426">
        <v>91.998976999999996</v>
      </c>
    </row>
    <row r="25427" spans="3:5" x14ac:dyDescent="0.25">
      <c r="C25427">
        <v>92.002301000000003</v>
      </c>
      <c r="D25427">
        <v>254.19956999999999</v>
      </c>
      <c r="E25427">
        <v>92.000639000000007</v>
      </c>
    </row>
    <row r="25428" spans="3:5" x14ac:dyDescent="0.25">
      <c r="C25428">
        <v>92.003962999999999</v>
      </c>
      <c r="D25428">
        <v>254.209564</v>
      </c>
      <c r="E25428">
        <v>92.002301000000003</v>
      </c>
    </row>
    <row r="25429" spans="3:5" x14ac:dyDescent="0.25">
      <c r="C25429">
        <v>92.005624999999995</v>
      </c>
      <c r="D25429">
        <v>254.219559</v>
      </c>
      <c r="E25429">
        <v>92.003962999999999</v>
      </c>
    </row>
    <row r="25430" spans="3:5" x14ac:dyDescent="0.25">
      <c r="C25430">
        <v>92.007287000000005</v>
      </c>
      <c r="D25430">
        <v>254.22955300000001</v>
      </c>
      <c r="E25430">
        <v>92.005624999999995</v>
      </c>
    </row>
    <row r="25431" spans="3:5" x14ac:dyDescent="0.25">
      <c r="C25431">
        <v>92.008949000000001</v>
      </c>
      <c r="D25431">
        <v>254.23954800000001</v>
      </c>
      <c r="E25431">
        <v>92.007287000000005</v>
      </c>
    </row>
    <row r="25432" spans="3:5" x14ac:dyDescent="0.25">
      <c r="C25432">
        <v>92.010610999999997</v>
      </c>
      <c r="D25432">
        <v>254.24954199999999</v>
      </c>
      <c r="E25432">
        <v>92.008949000000001</v>
      </c>
    </row>
    <row r="25433" spans="3:5" x14ac:dyDescent="0.25">
      <c r="C25433">
        <v>92.012272999999993</v>
      </c>
      <c r="D25433">
        <v>254.25953699999999</v>
      </c>
      <c r="E25433">
        <v>92.010610999999997</v>
      </c>
    </row>
    <row r="25434" spans="3:5" x14ac:dyDescent="0.25">
      <c r="C25434">
        <v>92.013934000000006</v>
      </c>
      <c r="D25434">
        <v>254.269531</v>
      </c>
      <c r="E25434">
        <v>92.012272999999993</v>
      </c>
    </row>
    <row r="25435" spans="3:5" x14ac:dyDescent="0.25">
      <c r="C25435">
        <v>92.015596000000002</v>
      </c>
      <c r="D25435">
        <v>254.279526</v>
      </c>
      <c r="E25435">
        <v>92.013934000000006</v>
      </c>
    </row>
    <row r="25436" spans="3:5" x14ac:dyDescent="0.25">
      <c r="C25436">
        <v>92.017257000000001</v>
      </c>
      <c r="D25436">
        <v>254.28952000000001</v>
      </c>
      <c r="E25436">
        <v>92.015596000000002</v>
      </c>
    </row>
    <row r="25437" spans="3:5" x14ac:dyDescent="0.25">
      <c r="C25437">
        <v>92.018918999999997</v>
      </c>
      <c r="D25437">
        <v>254.29951500000001</v>
      </c>
      <c r="E25437">
        <v>92.017257000000001</v>
      </c>
    </row>
    <row r="25438" spans="3:5" x14ac:dyDescent="0.25">
      <c r="C25438">
        <v>92.020579999999995</v>
      </c>
      <c r="D25438">
        <v>254.30950899999999</v>
      </c>
      <c r="E25438">
        <v>92.018918999999997</v>
      </c>
    </row>
    <row r="25439" spans="3:5" x14ac:dyDescent="0.25">
      <c r="C25439">
        <v>92.022240999999994</v>
      </c>
      <c r="D25439">
        <v>254.31950399999999</v>
      </c>
      <c r="E25439">
        <v>92.020579999999995</v>
      </c>
    </row>
    <row r="25440" spans="3:5" x14ac:dyDescent="0.25">
      <c r="C25440">
        <v>92.023903000000004</v>
      </c>
      <c r="D25440">
        <v>254.329498</v>
      </c>
      <c r="E25440">
        <v>92.022240999999994</v>
      </c>
    </row>
    <row r="25441" spans="3:5" x14ac:dyDescent="0.25">
      <c r="C25441">
        <v>92.025564000000003</v>
      </c>
      <c r="D25441">
        <v>254.339493</v>
      </c>
      <c r="E25441">
        <v>92.023903000000004</v>
      </c>
    </row>
    <row r="25442" spans="3:5" x14ac:dyDescent="0.25">
      <c r="C25442">
        <v>92.027225000000001</v>
      </c>
      <c r="D25442">
        <v>254.34948700000001</v>
      </c>
      <c r="E25442">
        <v>92.025564000000003</v>
      </c>
    </row>
    <row r="25443" spans="3:5" x14ac:dyDescent="0.25">
      <c r="C25443">
        <v>92.028886</v>
      </c>
      <c r="D25443">
        <v>254.35948200000001</v>
      </c>
      <c r="E25443">
        <v>92.027225000000001</v>
      </c>
    </row>
    <row r="25444" spans="3:5" x14ac:dyDescent="0.25">
      <c r="C25444">
        <v>92.030546999999999</v>
      </c>
      <c r="D25444">
        <v>254.36947599999999</v>
      </c>
      <c r="E25444">
        <v>92.028886</v>
      </c>
    </row>
    <row r="25445" spans="3:5" x14ac:dyDescent="0.25">
      <c r="C25445">
        <v>92.032207</v>
      </c>
      <c r="D25445">
        <v>254.379471</v>
      </c>
      <c r="E25445">
        <v>92.030546999999999</v>
      </c>
    </row>
    <row r="25446" spans="3:5" x14ac:dyDescent="0.25">
      <c r="C25446">
        <v>92.033867999999998</v>
      </c>
      <c r="D25446">
        <v>254.389465</v>
      </c>
      <c r="E25446">
        <v>92.032207</v>
      </c>
    </row>
    <row r="25447" spans="3:5" x14ac:dyDescent="0.25">
      <c r="C25447">
        <v>92.035528999999997</v>
      </c>
      <c r="D25447">
        <v>254.39946</v>
      </c>
      <c r="E25447">
        <v>92.033867999999998</v>
      </c>
    </row>
    <row r="25448" spans="3:5" x14ac:dyDescent="0.25">
      <c r="C25448">
        <v>92.037188999999998</v>
      </c>
      <c r="D25448">
        <v>254.40945400000001</v>
      </c>
      <c r="E25448">
        <v>92.035528999999997</v>
      </c>
    </row>
    <row r="25449" spans="3:5" x14ac:dyDescent="0.25">
      <c r="C25449">
        <v>92.038849999999996</v>
      </c>
      <c r="D25449">
        <v>254.41944899999999</v>
      </c>
      <c r="E25449">
        <v>92.037188999999998</v>
      </c>
    </row>
    <row r="25450" spans="3:5" x14ac:dyDescent="0.25">
      <c r="C25450">
        <v>92.040509999999998</v>
      </c>
      <c r="D25450">
        <v>254.42944299999999</v>
      </c>
      <c r="E25450">
        <v>92.038849999999996</v>
      </c>
    </row>
    <row r="25451" spans="3:5" x14ac:dyDescent="0.25">
      <c r="C25451">
        <v>92.042170999999996</v>
      </c>
      <c r="D25451">
        <v>254.439438</v>
      </c>
      <c r="E25451">
        <v>92.040509999999998</v>
      </c>
    </row>
    <row r="25452" spans="3:5" x14ac:dyDescent="0.25">
      <c r="C25452">
        <v>92.043830999999997</v>
      </c>
      <c r="D25452">
        <v>254.449432</v>
      </c>
      <c r="E25452">
        <v>92.042170999999996</v>
      </c>
    </row>
    <row r="25453" spans="3:5" x14ac:dyDescent="0.25">
      <c r="C25453">
        <v>92.045490999999998</v>
      </c>
      <c r="D25453">
        <v>254.45942700000001</v>
      </c>
      <c r="E25453">
        <v>92.043830999999997</v>
      </c>
    </row>
    <row r="25454" spans="3:5" x14ac:dyDescent="0.25">
      <c r="C25454">
        <v>92.047150999999999</v>
      </c>
      <c r="D25454">
        <v>254.46942100000001</v>
      </c>
      <c r="E25454">
        <v>92.045490999999998</v>
      </c>
    </row>
    <row r="25455" spans="3:5" x14ac:dyDescent="0.25">
      <c r="C25455">
        <v>92.048811000000001</v>
      </c>
      <c r="D25455">
        <v>254.47941599999999</v>
      </c>
      <c r="E25455">
        <v>92.047150999999999</v>
      </c>
    </row>
    <row r="25456" spans="3:5" x14ac:dyDescent="0.25">
      <c r="C25456">
        <v>92.050471000000002</v>
      </c>
      <c r="D25456">
        <v>254.48940999999999</v>
      </c>
      <c r="E25456">
        <v>92.048811000000001</v>
      </c>
    </row>
    <row r="25457" spans="3:5" x14ac:dyDescent="0.25">
      <c r="C25457">
        <v>92.052131000000003</v>
      </c>
      <c r="D25457">
        <v>254.499405</v>
      </c>
      <c r="E25457">
        <v>92.050471000000002</v>
      </c>
    </row>
    <row r="25458" spans="3:5" x14ac:dyDescent="0.25">
      <c r="C25458">
        <v>92.053791000000004</v>
      </c>
      <c r="D25458">
        <v>254.509399</v>
      </c>
      <c r="E25458">
        <v>92.052131000000003</v>
      </c>
    </row>
    <row r="25459" spans="3:5" x14ac:dyDescent="0.25">
      <c r="C25459">
        <v>92.055451000000005</v>
      </c>
      <c r="D25459">
        <v>254.51939400000001</v>
      </c>
      <c r="E25459">
        <v>92.053791000000004</v>
      </c>
    </row>
    <row r="25460" spans="3:5" x14ac:dyDescent="0.25">
      <c r="C25460">
        <v>92.057109999999994</v>
      </c>
      <c r="D25460">
        <v>254.52938800000001</v>
      </c>
      <c r="E25460">
        <v>92.055451000000005</v>
      </c>
    </row>
    <row r="25461" spans="3:5" x14ac:dyDescent="0.25">
      <c r="C25461">
        <v>92.058769999999996</v>
      </c>
      <c r="D25461">
        <v>254.53938299999999</v>
      </c>
      <c r="E25461">
        <v>92.057109999999994</v>
      </c>
    </row>
    <row r="25462" spans="3:5" x14ac:dyDescent="0.25">
      <c r="C25462">
        <v>92.060429999999997</v>
      </c>
      <c r="D25462">
        <v>254.54937699999999</v>
      </c>
      <c r="E25462">
        <v>92.058769999999996</v>
      </c>
    </row>
    <row r="25463" spans="3:5" x14ac:dyDescent="0.25">
      <c r="C25463">
        <v>92.062089</v>
      </c>
      <c r="D25463">
        <v>254.559372</v>
      </c>
      <c r="E25463">
        <v>92.060429999999997</v>
      </c>
    </row>
    <row r="25464" spans="3:5" x14ac:dyDescent="0.25">
      <c r="C25464">
        <v>92.063748000000004</v>
      </c>
      <c r="D25464">
        <v>254.569366</v>
      </c>
      <c r="E25464">
        <v>92.062089</v>
      </c>
    </row>
    <row r="25465" spans="3:5" x14ac:dyDescent="0.25">
      <c r="C25465">
        <v>92.065408000000005</v>
      </c>
      <c r="D25465">
        <v>254.57936100000001</v>
      </c>
      <c r="E25465">
        <v>92.063748000000004</v>
      </c>
    </row>
    <row r="25466" spans="3:5" x14ac:dyDescent="0.25">
      <c r="C25466">
        <v>92.067066999999994</v>
      </c>
      <c r="D25466">
        <v>254.58935500000001</v>
      </c>
      <c r="E25466">
        <v>92.065408000000005</v>
      </c>
    </row>
    <row r="25467" spans="3:5" x14ac:dyDescent="0.25">
      <c r="C25467">
        <v>92.068725999999998</v>
      </c>
      <c r="D25467">
        <v>254.59934999999999</v>
      </c>
      <c r="E25467">
        <v>92.067066999999994</v>
      </c>
    </row>
    <row r="25468" spans="3:5" x14ac:dyDescent="0.25">
      <c r="C25468">
        <v>92.070385000000002</v>
      </c>
      <c r="D25468">
        <v>254.60934399999999</v>
      </c>
      <c r="E25468">
        <v>92.068725999999998</v>
      </c>
    </row>
    <row r="25469" spans="3:5" x14ac:dyDescent="0.25">
      <c r="C25469">
        <v>92.072044000000005</v>
      </c>
      <c r="D25469">
        <v>254.619339</v>
      </c>
      <c r="E25469">
        <v>92.070385000000002</v>
      </c>
    </row>
    <row r="25470" spans="3:5" x14ac:dyDescent="0.25">
      <c r="C25470">
        <v>92.073702999999995</v>
      </c>
      <c r="D25470">
        <v>254.629333</v>
      </c>
      <c r="E25470">
        <v>92.072044000000005</v>
      </c>
    </row>
    <row r="25471" spans="3:5" x14ac:dyDescent="0.25">
      <c r="C25471">
        <v>92.075361999999998</v>
      </c>
      <c r="D25471">
        <v>254.63932800000001</v>
      </c>
      <c r="E25471">
        <v>92.073702999999995</v>
      </c>
    </row>
    <row r="25472" spans="3:5" x14ac:dyDescent="0.25">
      <c r="C25472">
        <v>92.077021000000002</v>
      </c>
      <c r="D25472">
        <v>254.64932300000001</v>
      </c>
      <c r="E25472">
        <v>92.075361999999998</v>
      </c>
    </row>
    <row r="25473" spans="3:5" x14ac:dyDescent="0.25">
      <c r="C25473">
        <v>92.078678999999994</v>
      </c>
      <c r="D25473">
        <v>254.65931699999999</v>
      </c>
      <c r="E25473">
        <v>92.077021000000002</v>
      </c>
    </row>
    <row r="25474" spans="3:5" x14ac:dyDescent="0.25">
      <c r="C25474">
        <v>92.080337999999998</v>
      </c>
      <c r="D25474">
        <v>254.66931199999999</v>
      </c>
      <c r="E25474">
        <v>92.078678999999994</v>
      </c>
    </row>
    <row r="25475" spans="3:5" x14ac:dyDescent="0.25">
      <c r="C25475">
        <v>92.081997000000001</v>
      </c>
      <c r="D25475">
        <v>254.679306</v>
      </c>
      <c r="E25475">
        <v>92.080337999999998</v>
      </c>
    </row>
    <row r="25476" spans="3:5" x14ac:dyDescent="0.25">
      <c r="C25476">
        <v>92.083654999999993</v>
      </c>
      <c r="D25476">
        <v>254.689301</v>
      </c>
      <c r="E25476">
        <v>92.081997000000001</v>
      </c>
    </row>
    <row r="25477" spans="3:5" x14ac:dyDescent="0.25">
      <c r="C25477">
        <v>92.085313999999997</v>
      </c>
      <c r="D25477">
        <v>254.69929500000001</v>
      </c>
      <c r="E25477">
        <v>92.083654999999993</v>
      </c>
    </row>
    <row r="25478" spans="3:5" x14ac:dyDescent="0.25">
      <c r="C25478">
        <v>92.086972000000003</v>
      </c>
      <c r="D25478">
        <v>254.70929000000001</v>
      </c>
      <c r="E25478">
        <v>92.085313999999997</v>
      </c>
    </row>
    <row r="25479" spans="3:5" x14ac:dyDescent="0.25">
      <c r="C25479">
        <v>92.088629999999995</v>
      </c>
      <c r="D25479">
        <v>254.71928399999999</v>
      </c>
      <c r="E25479">
        <v>92.086972000000003</v>
      </c>
    </row>
    <row r="25480" spans="3:5" x14ac:dyDescent="0.25">
      <c r="C25480">
        <v>92.090288000000001</v>
      </c>
      <c r="D25480">
        <v>254.72927899999999</v>
      </c>
      <c r="E25480">
        <v>92.088629999999995</v>
      </c>
    </row>
    <row r="25481" spans="3:5" x14ac:dyDescent="0.25">
      <c r="C25481">
        <v>92.091945999999993</v>
      </c>
      <c r="D25481">
        <v>254.739273</v>
      </c>
      <c r="E25481">
        <v>92.090288000000001</v>
      </c>
    </row>
    <row r="25482" spans="3:5" x14ac:dyDescent="0.25">
      <c r="C25482">
        <v>92.093603999999999</v>
      </c>
      <c r="D25482">
        <v>254.749268</v>
      </c>
      <c r="E25482">
        <v>92.091945999999993</v>
      </c>
    </row>
    <row r="25483" spans="3:5" x14ac:dyDescent="0.25">
      <c r="C25483">
        <v>92.095262000000005</v>
      </c>
      <c r="D25483">
        <v>254.75926200000001</v>
      </c>
      <c r="E25483">
        <v>92.093603999999999</v>
      </c>
    </row>
    <row r="25484" spans="3:5" x14ac:dyDescent="0.25">
      <c r="C25484">
        <v>92.096919999999997</v>
      </c>
      <c r="D25484">
        <v>254.76925700000001</v>
      </c>
      <c r="E25484">
        <v>92.095262000000005</v>
      </c>
    </row>
    <row r="25485" spans="3:5" x14ac:dyDescent="0.25">
      <c r="C25485">
        <v>92.098578000000003</v>
      </c>
      <c r="D25485">
        <v>254.77925099999999</v>
      </c>
      <c r="E25485">
        <v>92.096919999999997</v>
      </c>
    </row>
    <row r="25486" spans="3:5" x14ac:dyDescent="0.25">
      <c r="C25486">
        <v>92.100235999999995</v>
      </c>
      <c r="D25486">
        <v>254.78924599999999</v>
      </c>
      <c r="E25486">
        <v>92.098578000000003</v>
      </c>
    </row>
    <row r="25487" spans="3:5" x14ac:dyDescent="0.25">
      <c r="C25487">
        <v>92.101893000000004</v>
      </c>
      <c r="D25487">
        <v>254.79924</v>
      </c>
      <c r="E25487">
        <v>92.100235999999995</v>
      </c>
    </row>
    <row r="25488" spans="3:5" x14ac:dyDescent="0.25">
      <c r="C25488">
        <v>92.103550999999996</v>
      </c>
      <c r="D25488">
        <v>254.809235</v>
      </c>
      <c r="E25488">
        <v>92.101893000000004</v>
      </c>
    </row>
    <row r="25489" spans="3:5" x14ac:dyDescent="0.25">
      <c r="C25489">
        <v>92.105209000000002</v>
      </c>
      <c r="D25489">
        <v>254.81922900000001</v>
      </c>
      <c r="E25489">
        <v>92.103550999999996</v>
      </c>
    </row>
    <row r="25490" spans="3:5" x14ac:dyDescent="0.25">
      <c r="C25490">
        <v>92.106865999999997</v>
      </c>
      <c r="D25490">
        <v>254.82922400000001</v>
      </c>
      <c r="E25490">
        <v>92.105209000000002</v>
      </c>
    </row>
    <row r="25491" spans="3:5" x14ac:dyDescent="0.25">
      <c r="C25491">
        <v>92.108523000000005</v>
      </c>
      <c r="D25491">
        <v>254.83921799999999</v>
      </c>
      <c r="E25491">
        <v>92.106865999999997</v>
      </c>
    </row>
    <row r="25492" spans="3:5" x14ac:dyDescent="0.25">
      <c r="C25492">
        <v>92.110180999999997</v>
      </c>
      <c r="D25492">
        <v>254.84921299999999</v>
      </c>
      <c r="E25492">
        <v>92.108523000000005</v>
      </c>
    </row>
    <row r="25493" spans="3:5" x14ac:dyDescent="0.25">
      <c r="C25493">
        <v>92.111838000000006</v>
      </c>
      <c r="D25493">
        <v>254.859207</v>
      </c>
      <c r="E25493">
        <v>92.110180999999997</v>
      </c>
    </row>
    <row r="25494" spans="3:5" x14ac:dyDescent="0.25">
      <c r="C25494">
        <v>92.113495</v>
      </c>
      <c r="D25494">
        <v>254.869202</v>
      </c>
      <c r="E25494">
        <v>92.111838000000006</v>
      </c>
    </row>
    <row r="25495" spans="3:5" x14ac:dyDescent="0.25">
      <c r="C25495">
        <v>92.115151999999995</v>
      </c>
      <c r="D25495">
        <v>254.87919600000001</v>
      </c>
      <c r="E25495">
        <v>92.113495</v>
      </c>
    </row>
    <row r="25496" spans="3:5" x14ac:dyDescent="0.25">
      <c r="C25496">
        <v>92.116809000000003</v>
      </c>
      <c r="D25496">
        <v>254.88919100000001</v>
      </c>
      <c r="E25496">
        <v>92.115151999999995</v>
      </c>
    </row>
    <row r="25497" spans="3:5" x14ac:dyDescent="0.25">
      <c r="C25497">
        <v>92.118465999999998</v>
      </c>
      <c r="D25497">
        <v>254.89918499999999</v>
      </c>
      <c r="E25497">
        <v>92.116809000000003</v>
      </c>
    </row>
    <row r="25498" spans="3:5" x14ac:dyDescent="0.25">
      <c r="C25498">
        <v>92.120123000000007</v>
      </c>
      <c r="D25498">
        <v>254.90917999999999</v>
      </c>
      <c r="E25498">
        <v>92.118465999999998</v>
      </c>
    </row>
    <row r="25499" spans="3:5" x14ac:dyDescent="0.25">
      <c r="C25499">
        <v>92.121779000000004</v>
      </c>
      <c r="D25499">
        <v>254.919174</v>
      </c>
      <c r="E25499">
        <v>92.120123000000007</v>
      </c>
    </row>
    <row r="25500" spans="3:5" x14ac:dyDescent="0.25">
      <c r="C25500">
        <v>92.123435999999998</v>
      </c>
      <c r="D25500">
        <v>254.929169</v>
      </c>
      <c r="E25500">
        <v>92.121779000000004</v>
      </c>
    </row>
    <row r="25501" spans="3:5" x14ac:dyDescent="0.25">
      <c r="C25501">
        <v>92.125093000000007</v>
      </c>
      <c r="D25501">
        <v>254.93916300000001</v>
      </c>
      <c r="E25501">
        <v>92.123435999999998</v>
      </c>
    </row>
    <row r="25502" spans="3:5" x14ac:dyDescent="0.25">
      <c r="C25502">
        <v>92.126749000000004</v>
      </c>
      <c r="D25502">
        <v>254.94915800000001</v>
      </c>
      <c r="E25502">
        <v>92.125093000000007</v>
      </c>
    </row>
    <row r="25503" spans="3:5" x14ac:dyDescent="0.25">
      <c r="C25503">
        <v>92.128405999999998</v>
      </c>
      <c r="D25503">
        <v>254.95915199999999</v>
      </c>
      <c r="E25503">
        <v>92.126749000000004</v>
      </c>
    </row>
    <row r="25504" spans="3:5" x14ac:dyDescent="0.25">
      <c r="C25504">
        <v>92.130061999999995</v>
      </c>
      <c r="D25504">
        <v>254.96914699999999</v>
      </c>
      <c r="E25504">
        <v>92.128405999999998</v>
      </c>
    </row>
    <row r="25505" spans="3:5" x14ac:dyDescent="0.25">
      <c r="C25505">
        <v>92.131718000000006</v>
      </c>
      <c r="D25505">
        <v>254.979141</v>
      </c>
      <c r="E25505">
        <v>92.130061999999995</v>
      </c>
    </row>
    <row r="25506" spans="3:5" x14ac:dyDescent="0.25">
      <c r="C25506">
        <v>92.133375000000001</v>
      </c>
      <c r="D25506">
        <v>254.989136</v>
      </c>
      <c r="E25506">
        <v>92.131718000000006</v>
      </c>
    </row>
    <row r="25507" spans="3:5" x14ac:dyDescent="0.25">
      <c r="C25507">
        <v>92.135030999999998</v>
      </c>
      <c r="D25507">
        <v>254.99913000000001</v>
      </c>
      <c r="E25507">
        <v>92.133375000000001</v>
      </c>
    </row>
    <row r="25508" spans="3:5" x14ac:dyDescent="0.25">
      <c r="C25508">
        <v>92.136686999999995</v>
      </c>
      <c r="D25508">
        <v>255.00912500000001</v>
      </c>
      <c r="E25508">
        <v>92.135030999999998</v>
      </c>
    </row>
    <row r="25509" spans="3:5" x14ac:dyDescent="0.25">
      <c r="C25509">
        <v>92.138343000000006</v>
      </c>
      <c r="D25509">
        <v>255.01911899999999</v>
      </c>
      <c r="E25509">
        <v>92.136686999999995</v>
      </c>
    </row>
    <row r="25510" spans="3:5" x14ac:dyDescent="0.25">
      <c r="C25510">
        <v>92.139999000000003</v>
      </c>
      <c r="D25510">
        <v>255.02911399999999</v>
      </c>
      <c r="E25510">
        <v>92.138343000000006</v>
      </c>
    </row>
    <row r="25511" spans="3:5" x14ac:dyDescent="0.25">
      <c r="C25511">
        <v>92.141655</v>
      </c>
      <c r="D25511">
        <v>255.039108</v>
      </c>
      <c r="E25511">
        <v>92.139999000000003</v>
      </c>
    </row>
    <row r="25512" spans="3:5" x14ac:dyDescent="0.25">
      <c r="C25512">
        <v>92.14331</v>
      </c>
      <c r="D25512">
        <v>255.049103</v>
      </c>
      <c r="E25512">
        <v>92.141655</v>
      </c>
    </row>
    <row r="25513" spans="3:5" x14ac:dyDescent="0.25">
      <c r="C25513">
        <v>92.144965999999997</v>
      </c>
      <c r="D25513">
        <v>255.05909700000001</v>
      </c>
      <c r="E25513">
        <v>92.14331</v>
      </c>
    </row>
    <row r="25514" spans="3:5" x14ac:dyDescent="0.25">
      <c r="C25514">
        <v>92.146621999999994</v>
      </c>
      <c r="D25514">
        <v>255.06909200000001</v>
      </c>
      <c r="E25514">
        <v>92.144965999999997</v>
      </c>
    </row>
    <row r="25515" spans="3:5" x14ac:dyDescent="0.25">
      <c r="C25515">
        <v>92.148276999999993</v>
      </c>
      <c r="D25515">
        <v>255.07908599999999</v>
      </c>
      <c r="E25515">
        <v>92.146621999999994</v>
      </c>
    </row>
    <row r="25516" spans="3:5" x14ac:dyDescent="0.25">
      <c r="C25516">
        <v>92.149933000000004</v>
      </c>
      <c r="D25516">
        <v>255.08908099999999</v>
      </c>
      <c r="E25516">
        <v>92.148276999999993</v>
      </c>
    </row>
    <row r="25517" spans="3:5" x14ac:dyDescent="0.25">
      <c r="C25517">
        <v>92.151588000000004</v>
      </c>
      <c r="D25517">
        <v>255.099075</v>
      </c>
      <c r="E25517">
        <v>92.149933000000004</v>
      </c>
    </row>
    <row r="25518" spans="3:5" x14ac:dyDescent="0.25">
      <c r="C25518">
        <v>92.153243000000003</v>
      </c>
      <c r="D25518">
        <v>255.10907</v>
      </c>
      <c r="E25518">
        <v>92.151588000000004</v>
      </c>
    </row>
    <row r="25519" spans="3:5" x14ac:dyDescent="0.25">
      <c r="C25519">
        <v>92.154899</v>
      </c>
      <c r="D25519">
        <v>255.11906400000001</v>
      </c>
      <c r="E25519">
        <v>92.153243000000003</v>
      </c>
    </row>
    <row r="25520" spans="3:5" x14ac:dyDescent="0.25">
      <c r="C25520">
        <v>92.156554</v>
      </c>
      <c r="D25520">
        <v>255.12905900000001</v>
      </c>
      <c r="E25520">
        <v>92.154899</v>
      </c>
    </row>
    <row r="25521" spans="3:5" x14ac:dyDescent="0.25">
      <c r="C25521">
        <v>92.158208999999999</v>
      </c>
      <c r="D25521">
        <v>255.13905299999999</v>
      </c>
      <c r="E25521">
        <v>92.156554</v>
      </c>
    </row>
    <row r="25522" spans="3:5" x14ac:dyDescent="0.25">
      <c r="C25522">
        <v>92.159863999999999</v>
      </c>
      <c r="D25522">
        <v>255.14904799999999</v>
      </c>
      <c r="E25522">
        <v>92.158208999999999</v>
      </c>
    </row>
    <row r="25523" spans="3:5" x14ac:dyDescent="0.25">
      <c r="C25523">
        <v>92.161518999999998</v>
      </c>
      <c r="D25523">
        <v>255.159042</v>
      </c>
      <c r="E25523">
        <v>92.159863999999999</v>
      </c>
    </row>
    <row r="25524" spans="3:5" x14ac:dyDescent="0.25">
      <c r="C25524">
        <v>92.163173999999998</v>
      </c>
      <c r="D25524">
        <v>255.169037</v>
      </c>
      <c r="E25524">
        <v>92.161518999999998</v>
      </c>
    </row>
    <row r="25525" spans="3:5" x14ac:dyDescent="0.25">
      <c r="C25525">
        <v>92.164828999999997</v>
      </c>
      <c r="D25525">
        <v>255.17903100000001</v>
      </c>
      <c r="E25525">
        <v>92.163173999999998</v>
      </c>
    </row>
    <row r="25526" spans="3:5" x14ac:dyDescent="0.25">
      <c r="C25526">
        <v>92.166482999999999</v>
      </c>
      <c r="D25526">
        <v>255.18902600000001</v>
      </c>
      <c r="E25526">
        <v>92.164828999999997</v>
      </c>
    </row>
    <row r="25527" spans="3:5" x14ac:dyDescent="0.25">
      <c r="C25527">
        <v>92.168137999999999</v>
      </c>
      <c r="D25527">
        <v>255.19901999999999</v>
      </c>
      <c r="E25527">
        <v>92.166482999999999</v>
      </c>
    </row>
    <row r="25528" spans="3:5" x14ac:dyDescent="0.25">
      <c r="C25528">
        <v>92.169792999999999</v>
      </c>
      <c r="D25528">
        <v>255.20901499999999</v>
      </c>
      <c r="E25528">
        <v>92.168137999999999</v>
      </c>
    </row>
    <row r="25529" spans="3:5" x14ac:dyDescent="0.25">
      <c r="C25529">
        <v>92.171447000000001</v>
      </c>
      <c r="D25529">
        <v>255.219009</v>
      </c>
      <c r="E25529">
        <v>92.169792999999999</v>
      </c>
    </row>
    <row r="25530" spans="3:5" x14ac:dyDescent="0.25">
      <c r="C25530">
        <v>92.173102</v>
      </c>
      <c r="D25530">
        <v>255.229004</v>
      </c>
      <c r="E25530">
        <v>92.171447000000001</v>
      </c>
    </row>
    <row r="25531" spans="3:5" x14ac:dyDescent="0.25">
      <c r="C25531">
        <v>92.174756000000002</v>
      </c>
      <c r="D25531">
        <v>255.23899800000001</v>
      </c>
      <c r="E25531">
        <v>92.173102</v>
      </c>
    </row>
    <row r="25532" spans="3:5" x14ac:dyDescent="0.25">
      <c r="C25532">
        <v>92.176410000000004</v>
      </c>
      <c r="D25532">
        <v>255.24899300000001</v>
      </c>
      <c r="E25532">
        <v>92.174756000000002</v>
      </c>
    </row>
    <row r="25533" spans="3:5" x14ac:dyDescent="0.25">
      <c r="C25533">
        <v>92.178064000000006</v>
      </c>
      <c r="D25533">
        <v>255.25898699999999</v>
      </c>
      <c r="E25533">
        <v>92.176410000000004</v>
      </c>
    </row>
    <row r="25534" spans="3:5" x14ac:dyDescent="0.25">
      <c r="C25534">
        <v>92.179717999999994</v>
      </c>
      <c r="D25534">
        <v>255.26898199999999</v>
      </c>
      <c r="E25534">
        <v>92.178064000000006</v>
      </c>
    </row>
    <row r="25535" spans="3:5" x14ac:dyDescent="0.25">
      <c r="C25535">
        <v>92.181372999999994</v>
      </c>
      <c r="D25535">
        <v>255.278976</v>
      </c>
      <c r="E25535">
        <v>92.179717999999994</v>
      </c>
    </row>
    <row r="25536" spans="3:5" x14ac:dyDescent="0.25">
      <c r="C25536">
        <v>92.183025999999998</v>
      </c>
      <c r="D25536">
        <v>255.288971</v>
      </c>
      <c r="E25536">
        <v>92.181372999999994</v>
      </c>
    </row>
    <row r="25537" spans="3:5" x14ac:dyDescent="0.25">
      <c r="C25537">
        <v>92.18468</v>
      </c>
      <c r="D25537">
        <v>255.29896500000001</v>
      </c>
      <c r="E25537">
        <v>92.183025999999998</v>
      </c>
    </row>
    <row r="25538" spans="3:5" x14ac:dyDescent="0.25">
      <c r="C25538">
        <v>92.186334000000002</v>
      </c>
      <c r="D25538">
        <v>255.30896000000001</v>
      </c>
      <c r="E25538">
        <v>92.18468</v>
      </c>
    </row>
    <row r="25539" spans="3:5" x14ac:dyDescent="0.25">
      <c r="C25539">
        <v>92.187988000000004</v>
      </c>
      <c r="D25539">
        <v>255.31895399999999</v>
      </c>
      <c r="E25539">
        <v>92.186334000000002</v>
      </c>
    </row>
    <row r="25540" spans="3:5" x14ac:dyDescent="0.25">
      <c r="C25540">
        <v>92.189642000000006</v>
      </c>
      <c r="D25540">
        <v>255.32894899999999</v>
      </c>
      <c r="E25540">
        <v>92.187988000000004</v>
      </c>
    </row>
    <row r="25541" spans="3:5" x14ac:dyDescent="0.25">
      <c r="C25541">
        <v>92.191294999999997</v>
      </c>
      <c r="D25541">
        <v>255.338943</v>
      </c>
      <c r="E25541">
        <v>92.189642000000006</v>
      </c>
    </row>
    <row r="25542" spans="3:5" x14ac:dyDescent="0.25">
      <c r="C25542">
        <v>92.192948999999999</v>
      </c>
      <c r="D25542">
        <v>255.348938</v>
      </c>
      <c r="E25542">
        <v>92.191294999999997</v>
      </c>
    </row>
    <row r="25543" spans="3:5" x14ac:dyDescent="0.25">
      <c r="C25543">
        <v>92.194602000000003</v>
      </c>
      <c r="D25543">
        <v>255.35893200000001</v>
      </c>
      <c r="E25543">
        <v>92.192948999999999</v>
      </c>
    </row>
    <row r="25544" spans="3:5" x14ac:dyDescent="0.25">
      <c r="C25544">
        <v>92.196256000000005</v>
      </c>
      <c r="D25544">
        <v>255.36892700000001</v>
      </c>
      <c r="E25544">
        <v>92.194602000000003</v>
      </c>
    </row>
    <row r="25545" spans="3:5" x14ac:dyDescent="0.25">
      <c r="C25545">
        <v>92.197908999999996</v>
      </c>
      <c r="D25545">
        <v>255.37892199999999</v>
      </c>
      <c r="E25545">
        <v>92.196256000000005</v>
      </c>
    </row>
    <row r="25546" spans="3:5" x14ac:dyDescent="0.25">
      <c r="C25546">
        <v>92.199562</v>
      </c>
      <c r="D25546">
        <v>255.38891599999999</v>
      </c>
      <c r="E25546">
        <v>92.197908999999996</v>
      </c>
    </row>
    <row r="25547" spans="3:5" x14ac:dyDescent="0.25">
      <c r="C25547">
        <v>92.201215000000005</v>
      </c>
      <c r="D25547">
        <v>255.398911</v>
      </c>
      <c r="E25547">
        <v>92.199562</v>
      </c>
    </row>
    <row r="25548" spans="3:5" x14ac:dyDescent="0.25">
      <c r="C25548">
        <v>92.202867999999995</v>
      </c>
      <c r="D25548">
        <v>255.408905</v>
      </c>
      <c r="E25548">
        <v>92.201215000000005</v>
      </c>
    </row>
    <row r="25549" spans="3:5" x14ac:dyDescent="0.25">
      <c r="C25549">
        <v>92.204521</v>
      </c>
      <c r="D25549">
        <v>255.41890000000001</v>
      </c>
      <c r="E25549">
        <v>92.202867999999995</v>
      </c>
    </row>
    <row r="25550" spans="3:5" x14ac:dyDescent="0.25">
      <c r="C25550">
        <v>92.206174000000004</v>
      </c>
      <c r="D25550">
        <v>255.42889400000001</v>
      </c>
      <c r="E25550">
        <v>92.204521</v>
      </c>
    </row>
    <row r="25551" spans="3:5" x14ac:dyDescent="0.25">
      <c r="C25551">
        <v>92.207826999999995</v>
      </c>
      <c r="D25551">
        <v>255.43888899999999</v>
      </c>
      <c r="E25551">
        <v>92.206174000000004</v>
      </c>
    </row>
    <row r="25552" spans="3:5" x14ac:dyDescent="0.25">
      <c r="C25552">
        <v>92.209479999999999</v>
      </c>
      <c r="D25552">
        <v>255.448883</v>
      </c>
      <c r="E25552">
        <v>92.207826999999995</v>
      </c>
    </row>
    <row r="25553" spans="3:5" x14ac:dyDescent="0.25">
      <c r="C25553">
        <v>92.211133000000004</v>
      </c>
      <c r="D25553">
        <v>255.458878</v>
      </c>
      <c r="E25553">
        <v>92.209479999999999</v>
      </c>
    </row>
    <row r="25554" spans="3:5" x14ac:dyDescent="0.25">
      <c r="C25554">
        <v>92.212784999999997</v>
      </c>
      <c r="D25554">
        <v>255.468872</v>
      </c>
      <c r="E25554">
        <v>92.211133000000004</v>
      </c>
    </row>
    <row r="25555" spans="3:5" x14ac:dyDescent="0.25">
      <c r="C25555">
        <v>92.214438000000001</v>
      </c>
      <c r="D25555">
        <v>255.47886700000001</v>
      </c>
      <c r="E25555">
        <v>92.212784999999997</v>
      </c>
    </row>
    <row r="25556" spans="3:5" x14ac:dyDescent="0.25">
      <c r="C25556">
        <v>92.216089999999994</v>
      </c>
      <c r="D25556">
        <v>255.48886100000001</v>
      </c>
      <c r="E25556">
        <v>92.214438000000001</v>
      </c>
    </row>
    <row r="25557" spans="3:5" x14ac:dyDescent="0.25">
      <c r="C25557">
        <v>92.217742999999999</v>
      </c>
      <c r="D25557">
        <v>255.49885599999999</v>
      </c>
      <c r="E25557">
        <v>92.216089999999994</v>
      </c>
    </row>
    <row r="25558" spans="3:5" x14ac:dyDescent="0.25">
      <c r="C25558">
        <v>92.219395000000006</v>
      </c>
      <c r="D25558">
        <v>255.50885</v>
      </c>
      <c r="E25558">
        <v>92.217742999999999</v>
      </c>
    </row>
    <row r="25559" spans="3:5" x14ac:dyDescent="0.25">
      <c r="C25559">
        <v>92.221046999999999</v>
      </c>
      <c r="D25559">
        <v>255.518845</v>
      </c>
      <c r="E25559">
        <v>92.219395000000006</v>
      </c>
    </row>
    <row r="25560" spans="3:5" x14ac:dyDescent="0.25">
      <c r="C25560">
        <v>92.222700000000003</v>
      </c>
      <c r="D25560">
        <v>255.528839</v>
      </c>
      <c r="E25560">
        <v>92.221046999999999</v>
      </c>
    </row>
    <row r="25561" spans="3:5" x14ac:dyDescent="0.25">
      <c r="C25561">
        <v>92.224351999999996</v>
      </c>
      <c r="D25561">
        <v>255.53883400000001</v>
      </c>
      <c r="E25561">
        <v>92.222700000000003</v>
      </c>
    </row>
    <row r="25562" spans="3:5" x14ac:dyDescent="0.25">
      <c r="C25562">
        <v>92.226004000000003</v>
      </c>
      <c r="D25562">
        <v>255.54882799999999</v>
      </c>
      <c r="E25562">
        <v>92.224351999999996</v>
      </c>
    </row>
    <row r="25563" spans="3:5" x14ac:dyDescent="0.25">
      <c r="C25563">
        <v>92.227655999999996</v>
      </c>
      <c r="D25563">
        <v>255.55882299999999</v>
      </c>
      <c r="E25563">
        <v>92.226004000000003</v>
      </c>
    </row>
    <row r="25564" spans="3:5" x14ac:dyDescent="0.25">
      <c r="C25564">
        <v>92.229308000000003</v>
      </c>
      <c r="D25564">
        <v>255.568817</v>
      </c>
      <c r="E25564">
        <v>92.227655999999996</v>
      </c>
    </row>
    <row r="25565" spans="3:5" x14ac:dyDescent="0.25">
      <c r="C25565">
        <v>92.230958999999999</v>
      </c>
      <c r="D25565">
        <v>255.578812</v>
      </c>
      <c r="E25565">
        <v>92.229308000000003</v>
      </c>
    </row>
    <row r="25566" spans="3:5" x14ac:dyDescent="0.25">
      <c r="C25566">
        <v>92.232611000000006</v>
      </c>
      <c r="D25566">
        <v>255.58880600000001</v>
      </c>
      <c r="E25566">
        <v>92.230958999999999</v>
      </c>
    </row>
    <row r="25567" spans="3:5" x14ac:dyDescent="0.25">
      <c r="C25567">
        <v>92.234262999999999</v>
      </c>
      <c r="D25567">
        <v>255.59880100000001</v>
      </c>
      <c r="E25567">
        <v>92.232611000000006</v>
      </c>
    </row>
    <row r="25568" spans="3:5" x14ac:dyDescent="0.25">
      <c r="C25568">
        <v>92.235913999999994</v>
      </c>
      <c r="D25568">
        <v>255.60879499999999</v>
      </c>
      <c r="E25568">
        <v>92.234262999999999</v>
      </c>
    </row>
    <row r="25569" spans="3:5" x14ac:dyDescent="0.25">
      <c r="C25569">
        <v>92.237566000000001</v>
      </c>
      <c r="D25569">
        <v>255.61878999999999</v>
      </c>
      <c r="E25569">
        <v>92.235913999999994</v>
      </c>
    </row>
    <row r="25570" spans="3:5" x14ac:dyDescent="0.25">
      <c r="C25570">
        <v>92.239216999999996</v>
      </c>
      <c r="D25570">
        <v>255.628784</v>
      </c>
      <c r="E25570">
        <v>92.237566000000001</v>
      </c>
    </row>
    <row r="25571" spans="3:5" x14ac:dyDescent="0.25">
      <c r="C25571">
        <v>92.240869000000004</v>
      </c>
      <c r="D25571">
        <v>255.638779</v>
      </c>
      <c r="E25571">
        <v>92.239216999999996</v>
      </c>
    </row>
    <row r="25572" spans="3:5" x14ac:dyDescent="0.25">
      <c r="C25572">
        <v>92.242519999999999</v>
      </c>
      <c r="D25572">
        <v>255.64877300000001</v>
      </c>
      <c r="E25572">
        <v>92.240869000000004</v>
      </c>
    </row>
    <row r="25573" spans="3:5" x14ac:dyDescent="0.25">
      <c r="C25573">
        <v>92.244170999999994</v>
      </c>
      <c r="D25573">
        <v>255.65876800000001</v>
      </c>
      <c r="E25573">
        <v>92.242519999999999</v>
      </c>
    </row>
    <row r="25574" spans="3:5" x14ac:dyDescent="0.25">
      <c r="C25574">
        <v>92.245822000000004</v>
      </c>
      <c r="D25574">
        <v>255.66876199999999</v>
      </c>
      <c r="E25574">
        <v>92.244170999999994</v>
      </c>
    </row>
    <row r="25575" spans="3:5" x14ac:dyDescent="0.25">
      <c r="C25575">
        <v>92.247472999999999</v>
      </c>
      <c r="D25575">
        <v>255.67875699999999</v>
      </c>
      <c r="E25575">
        <v>92.245822000000004</v>
      </c>
    </row>
    <row r="25576" spans="3:5" x14ac:dyDescent="0.25">
      <c r="C25576">
        <v>92.249123999999995</v>
      </c>
      <c r="D25576">
        <v>255.688751</v>
      </c>
      <c r="E25576">
        <v>92.247472999999999</v>
      </c>
    </row>
    <row r="25577" spans="3:5" x14ac:dyDescent="0.25">
      <c r="C25577">
        <v>92.250775000000004</v>
      </c>
      <c r="D25577">
        <v>255.698746</v>
      </c>
      <c r="E25577">
        <v>92.249123999999995</v>
      </c>
    </row>
    <row r="25578" spans="3:5" x14ac:dyDescent="0.25">
      <c r="C25578">
        <v>92.252426</v>
      </c>
      <c r="D25578">
        <v>255.70874000000001</v>
      </c>
      <c r="E25578">
        <v>92.250775000000004</v>
      </c>
    </row>
    <row r="25579" spans="3:5" x14ac:dyDescent="0.25">
      <c r="C25579">
        <v>92.254076999999995</v>
      </c>
      <c r="D25579">
        <v>255.71873500000001</v>
      </c>
      <c r="E25579">
        <v>92.252426</v>
      </c>
    </row>
    <row r="25580" spans="3:5" x14ac:dyDescent="0.25">
      <c r="C25580">
        <v>92.255726999999993</v>
      </c>
      <c r="D25580">
        <v>255.72872899999999</v>
      </c>
      <c r="E25580">
        <v>92.254076999999995</v>
      </c>
    </row>
    <row r="25581" spans="3:5" x14ac:dyDescent="0.25">
      <c r="C25581">
        <v>92.257378000000003</v>
      </c>
      <c r="D25581">
        <v>255.73872399999999</v>
      </c>
      <c r="E25581">
        <v>92.255726999999993</v>
      </c>
    </row>
    <row r="25582" spans="3:5" x14ac:dyDescent="0.25">
      <c r="C25582">
        <v>92.259028999999998</v>
      </c>
      <c r="D25582">
        <v>255.748718</v>
      </c>
      <c r="E25582">
        <v>92.257378000000003</v>
      </c>
    </row>
    <row r="25583" spans="3:5" x14ac:dyDescent="0.25">
      <c r="C25583">
        <v>92.260678999999996</v>
      </c>
      <c r="D25583">
        <v>255.758713</v>
      </c>
      <c r="E25583">
        <v>92.259028999999998</v>
      </c>
    </row>
    <row r="25584" spans="3:5" x14ac:dyDescent="0.25">
      <c r="C25584">
        <v>92.262328999999994</v>
      </c>
      <c r="D25584">
        <v>255.76870700000001</v>
      </c>
      <c r="E25584">
        <v>92.260678999999996</v>
      </c>
    </row>
    <row r="25585" spans="3:5" x14ac:dyDescent="0.25">
      <c r="C25585">
        <v>92.263980000000004</v>
      </c>
      <c r="D25585">
        <v>255.77870200000001</v>
      </c>
      <c r="E25585">
        <v>92.262328999999994</v>
      </c>
    </row>
    <row r="25586" spans="3:5" x14ac:dyDescent="0.25">
      <c r="C25586">
        <v>92.265630000000002</v>
      </c>
      <c r="D25586">
        <v>255.78869599999999</v>
      </c>
      <c r="E25586">
        <v>92.263980000000004</v>
      </c>
    </row>
    <row r="25587" spans="3:5" x14ac:dyDescent="0.25">
      <c r="C25587">
        <v>92.26728</v>
      </c>
      <c r="D25587">
        <v>255.79869099999999</v>
      </c>
      <c r="E25587">
        <v>92.265630000000002</v>
      </c>
    </row>
    <row r="25588" spans="3:5" x14ac:dyDescent="0.25">
      <c r="C25588">
        <v>92.268929999999997</v>
      </c>
      <c r="D25588">
        <v>255.808685</v>
      </c>
      <c r="E25588">
        <v>92.26728</v>
      </c>
    </row>
    <row r="25589" spans="3:5" x14ac:dyDescent="0.25">
      <c r="C25589">
        <v>92.270579999999995</v>
      </c>
      <c r="D25589">
        <v>255.81868</v>
      </c>
      <c r="E25589">
        <v>92.268929999999997</v>
      </c>
    </row>
    <row r="25590" spans="3:5" x14ac:dyDescent="0.25">
      <c r="C25590">
        <v>92.272229999999993</v>
      </c>
      <c r="D25590">
        <v>255.82867400000001</v>
      </c>
      <c r="E25590">
        <v>92.270579999999995</v>
      </c>
    </row>
    <row r="25591" spans="3:5" x14ac:dyDescent="0.25">
      <c r="C25591">
        <v>92.273880000000005</v>
      </c>
      <c r="D25591">
        <v>255.83866900000001</v>
      </c>
      <c r="E25591">
        <v>92.272229999999993</v>
      </c>
    </row>
    <row r="25592" spans="3:5" x14ac:dyDescent="0.25">
      <c r="C25592">
        <v>92.275530000000003</v>
      </c>
      <c r="D25592">
        <v>255.84866299999999</v>
      </c>
      <c r="E25592">
        <v>92.273880000000005</v>
      </c>
    </row>
    <row r="25593" spans="3:5" x14ac:dyDescent="0.25">
      <c r="C25593">
        <v>92.277180000000001</v>
      </c>
      <c r="D25593">
        <v>255.85865799999999</v>
      </c>
      <c r="E25593">
        <v>92.275530000000003</v>
      </c>
    </row>
    <row r="25594" spans="3:5" x14ac:dyDescent="0.25">
      <c r="C25594">
        <v>92.278829000000002</v>
      </c>
      <c r="D25594">
        <v>255.868652</v>
      </c>
      <c r="E25594">
        <v>92.277180000000001</v>
      </c>
    </row>
    <row r="25595" spans="3:5" x14ac:dyDescent="0.25">
      <c r="C25595">
        <v>92.280479</v>
      </c>
      <c r="D25595">
        <v>255.878647</v>
      </c>
      <c r="E25595">
        <v>92.278829000000002</v>
      </c>
    </row>
    <row r="25596" spans="3:5" x14ac:dyDescent="0.25">
      <c r="C25596">
        <v>92.282128</v>
      </c>
      <c r="D25596">
        <v>255.88864100000001</v>
      </c>
      <c r="E25596">
        <v>92.280479</v>
      </c>
    </row>
    <row r="25597" spans="3:5" x14ac:dyDescent="0.25">
      <c r="C25597">
        <v>92.283777999999998</v>
      </c>
      <c r="D25597">
        <v>255.89863600000001</v>
      </c>
      <c r="E25597">
        <v>92.282128</v>
      </c>
    </row>
    <row r="25598" spans="3:5" x14ac:dyDescent="0.25">
      <c r="C25598">
        <v>92.285426999999999</v>
      </c>
      <c r="D25598">
        <v>255.90862999999999</v>
      </c>
      <c r="E25598">
        <v>92.283777999999998</v>
      </c>
    </row>
    <row r="25599" spans="3:5" x14ac:dyDescent="0.25">
      <c r="C25599">
        <v>92.287075999999999</v>
      </c>
      <c r="D25599">
        <v>255.91862499999999</v>
      </c>
      <c r="E25599">
        <v>92.285426999999999</v>
      </c>
    </row>
    <row r="25600" spans="3:5" x14ac:dyDescent="0.25">
      <c r="C25600">
        <v>92.288725999999997</v>
      </c>
      <c r="D25600">
        <v>255.928619</v>
      </c>
      <c r="E25600">
        <v>92.287075999999999</v>
      </c>
    </row>
    <row r="25601" spans="3:5" x14ac:dyDescent="0.25">
      <c r="C25601">
        <v>92.290374999999997</v>
      </c>
      <c r="D25601">
        <v>255.938614</v>
      </c>
      <c r="E25601">
        <v>92.288725999999997</v>
      </c>
    </row>
    <row r="25602" spans="3:5" x14ac:dyDescent="0.25">
      <c r="C25602">
        <v>92.292023999999998</v>
      </c>
      <c r="D25602">
        <v>255.94860800000001</v>
      </c>
      <c r="E25602">
        <v>92.290374999999997</v>
      </c>
    </row>
    <row r="25603" spans="3:5" x14ac:dyDescent="0.25">
      <c r="C25603">
        <v>92.293672999999998</v>
      </c>
      <c r="D25603">
        <v>255.95860300000001</v>
      </c>
      <c r="E25603">
        <v>92.292023999999998</v>
      </c>
    </row>
    <row r="25604" spans="3:5" x14ac:dyDescent="0.25">
      <c r="C25604">
        <v>92.295321999999999</v>
      </c>
      <c r="D25604">
        <v>255.96859699999999</v>
      </c>
      <c r="E25604">
        <v>92.293672999999998</v>
      </c>
    </row>
    <row r="25605" spans="3:5" x14ac:dyDescent="0.25">
      <c r="C25605">
        <v>92.296970000000002</v>
      </c>
      <c r="D25605">
        <v>255.97859199999999</v>
      </c>
      <c r="E25605">
        <v>92.295321999999999</v>
      </c>
    </row>
    <row r="25606" spans="3:5" x14ac:dyDescent="0.25">
      <c r="C25606">
        <v>92.298619000000002</v>
      </c>
      <c r="D25606">
        <v>255.988586</v>
      </c>
      <c r="E25606">
        <v>92.296970000000002</v>
      </c>
    </row>
    <row r="25607" spans="3:5" x14ac:dyDescent="0.25">
      <c r="C25607">
        <v>92.300268000000003</v>
      </c>
      <c r="D25607">
        <v>255.998581</v>
      </c>
      <c r="E25607">
        <v>92.298619000000002</v>
      </c>
    </row>
    <row r="25608" spans="3:5" x14ac:dyDescent="0.25">
      <c r="C25608">
        <v>92.301916000000006</v>
      </c>
      <c r="D25608">
        <v>256.00857500000001</v>
      </c>
      <c r="E25608">
        <v>92.300268000000003</v>
      </c>
    </row>
    <row r="25609" spans="3:5" x14ac:dyDescent="0.25">
      <c r="C25609">
        <v>92.303565000000006</v>
      </c>
      <c r="D25609">
        <v>256.01858499999997</v>
      </c>
      <c r="E25609">
        <v>92.301916000000006</v>
      </c>
    </row>
    <row r="25610" spans="3:5" x14ac:dyDescent="0.25">
      <c r="C25610">
        <v>92.305212999999995</v>
      </c>
      <c r="D25610">
        <v>256.028595</v>
      </c>
      <c r="E25610">
        <v>92.303565000000006</v>
      </c>
    </row>
    <row r="25611" spans="3:5" x14ac:dyDescent="0.25">
      <c r="C25611">
        <v>92.306861999999995</v>
      </c>
      <c r="D25611">
        <v>256.03860500000002</v>
      </c>
      <c r="E25611">
        <v>92.305212999999995</v>
      </c>
    </row>
    <row r="25612" spans="3:5" x14ac:dyDescent="0.25">
      <c r="C25612">
        <v>92.308509999999998</v>
      </c>
      <c r="D25612">
        <v>256.04861499999998</v>
      </c>
      <c r="E25612">
        <v>92.306861999999995</v>
      </c>
    </row>
    <row r="25613" spans="3:5" x14ac:dyDescent="0.25">
      <c r="C25613">
        <v>92.310158000000001</v>
      </c>
      <c r="D25613">
        <v>256.05862400000001</v>
      </c>
      <c r="E25613">
        <v>92.308509999999998</v>
      </c>
    </row>
    <row r="25614" spans="3:5" x14ac:dyDescent="0.25">
      <c r="C25614">
        <v>92.311806000000004</v>
      </c>
      <c r="D25614">
        <v>256.06863399999997</v>
      </c>
      <c r="E25614">
        <v>92.310158000000001</v>
      </c>
    </row>
    <row r="25615" spans="3:5" x14ac:dyDescent="0.25">
      <c r="C25615">
        <v>92.313455000000005</v>
      </c>
      <c r="D25615">
        <v>256.078644</v>
      </c>
      <c r="E25615">
        <v>92.311806000000004</v>
      </c>
    </row>
    <row r="25616" spans="3:5" x14ac:dyDescent="0.25">
      <c r="C25616">
        <v>92.315102999999993</v>
      </c>
      <c r="D25616">
        <v>256.08865400000002</v>
      </c>
      <c r="E25616">
        <v>92.313455000000005</v>
      </c>
    </row>
    <row r="25617" spans="3:5" x14ac:dyDescent="0.25">
      <c r="C25617">
        <v>92.316749999999999</v>
      </c>
      <c r="D25617">
        <v>256.09866299999999</v>
      </c>
      <c r="E25617">
        <v>92.315102999999993</v>
      </c>
    </row>
    <row r="25618" spans="3:5" x14ac:dyDescent="0.25">
      <c r="C25618">
        <v>92.318398000000002</v>
      </c>
      <c r="D25618">
        <v>256.10867300000001</v>
      </c>
      <c r="E25618">
        <v>92.316749999999999</v>
      </c>
    </row>
    <row r="25619" spans="3:5" x14ac:dyDescent="0.25">
      <c r="C25619">
        <v>92.320046000000005</v>
      </c>
      <c r="D25619">
        <v>256.11868299999998</v>
      </c>
      <c r="E25619">
        <v>92.318398000000002</v>
      </c>
    </row>
    <row r="25620" spans="3:5" x14ac:dyDescent="0.25">
      <c r="C25620">
        <v>92.321693999999994</v>
      </c>
      <c r="D25620">
        <v>256.128693</v>
      </c>
      <c r="E25620">
        <v>92.320046000000005</v>
      </c>
    </row>
    <row r="25621" spans="3:5" x14ac:dyDescent="0.25">
      <c r="C25621">
        <v>92.323340999999999</v>
      </c>
      <c r="D25621">
        <v>256.13870200000002</v>
      </c>
      <c r="E25621">
        <v>92.321693999999994</v>
      </c>
    </row>
    <row r="25622" spans="3:5" x14ac:dyDescent="0.25">
      <c r="C25622">
        <v>92.324989000000002</v>
      </c>
      <c r="D25622">
        <v>256.14871199999999</v>
      </c>
      <c r="E25622">
        <v>92.323340999999999</v>
      </c>
    </row>
    <row r="25623" spans="3:5" x14ac:dyDescent="0.25">
      <c r="C25623">
        <v>92.326635999999993</v>
      </c>
      <c r="D25623">
        <v>256.15872200000001</v>
      </c>
      <c r="E25623">
        <v>92.324989000000002</v>
      </c>
    </row>
    <row r="25624" spans="3:5" x14ac:dyDescent="0.25">
      <c r="C25624">
        <v>92.328283999999996</v>
      </c>
      <c r="D25624">
        <v>256.16873199999998</v>
      </c>
      <c r="E25624">
        <v>92.326635999999993</v>
      </c>
    </row>
    <row r="25625" spans="3:5" x14ac:dyDescent="0.25">
      <c r="C25625">
        <v>92.329931000000002</v>
      </c>
      <c r="D25625">
        <v>256.178741</v>
      </c>
      <c r="E25625">
        <v>92.328283999999996</v>
      </c>
    </row>
    <row r="25626" spans="3:5" x14ac:dyDescent="0.25">
      <c r="C25626">
        <v>92.331577999999993</v>
      </c>
      <c r="D25626">
        <v>256.18875100000002</v>
      </c>
      <c r="E25626">
        <v>92.329931000000002</v>
      </c>
    </row>
    <row r="25627" spans="3:5" x14ac:dyDescent="0.25">
      <c r="C25627">
        <v>92.333225999999996</v>
      </c>
      <c r="D25627">
        <v>256.19876099999999</v>
      </c>
      <c r="E25627">
        <v>92.331577999999993</v>
      </c>
    </row>
    <row r="25628" spans="3:5" x14ac:dyDescent="0.25">
      <c r="C25628">
        <v>92.334873000000002</v>
      </c>
      <c r="D25628">
        <v>256.20877100000001</v>
      </c>
      <c r="E25628">
        <v>92.333225999999996</v>
      </c>
    </row>
    <row r="25629" spans="3:5" x14ac:dyDescent="0.25">
      <c r="C25629">
        <v>92.336519999999993</v>
      </c>
      <c r="D25629">
        <v>256.21878099999998</v>
      </c>
      <c r="E25629">
        <v>92.334873000000002</v>
      </c>
    </row>
    <row r="25630" spans="3:5" x14ac:dyDescent="0.25">
      <c r="C25630">
        <v>92.338166999999999</v>
      </c>
      <c r="D25630">
        <v>256.22879</v>
      </c>
      <c r="E25630">
        <v>92.336519999999993</v>
      </c>
    </row>
    <row r="25631" spans="3:5" x14ac:dyDescent="0.25">
      <c r="C25631">
        <v>92.339814000000004</v>
      </c>
      <c r="D25631">
        <v>256.23880000000003</v>
      </c>
      <c r="E25631">
        <v>92.338166999999999</v>
      </c>
    </row>
    <row r="25632" spans="3:5" x14ac:dyDescent="0.25">
      <c r="C25632">
        <v>92.341459999999998</v>
      </c>
      <c r="D25632">
        <v>256.24880999999999</v>
      </c>
      <c r="E25632">
        <v>92.339814000000004</v>
      </c>
    </row>
    <row r="25633" spans="3:5" x14ac:dyDescent="0.25">
      <c r="C25633">
        <v>92.343107000000003</v>
      </c>
      <c r="D25633">
        <v>256.25882000000001</v>
      </c>
      <c r="E25633">
        <v>92.341459999999998</v>
      </c>
    </row>
    <row r="25634" spans="3:5" x14ac:dyDescent="0.25">
      <c r="C25634">
        <v>92.344753999999995</v>
      </c>
      <c r="D25634">
        <v>256.26882899999998</v>
      </c>
      <c r="E25634">
        <v>92.343107000000003</v>
      </c>
    </row>
    <row r="25635" spans="3:5" x14ac:dyDescent="0.25">
      <c r="C25635">
        <v>92.346400000000003</v>
      </c>
      <c r="D25635">
        <v>256.278839</v>
      </c>
      <c r="E25635">
        <v>92.344753999999995</v>
      </c>
    </row>
    <row r="25636" spans="3:5" x14ac:dyDescent="0.25">
      <c r="C25636">
        <v>92.348046999999994</v>
      </c>
      <c r="D25636">
        <v>256.28884900000003</v>
      </c>
      <c r="E25636">
        <v>92.346400000000003</v>
      </c>
    </row>
    <row r="25637" spans="3:5" x14ac:dyDescent="0.25">
      <c r="C25637">
        <v>92.349693000000002</v>
      </c>
      <c r="D25637">
        <v>256.29885899999999</v>
      </c>
      <c r="E25637">
        <v>92.348046999999994</v>
      </c>
    </row>
    <row r="25638" spans="3:5" x14ac:dyDescent="0.25">
      <c r="C25638">
        <v>92.351339999999993</v>
      </c>
      <c r="D25638">
        <v>256.30886800000002</v>
      </c>
      <c r="E25638">
        <v>92.349693000000002</v>
      </c>
    </row>
    <row r="25639" spans="3:5" x14ac:dyDescent="0.25">
      <c r="C25639">
        <v>92.352986000000001</v>
      </c>
      <c r="D25639">
        <v>256.31887799999998</v>
      </c>
      <c r="E25639">
        <v>92.351339999999993</v>
      </c>
    </row>
    <row r="25640" spans="3:5" x14ac:dyDescent="0.25">
      <c r="C25640">
        <v>92.354631999999995</v>
      </c>
      <c r="D25640">
        <v>256.32888800000001</v>
      </c>
      <c r="E25640">
        <v>92.352986000000001</v>
      </c>
    </row>
    <row r="25641" spans="3:5" x14ac:dyDescent="0.25">
      <c r="C25641">
        <v>92.356278000000003</v>
      </c>
      <c r="D25641">
        <v>256.33889799999997</v>
      </c>
      <c r="E25641">
        <v>92.354631999999995</v>
      </c>
    </row>
    <row r="25642" spans="3:5" x14ac:dyDescent="0.25">
      <c r="C25642">
        <v>92.357923999999997</v>
      </c>
      <c r="D25642">
        <v>256.348907</v>
      </c>
      <c r="E25642">
        <v>92.356278000000003</v>
      </c>
    </row>
    <row r="25643" spans="3:5" x14ac:dyDescent="0.25">
      <c r="C25643">
        <v>92.359570000000005</v>
      </c>
      <c r="D25643">
        <v>256.35891700000002</v>
      </c>
      <c r="E25643">
        <v>92.357923999999997</v>
      </c>
    </row>
    <row r="25644" spans="3:5" x14ac:dyDescent="0.25">
      <c r="C25644">
        <v>92.361215999999999</v>
      </c>
      <c r="D25644">
        <v>256.36892699999999</v>
      </c>
      <c r="E25644">
        <v>92.359570000000005</v>
      </c>
    </row>
    <row r="25645" spans="3:5" x14ac:dyDescent="0.25">
      <c r="C25645">
        <v>92.362862000000007</v>
      </c>
      <c r="D25645">
        <v>256.37893700000001</v>
      </c>
      <c r="E25645">
        <v>92.361215999999999</v>
      </c>
    </row>
    <row r="25646" spans="3:5" x14ac:dyDescent="0.25">
      <c r="C25646">
        <v>92.364508000000001</v>
      </c>
      <c r="D25646">
        <v>256.38894699999997</v>
      </c>
      <c r="E25646">
        <v>92.362862000000007</v>
      </c>
    </row>
    <row r="25647" spans="3:5" x14ac:dyDescent="0.25">
      <c r="C25647">
        <v>92.366153999999995</v>
      </c>
      <c r="D25647">
        <v>256.398956</v>
      </c>
      <c r="E25647">
        <v>92.364508000000001</v>
      </c>
    </row>
    <row r="25648" spans="3:5" x14ac:dyDescent="0.25">
      <c r="C25648">
        <v>92.367799000000005</v>
      </c>
      <c r="D25648">
        <v>256.40896600000002</v>
      </c>
      <c r="E25648">
        <v>92.366153999999995</v>
      </c>
    </row>
    <row r="25649" spans="3:5" x14ac:dyDescent="0.25">
      <c r="C25649">
        <v>92.369444999999999</v>
      </c>
      <c r="D25649">
        <v>256.41897599999999</v>
      </c>
      <c r="E25649">
        <v>92.367799000000005</v>
      </c>
    </row>
    <row r="25650" spans="3:5" x14ac:dyDescent="0.25">
      <c r="C25650">
        <v>92.371089999999995</v>
      </c>
      <c r="D25650">
        <v>256.42898600000001</v>
      </c>
      <c r="E25650">
        <v>92.369444999999999</v>
      </c>
    </row>
    <row r="25651" spans="3:5" x14ac:dyDescent="0.25">
      <c r="C25651">
        <v>92.372736000000003</v>
      </c>
      <c r="D25651">
        <v>256.43899499999998</v>
      </c>
      <c r="E25651">
        <v>92.371089999999995</v>
      </c>
    </row>
    <row r="25652" spans="3:5" x14ac:dyDescent="0.25">
      <c r="C25652">
        <v>92.374381</v>
      </c>
      <c r="D25652">
        <v>256.449005</v>
      </c>
      <c r="E25652">
        <v>92.372736000000003</v>
      </c>
    </row>
    <row r="25653" spans="3:5" x14ac:dyDescent="0.25">
      <c r="C25653">
        <v>92.376025999999996</v>
      </c>
      <c r="D25653">
        <v>256.45901500000002</v>
      </c>
      <c r="E25653">
        <v>92.374381</v>
      </c>
    </row>
    <row r="25654" spans="3:5" x14ac:dyDescent="0.25">
      <c r="C25654">
        <v>92.377671000000007</v>
      </c>
      <c r="D25654">
        <v>256.46902499999999</v>
      </c>
      <c r="E25654">
        <v>92.376025999999996</v>
      </c>
    </row>
    <row r="25655" spans="3:5" x14ac:dyDescent="0.25">
      <c r="C25655">
        <v>92.379316000000003</v>
      </c>
      <c r="D25655">
        <v>256.47903400000001</v>
      </c>
      <c r="E25655">
        <v>92.377671000000007</v>
      </c>
    </row>
    <row r="25656" spans="3:5" x14ac:dyDescent="0.25">
      <c r="C25656">
        <v>92.380960999999999</v>
      </c>
      <c r="D25656">
        <v>256.48904399999998</v>
      </c>
      <c r="E25656">
        <v>92.379316000000003</v>
      </c>
    </row>
    <row r="25657" spans="3:5" x14ac:dyDescent="0.25">
      <c r="C25657">
        <v>92.382605999999996</v>
      </c>
      <c r="D25657">
        <v>256.499054</v>
      </c>
      <c r="E25657">
        <v>92.380960999999999</v>
      </c>
    </row>
    <row r="25658" spans="3:5" x14ac:dyDescent="0.25">
      <c r="C25658">
        <v>92.384251000000006</v>
      </c>
      <c r="D25658">
        <v>256.50906400000002</v>
      </c>
      <c r="E25658">
        <v>92.382605999999996</v>
      </c>
    </row>
    <row r="25659" spans="3:5" x14ac:dyDescent="0.25">
      <c r="C25659">
        <v>92.385896000000002</v>
      </c>
      <c r="D25659">
        <v>256.51907299999999</v>
      </c>
      <c r="E25659">
        <v>92.384251000000006</v>
      </c>
    </row>
    <row r="25660" spans="3:5" x14ac:dyDescent="0.25">
      <c r="C25660">
        <v>92.387540999999999</v>
      </c>
      <c r="D25660">
        <v>256.52908300000001</v>
      </c>
      <c r="E25660">
        <v>92.385896000000002</v>
      </c>
    </row>
    <row r="25661" spans="3:5" x14ac:dyDescent="0.25">
      <c r="C25661">
        <v>92.389184999999998</v>
      </c>
      <c r="D25661">
        <v>256.53909299999998</v>
      </c>
      <c r="E25661">
        <v>92.387540999999999</v>
      </c>
    </row>
    <row r="25662" spans="3:5" x14ac:dyDescent="0.25">
      <c r="C25662">
        <v>92.390829999999994</v>
      </c>
      <c r="D25662">
        <v>256.549103</v>
      </c>
      <c r="E25662">
        <v>92.389184999999998</v>
      </c>
    </row>
    <row r="25663" spans="3:5" x14ac:dyDescent="0.25">
      <c r="C25663">
        <v>92.392475000000005</v>
      </c>
      <c r="D25663">
        <v>256.55911300000002</v>
      </c>
      <c r="E25663">
        <v>92.390829999999994</v>
      </c>
    </row>
    <row r="25664" spans="3:5" x14ac:dyDescent="0.25">
      <c r="C25664">
        <v>92.394119000000003</v>
      </c>
      <c r="D25664">
        <v>256.56912199999999</v>
      </c>
      <c r="E25664">
        <v>92.392475000000005</v>
      </c>
    </row>
    <row r="25665" spans="3:5" x14ac:dyDescent="0.25">
      <c r="C25665">
        <v>92.395763000000002</v>
      </c>
      <c r="D25665">
        <v>256.57913200000002</v>
      </c>
      <c r="E25665">
        <v>92.394119000000003</v>
      </c>
    </row>
    <row r="25666" spans="3:5" x14ac:dyDescent="0.25">
      <c r="C25666">
        <v>92.397407999999999</v>
      </c>
      <c r="D25666">
        <v>256.58914199999998</v>
      </c>
      <c r="E25666">
        <v>92.395763000000002</v>
      </c>
    </row>
    <row r="25667" spans="3:5" x14ac:dyDescent="0.25">
      <c r="C25667">
        <v>92.399051999999998</v>
      </c>
      <c r="D25667">
        <v>256.599152</v>
      </c>
      <c r="E25667">
        <v>92.397407999999999</v>
      </c>
    </row>
    <row r="25668" spans="3:5" x14ac:dyDescent="0.25">
      <c r="C25668">
        <v>92.400695999999996</v>
      </c>
      <c r="D25668">
        <v>256.60916099999997</v>
      </c>
      <c r="E25668">
        <v>92.399051999999998</v>
      </c>
    </row>
    <row r="25669" spans="3:5" x14ac:dyDescent="0.25">
      <c r="C25669">
        <v>92.402339999999995</v>
      </c>
      <c r="D25669">
        <v>256.61917099999999</v>
      </c>
      <c r="E25669">
        <v>92.400695999999996</v>
      </c>
    </row>
    <row r="25670" spans="3:5" x14ac:dyDescent="0.25">
      <c r="C25670">
        <v>92.403983999999994</v>
      </c>
      <c r="D25670">
        <v>256.62918100000002</v>
      </c>
      <c r="E25670">
        <v>92.402339999999995</v>
      </c>
    </row>
    <row r="25671" spans="3:5" x14ac:dyDescent="0.25">
      <c r="C25671">
        <v>92.405627999999993</v>
      </c>
      <c r="D25671">
        <v>256.63919099999998</v>
      </c>
      <c r="E25671">
        <v>92.403983999999994</v>
      </c>
    </row>
    <row r="25672" spans="3:5" x14ac:dyDescent="0.25">
      <c r="C25672">
        <v>92.407272000000006</v>
      </c>
      <c r="D25672">
        <v>256.64920000000001</v>
      </c>
      <c r="E25672">
        <v>92.405627999999993</v>
      </c>
    </row>
    <row r="25673" spans="3:5" x14ac:dyDescent="0.25">
      <c r="C25673">
        <v>92.408914999999993</v>
      </c>
      <c r="D25673">
        <v>256.65920999999997</v>
      </c>
      <c r="E25673">
        <v>92.407272000000006</v>
      </c>
    </row>
    <row r="25674" spans="3:5" x14ac:dyDescent="0.25">
      <c r="C25674">
        <v>92.410559000000006</v>
      </c>
      <c r="D25674">
        <v>256.66922</v>
      </c>
      <c r="E25674">
        <v>92.408914999999993</v>
      </c>
    </row>
    <row r="25675" spans="3:5" x14ac:dyDescent="0.25">
      <c r="C25675">
        <v>92.412203000000005</v>
      </c>
      <c r="D25675">
        <v>256.67923000000002</v>
      </c>
      <c r="E25675">
        <v>92.410559000000006</v>
      </c>
    </row>
    <row r="25676" spans="3:5" x14ac:dyDescent="0.25">
      <c r="C25676">
        <v>92.413846000000007</v>
      </c>
      <c r="D25676">
        <v>256.68923999999998</v>
      </c>
      <c r="E25676">
        <v>92.412203000000005</v>
      </c>
    </row>
    <row r="25677" spans="3:5" x14ac:dyDescent="0.25">
      <c r="C25677">
        <v>92.415490000000005</v>
      </c>
      <c r="D25677">
        <v>256.69924900000001</v>
      </c>
      <c r="E25677">
        <v>92.413846000000007</v>
      </c>
    </row>
    <row r="25678" spans="3:5" x14ac:dyDescent="0.25">
      <c r="C25678">
        <v>92.417133000000007</v>
      </c>
      <c r="D25678">
        <v>256.70925899999997</v>
      </c>
      <c r="E25678">
        <v>92.415490000000005</v>
      </c>
    </row>
    <row r="25679" spans="3:5" x14ac:dyDescent="0.25">
      <c r="C25679">
        <v>92.418775999999994</v>
      </c>
      <c r="D25679">
        <v>256.719269</v>
      </c>
      <c r="E25679">
        <v>92.417133000000007</v>
      </c>
    </row>
    <row r="25680" spans="3:5" x14ac:dyDescent="0.25">
      <c r="C25680">
        <v>92.420419999999993</v>
      </c>
      <c r="D25680">
        <v>256.72927900000002</v>
      </c>
      <c r="E25680">
        <v>92.418775999999994</v>
      </c>
    </row>
    <row r="25681" spans="3:5" x14ac:dyDescent="0.25">
      <c r="C25681">
        <v>92.422062999999994</v>
      </c>
      <c r="D25681">
        <v>256.73928799999999</v>
      </c>
      <c r="E25681">
        <v>92.420419999999993</v>
      </c>
    </row>
    <row r="25682" spans="3:5" x14ac:dyDescent="0.25">
      <c r="C25682">
        <v>92.423705999999996</v>
      </c>
      <c r="D25682">
        <v>256.74929800000001</v>
      </c>
      <c r="E25682">
        <v>92.422062999999994</v>
      </c>
    </row>
    <row r="25683" spans="3:5" x14ac:dyDescent="0.25">
      <c r="C25683">
        <v>92.425348999999997</v>
      </c>
      <c r="D25683">
        <v>256.75930799999998</v>
      </c>
      <c r="E25683">
        <v>92.423705999999996</v>
      </c>
    </row>
    <row r="25684" spans="3:5" x14ac:dyDescent="0.25">
      <c r="C25684">
        <v>92.426991999999998</v>
      </c>
      <c r="D25684">
        <v>256.769318</v>
      </c>
      <c r="E25684">
        <v>92.425348999999997</v>
      </c>
    </row>
    <row r="25685" spans="3:5" x14ac:dyDescent="0.25">
      <c r="C25685">
        <v>92.428635</v>
      </c>
      <c r="D25685">
        <v>256.77932700000002</v>
      </c>
      <c r="E25685">
        <v>92.426991999999998</v>
      </c>
    </row>
    <row r="25686" spans="3:5" x14ac:dyDescent="0.25">
      <c r="C25686">
        <v>92.430278000000001</v>
      </c>
      <c r="D25686">
        <v>256.78933699999999</v>
      </c>
      <c r="E25686">
        <v>92.428635</v>
      </c>
    </row>
    <row r="25687" spans="3:5" x14ac:dyDescent="0.25">
      <c r="C25687">
        <v>92.431920000000005</v>
      </c>
      <c r="D25687">
        <v>256.79934700000001</v>
      </c>
      <c r="E25687">
        <v>92.430278000000001</v>
      </c>
    </row>
    <row r="25688" spans="3:5" x14ac:dyDescent="0.25">
      <c r="C25688">
        <v>92.433563000000007</v>
      </c>
      <c r="D25688">
        <v>256.80935699999998</v>
      </c>
      <c r="E25688">
        <v>92.431920000000005</v>
      </c>
    </row>
    <row r="25689" spans="3:5" x14ac:dyDescent="0.25">
      <c r="C25689">
        <v>92.435204999999996</v>
      </c>
      <c r="D25689">
        <v>256.819366</v>
      </c>
      <c r="E25689">
        <v>92.433563000000007</v>
      </c>
    </row>
    <row r="25690" spans="3:5" x14ac:dyDescent="0.25">
      <c r="C25690">
        <v>92.436847999999998</v>
      </c>
      <c r="D25690">
        <v>256.82937600000002</v>
      </c>
      <c r="E25690">
        <v>92.435204999999996</v>
      </c>
    </row>
    <row r="25691" spans="3:5" x14ac:dyDescent="0.25">
      <c r="C25691">
        <v>92.438490000000002</v>
      </c>
      <c r="D25691">
        <v>256.83938599999999</v>
      </c>
      <c r="E25691">
        <v>92.436847999999998</v>
      </c>
    </row>
    <row r="25692" spans="3:5" x14ac:dyDescent="0.25">
      <c r="C25692">
        <v>92.440133000000003</v>
      </c>
      <c r="D25692">
        <v>256.84939600000001</v>
      </c>
      <c r="E25692">
        <v>92.438490000000002</v>
      </c>
    </row>
    <row r="25693" spans="3:5" x14ac:dyDescent="0.25">
      <c r="C25693">
        <v>92.441775000000007</v>
      </c>
      <c r="D25693">
        <v>256.85940599999998</v>
      </c>
      <c r="E25693">
        <v>92.440133000000003</v>
      </c>
    </row>
    <row r="25694" spans="3:5" x14ac:dyDescent="0.25">
      <c r="C25694">
        <v>92.443416999999997</v>
      </c>
      <c r="D25694">
        <v>256.869415</v>
      </c>
      <c r="E25694">
        <v>92.441775000000007</v>
      </c>
    </row>
    <row r="25695" spans="3:5" x14ac:dyDescent="0.25">
      <c r="C25695">
        <v>92.445059000000001</v>
      </c>
      <c r="D25695">
        <v>256.87942500000003</v>
      </c>
      <c r="E25695">
        <v>92.443416999999997</v>
      </c>
    </row>
    <row r="25696" spans="3:5" x14ac:dyDescent="0.25">
      <c r="C25696">
        <v>92.446701000000004</v>
      </c>
      <c r="D25696">
        <v>256.88943499999999</v>
      </c>
      <c r="E25696">
        <v>92.445059000000001</v>
      </c>
    </row>
    <row r="25697" spans="3:5" x14ac:dyDescent="0.25">
      <c r="C25697">
        <v>92.448342999999994</v>
      </c>
      <c r="D25697">
        <v>256.89944500000001</v>
      </c>
      <c r="E25697">
        <v>92.446701000000004</v>
      </c>
    </row>
    <row r="25698" spans="3:5" x14ac:dyDescent="0.25">
      <c r="C25698">
        <v>92.449984999999998</v>
      </c>
      <c r="D25698">
        <v>256.90945399999998</v>
      </c>
      <c r="E25698">
        <v>92.448342999999994</v>
      </c>
    </row>
    <row r="25699" spans="3:5" x14ac:dyDescent="0.25">
      <c r="C25699">
        <v>92.451627000000002</v>
      </c>
      <c r="D25699">
        <v>256.919464</v>
      </c>
      <c r="E25699">
        <v>92.449984999999998</v>
      </c>
    </row>
    <row r="25700" spans="3:5" x14ac:dyDescent="0.25">
      <c r="C25700">
        <v>92.453269000000006</v>
      </c>
      <c r="D25700">
        <v>256.92947400000003</v>
      </c>
      <c r="E25700">
        <v>92.451627000000002</v>
      </c>
    </row>
    <row r="25701" spans="3:5" x14ac:dyDescent="0.25">
      <c r="C25701">
        <v>92.454910999999996</v>
      </c>
      <c r="D25701">
        <v>256.93948399999999</v>
      </c>
      <c r="E25701">
        <v>92.453269000000006</v>
      </c>
    </row>
    <row r="25702" spans="3:5" x14ac:dyDescent="0.25">
      <c r="C25702">
        <v>92.456552000000002</v>
      </c>
      <c r="D25702">
        <v>256.94949300000002</v>
      </c>
      <c r="E25702">
        <v>92.454910999999996</v>
      </c>
    </row>
    <row r="25703" spans="3:5" x14ac:dyDescent="0.25">
      <c r="C25703">
        <v>92.458194000000006</v>
      </c>
      <c r="D25703">
        <v>256.95950299999998</v>
      </c>
      <c r="E25703">
        <v>92.456552000000002</v>
      </c>
    </row>
    <row r="25704" spans="3:5" x14ac:dyDescent="0.25">
      <c r="C25704">
        <v>92.459834999999998</v>
      </c>
      <c r="D25704">
        <v>256.96951300000001</v>
      </c>
      <c r="E25704">
        <v>92.458194000000006</v>
      </c>
    </row>
    <row r="25705" spans="3:5" x14ac:dyDescent="0.25">
      <c r="C25705">
        <v>92.461477000000002</v>
      </c>
      <c r="D25705">
        <v>256.97952299999997</v>
      </c>
      <c r="E25705">
        <v>92.459834999999998</v>
      </c>
    </row>
    <row r="25706" spans="3:5" x14ac:dyDescent="0.25">
      <c r="C25706">
        <v>92.463117999999994</v>
      </c>
      <c r="D25706">
        <v>256.989532</v>
      </c>
      <c r="E25706">
        <v>92.461477000000002</v>
      </c>
    </row>
    <row r="25707" spans="3:5" x14ac:dyDescent="0.25">
      <c r="C25707">
        <v>92.464759000000001</v>
      </c>
      <c r="D25707">
        <v>256.99954200000002</v>
      </c>
      <c r="E25707">
        <v>92.463117999999994</v>
      </c>
    </row>
    <row r="25708" spans="3:5" x14ac:dyDescent="0.25">
      <c r="C25708">
        <v>92.466399999999993</v>
      </c>
      <c r="D25708">
        <v>257.00955199999999</v>
      </c>
      <c r="E25708">
        <v>92.464759000000001</v>
      </c>
    </row>
    <row r="25709" spans="3:5" x14ac:dyDescent="0.25">
      <c r="C25709">
        <v>92.468040999999999</v>
      </c>
      <c r="D25709">
        <v>257.01956200000001</v>
      </c>
      <c r="E25709">
        <v>92.466399999999993</v>
      </c>
    </row>
    <row r="25710" spans="3:5" x14ac:dyDescent="0.25">
      <c r="C25710">
        <v>92.469682000000006</v>
      </c>
      <c r="D25710">
        <v>257.02957199999997</v>
      </c>
      <c r="E25710">
        <v>92.468040999999999</v>
      </c>
    </row>
    <row r="25711" spans="3:5" x14ac:dyDescent="0.25">
      <c r="C25711">
        <v>92.471322999999998</v>
      </c>
      <c r="D25711">
        <v>257.039581</v>
      </c>
      <c r="E25711">
        <v>92.469682000000006</v>
      </c>
    </row>
    <row r="25712" spans="3:5" x14ac:dyDescent="0.25">
      <c r="C25712">
        <v>92.472964000000005</v>
      </c>
      <c r="D25712">
        <v>257.04959100000002</v>
      </c>
      <c r="E25712">
        <v>92.471322999999998</v>
      </c>
    </row>
    <row r="25713" spans="3:5" x14ac:dyDescent="0.25">
      <c r="C25713">
        <v>92.474604999999997</v>
      </c>
      <c r="D25713">
        <v>257.05960099999999</v>
      </c>
      <c r="E25713">
        <v>92.472964000000005</v>
      </c>
    </row>
    <row r="25714" spans="3:5" x14ac:dyDescent="0.25">
      <c r="C25714">
        <v>92.476246000000003</v>
      </c>
      <c r="D25714">
        <v>257.06961100000001</v>
      </c>
      <c r="E25714">
        <v>92.474604999999997</v>
      </c>
    </row>
    <row r="25715" spans="3:5" x14ac:dyDescent="0.25">
      <c r="C25715">
        <v>92.477885999999998</v>
      </c>
      <c r="D25715">
        <v>257.07961999999998</v>
      </c>
      <c r="E25715">
        <v>92.476246000000003</v>
      </c>
    </row>
    <row r="25716" spans="3:5" x14ac:dyDescent="0.25">
      <c r="C25716">
        <v>92.479527000000004</v>
      </c>
      <c r="D25716">
        <v>257.08963</v>
      </c>
      <c r="E25716">
        <v>92.477885999999998</v>
      </c>
    </row>
    <row r="25717" spans="3:5" x14ac:dyDescent="0.25">
      <c r="C25717">
        <v>92.481166999999999</v>
      </c>
      <c r="D25717">
        <v>257.09964000000002</v>
      </c>
      <c r="E25717">
        <v>92.479527000000004</v>
      </c>
    </row>
    <row r="25718" spans="3:5" x14ac:dyDescent="0.25">
      <c r="C25718">
        <v>92.482808000000006</v>
      </c>
      <c r="D25718">
        <v>257.10964999999999</v>
      </c>
      <c r="E25718">
        <v>92.481166999999999</v>
      </c>
    </row>
    <row r="25719" spans="3:5" x14ac:dyDescent="0.25">
      <c r="C25719">
        <v>92.484448</v>
      </c>
      <c r="D25719">
        <v>257.11965900000001</v>
      </c>
      <c r="E25719">
        <v>92.482808000000006</v>
      </c>
    </row>
    <row r="25720" spans="3:5" x14ac:dyDescent="0.25">
      <c r="C25720">
        <v>92.486087999999995</v>
      </c>
      <c r="D25720">
        <v>257.12966899999998</v>
      </c>
      <c r="E25720">
        <v>92.484448</v>
      </c>
    </row>
    <row r="25721" spans="3:5" x14ac:dyDescent="0.25">
      <c r="C25721">
        <v>92.487729000000002</v>
      </c>
      <c r="D25721">
        <v>257.139679</v>
      </c>
      <c r="E25721">
        <v>92.486087999999995</v>
      </c>
    </row>
    <row r="25722" spans="3:5" x14ac:dyDescent="0.25">
      <c r="C25722">
        <v>92.489368999999996</v>
      </c>
      <c r="D25722">
        <v>257.14968900000002</v>
      </c>
      <c r="E25722">
        <v>92.487729000000002</v>
      </c>
    </row>
    <row r="25723" spans="3:5" x14ac:dyDescent="0.25">
      <c r="C25723">
        <v>92.491009000000005</v>
      </c>
      <c r="D25723">
        <v>257.15969799999999</v>
      </c>
      <c r="E25723">
        <v>92.489368999999996</v>
      </c>
    </row>
    <row r="25724" spans="3:5" x14ac:dyDescent="0.25">
      <c r="C25724">
        <v>92.492649</v>
      </c>
      <c r="D25724">
        <v>257.16970800000001</v>
      </c>
      <c r="E25724">
        <v>92.491009000000005</v>
      </c>
    </row>
    <row r="25725" spans="3:5" x14ac:dyDescent="0.25">
      <c r="C25725">
        <v>92.494288999999995</v>
      </c>
      <c r="D25725">
        <v>257.17971799999998</v>
      </c>
      <c r="E25725">
        <v>92.492649</v>
      </c>
    </row>
    <row r="25726" spans="3:5" x14ac:dyDescent="0.25">
      <c r="C25726">
        <v>92.495928000000006</v>
      </c>
      <c r="D25726">
        <v>257.189728</v>
      </c>
      <c r="E25726">
        <v>92.494288999999995</v>
      </c>
    </row>
    <row r="25727" spans="3:5" x14ac:dyDescent="0.25">
      <c r="C25727">
        <v>92.497568000000001</v>
      </c>
      <c r="D25727">
        <v>257.19973800000002</v>
      </c>
      <c r="E25727">
        <v>92.495928000000006</v>
      </c>
    </row>
    <row r="25728" spans="3:5" x14ac:dyDescent="0.25">
      <c r="C25728">
        <v>92.499207999999996</v>
      </c>
      <c r="D25728">
        <v>257.20974699999999</v>
      </c>
      <c r="E25728">
        <v>92.497568000000001</v>
      </c>
    </row>
    <row r="25729" spans="3:5" x14ac:dyDescent="0.25">
      <c r="C25729">
        <v>92.500846999999993</v>
      </c>
      <c r="D25729">
        <v>257.21975700000002</v>
      </c>
      <c r="E25729">
        <v>92.499207999999996</v>
      </c>
    </row>
    <row r="25730" spans="3:5" x14ac:dyDescent="0.25">
      <c r="C25730">
        <v>92.502487000000002</v>
      </c>
      <c r="D25730">
        <v>257.22976699999998</v>
      </c>
      <c r="E25730">
        <v>92.500846999999993</v>
      </c>
    </row>
    <row r="25731" spans="3:5" x14ac:dyDescent="0.25">
      <c r="C25731">
        <v>92.504125999999999</v>
      </c>
      <c r="D25731">
        <v>257.239777</v>
      </c>
      <c r="E25731">
        <v>92.502487000000002</v>
      </c>
    </row>
    <row r="25732" spans="3:5" x14ac:dyDescent="0.25">
      <c r="C25732">
        <v>92.505765999999994</v>
      </c>
      <c r="D25732">
        <v>257.24978599999997</v>
      </c>
      <c r="E25732">
        <v>92.504125999999999</v>
      </c>
    </row>
    <row r="25733" spans="3:5" x14ac:dyDescent="0.25">
      <c r="C25733">
        <v>92.507405000000006</v>
      </c>
      <c r="D25733">
        <v>257.25979599999999</v>
      </c>
      <c r="E25733">
        <v>92.505765999999994</v>
      </c>
    </row>
    <row r="25734" spans="3:5" x14ac:dyDescent="0.25">
      <c r="C25734">
        <v>92.509044000000003</v>
      </c>
      <c r="D25734">
        <v>257.26980600000002</v>
      </c>
      <c r="E25734">
        <v>92.507405000000006</v>
      </c>
    </row>
    <row r="25735" spans="3:5" x14ac:dyDescent="0.25">
      <c r="C25735">
        <v>92.510683</v>
      </c>
      <c r="D25735">
        <v>257.27981599999998</v>
      </c>
      <c r="E25735">
        <v>92.509044000000003</v>
      </c>
    </row>
    <row r="25736" spans="3:5" x14ac:dyDescent="0.25">
      <c r="C25736">
        <v>92.512322999999995</v>
      </c>
      <c r="D25736">
        <v>257.28982500000001</v>
      </c>
      <c r="E25736">
        <v>92.510683</v>
      </c>
    </row>
    <row r="25737" spans="3:5" x14ac:dyDescent="0.25">
      <c r="C25737">
        <v>92.513962000000006</v>
      </c>
      <c r="D25737">
        <v>257.29983499999997</v>
      </c>
      <c r="E25737">
        <v>92.512322999999995</v>
      </c>
    </row>
    <row r="25738" spans="3:5" x14ac:dyDescent="0.25">
      <c r="C25738">
        <v>92.515601000000004</v>
      </c>
      <c r="D25738">
        <v>257.309845</v>
      </c>
      <c r="E25738">
        <v>92.513962000000006</v>
      </c>
    </row>
    <row r="25739" spans="3:5" x14ac:dyDescent="0.25">
      <c r="C25739">
        <v>92.517239000000004</v>
      </c>
      <c r="D25739">
        <v>257.31985500000002</v>
      </c>
      <c r="E25739">
        <v>92.515601000000004</v>
      </c>
    </row>
    <row r="25740" spans="3:5" x14ac:dyDescent="0.25">
      <c r="C25740">
        <v>92.518878000000001</v>
      </c>
      <c r="D25740">
        <v>257.32986499999998</v>
      </c>
      <c r="E25740">
        <v>92.517239000000004</v>
      </c>
    </row>
    <row r="25741" spans="3:5" x14ac:dyDescent="0.25">
      <c r="C25741">
        <v>92.520516999999998</v>
      </c>
      <c r="D25741">
        <v>257.33987400000001</v>
      </c>
      <c r="E25741">
        <v>92.518878000000001</v>
      </c>
    </row>
    <row r="25742" spans="3:5" x14ac:dyDescent="0.25">
      <c r="C25742">
        <v>92.522155999999995</v>
      </c>
      <c r="D25742">
        <v>257.34988399999997</v>
      </c>
      <c r="E25742">
        <v>92.520516999999998</v>
      </c>
    </row>
    <row r="25743" spans="3:5" x14ac:dyDescent="0.25">
      <c r="C25743">
        <v>92.523793999999995</v>
      </c>
      <c r="D25743">
        <v>257.359894</v>
      </c>
      <c r="E25743">
        <v>92.522155999999995</v>
      </c>
    </row>
    <row r="25744" spans="3:5" x14ac:dyDescent="0.25">
      <c r="C25744">
        <v>92.525433000000007</v>
      </c>
      <c r="D25744">
        <v>257.36990400000002</v>
      </c>
      <c r="E25744">
        <v>92.523793999999995</v>
      </c>
    </row>
    <row r="25745" spans="3:5" x14ac:dyDescent="0.25">
      <c r="C25745">
        <v>92.527071000000007</v>
      </c>
      <c r="D25745">
        <v>257.37991299999999</v>
      </c>
      <c r="E25745">
        <v>92.525433000000007</v>
      </c>
    </row>
    <row r="25746" spans="3:5" x14ac:dyDescent="0.25">
      <c r="C25746">
        <v>92.528709000000006</v>
      </c>
      <c r="D25746">
        <v>257.38992300000001</v>
      </c>
      <c r="E25746">
        <v>92.527071000000007</v>
      </c>
    </row>
    <row r="25747" spans="3:5" x14ac:dyDescent="0.25">
      <c r="C25747">
        <v>92.530348000000004</v>
      </c>
      <c r="D25747">
        <v>257.39993299999998</v>
      </c>
      <c r="E25747">
        <v>92.528709000000006</v>
      </c>
    </row>
    <row r="25748" spans="3:5" x14ac:dyDescent="0.25">
      <c r="C25748">
        <v>92.531986000000003</v>
      </c>
      <c r="D25748">
        <v>257.409943</v>
      </c>
      <c r="E25748">
        <v>92.530348000000004</v>
      </c>
    </row>
    <row r="25749" spans="3:5" x14ac:dyDescent="0.25">
      <c r="C25749">
        <v>92.533624000000003</v>
      </c>
      <c r="D25749">
        <v>257.41995200000002</v>
      </c>
      <c r="E25749">
        <v>92.531986000000003</v>
      </c>
    </row>
    <row r="25750" spans="3:5" x14ac:dyDescent="0.25">
      <c r="C25750">
        <v>92.535262000000003</v>
      </c>
      <c r="D25750">
        <v>257.42996199999999</v>
      </c>
      <c r="E25750">
        <v>92.533624000000003</v>
      </c>
    </row>
    <row r="25751" spans="3:5" x14ac:dyDescent="0.25">
      <c r="C25751">
        <v>92.536900000000003</v>
      </c>
      <c r="D25751">
        <v>257.43997200000001</v>
      </c>
      <c r="E25751">
        <v>92.535262000000003</v>
      </c>
    </row>
    <row r="25752" spans="3:5" x14ac:dyDescent="0.25">
      <c r="C25752">
        <v>92.538538000000003</v>
      </c>
      <c r="D25752">
        <v>257.44998199999998</v>
      </c>
      <c r="E25752">
        <v>92.536900000000003</v>
      </c>
    </row>
    <row r="25753" spans="3:5" x14ac:dyDescent="0.25">
      <c r="C25753">
        <v>92.540176000000002</v>
      </c>
      <c r="D25753">
        <v>257.459991</v>
      </c>
      <c r="E25753">
        <v>92.538538000000003</v>
      </c>
    </row>
    <row r="25754" spans="3:5" x14ac:dyDescent="0.25">
      <c r="C25754">
        <v>92.541813000000005</v>
      </c>
      <c r="D25754">
        <v>257.47000100000002</v>
      </c>
      <c r="E25754">
        <v>92.540176000000002</v>
      </c>
    </row>
    <row r="25755" spans="3:5" x14ac:dyDescent="0.25">
      <c r="C25755">
        <v>92.543451000000005</v>
      </c>
      <c r="D25755">
        <v>257.48001099999999</v>
      </c>
      <c r="E25755">
        <v>92.541813000000005</v>
      </c>
    </row>
    <row r="25756" spans="3:5" x14ac:dyDescent="0.25">
      <c r="C25756">
        <v>92.545089000000004</v>
      </c>
      <c r="D25756">
        <v>257.49002100000001</v>
      </c>
      <c r="E25756">
        <v>92.543451000000005</v>
      </c>
    </row>
    <row r="25757" spans="3:5" x14ac:dyDescent="0.25">
      <c r="C25757">
        <v>92.546726000000007</v>
      </c>
      <c r="D25757">
        <v>257.50003099999998</v>
      </c>
      <c r="E25757">
        <v>92.545089000000004</v>
      </c>
    </row>
    <row r="25758" spans="3:5" x14ac:dyDescent="0.25">
      <c r="C25758">
        <v>92.548364000000007</v>
      </c>
      <c r="D25758">
        <v>257.51004</v>
      </c>
      <c r="E25758">
        <v>92.546726000000007</v>
      </c>
    </row>
    <row r="25759" spans="3:5" x14ac:dyDescent="0.25">
      <c r="C25759">
        <v>92.550000999999995</v>
      </c>
      <c r="D25759">
        <v>257.52005000000003</v>
      </c>
      <c r="E25759">
        <v>92.548364000000007</v>
      </c>
    </row>
    <row r="25760" spans="3:5" x14ac:dyDescent="0.25">
      <c r="C25760">
        <v>92.551637999999997</v>
      </c>
      <c r="D25760">
        <v>257.53005999999999</v>
      </c>
      <c r="E25760">
        <v>92.550000999999995</v>
      </c>
    </row>
    <row r="25761" spans="3:5" x14ac:dyDescent="0.25">
      <c r="C25761">
        <v>92.553275999999997</v>
      </c>
      <c r="D25761">
        <v>257.54007000000001</v>
      </c>
      <c r="E25761">
        <v>92.551637999999997</v>
      </c>
    </row>
    <row r="25762" spans="3:5" x14ac:dyDescent="0.25">
      <c r="C25762">
        <v>92.554912999999999</v>
      </c>
      <c r="D25762">
        <v>257.55007899999998</v>
      </c>
      <c r="E25762">
        <v>92.553275999999997</v>
      </c>
    </row>
    <row r="25763" spans="3:5" x14ac:dyDescent="0.25">
      <c r="C25763">
        <v>92.556550000000001</v>
      </c>
      <c r="D25763">
        <v>257.560089</v>
      </c>
      <c r="E25763">
        <v>92.554912999999999</v>
      </c>
    </row>
    <row r="25764" spans="3:5" x14ac:dyDescent="0.25">
      <c r="C25764">
        <v>92.558187000000004</v>
      </c>
      <c r="D25764">
        <v>257.57009900000003</v>
      </c>
      <c r="E25764">
        <v>92.556550000000001</v>
      </c>
    </row>
    <row r="25765" spans="3:5" x14ac:dyDescent="0.25">
      <c r="C25765">
        <v>92.559824000000006</v>
      </c>
      <c r="D25765">
        <v>257.58010899999999</v>
      </c>
      <c r="E25765">
        <v>92.558187000000004</v>
      </c>
    </row>
    <row r="25766" spans="3:5" x14ac:dyDescent="0.25">
      <c r="C25766">
        <v>92.561460999999994</v>
      </c>
      <c r="D25766">
        <v>257.59011800000002</v>
      </c>
      <c r="E25766">
        <v>92.559824000000006</v>
      </c>
    </row>
    <row r="25767" spans="3:5" x14ac:dyDescent="0.25">
      <c r="C25767">
        <v>92.563096999999999</v>
      </c>
      <c r="D25767">
        <v>257.60012799999998</v>
      </c>
      <c r="E25767">
        <v>92.561460999999994</v>
      </c>
    </row>
    <row r="25768" spans="3:5" x14ac:dyDescent="0.25">
      <c r="C25768">
        <v>92.564734000000001</v>
      </c>
      <c r="D25768">
        <v>257.61013800000001</v>
      </c>
      <c r="E25768">
        <v>92.563096999999999</v>
      </c>
    </row>
    <row r="25769" spans="3:5" x14ac:dyDescent="0.25">
      <c r="C25769">
        <v>92.566371000000004</v>
      </c>
      <c r="D25769">
        <v>257.62014799999997</v>
      </c>
      <c r="E25769">
        <v>92.564734000000001</v>
      </c>
    </row>
    <row r="25770" spans="3:5" x14ac:dyDescent="0.25">
      <c r="C25770">
        <v>92.568006999999994</v>
      </c>
      <c r="D25770">
        <v>257.630157</v>
      </c>
      <c r="E25770">
        <v>92.566371000000004</v>
      </c>
    </row>
    <row r="25771" spans="3:5" x14ac:dyDescent="0.25">
      <c r="C25771">
        <v>92.569643999999997</v>
      </c>
      <c r="D25771">
        <v>257.64016700000002</v>
      </c>
      <c r="E25771">
        <v>92.568006999999994</v>
      </c>
    </row>
    <row r="25772" spans="3:5" x14ac:dyDescent="0.25">
      <c r="C25772">
        <v>92.571280000000002</v>
      </c>
      <c r="D25772">
        <v>257.65017699999999</v>
      </c>
      <c r="E25772">
        <v>92.569643999999997</v>
      </c>
    </row>
    <row r="25773" spans="3:5" x14ac:dyDescent="0.25">
      <c r="C25773">
        <v>92.572917000000004</v>
      </c>
      <c r="D25773">
        <v>257.66018700000001</v>
      </c>
      <c r="E25773">
        <v>92.571280000000002</v>
      </c>
    </row>
    <row r="25774" spans="3:5" x14ac:dyDescent="0.25">
      <c r="C25774">
        <v>92.574552999999995</v>
      </c>
      <c r="D25774">
        <v>257.67019699999997</v>
      </c>
      <c r="E25774">
        <v>92.572917000000004</v>
      </c>
    </row>
    <row r="25775" spans="3:5" x14ac:dyDescent="0.25">
      <c r="C25775">
        <v>92.576188999999999</v>
      </c>
      <c r="D25775">
        <v>257.680206</v>
      </c>
      <c r="E25775">
        <v>92.574552999999995</v>
      </c>
    </row>
    <row r="25776" spans="3:5" x14ac:dyDescent="0.25">
      <c r="C25776">
        <v>92.577825000000004</v>
      </c>
      <c r="D25776">
        <v>257.69021600000002</v>
      </c>
      <c r="E25776">
        <v>92.576188999999999</v>
      </c>
    </row>
    <row r="25777" spans="3:5" x14ac:dyDescent="0.25">
      <c r="C25777">
        <v>92.579460999999995</v>
      </c>
      <c r="D25777">
        <v>257.70022599999999</v>
      </c>
      <c r="E25777">
        <v>92.577825000000004</v>
      </c>
    </row>
    <row r="25778" spans="3:5" x14ac:dyDescent="0.25">
      <c r="C25778">
        <v>92.581097</v>
      </c>
      <c r="D25778">
        <v>257.71023600000001</v>
      </c>
      <c r="E25778">
        <v>92.579460999999995</v>
      </c>
    </row>
    <row r="25779" spans="3:5" x14ac:dyDescent="0.25">
      <c r="C25779">
        <v>92.582733000000005</v>
      </c>
      <c r="D25779">
        <v>257.72024499999998</v>
      </c>
      <c r="E25779">
        <v>92.581097</v>
      </c>
    </row>
    <row r="25780" spans="3:5" x14ac:dyDescent="0.25">
      <c r="C25780">
        <v>92.584368999999995</v>
      </c>
      <c r="D25780">
        <v>257.730255</v>
      </c>
      <c r="E25780">
        <v>92.582733000000005</v>
      </c>
    </row>
    <row r="25781" spans="3:5" x14ac:dyDescent="0.25">
      <c r="C25781">
        <v>92.586005</v>
      </c>
      <c r="D25781">
        <v>257.74026500000002</v>
      </c>
      <c r="E25781">
        <v>92.584368999999995</v>
      </c>
    </row>
    <row r="25782" spans="3:5" x14ac:dyDescent="0.25">
      <c r="C25782">
        <v>92.587639999999993</v>
      </c>
      <c r="D25782">
        <v>257.75027499999999</v>
      </c>
      <c r="E25782">
        <v>92.586005</v>
      </c>
    </row>
    <row r="25783" spans="3:5" x14ac:dyDescent="0.25">
      <c r="C25783">
        <v>92.589275999999998</v>
      </c>
      <c r="D25783">
        <v>257.76028400000001</v>
      </c>
      <c r="E25783">
        <v>92.587639999999993</v>
      </c>
    </row>
    <row r="25784" spans="3:5" x14ac:dyDescent="0.25">
      <c r="C25784">
        <v>92.590912000000003</v>
      </c>
      <c r="D25784">
        <v>257.77029399999998</v>
      </c>
      <c r="E25784">
        <v>92.589275999999998</v>
      </c>
    </row>
    <row r="25785" spans="3:5" x14ac:dyDescent="0.25">
      <c r="C25785">
        <v>92.592546999999996</v>
      </c>
      <c r="D25785">
        <v>257.780304</v>
      </c>
      <c r="E25785">
        <v>92.590912000000003</v>
      </c>
    </row>
    <row r="25786" spans="3:5" x14ac:dyDescent="0.25">
      <c r="C25786">
        <v>92.594182000000004</v>
      </c>
      <c r="D25786">
        <v>257.79031400000002</v>
      </c>
      <c r="E25786">
        <v>92.592546999999996</v>
      </c>
    </row>
    <row r="25787" spans="3:5" x14ac:dyDescent="0.25">
      <c r="C25787">
        <v>92.595817999999994</v>
      </c>
      <c r="D25787">
        <v>257.80032299999999</v>
      </c>
      <c r="E25787">
        <v>92.594182000000004</v>
      </c>
    </row>
    <row r="25788" spans="3:5" x14ac:dyDescent="0.25">
      <c r="C25788">
        <v>92.597453000000002</v>
      </c>
      <c r="D25788">
        <v>257.81033300000001</v>
      </c>
      <c r="E25788">
        <v>92.595817999999994</v>
      </c>
    </row>
    <row r="25789" spans="3:5" x14ac:dyDescent="0.25">
      <c r="C25789">
        <v>92.599087999999995</v>
      </c>
      <c r="D25789">
        <v>257.82034299999998</v>
      </c>
      <c r="E25789">
        <v>92.597453000000002</v>
      </c>
    </row>
    <row r="25790" spans="3:5" x14ac:dyDescent="0.25">
      <c r="C25790">
        <v>92.600723000000002</v>
      </c>
      <c r="D25790">
        <v>257.830353</v>
      </c>
      <c r="E25790">
        <v>92.599087999999995</v>
      </c>
    </row>
    <row r="25791" spans="3:5" x14ac:dyDescent="0.25">
      <c r="C25791">
        <v>92.602357999999995</v>
      </c>
      <c r="D25791">
        <v>257.84036300000002</v>
      </c>
      <c r="E25791">
        <v>92.600723000000002</v>
      </c>
    </row>
    <row r="25792" spans="3:5" x14ac:dyDescent="0.25">
      <c r="C25792">
        <v>92.603993000000003</v>
      </c>
      <c r="D25792">
        <v>257.85037199999999</v>
      </c>
      <c r="E25792">
        <v>92.602357999999995</v>
      </c>
    </row>
    <row r="25793" spans="3:5" x14ac:dyDescent="0.25">
      <c r="C25793">
        <v>92.605627999999996</v>
      </c>
      <c r="D25793">
        <v>257.86038200000002</v>
      </c>
      <c r="E25793">
        <v>92.603993000000003</v>
      </c>
    </row>
    <row r="25794" spans="3:5" x14ac:dyDescent="0.25">
      <c r="C25794">
        <v>92.607263000000003</v>
      </c>
      <c r="D25794">
        <v>257.87039199999998</v>
      </c>
      <c r="E25794">
        <v>92.605627999999996</v>
      </c>
    </row>
    <row r="25795" spans="3:5" x14ac:dyDescent="0.25">
      <c r="C25795">
        <v>92.608897999999996</v>
      </c>
      <c r="D25795">
        <v>257.880402</v>
      </c>
      <c r="E25795">
        <v>92.607263000000003</v>
      </c>
    </row>
    <row r="25796" spans="3:5" x14ac:dyDescent="0.25">
      <c r="C25796">
        <v>92.610532000000006</v>
      </c>
      <c r="D25796">
        <v>257.89041099999997</v>
      </c>
      <c r="E25796">
        <v>92.608897999999996</v>
      </c>
    </row>
    <row r="25797" spans="3:5" x14ac:dyDescent="0.25">
      <c r="C25797">
        <v>92.612166999999999</v>
      </c>
      <c r="D25797">
        <v>257.90042099999999</v>
      </c>
      <c r="E25797">
        <v>92.610532000000006</v>
      </c>
    </row>
    <row r="25798" spans="3:5" x14ac:dyDescent="0.25">
      <c r="C25798">
        <v>92.613800999999995</v>
      </c>
      <c r="D25798">
        <v>257.91043100000002</v>
      </c>
      <c r="E25798">
        <v>92.612166999999999</v>
      </c>
    </row>
    <row r="25799" spans="3:5" x14ac:dyDescent="0.25">
      <c r="C25799">
        <v>92.615436000000003</v>
      </c>
      <c r="D25799">
        <v>257.92044099999998</v>
      </c>
      <c r="E25799">
        <v>92.613800999999995</v>
      </c>
    </row>
    <row r="25800" spans="3:5" x14ac:dyDescent="0.25">
      <c r="C25800">
        <v>92.617069999999998</v>
      </c>
      <c r="D25800">
        <v>257.93045000000001</v>
      </c>
      <c r="E25800">
        <v>92.615436000000003</v>
      </c>
    </row>
    <row r="25801" spans="3:5" x14ac:dyDescent="0.25">
      <c r="C25801">
        <v>92.618703999999994</v>
      </c>
      <c r="D25801">
        <v>257.94045999999997</v>
      </c>
      <c r="E25801">
        <v>92.617069999999998</v>
      </c>
    </row>
    <row r="25802" spans="3:5" x14ac:dyDescent="0.25">
      <c r="C25802">
        <v>92.620339000000001</v>
      </c>
      <c r="D25802">
        <v>257.95047</v>
      </c>
      <c r="E25802">
        <v>92.618703999999994</v>
      </c>
    </row>
    <row r="25803" spans="3:5" x14ac:dyDescent="0.25">
      <c r="C25803">
        <v>92.621972999999997</v>
      </c>
      <c r="D25803">
        <v>257.96048000000002</v>
      </c>
      <c r="E25803">
        <v>92.620339000000001</v>
      </c>
    </row>
    <row r="25804" spans="3:5" x14ac:dyDescent="0.25">
      <c r="C25804">
        <v>92.623607000000007</v>
      </c>
      <c r="D25804">
        <v>257.97048999999998</v>
      </c>
      <c r="E25804">
        <v>92.621972999999997</v>
      </c>
    </row>
    <row r="25805" spans="3:5" x14ac:dyDescent="0.25">
      <c r="C25805">
        <v>92.625241000000003</v>
      </c>
      <c r="D25805">
        <v>257.98049900000001</v>
      </c>
      <c r="E25805">
        <v>92.623607000000007</v>
      </c>
    </row>
    <row r="25806" spans="3:5" x14ac:dyDescent="0.25">
      <c r="C25806">
        <v>92.626874999999998</v>
      </c>
      <c r="D25806">
        <v>257.99050899999997</v>
      </c>
      <c r="E25806">
        <v>92.625241000000003</v>
      </c>
    </row>
    <row r="25807" spans="3:5" x14ac:dyDescent="0.25">
      <c r="C25807">
        <v>92.628507999999997</v>
      </c>
      <c r="D25807">
        <v>258.000519</v>
      </c>
      <c r="E25807">
        <v>92.626874999999998</v>
      </c>
    </row>
    <row r="25808" spans="3:5" x14ac:dyDescent="0.25">
      <c r="C25808">
        <v>92.630142000000006</v>
      </c>
      <c r="D25808">
        <v>258.01052900000002</v>
      </c>
      <c r="E25808">
        <v>92.628507999999997</v>
      </c>
    </row>
    <row r="25809" spans="3:5" x14ac:dyDescent="0.25">
      <c r="C25809">
        <v>92.631776000000002</v>
      </c>
      <c r="D25809">
        <v>258.02053799999999</v>
      </c>
      <c r="E25809">
        <v>92.630142000000006</v>
      </c>
    </row>
    <row r="25810" spans="3:5" x14ac:dyDescent="0.25">
      <c r="C25810">
        <v>92.633409999999998</v>
      </c>
      <c r="D25810">
        <v>258.03054800000001</v>
      </c>
      <c r="E25810">
        <v>92.631776000000002</v>
      </c>
    </row>
    <row r="25811" spans="3:5" x14ac:dyDescent="0.25">
      <c r="C25811">
        <v>92.635042999999996</v>
      </c>
      <c r="D25811">
        <v>258.04055799999998</v>
      </c>
      <c r="E25811">
        <v>92.633409999999998</v>
      </c>
    </row>
    <row r="25812" spans="3:5" x14ac:dyDescent="0.25">
      <c r="C25812">
        <v>92.636677000000006</v>
      </c>
      <c r="D25812">
        <v>258.050568</v>
      </c>
      <c r="E25812">
        <v>92.635042999999996</v>
      </c>
    </row>
    <row r="25813" spans="3:5" x14ac:dyDescent="0.25">
      <c r="C25813">
        <v>92.638310000000004</v>
      </c>
      <c r="D25813">
        <v>258.06057700000002</v>
      </c>
      <c r="E25813">
        <v>92.636677000000006</v>
      </c>
    </row>
    <row r="25814" spans="3:5" x14ac:dyDescent="0.25">
      <c r="C25814">
        <v>92.639943000000002</v>
      </c>
      <c r="D25814">
        <v>258.07058699999999</v>
      </c>
      <c r="E25814">
        <v>92.638310000000004</v>
      </c>
    </row>
    <row r="25815" spans="3:5" x14ac:dyDescent="0.25">
      <c r="C25815">
        <v>92.641576000000001</v>
      </c>
      <c r="D25815">
        <v>258.08059700000001</v>
      </c>
      <c r="E25815">
        <v>92.639943000000002</v>
      </c>
    </row>
    <row r="25816" spans="3:5" x14ac:dyDescent="0.25">
      <c r="C25816">
        <v>92.643209999999996</v>
      </c>
      <c r="D25816">
        <v>258.09060699999998</v>
      </c>
      <c r="E25816">
        <v>92.641576000000001</v>
      </c>
    </row>
    <row r="25817" spans="3:5" x14ac:dyDescent="0.25">
      <c r="C25817">
        <v>92.644842999999995</v>
      </c>
      <c r="D25817">
        <v>258.100616</v>
      </c>
      <c r="E25817">
        <v>92.643209999999996</v>
      </c>
    </row>
    <row r="25818" spans="3:5" x14ac:dyDescent="0.25">
      <c r="C25818">
        <v>92.646476000000007</v>
      </c>
      <c r="D25818">
        <v>258.11062600000002</v>
      </c>
      <c r="E25818">
        <v>92.644842999999995</v>
      </c>
    </row>
    <row r="25819" spans="3:5" x14ac:dyDescent="0.25">
      <c r="C25819">
        <v>92.648109000000005</v>
      </c>
      <c r="D25819">
        <v>258.12063599999999</v>
      </c>
      <c r="E25819">
        <v>92.646476000000007</v>
      </c>
    </row>
    <row r="25820" spans="3:5" x14ac:dyDescent="0.25">
      <c r="C25820">
        <v>92.649742000000003</v>
      </c>
      <c r="D25820">
        <v>258.13064600000001</v>
      </c>
      <c r="E25820">
        <v>92.648109000000005</v>
      </c>
    </row>
    <row r="25821" spans="3:5" x14ac:dyDescent="0.25">
      <c r="C25821">
        <v>92.651374000000004</v>
      </c>
      <c r="D25821">
        <v>258.14065599999998</v>
      </c>
      <c r="E25821">
        <v>92.649742000000003</v>
      </c>
    </row>
    <row r="25822" spans="3:5" x14ac:dyDescent="0.25">
      <c r="C25822">
        <v>92.653007000000002</v>
      </c>
      <c r="D25822">
        <v>258.150665</v>
      </c>
      <c r="E25822">
        <v>92.651374000000004</v>
      </c>
    </row>
    <row r="25823" spans="3:5" x14ac:dyDescent="0.25">
      <c r="C25823">
        <v>92.654640000000001</v>
      </c>
      <c r="D25823">
        <v>258.16067500000003</v>
      </c>
      <c r="E25823">
        <v>92.653007000000002</v>
      </c>
    </row>
    <row r="25824" spans="3:5" x14ac:dyDescent="0.25">
      <c r="C25824">
        <v>92.656272000000001</v>
      </c>
      <c r="D25824">
        <v>258.17068499999999</v>
      </c>
      <c r="E25824">
        <v>92.654640000000001</v>
      </c>
    </row>
    <row r="25825" spans="3:5" x14ac:dyDescent="0.25">
      <c r="C25825">
        <v>92.657905</v>
      </c>
      <c r="D25825">
        <v>258.18069500000001</v>
      </c>
      <c r="E25825">
        <v>92.656272000000001</v>
      </c>
    </row>
    <row r="25826" spans="3:5" x14ac:dyDescent="0.25">
      <c r="C25826">
        <v>92.659537</v>
      </c>
      <c r="D25826">
        <v>258.19070399999998</v>
      </c>
      <c r="E25826">
        <v>92.657905</v>
      </c>
    </row>
    <row r="25827" spans="3:5" x14ac:dyDescent="0.25">
      <c r="C25827">
        <v>92.661169999999998</v>
      </c>
      <c r="D25827">
        <v>258.200714</v>
      </c>
      <c r="E25827">
        <v>92.659537</v>
      </c>
    </row>
    <row r="25828" spans="3:5" x14ac:dyDescent="0.25">
      <c r="C25828">
        <v>92.662801999999999</v>
      </c>
      <c r="D25828">
        <v>258.21072400000003</v>
      </c>
      <c r="E25828">
        <v>92.661169999999998</v>
      </c>
    </row>
    <row r="25829" spans="3:5" x14ac:dyDescent="0.25">
      <c r="C25829">
        <v>92.664434</v>
      </c>
      <c r="D25829">
        <v>258.22073399999999</v>
      </c>
      <c r="E25829">
        <v>92.662801999999999</v>
      </c>
    </row>
    <row r="25830" spans="3:5" x14ac:dyDescent="0.25">
      <c r="C25830">
        <v>92.666066000000001</v>
      </c>
      <c r="D25830">
        <v>258.23074300000002</v>
      </c>
      <c r="E25830">
        <v>92.664434</v>
      </c>
    </row>
    <row r="25831" spans="3:5" x14ac:dyDescent="0.25">
      <c r="C25831">
        <v>92.667698000000001</v>
      </c>
      <c r="D25831">
        <v>258.24075299999998</v>
      </c>
      <c r="E25831">
        <v>92.666066000000001</v>
      </c>
    </row>
    <row r="25832" spans="3:5" x14ac:dyDescent="0.25">
      <c r="C25832">
        <v>92.669330000000002</v>
      </c>
      <c r="D25832">
        <v>258.25076300000001</v>
      </c>
      <c r="E25832">
        <v>92.667698000000001</v>
      </c>
    </row>
    <row r="25833" spans="3:5" x14ac:dyDescent="0.25">
      <c r="C25833">
        <v>92.670962000000003</v>
      </c>
      <c r="D25833">
        <v>258.26077299999997</v>
      </c>
      <c r="E25833">
        <v>92.669330000000002</v>
      </c>
    </row>
    <row r="25834" spans="3:5" x14ac:dyDescent="0.25">
      <c r="C25834">
        <v>92.672594000000004</v>
      </c>
      <c r="D25834">
        <v>258.270782</v>
      </c>
      <c r="E25834">
        <v>92.670962000000003</v>
      </c>
    </row>
    <row r="25835" spans="3:5" x14ac:dyDescent="0.25">
      <c r="C25835">
        <v>92.674226000000004</v>
      </c>
      <c r="D25835">
        <v>258.28079200000002</v>
      </c>
      <c r="E25835">
        <v>92.672594000000004</v>
      </c>
    </row>
    <row r="25836" spans="3:5" x14ac:dyDescent="0.25">
      <c r="C25836">
        <v>92.675858000000005</v>
      </c>
      <c r="D25836">
        <v>258.29080199999999</v>
      </c>
      <c r="E25836">
        <v>92.674226000000004</v>
      </c>
    </row>
    <row r="25837" spans="3:5" x14ac:dyDescent="0.25">
      <c r="C25837">
        <v>92.677488999999994</v>
      </c>
      <c r="D25837">
        <v>258.30081200000001</v>
      </c>
      <c r="E25837">
        <v>92.675858000000005</v>
      </c>
    </row>
    <row r="25838" spans="3:5" x14ac:dyDescent="0.25">
      <c r="C25838">
        <v>92.679120999999995</v>
      </c>
      <c r="D25838">
        <v>258.31082199999997</v>
      </c>
      <c r="E25838">
        <v>92.677488999999994</v>
      </c>
    </row>
    <row r="25839" spans="3:5" x14ac:dyDescent="0.25">
      <c r="C25839">
        <v>92.680751999999998</v>
      </c>
      <c r="D25839">
        <v>258.320831</v>
      </c>
      <c r="E25839">
        <v>92.679120999999995</v>
      </c>
    </row>
    <row r="25840" spans="3:5" x14ac:dyDescent="0.25">
      <c r="C25840">
        <v>92.682383999999999</v>
      </c>
      <c r="D25840">
        <v>258.33084100000002</v>
      </c>
      <c r="E25840">
        <v>92.680751999999998</v>
      </c>
    </row>
    <row r="25841" spans="3:5" x14ac:dyDescent="0.25">
      <c r="C25841">
        <v>92.684015000000002</v>
      </c>
      <c r="D25841">
        <v>258.34085099999999</v>
      </c>
      <c r="E25841">
        <v>92.682383999999999</v>
      </c>
    </row>
    <row r="25842" spans="3:5" x14ac:dyDescent="0.25">
      <c r="C25842">
        <v>92.685646000000006</v>
      </c>
      <c r="D25842">
        <v>258.35086100000001</v>
      </c>
      <c r="E25842">
        <v>92.684015000000002</v>
      </c>
    </row>
    <row r="25843" spans="3:5" x14ac:dyDescent="0.25">
      <c r="C25843">
        <v>92.687276999999995</v>
      </c>
      <c r="D25843">
        <v>258.36086999999998</v>
      </c>
      <c r="E25843">
        <v>92.685646000000006</v>
      </c>
    </row>
    <row r="25844" spans="3:5" x14ac:dyDescent="0.25">
      <c r="C25844">
        <v>92.688907999999998</v>
      </c>
      <c r="D25844">
        <v>258.37088</v>
      </c>
      <c r="E25844">
        <v>92.687276999999995</v>
      </c>
    </row>
    <row r="25845" spans="3:5" x14ac:dyDescent="0.25">
      <c r="C25845">
        <v>92.690539999999999</v>
      </c>
      <c r="D25845">
        <v>258.38089000000002</v>
      </c>
      <c r="E25845">
        <v>92.688907999999998</v>
      </c>
    </row>
    <row r="25846" spans="3:5" x14ac:dyDescent="0.25">
      <c r="C25846">
        <v>92.692170000000004</v>
      </c>
      <c r="D25846">
        <v>258.39089999999999</v>
      </c>
      <c r="E25846">
        <v>92.690539999999999</v>
      </c>
    </row>
    <row r="25847" spans="3:5" x14ac:dyDescent="0.25">
      <c r="C25847">
        <v>92.693800999999993</v>
      </c>
      <c r="D25847">
        <v>258.40090900000001</v>
      </c>
      <c r="E25847">
        <v>92.692170000000004</v>
      </c>
    </row>
    <row r="25848" spans="3:5" x14ac:dyDescent="0.25">
      <c r="C25848">
        <v>92.695431999999997</v>
      </c>
      <c r="D25848">
        <v>258.41091899999998</v>
      </c>
      <c r="E25848">
        <v>92.693800999999993</v>
      </c>
    </row>
    <row r="25849" spans="3:5" x14ac:dyDescent="0.25">
      <c r="C25849">
        <v>92.697063</v>
      </c>
      <c r="D25849">
        <v>258.420929</v>
      </c>
      <c r="E25849">
        <v>92.695431999999997</v>
      </c>
    </row>
    <row r="25850" spans="3:5" x14ac:dyDescent="0.25">
      <c r="C25850">
        <v>92.698694000000003</v>
      </c>
      <c r="D25850">
        <v>258.43093900000002</v>
      </c>
      <c r="E25850">
        <v>92.697063</v>
      </c>
    </row>
    <row r="25851" spans="3:5" x14ac:dyDescent="0.25">
      <c r="C25851">
        <v>92.700323999999995</v>
      </c>
      <c r="D25851">
        <v>258.44094799999999</v>
      </c>
      <c r="E25851">
        <v>92.698694000000003</v>
      </c>
    </row>
    <row r="25852" spans="3:5" x14ac:dyDescent="0.25">
      <c r="C25852">
        <v>92.701954999999998</v>
      </c>
      <c r="D25852">
        <v>258.45095800000001</v>
      </c>
      <c r="E25852">
        <v>92.700323999999995</v>
      </c>
    </row>
    <row r="25853" spans="3:5" x14ac:dyDescent="0.25">
      <c r="C25853">
        <v>92.703585000000004</v>
      </c>
      <c r="D25853">
        <v>258.46096799999998</v>
      </c>
      <c r="E25853">
        <v>92.701954999999998</v>
      </c>
    </row>
    <row r="25854" spans="3:5" x14ac:dyDescent="0.25">
      <c r="C25854">
        <v>92.705215999999993</v>
      </c>
      <c r="D25854">
        <v>258.470978</v>
      </c>
      <c r="E25854">
        <v>92.703585000000004</v>
      </c>
    </row>
    <row r="25855" spans="3:5" x14ac:dyDescent="0.25">
      <c r="C25855">
        <v>92.706845999999999</v>
      </c>
      <c r="D25855">
        <v>258.48098800000002</v>
      </c>
      <c r="E25855">
        <v>92.705215999999993</v>
      </c>
    </row>
    <row r="25856" spans="3:5" x14ac:dyDescent="0.25">
      <c r="C25856">
        <v>92.708476000000005</v>
      </c>
      <c r="D25856">
        <v>258.49099699999999</v>
      </c>
      <c r="E25856">
        <v>92.706845999999999</v>
      </c>
    </row>
    <row r="25857" spans="3:5" x14ac:dyDescent="0.25">
      <c r="C25857">
        <v>92.710105999999996</v>
      </c>
      <c r="D25857">
        <v>258.50100700000002</v>
      </c>
      <c r="E25857">
        <v>92.708476000000005</v>
      </c>
    </row>
    <row r="25858" spans="3:5" x14ac:dyDescent="0.25">
      <c r="C25858">
        <v>92.711736000000002</v>
      </c>
      <c r="D25858">
        <v>258.51101699999998</v>
      </c>
      <c r="E25858">
        <v>92.710105999999996</v>
      </c>
    </row>
    <row r="25859" spans="3:5" x14ac:dyDescent="0.25">
      <c r="C25859">
        <v>92.713365999999994</v>
      </c>
      <c r="D25859">
        <v>258.521027</v>
      </c>
      <c r="E25859">
        <v>92.711736000000002</v>
      </c>
    </row>
    <row r="25860" spans="3:5" x14ac:dyDescent="0.25">
      <c r="C25860">
        <v>92.714995999999999</v>
      </c>
      <c r="D25860">
        <v>258.53103599999997</v>
      </c>
      <c r="E25860">
        <v>92.713365999999994</v>
      </c>
    </row>
    <row r="25861" spans="3:5" x14ac:dyDescent="0.25">
      <c r="C25861">
        <v>92.716626000000005</v>
      </c>
      <c r="D25861">
        <v>258.54104599999999</v>
      </c>
      <c r="E25861">
        <v>92.714995999999999</v>
      </c>
    </row>
    <row r="25862" spans="3:5" x14ac:dyDescent="0.25">
      <c r="C25862">
        <v>92.718255999999997</v>
      </c>
      <c r="D25862">
        <v>258.55105600000002</v>
      </c>
      <c r="E25862">
        <v>92.716626000000005</v>
      </c>
    </row>
    <row r="25863" spans="3:5" x14ac:dyDescent="0.25">
      <c r="C25863">
        <v>92.719886000000002</v>
      </c>
      <c r="D25863">
        <v>258.56106599999998</v>
      </c>
      <c r="E25863">
        <v>92.718255999999997</v>
      </c>
    </row>
    <row r="25864" spans="3:5" x14ac:dyDescent="0.25">
      <c r="C25864">
        <v>92.721514999999997</v>
      </c>
      <c r="D25864">
        <v>258.57107500000001</v>
      </c>
      <c r="E25864">
        <v>92.719886000000002</v>
      </c>
    </row>
    <row r="25865" spans="3:5" x14ac:dyDescent="0.25">
      <c r="C25865">
        <v>92.723145000000002</v>
      </c>
      <c r="D25865">
        <v>258.58108499999997</v>
      </c>
      <c r="E25865">
        <v>92.721514999999997</v>
      </c>
    </row>
    <row r="25866" spans="3:5" x14ac:dyDescent="0.25">
      <c r="C25866">
        <v>92.724773999999996</v>
      </c>
      <c r="D25866">
        <v>258.591095</v>
      </c>
      <c r="E25866">
        <v>92.723145000000002</v>
      </c>
    </row>
    <row r="25867" spans="3:5" x14ac:dyDescent="0.25">
      <c r="C25867">
        <v>92.726404000000002</v>
      </c>
      <c r="D25867">
        <v>258.60110500000002</v>
      </c>
      <c r="E25867">
        <v>92.724773999999996</v>
      </c>
    </row>
    <row r="25868" spans="3:5" x14ac:dyDescent="0.25">
      <c r="C25868">
        <v>92.728032999999996</v>
      </c>
      <c r="D25868">
        <v>258.61111499999998</v>
      </c>
      <c r="E25868">
        <v>92.726404000000002</v>
      </c>
    </row>
    <row r="25869" spans="3:5" x14ac:dyDescent="0.25">
      <c r="C25869">
        <v>92.729662000000005</v>
      </c>
      <c r="D25869">
        <v>258.62112400000001</v>
      </c>
      <c r="E25869">
        <v>92.728032999999996</v>
      </c>
    </row>
    <row r="25870" spans="3:5" x14ac:dyDescent="0.25">
      <c r="C25870">
        <v>92.731290999999999</v>
      </c>
      <c r="D25870">
        <v>258.63113399999997</v>
      </c>
      <c r="E25870">
        <v>92.729662000000005</v>
      </c>
    </row>
    <row r="25871" spans="3:5" x14ac:dyDescent="0.25">
      <c r="C25871">
        <v>92.732921000000005</v>
      </c>
      <c r="D25871">
        <v>258.641144</v>
      </c>
      <c r="E25871">
        <v>92.731290999999999</v>
      </c>
    </row>
    <row r="25872" spans="3:5" x14ac:dyDescent="0.25">
      <c r="C25872">
        <v>92.734549999999999</v>
      </c>
      <c r="D25872">
        <v>258.65115400000002</v>
      </c>
      <c r="E25872">
        <v>92.732921000000005</v>
      </c>
    </row>
    <row r="25873" spans="3:5" x14ac:dyDescent="0.25">
      <c r="C25873">
        <v>92.736179000000007</v>
      </c>
      <c r="D25873">
        <v>258.66116299999999</v>
      </c>
      <c r="E25873">
        <v>92.734549999999999</v>
      </c>
    </row>
    <row r="25874" spans="3:5" x14ac:dyDescent="0.25">
      <c r="C25874">
        <v>92.737807000000004</v>
      </c>
      <c r="D25874">
        <v>258.67117300000001</v>
      </c>
      <c r="E25874">
        <v>92.736179000000007</v>
      </c>
    </row>
    <row r="25875" spans="3:5" x14ac:dyDescent="0.25">
      <c r="C25875">
        <v>92.739435999999998</v>
      </c>
      <c r="D25875">
        <v>258.68118299999998</v>
      </c>
      <c r="E25875">
        <v>92.737807000000004</v>
      </c>
    </row>
    <row r="25876" spans="3:5" x14ac:dyDescent="0.25">
      <c r="C25876">
        <v>92.741065000000006</v>
      </c>
      <c r="D25876">
        <v>258.691193</v>
      </c>
      <c r="E25876">
        <v>92.739435999999998</v>
      </c>
    </row>
    <row r="25877" spans="3:5" x14ac:dyDescent="0.25">
      <c r="C25877">
        <v>92.742694</v>
      </c>
      <c r="D25877">
        <v>258.70120200000002</v>
      </c>
      <c r="E25877">
        <v>92.741065000000006</v>
      </c>
    </row>
    <row r="25878" spans="3:5" x14ac:dyDescent="0.25">
      <c r="C25878">
        <v>92.744321999999997</v>
      </c>
      <c r="D25878">
        <v>258.71121199999999</v>
      </c>
      <c r="E25878">
        <v>92.742694</v>
      </c>
    </row>
    <row r="25879" spans="3:5" x14ac:dyDescent="0.25">
      <c r="C25879">
        <v>92.745951000000005</v>
      </c>
      <c r="D25879">
        <v>258.72122200000001</v>
      </c>
      <c r="E25879">
        <v>92.744321999999997</v>
      </c>
    </row>
    <row r="25880" spans="3:5" x14ac:dyDescent="0.25">
      <c r="C25880">
        <v>92.747579000000002</v>
      </c>
      <c r="D25880">
        <v>258.73123199999998</v>
      </c>
      <c r="E25880">
        <v>92.745951000000005</v>
      </c>
    </row>
    <row r="25881" spans="3:5" x14ac:dyDescent="0.25">
      <c r="C25881">
        <v>92.749207999999996</v>
      </c>
      <c r="D25881">
        <v>258.741241</v>
      </c>
      <c r="E25881">
        <v>92.747579000000002</v>
      </c>
    </row>
    <row r="25882" spans="3:5" x14ac:dyDescent="0.25">
      <c r="C25882">
        <v>92.750836000000007</v>
      </c>
      <c r="D25882">
        <v>258.75125100000002</v>
      </c>
      <c r="E25882">
        <v>92.749207999999996</v>
      </c>
    </row>
    <row r="25883" spans="3:5" x14ac:dyDescent="0.25">
      <c r="C25883">
        <v>92.752464000000003</v>
      </c>
      <c r="D25883">
        <v>258.76126099999999</v>
      </c>
      <c r="E25883">
        <v>92.750836000000007</v>
      </c>
    </row>
    <row r="25884" spans="3:5" x14ac:dyDescent="0.25">
      <c r="C25884">
        <v>92.754092</v>
      </c>
      <c r="D25884">
        <v>258.77127100000001</v>
      </c>
      <c r="E25884">
        <v>92.752464000000003</v>
      </c>
    </row>
    <row r="25885" spans="3:5" x14ac:dyDescent="0.25">
      <c r="C25885">
        <v>92.755720999999994</v>
      </c>
      <c r="D25885">
        <v>258.78128099999998</v>
      </c>
      <c r="E25885">
        <v>92.754092</v>
      </c>
    </row>
    <row r="25886" spans="3:5" x14ac:dyDescent="0.25">
      <c r="C25886">
        <v>92.757349000000005</v>
      </c>
      <c r="D25886">
        <v>258.79129</v>
      </c>
      <c r="E25886">
        <v>92.755720999999994</v>
      </c>
    </row>
    <row r="25887" spans="3:5" x14ac:dyDescent="0.25">
      <c r="C25887">
        <v>92.758977000000002</v>
      </c>
      <c r="D25887">
        <v>258.80130000000003</v>
      </c>
      <c r="E25887">
        <v>92.757349000000005</v>
      </c>
    </row>
    <row r="25888" spans="3:5" x14ac:dyDescent="0.25">
      <c r="C25888">
        <v>92.760604000000001</v>
      </c>
      <c r="D25888">
        <v>258.81130999999999</v>
      </c>
      <c r="E25888">
        <v>92.758977000000002</v>
      </c>
    </row>
    <row r="25889" spans="3:5" x14ac:dyDescent="0.25">
      <c r="C25889">
        <v>92.762231999999997</v>
      </c>
      <c r="D25889">
        <v>258.82132000000001</v>
      </c>
      <c r="E25889">
        <v>92.760604000000001</v>
      </c>
    </row>
    <row r="25890" spans="3:5" x14ac:dyDescent="0.25">
      <c r="C25890">
        <v>92.763859999999994</v>
      </c>
      <c r="D25890">
        <v>258.83132899999998</v>
      </c>
      <c r="E25890">
        <v>92.762231999999997</v>
      </c>
    </row>
    <row r="25891" spans="3:5" x14ac:dyDescent="0.25">
      <c r="C25891">
        <v>92.765488000000005</v>
      </c>
      <c r="D25891">
        <v>258.841339</v>
      </c>
      <c r="E25891">
        <v>92.763859999999994</v>
      </c>
    </row>
    <row r="25892" spans="3:5" x14ac:dyDescent="0.25">
      <c r="C25892">
        <v>92.767115000000004</v>
      </c>
      <c r="D25892">
        <v>258.85134900000003</v>
      </c>
      <c r="E25892">
        <v>92.765488000000005</v>
      </c>
    </row>
    <row r="25893" spans="3:5" x14ac:dyDescent="0.25">
      <c r="C25893">
        <v>92.768743000000001</v>
      </c>
      <c r="D25893">
        <v>258.86135899999999</v>
      </c>
      <c r="E25893">
        <v>92.767115000000004</v>
      </c>
    </row>
    <row r="25894" spans="3:5" x14ac:dyDescent="0.25">
      <c r="C25894">
        <v>92.77037</v>
      </c>
      <c r="D25894">
        <v>258.87136800000002</v>
      </c>
      <c r="E25894">
        <v>92.768743000000001</v>
      </c>
    </row>
    <row r="25895" spans="3:5" x14ac:dyDescent="0.25">
      <c r="C25895">
        <v>92.771996999999999</v>
      </c>
      <c r="D25895">
        <v>258.88137799999998</v>
      </c>
      <c r="E25895">
        <v>92.77037</v>
      </c>
    </row>
    <row r="25896" spans="3:5" x14ac:dyDescent="0.25">
      <c r="C25896">
        <v>92.773624999999996</v>
      </c>
      <c r="D25896">
        <v>258.89138800000001</v>
      </c>
      <c r="E25896">
        <v>92.771996999999999</v>
      </c>
    </row>
    <row r="25897" spans="3:5" x14ac:dyDescent="0.25">
      <c r="C25897">
        <v>92.775251999999995</v>
      </c>
      <c r="D25897">
        <v>258.90139799999997</v>
      </c>
      <c r="E25897">
        <v>92.773624999999996</v>
      </c>
    </row>
    <row r="25898" spans="3:5" x14ac:dyDescent="0.25">
      <c r="C25898">
        <v>92.776878999999994</v>
      </c>
      <c r="D25898">
        <v>258.911407</v>
      </c>
      <c r="E25898">
        <v>92.775251999999995</v>
      </c>
    </row>
    <row r="25899" spans="3:5" x14ac:dyDescent="0.25">
      <c r="C25899">
        <v>92.778505999999993</v>
      </c>
      <c r="D25899">
        <v>258.92141700000002</v>
      </c>
      <c r="E25899">
        <v>92.776878999999994</v>
      </c>
    </row>
    <row r="25900" spans="3:5" x14ac:dyDescent="0.25">
      <c r="C25900">
        <v>92.780133000000006</v>
      </c>
      <c r="D25900">
        <v>258.93142699999999</v>
      </c>
      <c r="E25900">
        <v>92.778505999999993</v>
      </c>
    </row>
    <row r="25901" spans="3:5" x14ac:dyDescent="0.25">
      <c r="C25901">
        <v>92.781760000000006</v>
      </c>
      <c r="D25901">
        <v>258.94143700000001</v>
      </c>
      <c r="E25901">
        <v>92.780133000000006</v>
      </c>
    </row>
    <row r="25902" spans="3:5" x14ac:dyDescent="0.25">
      <c r="C25902">
        <v>92.783387000000005</v>
      </c>
      <c r="D25902">
        <v>258.95144699999997</v>
      </c>
      <c r="E25902">
        <v>92.781760000000006</v>
      </c>
    </row>
    <row r="25903" spans="3:5" x14ac:dyDescent="0.25">
      <c r="C25903">
        <v>92.785014000000004</v>
      </c>
      <c r="D25903">
        <v>258.961456</v>
      </c>
      <c r="E25903">
        <v>92.783387000000005</v>
      </c>
    </row>
    <row r="25904" spans="3:5" x14ac:dyDescent="0.25">
      <c r="C25904">
        <v>92.786640000000006</v>
      </c>
      <c r="D25904">
        <v>258.97146600000002</v>
      </c>
      <c r="E25904">
        <v>92.785014000000004</v>
      </c>
    </row>
    <row r="25905" spans="3:5" x14ac:dyDescent="0.25">
      <c r="C25905">
        <v>92.788267000000005</v>
      </c>
      <c r="D25905">
        <v>258.98147599999999</v>
      </c>
      <c r="E25905">
        <v>92.786640000000006</v>
      </c>
    </row>
    <row r="25906" spans="3:5" x14ac:dyDescent="0.25">
      <c r="C25906">
        <v>92.789894000000004</v>
      </c>
      <c r="D25906">
        <v>258.99148600000001</v>
      </c>
      <c r="E25906">
        <v>92.788267000000005</v>
      </c>
    </row>
    <row r="25907" spans="3:5" x14ac:dyDescent="0.25">
      <c r="C25907">
        <v>92.791520000000006</v>
      </c>
      <c r="D25907">
        <v>259.00149499999998</v>
      </c>
      <c r="E25907">
        <v>92.789894000000004</v>
      </c>
    </row>
    <row r="25908" spans="3:5" x14ac:dyDescent="0.25">
      <c r="C25908">
        <v>92.793145999999993</v>
      </c>
      <c r="D25908">
        <v>259.011505</v>
      </c>
      <c r="E25908">
        <v>92.791520000000006</v>
      </c>
    </row>
    <row r="25909" spans="3:5" x14ac:dyDescent="0.25">
      <c r="C25909">
        <v>92.794773000000006</v>
      </c>
      <c r="D25909">
        <v>259.02151500000002</v>
      </c>
      <c r="E25909">
        <v>92.793145999999993</v>
      </c>
    </row>
    <row r="25910" spans="3:5" x14ac:dyDescent="0.25">
      <c r="C25910">
        <v>92.796398999999994</v>
      </c>
      <c r="D25910">
        <v>259.03152499999999</v>
      </c>
      <c r="E25910">
        <v>92.794773000000006</v>
      </c>
    </row>
    <row r="25911" spans="3:5" x14ac:dyDescent="0.25">
      <c r="C25911">
        <v>92.798024999999996</v>
      </c>
      <c r="D25911">
        <v>259.04153400000001</v>
      </c>
      <c r="E25911">
        <v>92.796398999999994</v>
      </c>
    </row>
    <row r="25912" spans="3:5" x14ac:dyDescent="0.25">
      <c r="C25912">
        <v>92.799650999999997</v>
      </c>
      <c r="D25912">
        <v>259.05154399999998</v>
      </c>
      <c r="E25912">
        <v>92.798024999999996</v>
      </c>
    </row>
    <row r="25913" spans="3:5" x14ac:dyDescent="0.25">
      <c r="C25913">
        <v>92.801276999999999</v>
      </c>
      <c r="D25913">
        <v>259.061554</v>
      </c>
      <c r="E25913">
        <v>92.799650999999997</v>
      </c>
    </row>
    <row r="25914" spans="3:5" x14ac:dyDescent="0.25">
      <c r="C25914">
        <v>92.802903000000001</v>
      </c>
      <c r="D25914">
        <v>259.07156400000002</v>
      </c>
      <c r="E25914">
        <v>92.801276999999999</v>
      </c>
    </row>
    <row r="25915" spans="3:5" x14ac:dyDescent="0.25">
      <c r="C25915">
        <v>92.804529000000002</v>
      </c>
      <c r="D25915">
        <v>259.08157299999999</v>
      </c>
      <c r="E25915">
        <v>92.802903000000001</v>
      </c>
    </row>
    <row r="25916" spans="3:5" x14ac:dyDescent="0.25">
      <c r="C25916">
        <v>92.806155000000004</v>
      </c>
      <c r="D25916">
        <v>259.09158300000001</v>
      </c>
      <c r="E25916">
        <v>92.804529000000002</v>
      </c>
    </row>
    <row r="25917" spans="3:5" x14ac:dyDescent="0.25">
      <c r="C25917">
        <v>92.807781000000006</v>
      </c>
      <c r="D25917">
        <v>259.10159299999998</v>
      </c>
      <c r="E25917">
        <v>92.806155000000004</v>
      </c>
    </row>
    <row r="25918" spans="3:5" x14ac:dyDescent="0.25">
      <c r="C25918">
        <v>92.809405999999996</v>
      </c>
      <c r="D25918">
        <v>259.111603</v>
      </c>
      <c r="E25918">
        <v>92.807781000000006</v>
      </c>
    </row>
    <row r="25919" spans="3:5" x14ac:dyDescent="0.25">
      <c r="C25919">
        <v>92.811031999999997</v>
      </c>
      <c r="D25919">
        <v>259.12161300000002</v>
      </c>
      <c r="E25919">
        <v>92.809405999999996</v>
      </c>
    </row>
    <row r="25920" spans="3:5" x14ac:dyDescent="0.25">
      <c r="C25920">
        <v>92.812657000000002</v>
      </c>
      <c r="D25920">
        <v>259.13162199999999</v>
      </c>
      <c r="E25920">
        <v>92.811031999999997</v>
      </c>
    </row>
    <row r="25921" spans="3:5" x14ac:dyDescent="0.25">
      <c r="C25921">
        <v>92.814283000000003</v>
      </c>
      <c r="D25921">
        <v>259.14163200000002</v>
      </c>
      <c r="E25921">
        <v>92.812657000000002</v>
      </c>
    </row>
    <row r="25922" spans="3:5" x14ac:dyDescent="0.25">
      <c r="C25922">
        <v>92.815907999999993</v>
      </c>
      <c r="D25922">
        <v>259.15164199999998</v>
      </c>
      <c r="E25922">
        <v>92.814283000000003</v>
      </c>
    </row>
    <row r="25923" spans="3:5" x14ac:dyDescent="0.25">
      <c r="C25923">
        <v>92.817533999999995</v>
      </c>
      <c r="D25923">
        <v>259.161652</v>
      </c>
      <c r="E25923">
        <v>92.815907999999993</v>
      </c>
    </row>
    <row r="25924" spans="3:5" x14ac:dyDescent="0.25">
      <c r="C25924">
        <v>92.819158999999999</v>
      </c>
      <c r="D25924">
        <v>259.17166099999997</v>
      </c>
      <c r="E25924">
        <v>92.817533999999995</v>
      </c>
    </row>
    <row r="25925" spans="3:5" x14ac:dyDescent="0.25">
      <c r="C25925">
        <v>92.820784000000003</v>
      </c>
      <c r="D25925">
        <v>259.18167099999999</v>
      </c>
      <c r="E25925">
        <v>92.819158999999999</v>
      </c>
    </row>
    <row r="25926" spans="3:5" x14ac:dyDescent="0.25">
      <c r="C25926">
        <v>92.822408999999993</v>
      </c>
      <c r="D25926">
        <v>259.19168100000002</v>
      </c>
      <c r="E25926">
        <v>92.820784000000003</v>
      </c>
    </row>
    <row r="25927" spans="3:5" x14ac:dyDescent="0.25">
      <c r="C25927">
        <v>92.824033999999997</v>
      </c>
      <c r="D25927">
        <v>259.20169099999998</v>
      </c>
      <c r="E25927">
        <v>92.822408999999993</v>
      </c>
    </row>
    <row r="25928" spans="3:5" x14ac:dyDescent="0.25">
      <c r="C25928">
        <v>92.825659000000002</v>
      </c>
      <c r="D25928">
        <v>259.21170000000001</v>
      </c>
      <c r="E25928">
        <v>92.824033999999997</v>
      </c>
    </row>
    <row r="25929" spans="3:5" x14ac:dyDescent="0.25">
      <c r="C25929">
        <v>92.827284000000006</v>
      </c>
      <c r="D25929">
        <v>259.22170999999997</v>
      </c>
      <c r="E25929">
        <v>92.825659000000002</v>
      </c>
    </row>
    <row r="25930" spans="3:5" x14ac:dyDescent="0.25">
      <c r="C25930">
        <v>92.828908999999996</v>
      </c>
      <c r="D25930">
        <v>259.23172</v>
      </c>
      <c r="E25930">
        <v>92.827284000000006</v>
      </c>
    </row>
    <row r="25931" spans="3:5" x14ac:dyDescent="0.25">
      <c r="C25931">
        <v>92.830533000000003</v>
      </c>
      <c r="D25931">
        <v>259.24173000000002</v>
      </c>
      <c r="E25931">
        <v>92.828908999999996</v>
      </c>
    </row>
    <row r="25932" spans="3:5" x14ac:dyDescent="0.25">
      <c r="C25932">
        <v>92.832158000000007</v>
      </c>
      <c r="D25932">
        <v>259.25173999999998</v>
      </c>
      <c r="E25932">
        <v>92.830533000000003</v>
      </c>
    </row>
    <row r="25933" spans="3:5" x14ac:dyDescent="0.25">
      <c r="C25933">
        <v>92.833782999999997</v>
      </c>
      <c r="D25933">
        <v>259.26174900000001</v>
      </c>
      <c r="E25933">
        <v>92.832158000000007</v>
      </c>
    </row>
    <row r="25934" spans="3:5" x14ac:dyDescent="0.25">
      <c r="C25934">
        <v>92.835407000000004</v>
      </c>
      <c r="D25934">
        <v>259.27175899999997</v>
      </c>
      <c r="E25934">
        <v>92.833782999999997</v>
      </c>
    </row>
    <row r="25935" spans="3:5" x14ac:dyDescent="0.25">
      <c r="C25935">
        <v>92.837031999999994</v>
      </c>
      <c r="D25935">
        <v>259.281769</v>
      </c>
      <c r="E25935">
        <v>92.835407000000004</v>
      </c>
    </row>
    <row r="25936" spans="3:5" x14ac:dyDescent="0.25">
      <c r="C25936">
        <v>92.838656</v>
      </c>
      <c r="D25936">
        <v>259.29177900000002</v>
      </c>
      <c r="E25936">
        <v>92.837031999999994</v>
      </c>
    </row>
    <row r="25937" spans="3:5" x14ac:dyDescent="0.25">
      <c r="C25937">
        <v>92.840280000000007</v>
      </c>
      <c r="D25937">
        <v>259.30178799999999</v>
      </c>
      <c r="E25937">
        <v>92.838656</v>
      </c>
    </row>
    <row r="25938" spans="3:5" x14ac:dyDescent="0.25">
      <c r="C25938">
        <v>92.841904</v>
      </c>
      <c r="D25938">
        <v>259.31179800000001</v>
      </c>
      <c r="E25938">
        <v>92.840280000000007</v>
      </c>
    </row>
    <row r="25939" spans="3:5" x14ac:dyDescent="0.25">
      <c r="C25939">
        <v>92.843528000000006</v>
      </c>
      <c r="D25939">
        <v>259.32180799999998</v>
      </c>
      <c r="E25939">
        <v>92.841904</v>
      </c>
    </row>
    <row r="25940" spans="3:5" x14ac:dyDescent="0.25">
      <c r="C25940">
        <v>92.845152999999996</v>
      </c>
      <c r="D25940">
        <v>259.331818</v>
      </c>
      <c r="E25940">
        <v>92.843528000000006</v>
      </c>
    </row>
    <row r="25941" spans="3:5" x14ac:dyDescent="0.25">
      <c r="C25941">
        <v>92.846777000000003</v>
      </c>
      <c r="D25941">
        <v>259.34182700000002</v>
      </c>
      <c r="E25941">
        <v>92.845152999999996</v>
      </c>
    </row>
    <row r="25942" spans="3:5" x14ac:dyDescent="0.25">
      <c r="C25942">
        <v>92.848399999999998</v>
      </c>
      <c r="D25942">
        <v>259.35183699999999</v>
      </c>
      <c r="E25942">
        <v>92.846777000000003</v>
      </c>
    </row>
    <row r="25943" spans="3:5" x14ac:dyDescent="0.25">
      <c r="C25943">
        <v>92.850024000000005</v>
      </c>
      <c r="D25943">
        <v>259.36184700000001</v>
      </c>
      <c r="E25943">
        <v>92.848399999999998</v>
      </c>
    </row>
    <row r="25944" spans="3:5" x14ac:dyDescent="0.25">
      <c r="C25944">
        <v>92.851647999999997</v>
      </c>
      <c r="D25944">
        <v>259.37185699999998</v>
      </c>
      <c r="E25944">
        <v>92.850024000000005</v>
      </c>
    </row>
    <row r="25945" spans="3:5" x14ac:dyDescent="0.25">
      <c r="C25945">
        <v>92.853272000000004</v>
      </c>
      <c r="D25945">
        <v>259.381866</v>
      </c>
      <c r="E25945">
        <v>92.851647999999997</v>
      </c>
    </row>
    <row r="25946" spans="3:5" x14ac:dyDescent="0.25">
      <c r="C25946">
        <v>92.854894999999999</v>
      </c>
      <c r="D25946">
        <v>259.39187600000002</v>
      </c>
      <c r="E25946">
        <v>92.853272000000004</v>
      </c>
    </row>
    <row r="25947" spans="3:5" x14ac:dyDescent="0.25">
      <c r="C25947">
        <v>92.856519000000006</v>
      </c>
      <c r="D25947">
        <v>259.40188599999999</v>
      </c>
      <c r="E25947">
        <v>92.854894999999999</v>
      </c>
    </row>
    <row r="25948" spans="3:5" x14ac:dyDescent="0.25">
      <c r="C25948">
        <v>92.858142000000001</v>
      </c>
      <c r="D25948">
        <v>259.41189600000001</v>
      </c>
      <c r="E25948">
        <v>92.856519000000006</v>
      </c>
    </row>
    <row r="25949" spans="3:5" x14ac:dyDescent="0.25">
      <c r="C25949">
        <v>92.859765999999993</v>
      </c>
      <c r="D25949">
        <v>259.42190599999998</v>
      </c>
      <c r="E25949">
        <v>92.858142000000001</v>
      </c>
    </row>
    <row r="25950" spans="3:5" x14ac:dyDescent="0.25">
      <c r="C25950">
        <v>92.861389000000003</v>
      </c>
      <c r="D25950">
        <v>259.431915</v>
      </c>
      <c r="E25950">
        <v>92.859765999999993</v>
      </c>
    </row>
    <row r="25951" spans="3:5" x14ac:dyDescent="0.25">
      <c r="C25951">
        <v>92.863011999999998</v>
      </c>
      <c r="D25951">
        <v>259.44192500000003</v>
      </c>
      <c r="E25951">
        <v>92.861389000000003</v>
      </c>
    </row>
    <row r="25952" spans="3:5" x14ac:dyDescent="0.25">
      <c r="C25952">
        <v>92.864636000000004</v>
      </c>
      <c r="D25952">
        <v>259.45193499999999</v>
      </c>
      <c r="E25952">
        <v>92.863011999999998</v>
      </c>
    </row>
    <row r="25953" spans="3:5" x14ac:dyDescent="0.25">
      <c r="C25953">
        <v>92.866258999999999</v>
      </c>
      <c r="D25953">
        <v>259.46194500000001</v>
      </c>
      <c r="E25953">
        <v>92.864636000000004</v>
      </c>
    </row>
    <row r="25954" spans="3:5" x14ac:dyDescent="0.25">
      <c r="C25954">
        <v>92.867881999999994</v>
      </c>
      <c r="D25954">
        <v>259.47195399999998</v>
      </c>
      <c r="E25954">
        <v>92.866258999999999</v>
      </c>
    </row>
    <row r="25955" spans="3:5" x14ac:dyDescent="0.25">
      <c r="C25955">
        <v>92.869505000000004</v>
      </c>
      <c r="D25955">
        <v>259.481964</v>
      </c>
      <c r="E25955">
        <v>92.867881999999994</v>
      </c>
    </row>
    <row r="25956" spans="3:5" x14ac:dyDescent="0.25">
      <c r="C25956">
        <v>92.871127000000001</v>
      </c>
      <c r="D25956">
        <v>259.49197400000003</v>
      </c>
      <c r="E25956">
        <v>92.869505000000004</v>
      </c>
    </row>
    <row r="25957" spans="3:5" x14ac:dyDescent="0.25">
      <c r="C25957">
        <v>92.872749999999996</v>
      </c>
      <c r="D25957">
        <v>259.50198399999999</v>
      </c>
      <c r="E25957">
        <v>92.871127000000001</v>
      </c>
    </row>
    <row r="25958" spans="3:5" x14ac:dyDescent="0.25">
      <c r="C25958">
        <v>92.874373000000006</v>
      </c>
      <c r="D25958">
        <v>259.51199300000002</v>
      </c>
      <c r="E25958">
        <v>92.872749999999996</v>
      </c>
    </row>
    <row r="25959" spans="3:5" x14ac:dyDescent="0.25">
      <c r="C25959">
        <v>92.875996000000001</v>
      </c>
      <c r="D25959">
        <v>259.52200299999998</v>
      </c>
      <c r="E25959">
        <v>92.874373000000006</v>
      </c>
    </row>
    <row r="25960" spans="3:5" x14ac:dyDescent="0.25">
      <c r="C25960">
        <v>92.877617999999998</v>
      </c>
      <c r="D25960">
        <v>259.53201300000001</v>
      </c>
      <c r="E25960">
        <v>92.875996000000001</v>
      </c>
    </row>
    <row r="25961" spans="3:5" x14ac:dyDescent="0.25">
      <c r="C25961">
        <v>92.879240999999993</v>
      </c>
      <c r="D25961">
        <v>259.54202299999997</v>
      </c>
      <c r="E25961">
        <v>92.877617999999998</v>
      </c>
    </row>
    <row r="25962" spans="3:5" x14ac:dyDescent="0.25">
      <c r="C25962">
        <v>92.880863000000005</v>
      </c>
      <c r="D25962">
        <v>259.552032</v>
      </c>
      <c r="E25962">
        <v>92.879240999999993</v>
      </c>
    </row>
    <row r="25963" spans="3:5" x14ac:dyDescent="0.25">
      <c r="C25963">
        <v>92.882486</v>
      </c>
      <c r="D25963">
        <v>259.56204200000002</v>
      </c>
      <c r="E25963">
        <v>92.880863000000005</v>
      </c>
    </row>
    <row r="25964" spans="3:5" x14ac:dyDescent="0.25">
      <c r="C25964">
        <v>92.884107999999998</v>
      </c>
      <c r="D25964">
        <v>259.57205199999999</v>
      </c>
      <c r="E25964">
        <v>92.882486</v>
      </c>
    </row>
    <row r="25965" spans="3:5" x14ac:dyDescent="0.25">
      <c r="C25965">
        <v>92.885729999999995</v>
      </c>
      <c r="D25965">
        <v>259.58206200000001</v>
      </c>
      <c r="E25965">
        <v>92.884107999999998</v>
      </c>
    </row>
    <row r="25966" spans="3:5" x14ac:dyDescent="0.25">
      <c r="C25966">
        <v>92.887352000000007</v>
      </c>
      <c r="D25966">
        <v>259.59207199999997</v>
      </c>
      <c r="E25966">
        <v>92.885729999999995</v>
      </c>
    </row>
    <row r="25967" spans="3:5" x14ac:dyDescent="0.25">
      <c r="C25967">
        <v>92.888974000000005</v>
      </c>
      <c r="D25967">
        <v>259.602081</v>
      </c>
      <c r="E25967">
        <v>92.887352000000007</v>
      </c>
    </row>
    <row r="25968" spans="3:5" x14ac:dyDescent="0.25">
      <c r="C25968">
        <v>92.890596000000002</v>
      </c>
      <c r="D25968">
        <v>259.61209100000002</v>
      </c>
      <c r="E25968">
        <v>92.888974000000005</v>
      </c>
    </row>
    <row r="25969" spans="3:5" x14ac:dyDescent="0.25">
      <c r="C25969">
        <v>92.892218</v>
      </c>
      <c r="D25969">
        <v>259.62210099999999</v>
      </c>
      <c r="E25969">
        <v>92.890596000000002</v>
      </c>
    </row>
    <row r="25970" spans="3:5" x14ac:dyDescent="0.25">
      <c r="C25970">
        <v>92.893839999999997</v>
      </c>
      <c r="D25970">
        <v>259.63211100000001</v>
      </c>
      <c r="E25970">
        <v>92.892218</v>
      </c>
    </row>
    <row r="25971" spans="3:5" x14ac:dyDescent="0.25">
      <c r="C25971">
        <v>92.895461999999995</v>
      </c>
      <c r="D25971">
        <v>259.64211999999998</v>
      </c>
      <c r="E25971">
        <v>92.893839999999997</v>
      </c>
    </row>
    <row r="25972" spans="3:5" x14ac:dyDescent="0.25">
      <c r="C25972">
        <v>92.897084000000007</v>
      </c>
      <c r="D25972">
        <v>259.65213</v>
      </c>
      <c r="E25972">
        <v>92.895461999999995</v>
      </c>
    </row>
    <row r="25973" spans="3:5" x14ac:dyDescent="0.25">
      <c r="C25973">
        <v>92.898705000000007</v>
      </c>
      <c r="D25973">
        <v>259.66214000000002</v>
      </c>
      <c r="E25973">
        <v>92.897084000000007</v>
      </c>
    </row>
    <row r="25974" spans="3:5" x14ac:dyDescent="0.25">
      <c r="C25974">
        <v>92.900327000000004</v>
      </c>
      <c r="D25974">
        <v>259.67214999999999</v>
      </c>
      <c r="E25974">
        <v>92.898705000000007</v>
      </c>
    </row>
    <row r="25975" spans="3:5" x14ac:dyDescent="0.25">
      <c r="C25975">
        <v>92.901948000000004</v>
      </c>
      <c r="D25975">
        <v>259.68215900000001</v>
      </c>
      <c r="E25975">
        <v>92.900327000000004</v>
      </c>
    </row>
    <row r="25976" spans="3:5" x14ac:dyDescent="0.25">
      <c r="C25976">
        <v>92.903570000000002</v>
      </c>
      <c r="D25976">
        <v>259.69216899999998</v>
      </c>
      <c r="E25976">
        <v>92.901948000000004</v>
      </c>
    </row>
    <row r="25977" spans="3:5" x14ac:dyDescent="0.25">
      <c r="C25977">
        <v>92.905191000000002</v>
      </c>
      <c r="D25977">
        <v>259.702179</v>
      </c>
      <c r="E25977">
        <v>92.903570000000002</v>
      </c>
    </row>
    <row r="25978" spans="3:5" x14ac:dyDescent="0.25">
      <c r="C25978">
        <v>92.906812000000002</v>
      </c>
      <c r="D25978">
        <v>259.71218900000002</v>
      </c>
      <c r="E25978">
        <v>92.905191000000002</v>
      </c>
    </row>
    <row r="25979" spans="3:5" x14ac:dyDescent="0.25">
      <c r="C25979">
        <v>92.908434</v>
      </c>
      <c r="D25979">
        <v>259.72219799999999</v>
      </c>
      <c r="E25979">
        <v>92.906812000000002</v>
      </c>
    </row>
    <row r="25980" spans="3:5" x14ac:dyDescent="0.25">
      <c r="C25980">
        <v>92.910055</v>
      </c>
      <c r="D25980">
        <v>259.73220800000001</v>
      </c>
      <c r="E25980">
        <v>92.908434</v>
      </c>
    </row>
    <row r="25981" spans="3:5" x14ac:dyDescent="0.25">
      <c r="C25981">
        <v>92.911676</v>
      </c>
      <c r="D25981">
        <v>259.74221799999998</v>
      </c>
      <c r="E25981">
        <v>92.910055</v>
      </c>
    </row>
    <row r="25982" spans="3:5" x14ac:dyDescent="0.25">
      <c r="C25982">
        <v>92.913297</v>
      </c>
      <c r="D25982">
        <v>259.752228</v>
      </c>
      <c r="E25982">
        <v>92.911676</v>
      </c>
    </row>
    <row r="25983" spans="3:5" x14ac:dyDescent="0.25">
      <c r="C25983">
        <v>92.914918</v>
      </c>
      <c r="D25983">
        <v>259.76223800000002</v>
      </c>
      <c r="E25983">
        <v>92.913297</v>
      </c>
    </row>
    <row r="25984" spans="3:5" x14ac:dyDescent="0.25">
      <c r="C25984">
        <v>92.916539</v>
      </c>
      <c r="D25984">
        <v>259.77224699999999</v>
      </c>
      <c r="E25984">
        <v>92.914918</v>
      </c>
    </row>
    <row r="25985" spans="3:5" x14ac:dyDescent="0.25">
      <c r="C25985">
        <v>92.918159000000003</v>
      </c>
      <c r="D25985">
        <v>259.78225700000002</v>
      </c>
      <c r="E25985">
        <v>92.916539</v>
      </c>
    </row>
    <row r="25986" spans="3:5" x14ac:dyDescent="0.25">
      <c r="C25986">
        <v>92.919780000000003</v>
      </c>
      <c r="D25986">
        <v>259.79226699999998</v>
      </c>
      <c r="E25986">
        <v>92.918159000000003</v>
      </c>
    </row>
    <row r="25987" spans="3:5" x14ac:dyDescent="0.25">
      <c r="C25987">
        <v>92.921401000000003</v>
      </c>
      <c r="D25987">
        <v>259.802277</v>
      </c>
      <c r="E25987">
        <v>92.919780000000003</v>
      </c>
    </row>
    <row r="25988" spans="3:5" x14ac:dyDescent="0.25">
      <c r="C25988">
        <v>92.923021000000006</v>
      </c>
      <c r="D25988">
        <v>259.81228599999997</v>
      </c>
      <c r="E25988">
        <v>92.921401000000003</v>
      </c>
    </row>
    <row r="25989" spans="3:5" x14ac:dyDescent="0.25">
      <c r="C25989">
        <v>92.924642000000006</v>
      </c>
      <c r="D25989">
        <v>259.82229599999999</v>
      </c>
      <c r="E25989">
        <v>92.923021000000006</v>
      </c>
    </row>
    <row r="25990" spans="3:5" x14ac:dyDescent="0.25">
      <c r="C25990">
        <v>92.926261999999994</v>
      </c>
      <c r="D25990">
        <v>259.83230600000002</v>
      </c>
      <c r="E25990">
        <v>92.924642000000006</v>
      </c>
    </row>
    <row r="25991" spans="3:5" x14ac:dyDescent="0.25">
      <c r="C25991">
        <v>92.927881999999997</v>
      </c>
      <c r="D25991">
        <v>259.84231599999998</v>
      </c>
      <c r="E25991">
        <v>92.926261999999994</v>
      </c>
    </row>
    <row r="25992" spans="3:5" x14ac:dyDescent="0.25">
      <c r="C25992">
        <v>92.929502999999997</v>
      </c>
      <c r="D25992">
        <v>259.85232500000001</v>
      </c>
      <c r="E25992">
        <v>92.927881999999997</v>
      </c>
    </row>
    <row r="25993" spans="3:5" x14ac:dyDescent="0.25">
      <c r="C25993">
        <v>92.931122999999999</v>
      </c>
      <c r="D25993">
        <v>259.86233499999997</v>
      </c>
      <c r="E25993">
        <v>92.929502999999997</v>
      </c>
    </row>
    <row r="25994" spans="3:5" x14ac:dyDescent="0.25">
      <c r="C25994">
        <v>92.932743000000002</v>
      </c>
      <c r="D25994">
        <v>259.872345</v>
      </c>
      <c r="E25994">
        <v>92.931122999999999</v>
      </c>
    </row>
    <row r="25995" spans="3:5" x14ac:dyDescent="0.25">
      <c r="C25995">
        <v>92.934363000000005</v>
      </c>
      <c r="D25995">
        <v>259.88235500000002</v>
      </c>
      <c r="E25995">
        <v>92.932743000000002</v>
      </c>
    </row>
    <row r="25996" spans="3:5" x14ac:dyDescent="0.25">
      <c r="C25996">
        <v>92.935982999999993</v>
      </c>
      <c r="D25996">
        <v>259.89236499999998</v>
      </c>
      <c r="E25996">
        <v>92.934363000000005</v>
      </c>
    </row>
    <row r="25997" spans="3:5" x14ac:dyDescent="0.25">
      <c r="C25997">
        <v>92.937602999999996</v>
      </c>
      <c r="D25997">
        <v>259.90237400000001</v>
      </c>
      <c r="E25997">
        <v>92.935982999999993</v>
      </c>
    </row>
    <row r="25998" spans="3:5" x14ac:dyDescent="0.25">
      <c r="C25998">
        <v>92.939222999999998</v>
      </c>
      <c r="D25998">
        <v>259.91238399999997</v>
      </c>
      <c r="E25998">
        <v>92.937602999999996</v>
      </c>
    </row>
    <row r="25999" spans="3:5" x14ac:dyDescent="0.25">
      <c r="C25999">
        <v>92.940842000000004</v>
      </c>
      <c r="D25999">
        <v>259.922394</v>
      </c>
      <c r="E25999">
        <v>92.939222999999998</v>
      </c>
    </row>
    <row r="26000" spans="3:5" x14ac:dyDescent="0.25">
      <c r="C26000">
        <v>92.942462000000006</v>
      </c>
      <c r="D26000">
        <v>259.93240400000002</v>
      </c>
      <c r="E26000">
        <v>92.940842000000004</v>
      </c>
    </row>
    <row r="26001" spans="3:5" x14ac:dyDescent="0.25">
      <c r="C26001">
        <v>92.944081999999995</v>
      </c>
      <c r="D26001">
        <v>259.94241299999999</v>
      </c>
      <c r="E26001">
        <v>92.942462000000006</v>
      </c>
    </row>
    <row r="26002" spans="3:5" x14ac:dyDescent="0.25">
      <c r="C26002">
        <v>92.945701</v>
      </c>
      <c r="D26002">
        <v>259.95242300000001</v>
      </c>
      <c r="E26002">
        <v>92.944081999999995</v>
      </c>
    </row>
    <row r="26003" spans="3:5" x14ac:dyDescent="0.25">
      <c r="C26003">
        <v>92.947321000000002</v>
      </c>
      <c r="D26003">
        <v>259.96243299999998</v>
      </c>
      <c r="E26003">
        <v>92.945701</v>
      </c>
    </row>
    <row r="26004" spans="3:5" x14ac:dyDescent="0.25">
      <c r="C26004">
        <v>92.948939999999993</v>
      </c>
      <c r="D26004">
        <v>259.972443</v>
      </c>
      <c r="E26004">
        <v>92.947321000000002</v>
      </c>
    </row>
    <row r="26005" spans="3:5" x14ac:dyDescent="0.25">
      <c r="C26005">
        <v>92.950558999999998</v>
      </c>
      <c r="D26005">
        <v>259.98245200000002</v>
      </c>
      <c r="E26005">
        <v>92.948939999999993</v>
      </c>
    </row>
    <row r="26006" spans="3:5" x14ac:dyDescent="0.25">
      <c r="C26006">
        <v>92.952178000000004</v>
      </c>
      <c r="D26006">
        <v>259.99246199999999</v>
      </c>
      <c r="E26006">
        <v>92.950558999999998</v>
      </c>
    </row>
    <row r="26007" spans="3:5" x14ac:dyDescent="0.25">
      <c r="C26007">
        <v>92.953798000000006</v>
      </c>
      <c r="D26007">
        <v>260.00247200000001</v>
      </c>
      <c r="E26007">
        <v>92.952178000000004</v>
      </c>
    </row>
    <row r="26008" spans="3:5" x14ac:dyDescent="0.25">
      <c r="C26008">
        <v>92.955416999999997</v>
      </c>
      <c r="D26008">
        <v>260.01248199999998</v>
      </c>
      <c r="E26008">
        <v>92.953798000000006</v>
      </c>
    </row>
    <row r="26009" spans="3:5" x14ac:dyDescent="0.25">
      <c r="C26009">
        <v>92.957036000000002</v>
      </c>
      <c r="D26009">
        <v>260.022491</v>
      </c>
      <c r="E26009">
        <v>92.955416999999997</v>
      </c>
    </row>
    <row r="26010" spans="3:5" x14ac:dyDescent="0.25">
      <c r="C26010">
        <v>92.958654999999993</v>
      </c>
      <c r="D26010">
        <v>260.03250100000002</v>
      </c>
      <c r="E26010">
        <v>92.957036000000002</v>
      </c>
    </row>
    <row r="26011" spans="3:5" x14ac:dyDescent="0.25">
      <c r="C26011">
        <v>92.960273999999998</v>
      </c>
      <c r="D26011">
        <v>260.04251099999999</v>
      </c>
      <c r="E26011">
        <v>92.958654999999993</v>
      </c>
    </row>
    <row r="26012" spans="3:5" x14ac:dyDescent="0.25">
      <c r="C26012">
        <v>92.961892000000006</v>
      </c>
      <c r="D26012">
        <v>260.05252100000001</v>
      </c>
      <c r="E26012">
        <v>92.960273999999998</v>
      </c>
    </row>
    <row r="26013" spans="3:5" x14ac:dyDescent="0.25">
      <c r="C26013">
        <v>92.963510999999997</v>
      </c>
      <c r="D26013">
        <v>260.06253099999998</v>
      </c>
      <c r="E26013">
        <v>92.961892000000006</v>
      </c>
    </row>
    <row r="26014" spans="3:5" x14ac:dyDescent="0.25">
      <c r="C26014">
        <v>92.965130000000002</v>
      </c>
      <c r="D26014">
        <v>260.07254</v>
      </c>
      <c r="E26014">
        <v>92.963510999999997</v>
      </c>
    </row>
    <row r="26015" spans="3:5" x14ac:dyDescent="0.25">
      <c r="C26015">
        <v>92.966747999999995</v>
      </c>
      <c r="D26015">
        <v>260.08255000000003</v>
      </c>
      <c r="E26015">
        <v>92.965130000000002</v>
      </c>
    </row>
    <row r="26016" spans="3:5" x14ac:dyDescent="0.25">
      <c r="C26016">
        <v>92.968367000000001</v>
      </c>
      <c r="D26016">
        <v>260.09255999999999</v>
      </c>
      <c r="E26016">
        <v>92.966747999999995</v>
      </c>
    </row>
    <row r="26017" spans="3:5" x14ac:dyDescent="0.25">
      <c r="C26017">
        <v>92.969984999999994</v>
      </c>
      <c r="D26017">
        <v>260.10257000000001</v>
      </c>
      <c r="E26017">
        <v>92.968367000000001</v>
      </c>
    </row>
    <row r="26018" spans="3:5" x14ac:dyDescent="0.25">
      <c r="C26018">
        <v>92.971603999999999</v>
      </c>
      <c r="D26018">
        <v>260.11257899999998</v>
      </c>
      <c r="E26018">
        <v>92.969984999999994</v>
      </c>
    </row>
    <row r="26019" spans="3:5" x14ac:dyDescent="0.25">
      <c r="C26019">
        <v>92.973222000000007</v>
      </c>
      <c r="D26019">
        <v>260.122589</v>
      </c>
      <c r="E26019">
        <v>92.971603999999999</v>
      </c>
    </row>
    <row r="26020" spans="3:5" x14ac:dyDescent="0.25">
      <c r="C26020">
        <v>92.97484</v>
      </c>
      <c r="D26020">
        <v>260.13259900000003</v>
      </c>
      <c r="E26020">
        <v>92.973222000000007</v>
      </c>
    </row>
    <row r="26021" spans="3:5" x14ac:dyDescent="0.25">
      <c r="C26021">
        <v>92.976457999999994</v>
      </c>
      <c r="D26021">
        <v>260.14260899999999</v>
      </c>
      <c r="E26021">
        <v>92.97484</v>
      </c>
    </row>
    <row r="26022" spans="3:5" x14ac:dyDescent="0.25">
      <c r="C26022">
        <v>92.978076000000001</v>
      </c>
      <c r="D26022">
        <v>260.15261800000002</v>
      </c>
      <c r="E26022">
        <v>92.976457999999994</v>
      </c>
    </row>
    <row r="26023" spans="3:5" x14ac:dyDescent="0.25">
      <c r="C26023">
        <v>92.979693999999995</v>
      </c>
      <c r="D26023">
        <v>260.16262799999998</v>
      </c>
      <c r="E26023">
        <v>92.978076000000001</v>
      </c>
    </row>
    <row r="26024" spans="3:5" x14ac:dyDescent="0.25">
      <c r="C26024">
        <v>92.981312000000003</v>
      </c>
      <c r="D26024">
        <v>260.17263800000001</v>
      </c>
      <c r="E26024">
        <v>92.979693999999995</v>
      </c>
    </row>
    <row r="26025" spans="3:5" x14ac:dyDescent="0.25">
      <c r="C26025">
        <v>92.982929999999996</v>
      </c>
      <c r="D26025">
        <v>260.18264799999997</v>
      </c>
      <c r="E26025">
        <v>92.981312000000003</v>
      </c>
    </row>
    <row r="26026" spans="3:5" x14ac:dyDescent="0.25">
      <c r="C26026">
        <v>92.984548000000004</v>
      </c>
      <c r="D26026">
        <v>260.192657</v>
      </c>
      <c r="E26026">
        <v>92.982929999999996</v>
      </c>
    </row>
    <row r="26027" spans="3:5" x14ac:dyDescent="0.25">
      <c r="C26027">
        <v>92.986165</v>
      </c>
      <c r="D26027">
        <v>260.20266700000002</v>
      </c>
      <c r="E26027">
        <v>92.984548000000004</v>
      </c>
    </row>
    <row r="26028" spans="3:5" x14ac:dyDescent="0.25">
      <c r="C26028">
        <v>92.987782999999993</v>
      </c>
      <c r="D26028">
        <v>260.21267699999999</v>
      </c>
      <c r="E26028">
        <v>92.986165</v>
      </c>
    </row>
    <row r="26029" spans="3:5" x14ac:dyDescent="0.25">
      <c r="C26029">
        <v>92.989401000000001</v>
      </c>
      <c r="D26029">
        <v>260.22268700000001</v>
      </c>
      <c r="E26029">
        <v>92.987782999999993</v>
      </c>
    </row>
    <row r="26030" spans="3:5" x14ac:dyDescent="0.25">
      <c r="C26030">
        <v>92.991017999999997</v>
      </c>
      <c r="D26030">
        <v>260.23269699999997</v>
      </c>
      <c r="E26030">
        <v>92.989401000000001</v>
      </c>
    </row>
    <row r="26031" spans="3:5" x14ac:dyDescent="0.25">
      <c r="C26031">
        <v>92.992636000000005</v>
      </c>
      <c r="D26031">
        <v>260.242706</v>
      </c>
      <c r="E26031">
        <v>92.991017999999997</v>
      </c>
    </row>
    <row r="26032" spans="3:5" x14ac:dyDescent="0.25">
      <c r="C26032">
        <v>92.994253</v>
      </c>
      <c r="D26032">
        <v>260.25271600000002</v>
      </c>
      <c r="E26032">
        <v>92.992636000000005</v>
      </c>
    </row>
    <row r="26033" spans="3:5" x14ac:dyDescent="0.25">
      <c r="C26033">
        <v>92.995869999999996</v>
      </c>
      <c r="D26033">
        <v>260.26272599999999</v>
      </c>
      <c r="E26033">
        <v>92.994253</v>
      </c>
    </row>
    <row r="26034" spans="3:5" x14ac:dyDescent="0.25">
      <c r="C26034">
        <v>92.997487000000007</v>
      </c>
      <c r="D26034">
        <v>260.27273600000001</v>
      </c>
      <c r="E26034">
        <v>92.995869999999996</v>
      </c>
    </row>
    <row r="26035" spans="3:5" x14ac:dyDescent="0.25">
      <c r="C26035">
        <v>92.999104000000003</v>
      </c>
      <c r="D26035">
        <v>260.28274499999998</v>
      </c>
      <c r="E26035">
        <v>92.997487000000007</v>
      </c>
    </row>
    <row r="26036" spans="3:5" x14ac:dyDescent="0.25">
      <c r="C26036">
        <v>93.000720999999999</v>
      </c>
      <c r="D26036">
        <v>260.292755</v>
      </c>
      <c r="E26036">
        <v>92.999104000000003</v>
      </c>
    </row>
    <row r="26037" spans="3:5" x14ac:dyDescent="0.25">
      <c r="C26037">
        <v>93.002337999999995</v>
      </c>
      <c r="D26037">
        <v>260.30276500000002</v>
      </c>
      <c r="E26037">
        <v>93.000720999999999</v>
      </c>
    </row>
    <row r="26038" spans="3:5" x14ac:dyDescent="0.25">
      <c r="C26038">
        <v>93.003955000000005</v>
      </c>
      <c r="D26038">
        <v>260.31277499999999</v>
      </c>
      <c r="E26038">
        <v>93.002337999999995</v>
      </c>
    </row>
    <row r="26039" spans="3:5" x14ac:dyDescent="0.25">
      <c r="C26039">
        <v>93.005572000000001</v>
      </c>
      <c r="D26039">
        <v>260.32278400000001</v>
      </c>
      <c r="E26039">
        <v>93.003955000000005</v>
      </c>
    </row>
    <row r="26040" spans="3:5" x14ac:dyDescent="0.25">
      <c r="C26040">
        <v>93.007188999999997</v>
      </c>
      <c r="D26040">
        <v>260.33279399999998</v>
      </c>
      <c r="E26040">
        <v>93.005572000000001</v>
      </c>
    </row>
    <row r="26041" spans="3:5" x14ac:dyDescent="0.25">
      <c r="C26041">
        <v>93.008806000000007</v>
      </c>
      <c r="D26041">
        <v>260.342804</v>
      </c>
      <c r="E26041">
        <v>93.007188999999997</v>
      </c>
    </row>
    <row r="26042" spans="3:5" x14ac:dyDescent="0.25">
      <c r="C26042">
        <v>93.010422000000005</v>
      </c>
      <c r="D26042">
        <v>260.35281400000002</v>
      </c>
      <c r="E26042">
        <v>93.008806000000007</v>
      </c>
    </row>
    <row r="26043" spans="3:5" x14ac:dyDescent="0.25">
      <c r="C26043">
        <v>93.012039000000001</v>
      </c>
      <c r="D26043">
        <v>260.36282299999999</v>
      </c>
      <c r="E26043">
        <v>93.010422000000005</v>
      </c>
    </row>
    <row r="26044" spans="3:5" x14ac:dyDescent="0.25">
      <c r="C26044">
        <v>93.013655</v>
      </c>
      <c r="D26044">
        <v>260.37283300000001</v>
      </c>
      <c r="E26044">
        <v>93.012039000000001</v>
      </c>
    </row>
    <row r="26045" spans="3:5" x14ac:dyDescent="0.25">
      <c r="C26045">
        <v>93.015271999999996</v>
      </c>
      <c r="D26045">
        <v>260.38284299999998</v>
      </c>
      <c r="E26045">
        <v>93.013655</v>
      </c>
    </row>
    <row r="26046" spans="3:5" x14ac:dyDescent="0.25">
      <c r="C26046">
        <v>93.016887999999994</v>
      </c>
      <c r="D26046">
        <v>260.392853</v>
      </c>
      <c r="E26046">
        <v>93.015271999999996</v>
      </c>
    </row>
    <row r="26047" spans="3:5" x14ac:dyDescent="0.25">
      <c r="C26047">
        <v>93.018503999999993</v>
      </c>
      <c r="D26047">
        <v>260.40286300000002</v>
      </c>
      <c r="E26047">
        <v>93.016887999999994</v>
      </c>
    </row>
    <row r="26048" spans="3:5" x14ac:dyDescent="0.25">
      <c r="C26048">
        <v>93.020120000000006</v>
      </c>
      <c r="D26048">
        <v>260.41287199999999</v>
      </c>
      <c r="E26048">
        <v>93.018503999999993</v>
      </c>
    </row>
    <row r="26049" spans="3:5" x14ac:dyDescent="0.25">
      <c r="C26049">
        <v>93.021736000000004</v>
      </c>
      <c r="D26049">
        <v>260.42288200000002</v>
      </c>
      <c r="E26049">
        <v>93.020120000000006</v>
      </c>
    </row>
    <row r="26050" spans="3:5" x14ac:dyDescent="0.25">
      <c r="C26050">
        <v>93.023352000000003</v>
      </c>
      <c r="D26050">
        <v>260.43289199999998</v>
      </c>
      <c r="E26050">
        <v>93.021736000000004</v>
      </c>
    </row>
    <row r="26051" spans="3:5" x14ac:dyDescent="0.25">
      <c r="C26051">
        <v>93.024968000000001</v>
      </c>
      <c r="D26051">
        <v>260.442902</v>
      </c>
      <c r="E26051">
        <v>93.023352000000003</v>
      </c>
    </row>
    <row r="26052" spans="3:5" x14ac:dyDescent="0.25">
      <c r="C26052">
        <v>93.026584</v>
      </c>
      <c r="D26052">
        <v>260.45291099999997</v>
      </c>
      <c r="E26052">
        <v>93.024968000000001</v>
      </c>
    </row>
    <row r="26053" spans="3:5" x14ac:dyDescent="0.25">
      <c r="C26053">
        <v>93.028199999999998</v>
      </c>
      <c r="D26053">
        <v>260.46292099999999</v>
      </c>
      <c r="E26053">
        <v>93.026584</v>
      </c>
    </row>
    <row r="26054" spans="3:5" x14ac:dyDescent="0.25">
      <c r="C26054">
        <v>93.029815999999997</v>
      </c>
      <c r="D26054">
        <v>260.47293100000002</v>
      </c>
      <c r="E26054">
        <v>93.028199999999998</v>
      </c>
    </row>
    <row r="26055" spans="3:5" x14ac:dyDescent="0.25">
      <c r="C26055">
        <v>93.031430999999998</v>
      </c>
      <c r="D26055">
        <v>260.48294099999998</v>
      </c>
      <c r="E26055">
        <v>93.029815999999997</v>
      </c>
    </row>
    <row r="26056" spans="3:5" x14ac:dyDescent="0.25">
      <c r="C26056">
        <v>93.033046999999996</v>
      </c>
      <c r="D26056">
        <v>260.49295000000001</v>
      </c>
      <c r="E26056">
        <v>93.031430999999998</v>
      </c>
    </row>
    <row r="26057" spans="3:5" x14ac:dyDescent="0.25">
      <c r="C26057">
        <v>93.034662999999995</v>
      </c>
      <c r="D26057">
        <v>260.50295999999997</v>
      </c>
      <c r="E26057">
        <v>93.033046999999996</v>
      </c>
    </row>
    <row r="26058" spans="3:5" x14ac:dyDescent="0.25">
      <c r="C26058">
        <v>93.036277999999996</v>
      </c>
      <c r="D26058">
        <v>260.51297</v>
      </c>
      <c r="E26058">
        <v>93.034662999999995</v>
      </c>
    </row>
    <row r="26059" spans="3:5" x14ac:dyDescent="0.25">
      <c r="C26059">
        <v>93.037892999999997</v>
      </c>
      <c r="D26059">
        <v>260.52298000000002</v>
      </c>
      <c r="E26059">
        <v>93.036277999999996</v>
      </c>
    </row>
    <row r="26060" spans="3:5" x14ac:dyDescent="0.25">
      <c r="C26060">
        <v>93.039508999999995</v>
      </c>
      <c r="D26060">
        <v>260.53298999999998</v>
      </c>
      <c r="E26060">
        <v>93.037892999999997</v>
      </c>
    </row>
    <row r="26061" spans="3:5" x14ac:dyDescent="0.25">
      <c r="C26061">
        <v>93.041123999999996</v>
      </c>
      <c r="D26061">
        <v>260.54299900000001</v>
      </c>
      <c r="E26061">
        <v>93.039508999999995</v>
      </c>
    </row>
    <row r="26062" spans="3:5" x14ac:dyDescent="0.25">
      <c r="C26062">
        <v>93.042738999999997</v>
      </c>
      <c r="D26062">
        <v>260.55300899999997</v>
      </c>
      <c r="E26062">
        <v>93.041123999999996</v>
      </c>
    </row>
    <row r="26063" spans="3:5" x14ac:dyDescent="0.25">
      <c r="C26063">
        <v>93.044353999999998</v>
      </c>
      <c r="D26063">
        <v>260.563019</v>
      </c>
      <c r="E26063">
        <v>93.042738999999997</v>
      </c>
    </row>
    <row r="26064" spans="3:5" x14ac:dyDescent="0.25">
      <c r="C26064">
        <v>93.045968999999999</v>
      </c>
      <c r="D26064">
        <v>260.57302900000002</v>
      </c>
      <c r="E26064">
        <v>93.044353999999998</v>
      </c>
    </row>
    <row r="26065" spans="3:5" x14ac:dyDescent="0.25">
      <c r="C26065">
        <v>93.047584000000001</v>
      </c>
      <c r="D26065">
        <v>260.58303799999999</v>
      </c>
      <c r="E26065">
        <v>93.045968999999999</v>
      </c>
    </row>
    <row r="26066" spans="3:5" x14ac:dyDescent="0.25">
      <c r="C26066">
        <v>93.049199000000002</v>
      </c>
      <c r="D26066">
        <v>260.59304800000001</v>
      </c>
      <c r="E26066">
        <v>93.047584000000001</v>
      </c>
    </row>
    <row r="26067" spans="3:5" x14ac:dyDescent="0.25">
      <c r="C26067">
        <v>93.050814000000003</v>
      </c>
      <c r="D26067">
        <v>260.60305799999998</v>
      </c>
      <c r="E26067">
        <v>93.049199000000002</v>
      </c>
    </row>
    <row r="26068" spans="3:5" x14ac:dyDescent="0.25">
      <c r="C26068">
        <v>93.052428000000006</v>
      </c>
      <c r="D26068">
        <v>260.613068</v>
      </c>
      <c r="E26068">
        <v>93.050814000000003</v>
      </c>
    </row>
    <row r="26069" spans="3:5" x14ac:dyDescent="0.25">
      <c r="C26069">
        <v>93.054042999999993</v>
      </c>
      <c r="D26069">
        <v>260.62307700000002</v>
      </c>
      <c r="E26069">
        <v>93.052428000000006</v>
      </c>
    </row>
    <row r="26070" spans="3:5" x14ac:dyDescent="0.25">
      <c r="C26070">
        <v>93.055657999999994</v>
      </c>
      <c r="D26070">
        <v>260.63308699999999</v>
      </c>
      <c r="E26070">
        <v>93.054042999999993</v>
      </c>
    </row>
    <row r="26071" spans="3:5" x14ac:dyDescent="0.25">
      <c r="C26071">
        <v>93.057271999999998</v>
      </c>
      <c r="D26071">
        <v>260.64309700000001</v>
      </c>
      <c r="E26071">
        <v>93.055657999999994</v>
      </c>
    </row>
    <row r="26072" spans="3:5" x14ac:dyDescent="0.25">
      <c r="C26072">
        <v>93.058886000000001</v>
      </c>
      <c r="D26072">
        <v>260.65310699999998</v>
      </c>
      <c r="E26072">
        <v>93.057271999999998</v>
      </c>
    </row>
    <row r="26073" spans="3:5" x14ac:dyDescent="0.25">
      <c r="C26073">
        <v>93.060501000000002</v>
      </c>
      <c r="D26073">
        <v>260.663116</v>
      </c>
      <c r="E26073">
        <v>93.058886000000001</v>
      </c>
    </row>
    <row r="26074" spans="3:5" x14ac:dyDescent="0.25">
      <c r="C26074">
        <v>93.062115000000006</v>
      </c>
      <c r="D26074">
        <v>260.67312600000002</v>
      </c>
      <c r="E26074">
        <v>93.060501000000002</v>
      </c>
    </row>
    <row r="26075" spans="3:5" x14ac:dyDescent="0.25">
      <c r="C26075">
        <v>93.063728999999995</v>
      </c>
      <c r="D26075">
        <v>260.68313599999999</v>
      </c>
      <c r="E26075">
        <v>93.062115000000006</v>
      </c>
    </row>
    <row r="26076" spans="3:5" x14ac:dyDescent="0.25">
      <c r="C26076">
        <v>93.065342999999999</v>
      </c>
      <c r="D26076">
        <v>260.69314600000001</v>
      </c>
      <c r="E26076">
        <v>93.063728999999995</v>
      </c>
    </row>
    <row r="26077" spans="3:5" x14ac:dyDescent="0.25">
      <c r="C26077">
        <v>93.066957000000002</v>
      </c>
      <c r="D26077">
        <v>260.70315599999998</v>
      </c>
      <c r="E26077">
        <v>93.065342999999999</v>
      </c>
    </row>
    <row r="26078" spans="3:5" x14ac:dyDescent="0.25">
      <c r="C26078">
        <v>93.068571000000006</v>
      </c>
      <c r="D26078">
        <v>260.713165</v>
      </c>
      <c r="E26078">
        <v>93.066957000000002</v>
      </c>
    </row>
    <row r="26079" spans="3:5" x14ac:dyDescent="0.25">
      <c r="C26079">
        <v>93.070184999999995</v>
      </c>
      <c r="D26079">
        <v>260.72317500000003</v>
      </c>
      <c r="E26079">
        <v>93.068571000000006</v>
      </c>
    </row>
    <row r="26080" spans="3:5" x14ac:dyDescent="0.25">
      <c r="C26080">
        <v>93.071798999999999</v>
      </c>
      <c r="D26080">
        <v>260.73318499999999</v>
      </c>
      <c r="E26080">
        <v>93.070184999999995</v>
      </c>
    </row>
    <row r="26081" spans="3:5" x14ac:dyDescent="0.25">
      <c r="C26081">
        <v>93.073413000000002</v>
      </c>
      <c r="D26081">
        <v>260.74319500000001</v>
      </c>
      <c r="E26081">
        <v>93.071798999999999</v>
      </c>
    </row>
    <row r="26082" spans="3:5" x14ac:dyDescent="0.25">
      <c r="C26082">
        <v>93.075027000000006</v>
      </c>
      <c r="D26082">
        <v>260.75320399999998</v>
      </c>
      <c r="E26082">
        <v>93.073413000000002</v>
      </c>
    </row>
    <row r="26083" spans="3:5" x14ac:dyDescent="0.25">
      <c r="C26083">
        <v>93.076639999999998</v>
      </c>
      <c r="D26083">
        <v>260.763214</v>
      </c>
      <c r="E26083">
        <v>93.075027000000006</v>
      </c>
    </row>
    <row r="26084" spans="3:5" x14ac:dyDescent="0.25">
      <c r="C26084">
        <v>93.078254000000001</v>
      </c>
      <c r="D26084">
        <v>260.77322400000003</v>
      </c>
      <c r="E26084">
        <v>93.076639999999998</v>
      </c>
    </row>
    <row r="26085" spans="3:5" x14ac:dyDescent="0.25">
      <c r="C26085">
        <v>93.079866999999993</v>
      </c>
      <c r="D26085">
        <v>260.78323399999999</v>
      </c>
      <c r="E26085">
        <v>93.078254000000001</v>
      </c>
    </row>
    <row r="26086" spans="3:5" x14ac:dyDescent="0.25">
      <c r="C26086">
        <v>93.081480999999997</v>
      </c>
      <c r="D26086">
        <v>260.79324300000002</v>
      </c>
      <c r="E26086">
        <v>93.079866999999993</v>
      </c>
    </row>
    <row r="26087" spans="3:5" x14ac:dyDescent="0.25">
      <c r="C26087">
        <v>93.083094000000003</v>
      </c>
      <c r="D26087">
        <v>260.80325299999998</v>
      </c>
      <c r="E26087">
        <v>93.081480999999997</v>
      </c>
    </row>
    <row r="26088" spans="3:5" x14ac:dyDescent="0.25">
      <c r="C26088">
        <v>93.084706999999995</v>
      </c>
      <c r="D26088">
        <v>260.81326300000001</v>
      </c>
      <c r="E26088">
        <v>93.083094000000003</v>
      </c>
    </row>
    <row r="26089" spans="3:5" x14ac:dyDescent="0.25">
      <c r="C26089">
        <v>93.086320000000001</v>
      </c>
      <c r="D26089">
        <v>260.82327299999997</v>
      </c>
      <c r="E26089">
        <v>93.084706999999995</v>
      </c>
    </row>
    <row r="26090" spans="3:5" x14ac:dyDescent="0.25">
      <c r="C26090">
        <v>93.087934000000004</v>
      </c>
      <c r="D26090">
        <v>260.833282</v>
      </c>
      <c r="E26090">
        <v>93.086320000000001</v>
      </c>
    </row>
    <row r="26091" spans="3:5" x14ac:dyDescent="0.25">
      <c r="C26091">
        <v>93.089546999999996</v>
      </c>
      <c r="D26091">
        <v>260.84329200000002</v>
      </c>
      <c r="E26091">
        <v>93.087934000000004</v>
      </c>
    </row>
    <row r="26092" spans="3:5" x14ac:dyDescent="0.25">
      <c r="C26092">
        <v>93.091160000000002</v>
      </c>
      <c r="D26092">
        <v>260.85330199999999</v>
      </c>
      <c r="E26092">
        <v>93.089546999999996</v>
      </c>
    </row>
    <row r="26093" spans="3:5" x14ac:dyDescent="0.25">
      <c r="C26093">
        <v>93.092771999999997</v>
      </c>
      <c r="D26093">
        <v>260.86331200000001</v>
      </c>
      <c r="E26093">
        <v>93.091160000000002</v>
      </c>
    </row>
    <row r="26094" spans="3:5" x14ac:dyDescent="0.25">
      <c r="C26094">
        <v>93.094385000000003</v>
      </c>
      <c r="D26094">
        <v>260.87332199999997</v>
      </c>
      <c r="E26094">
        <v>93.092771999999997</v>
      </c>
    </row>
    <row r="26095" spans="3:5" x14ac:dyDescent="0.25">
      <c r="C26095">
        <v>93.095997999999994</v>
      </c>
      <c r="D26095">
        <v>260.883331</v>
      </c>
      <c r="E26095">
        <v>93.094385000000003</v>
      </c>
    </row>
    <row r="26096" spans="3:5" x14ac:dyDescent="0.25">
      <c r="C26096">
        <v>93.097611000000001</v>
      </c>
      <c r="D26096">
        <v>260.89334100000002</v>
      </c>
      <c r="E26096">
        <v>93.095997999999994</v>
      </c>
    </row>
    <row r="26097" spans="3:5" x14ac:dyDescent="0.25">
      <c r="C26097">
        <v>93.099222999999995</v>
      </c>
      <c r="D26097">
        <v>260.90335099999999</v>
      </c>
      <c r="E26097">
        <v>93.097611000000001</v>
      </c>
    </row>
    <row r="26098" spans="3:5" x14ac:dyDescent="0.25">
      <c r="C26098">
        <v>93.100836000000001</v>
      </c>
      <c r="D26098">
        <v>260.91336100000001</v>
      </c>
      <c r="E26098">
        <v>93.099222999999995</v>
      </c>
    </row>
    <row r="26099" spans="3:5" x14ac:dyDescent="0.25">
      <c r="C26099">
        <v>93.102447999999995</v>
      </c>
      <c r="D26099">
        <v>260.92336999999998</v>
      </c>
      <c r="E26099">
        <v>93.100836000000001</v>
      </c>
    </row>
    <row r="26100" spans="3:5" x14ac:dyDescent="0.25">
      <c r="C26100">
        <v>93.104061000000002</v>
      </c>
      <c r="D26100">
        <v>260.93338</v>
      </c>
      <c r="E26100">
        <v>93.102447999999995</v>
      </c>
    </row>
    <row r="26101" spans="3:5" x14ac:dyDescent="0.25">
      <c r="C26101">
        <v>93.105672999999996</v>
      </c>
      <c r="D26101">
        <v>260.94339000000002</v>
      </c>
      <c r="E26101">
        <v>93.104061000000002</v>
      </c>
    </row>
    <row r="26102" spans="3:5" x14ac:dyDescent="0.25">
      <c r="C26102">
        <v>93.107285000000005</v>
      </c>
      <c r="D26102">
        <v>260.95339999999999</v>
      </c>
      <c r="E26102">
        <v>93.105672999999996</v>
      </c>
    </row>
    <row r="26103" spans="3:5" x14ac:dyDescent="0.25">
      <c r="C26103">
        <v>93.108896999999999</v>
      </c>
      <c r="D26103">
        <v>260.96340900000001</v>
      </c>
      <c r="E26103">
        <v>93.107285000000005</v>
      </c>
    </row>
    <row r="26104" spans="3:5" x14ac:dyDescent="0.25">
      <c r="C26104">
        <v>93.110510000000005</v>
      </c>
      <c r="D26104">
        <v>260.97341899999998</v>
      </c>
      <c r="E26104">
        <v>93.108896999999999</v>
      </c>
    </row>
    <row r="26105" spans="3:5" x14ac:dyDescent="0.25">
      <c r="C26105">
        <v>93.112121999999999</v>
      </c>
      <c r="D26105">
        <v>260.983429</v>
      </c>
      <c r="E26105">
        <v>93.110510000000005</v>
      </c>
    </row>
    <row r="26106" spans="3:5" x14ac:dyDescent="0.25">
      <c r="C26106">
        <v>93.113732999999996</v>
      </c>
      <c r="D26106">
        <v>260.99343900000002</v>
      </c>
      <c r="E26106">
        <v>93.112121999999999</v>
      </c>
    </row>
    <row r="26107" spans="3:5" x14ac:dyDescent="0.25">
      <c r="C26107">
        <v>93.115345000000005</v>
      </c>
      <c r="D26107">
        <v>261.00344799999999</v>
      </c>
      <c r="E26107">
        <v>93.113732999999996</v>
      </c>
    </row>
    <row r="26108" spans="3:5" x14ac:dyDescent="0.25">
      <c r="C26108">
        <v>93.116956999999999</v>
      </c>
      <c r="D26108">
        <v>261.01345800000001</v>
      </c>
      <c r="E26108">
        <v>93.115345000000005</v>
      </c>
    </row>
    <row r="26109" spans="3:5" x14ac:dyDescent="0.25">
      <c r="C26109">
        <v>93.118568999999994</v>
      </c>
      <c r="D26109">
        <v>261.02346799999998</v>
      </c>
      <c r="E26109">
        <v>93.116956999999999</v>
      </c>
    </row>
    <row r="26110" spans="3:5" x14ac:dyDescent="0.25">
      <c r="C26110">
        <v>93.120181000000002</v>
      </c>
      <c r="D26110">
        <v>261.033478</v>
      </c>
      <c r="E26110">
        <v>93.118568999999994</v>
      </c>
    </row>
    <row r="26111" spans="3:5" x14ac:dyDescent="0.25">
      <c r="C26111">
        <v>93.121791999999999</v>
      </c>
      <c r="D26111">
        <v>261.04348800000002</v>
      </c>
      <c r="E26111">
        <v>93.120181000000002</v>
      </c>
    </row>
    <row r="26112" spans="3:5" x14ac:dyDescent="0.25">
      <c r="C26112">
        <v>93.123403999999994</v>
      </c>
      <c r="D26112">
        <v>261.05349699999999</v>
      </c>
      <c r="E26112">
        <v>93.121791999999999</v>
      </c>
    </row>
    <row r="26113" spans="3:5" x14ac:dyDescent="0.25">
      <c r="C26113">
        <v>93.125015000000005</v>
      </c>
      <c r="D26113">
        <v>261.06350700000002</v>
      </c>
      <c r="E26113">
        <v>93.123403999999994</v>
      </c>
    </row>
    <row r="26114" spans="3:5" x14ac:dyDescent="0.25">
      <c r="C26114">
        <v>93.126626000000002</v>
      </c>
      <c r="D26114">
        <v>261.07351699999998</v>
      </c>
      <c r="E26114">
        <v>93.125015000000005</v>
      </c>
    </row>
    <row r="26115" spans="3:5" x14ac:dyDescent="0.25">
      <c r="C26115">
        <v>93.128237999999996</v>
      </c>
      <c r="D26115">
        <v>261.083527</v>
      </c>
      <c r="E26115">
        <v>93.126626000000002</v>
      </c>
    </row>
    <row r="26116" spans="3:5" x14ac:dyDescent="0.25">
      <c r="C26116">
        <v>93.129848999999993</v>
      </c>
      <c r="D26116">
        <v>261.09353599999997</v>
      </c>
      <c r="E26116">
        <v>93.128237999999996</v>
      </c>
    </row>
    <row r="26117" spans="3:5" x14ac:dyDescent="0.25">
      <c r="C26117">
        <v>93.131460000000004</v>
      </c>
      <c r="D26117">
        <v>261.10354599999999</v>
      </c>
      <c r="E26117">
        <v>93.129848999999993</v>
      </c>
    </row>
    <row r="26118" spans="3:5" x14ac:dyDescent="0.25">
      <c r="C26118">
        <v>93.133071000000001</v>
      </c>
      <c r="D26118">
        <v>261.11355600000002</v>
      </c>
      <c r="E26118">
        <v>93.131460000000004</v>
      </c>
    </row>
    <row r="26119" spans="3:5" x14ac:dyDescent="0.25">
      <c r="C26119">
        <v>93.134681999999998</v>
      </c>
      <c r="D26119">
        <v>261.12356599999998</v>
      </c>
      <c r="E26119">
        <v>93.133071000000001</v>
      </c>
    </row>
    <row r="26120" spans="3:5" x14ac:dyDescent="0.25">
      <c r="C26120">
        <v>93.136292999999995</v>
      </c>
      <c r="D26120">
        <v>261.13357500000001</v>
      </c>
      <c r="E26120">
        <v>93.134681999999998</v>
      </c>
    </row>
    <row r="26121" spans="3:5" x14ac:dyDescent="0.25">
      <c r="C26121">
        <v>93.137904000000006</v>
      </c>
      <c r="D26121">
        <v>261.14358499999997</v>
      </c>
      <c r="E26121">
        <v>93.136292999999995</v>
      </c>
    </row>
    <row r="26122" spans="3:5" x14ac:dyDescent="0.25">
      <c r="C26122">
        <v>93.139515000000003</v>
      </c>
      <c r="D26122">
        <v>261.153595</v>
      </c>
      <c r="E26122">
        <v>93.137904000000006</v>
      </c>
    </row>
    <row r="26123" spans="3:5" x14ac:dyDescent="0.25">
      <c r="C26123">
        <v>93.141126</v>
      </c>
      <c r="D26123">
        <v>261.16360500000002</v>
      </c>
      <c r="E26123">
        <v>93.139515000000003</v>
      </c>
    </row>
    <row r="26124" spans="3:5" x14ac:dyDescent="0.25">
      <c r="C26124">
        <v>93.142735999999999</v>
      </c>
      <c r="D26124">
        <v>261.17361499999998</v>
      </c>
      <c r="E26124">
        <v>93.141126</v>
      </c>
    </row>
    <row r="26125" spans="3:5" x14ac:dyDescent="0.25">
      <c r="C26125">
        <v>93.144346999999996</v>
      </c>
      <c r="D26125">
        <v>261.18362400000001</v>
      </c>
      <c r="E26125">
        <v>93.142735999999999</v>
      </c>
    </row>
    <row r="26126" spans="3:5" x14ac:dyDescent="0.25">
      <c r="C26126">
        <v>93.145956999999996</v>
      </c>
      <c r="D26126">
        <v>261.19363399999997</v>
      </c>
      <c r="E26126">
        <v>93.144346999999996</v>
      </c>
    </row>
    <row r="26127" spans="3:5" x14ac:dyDescent="0.25">
      <c r="C26127">
        <v>93.147568000000007</v>
      </c>
      <c r="D26127">
        <v>261.203644</v>
      </c>
      <c r="E26127">
        <v>93.145956999999996</v>
      </c>
    </row>
    <row r="26128" spans="3:5" x14ac:dyDescent="0.25">
      <c r="C26128">
        <v>93.149178000000006</v>
      </c>
      <c r="D26128">
        <v>261.21365400000002</v>
      </c>
      <c r="E26128">
        <v>93.147568000000007</v>
      </c>
    </row>
    <row r="26129" spans="3:5" x14ac:dyDescent="0.25">
      <c r="C26129">
        <v>93.150788000000006</v>
      </c>
      <c r="D26129">
        <v>261.22366299999999</v>
      </c>
      <c r="E26129">
        <v>93.149178000000006</v>
      </c>
    </row>
    <row r="26130" spans="3:5" x14ac:dyDescent="0.25">
      <c r="C26130">
        <v>93.152399000000003</v>
      </c>
      <c r="D26130">
        <v>261.23367300000001</v>
      </c>
      <c r="E26130">
        <v>93.150788000000006</v>
      </c>
    </row>
    <row r="26131" spans="3:5" x14ac:dyDescent="0.25">
      <c r="C26131">
        <v>93.154009000000002</v>
      </c>
      <c r="D26131">
        <v>261.24368299999998</v>
      </c>
      <c r="E26131">
        <v>93.152399000000003</v>
      </c>
    </row>
    <row r="26132" spans="3:5" x14ac:dyDescent="0.25">
      <c r="C26132">
        <v>93.155619000000002</v>
      </c>
      <c r="D26132">
        <v>261.253693</v>
      </c>
      <c r="E26132">
        <v>93.154009000000002</v>
      </c>
    </row>
    <row r="26133" spans="3:5" x14ac:dyDescent="0.25">
      <c r="C26133">
        <v>93.157229000000001</v>
      </c>
      <c r="D26133">
        <v>261.26370200000002</v>
      </c>
      <c r="E26133">
        <v>93.155619000000002</v>
      </c>
    </row>
    <row r="26134" spans="3:5" x14ac:dyDescent="0.25">
      <c r="C26134">
        <v>93.158839</v>
      </c>
      <c r="D26134">
        <v>261.27371199999999</v>
      </c>
      <c r="E26134">
        <v>93.157229000000001</v>
      </c>
    </row>
    <row r="26135" spans="3:5" x14ac:dyDescent="0.25">
      <c r="C26135">
        <v>93.160448000000002</v>
      </c>
      <c r="D26135">
        <v>261.28372200000001</v>
      </c>
      <c r="E26135">
        <v>93.158839</v>
      </c>
    </row>
    <row r="26136" spans="3:5" x14ac:dyDescent="0.25">
      <c r="C26136">
        <v>93.162058000000002</v>
      </c>
      <c r="D26136">
        <v>261.29373199999998</v>
      </c>
      <c r="E26136">
        <v>93.160448000000002</v>
      </c>
    </row>
    <row r="26137" spans="3:5" x14ac:dyDescent="0.25">
      <c r="C26137">
        <v>93.163668000000001</v>
      </c>
      <c r="D26137">
        <v>261.303741</v>
      </c>
      <c r="E26137">
        <v>93.162058000000002</v>
      </c>
    </row>
    <row r="26138" spans="3:5" x14ac:dyDescent="0.25">
      <c r="C26138">
        <v>93.165278000000001</v>
      </c>
      <c r="D26138">
        <v>261.31375100000002</v>
      </c>
      <c r="E26138">
        <v>93.163668000000001</v>
      </c>
    </row>
    <row r="26139" spans="3:5" x14ac:dyDescent="0.25">
      <c r="C26139">
        <v>93.166887000000003</v>
      </c>
      <c r="D26139">
        <v>261.32376099999999</v>
      </c>
      <c r="E26139">
        <v>93.165278000000001</v>
      </c>
    </row>
    <row r="26140" spans="3:5" x14ac:dyDescent="0.25">
      <c r="C26140">
        <v>93.168497000000002</v>
      </c>
      <c r="D26140">
        <v>261.33377100000001</v>
      </c>
      <c r="E26140">
        <v>93.166887000000003</v>
      </c>
    </row>
    <row r="26141" spans="3:5" x14ac:dyDescent="0.25">
      <c r="C26141">
        <v>93.170106000000004</v>
      </c>
      <c r="D26141">
        <v>261.34378099999998</v>
      </c>
      <c r="E26141">
        <v>93.168497000000002</v>
      </c>
    </row>
    <row r="26142" spans="3:5" x14ac:dyDescent="0.25">
      <c r="C26142">
        <v>93.171715000000006</v>
      </c>
      <c r="D26142">
        <v>261.35379</v>
      </c>
      <c r="E26142">
        <v>93.170106000000004</v>
      </c>
    </row>
    <row r="26143" spans="3:5" x14ac:dyDescent="0.25">
      <c r="C26143">
        <v>93.173325000000006</v>
      </c>
      <c r="D26143">
        <v>261.36380000000003</v>
      </c>
      <c r="E26143">
        <v>93.171715000000006</v>
      </c>
    </row>
    <row r="26144" spans="3:5" x14ac:dyDescent="0.25">
      <c r="C26144">
        <v>93.174933999999993</v>
      </c>
      <c r="D26144">
        <v>261.37380999999999</v>
      </c>
      <c r="E26144">
        <v>93.173325000000006</v>
      </c>
    </row>
    <row r="26145" spans="3:5" x14ac:dyDescent="0.25">
      <c r="C26145">
        <v>93.176542999999995</v>
      </c>
      <c r="D26145">
        <v>261.38382000000001</v>
      </c>
      <c r="E26145">
        <v>93.174933999999993</v>
      </c>
    </row>
    <row r="26146" spans="3:5" x14ac:dyDescent="0.25">
      <c r="C26146">
        <v>93.178151999999997</v>
      </c>
      <c r="D26146">
        <v>261.39382899999998</v>
      </c>
      <c r="E26146">
        <v>93.176542999999995</v>
      </c>
    </row>
    <row r="26147" spans="3:5" x14ac:dyDescent="0.25">
      <c r="C26147">
        <v>93.179760999999999</v>
      </c>
      <c r="D26147">
        <v>261.403839</v>
      </c>
      <c r="E26147">
        <v>93.178151999999997</v>
      </c>
    </row>
    <row r="26148" spans="3:5" x14ac:dyDescent="0.25">
      <c r="C26148">
        <v>93.181370000000001</v>
      </c>
      <c r="D26148">
        <v>261.41384900000003</v>
      </c>
      <c r="E26148">
        <v>93.179760999999999</v>
      </c>
    </row>
    <row r="26149" spans="3:5" x14ac:dyDescent="0.25">
      <c r="C26149">
        <v>93.182979000000003</v>
      </c>
      <c r="D26149">
        <v>261.42385899999999</v>
      </c>
      <c r="E26149">
        <v>93.181370000000001</v>
      </c>
    </row>
    <row r="26150" spans="3:5" x14ac:dyDescent="0.25">
      <c r="C26150">
        <v>93.184586999999993</v>
      </c>
      <c r="D26150">
        <v>261.43386800000002</v>
      </c>
      <c r="E26150">
        <v>93.182979000000003</v>
      </c>
    </row>
    <row r="26151" spans="3:5" x14ac:dyDescent="0.25">
      <c r="C26151">
        <v>93.186195999999995</v>
      </c>
      <c r="D26151">
        <v>261.44387799999998</v>
      </c>
      <c r="E26151">
        <v>93.184586999999993</v>
      </c>
    </row>
    <row r="26152" spans="3:5" x14ac:dyDescent="0.25">
      <c r="C26152">
        <v>93.187804999999997</v>
      </c>
      <c r="D26152">
        <v>261.45388800000001</v>
      </c>
      <c r="E26152">
        <v>93.186195999999995</v>
      </c>
    </row>
    <row r="26153" spans="3:5" x14ac:dyDescent="0.25">
      <c r="C26153">
        <v>93.189413000000002</v>
      </c>
      <c r="D26153">
        <v>261.46389799999997</v>
      </c>
      <c r="E26153">
        <v>93.187804999999997</v>
      </c>
    </row>
    <row r="26154" spans="3:5" x14ac:dyDescent="0.25">
      <c r="C26154">
        <v>93.191022000000004</v>
      </c>
      <c r="D26154">
        <v>261.473907</v>
      </c>
      <c r="E26154">
        <v>93.189413000000002</v>
      </c>
    </row>
    <row r="26155" spans="3:5" x14ac:dyDescent="0.25">
      <c r="C26155">
        <v>93.192629999999994</v>
      </c>
      <c r="D26155">
        <v>261.48391700000002</v>
      </c>
      <c r="E26155">
        <v>93.191022000000004</v>
      </c>
    </row>
    <row r="26156" spans="3:5" x14ac:dyDescent="0.25">
      <c r="C26156">
        <v>93.194237999999999</v>
      </c>
      <c r="D26156">
        <v>261.49392699999999</v>
      </c>
      <c r="E26156">
        <v>93.192629999999994</v>
      </c>
    </row>
    <row r="26157" spans="3:5" x14ac:dyDescent="0.25">
      <c r="C26157">
        <v>93.195847000000001</v>
      </c>
      <c r="D26157">
        <v>261.50393700000001</v>
      </c>
      <c r="E26157">
        <v>93.194237999999999</v>
      </c>
    </row>
    <row r="26158" spans="3:5" x14ac:dyDescent="0.25">
      <c r="C26158">
        <v>93.197455000000005</v>
      </c>
      <c r="D26158">
        <v>261.51394699999997</v>
      </c>
      <c r="E26158">
        <v>93.195847000000001</v>
      </c>
    </row>
    <row r="26159" spans="3:5" x14ac:dyDescent="0.25">
      <c r="C26159">
        <v>93.199062999999995</v>
      </c>
      <c r="D26159">
        <v>261.523956</v>
      </c>
      <c r="E26159">
        <v>93.197455000000005</v>
      </c>
    </row>
    <row r="26160" spans="3:5" x14ac:dyDescent="0.25">
      <c r="C26160">
        <v>93.200671</v>
      </c>
      <c r="D26160">
        <v>261.53396600000002</v>
      </c>
      <c r="E26160">
        <v>93.199062999999995</v>
      </c>
    </row>
    <row r="26161" spans="3:5" x14ac:dyDescent="0.25">
      <c r="C26161">
        <v>93.202279000000004</v>
      </c>
      <c r="D26161">
        <v>261.54397599999999</v>
      </c>
      <c r="E26161">
        <v>93.200671</v>
      </c>
    </row>
    <row r="26162" spans="3:5" x14ac:dyDescent="0.25">
      <c r="C26162">
        <v>93.203886999999995</v>
      </c>
      <c r="D26162">
        <v>261.55398600000001</v>
      </c>
      <c r="E26162">
        <v>93.202279000000004</v>
      </c>
    </row>
    <row r="26163" spans="3:5" x14ac:dyDescent="0.25">
      <c r="C26163">
        <v>93.205494999999999</v>
      </c>
      <c r="D26163">
        <v>261.56399499999998</v>
      </c>
      <c r="E26163">
        <v>93.203886999999995</v>
      </c>
    </row>
    <row r="26164" spans="3:5" x14ac:dyDescent="0.25">
      <c r="C26164">
        <v>93.207102000000006</v>
      </c>
      <c r="D26164">
        <v>261.574005</v>
      </c>
      <c r="E26164">
        <v>93.205494999999999</v>
      </c>
    </row>
    <row r="26165" spans="3:5" x14ac:dyDescent="0.25">
      <c r="C26165">
        <v>93.208709999999996</v>
      </c>
      <c r="D26165">
        <v>261.58401500000002</v>
      </c>
      <c r="E26165">
        <v>93.207102000000006</v>
      </c>
    </row>
    <row r="26166" spans="3:5" x14ac:dyDescent="0.25">
      <c r="C26166">
        <v>93.210318000000001</v>
      </c>
      <c r="D26166">
        <v>261.59402499999999</v>
      </c>
      <c r="E26166">
        <v>93.208709999999996</v>
      </c>
    </row>
    <row r="26167" spans="3:5" x14ac:dyDescent="0.25">
      <c r="C26167">
        <v>93.211924999999994</v>
      </c>
      <c r="D26167">
        <v>261.60403400000001</v>
      </c>
      <c r="E26167">
        <v>93.210318000000001</v>
      </c>
    </row>
    <row r="26168" spans="3:5" x14ac:dyDescent="0.25">
      <c r="C26168">
        <v>93.213532999999998</v>
      </c>
      <c r="D26168">
        <v>261.61404399999998</v>
      </c>
      <c r="E26168">
        <v>93.211924999999994</v>
      </c>
    </row>
    <row r="26169" spans="3:5" x14ac:dyDescent="0.25">
      <c r="C26169">
        <v>93.215140000000005</v>
      </c>
      <c r="D26169">
        <v>261.624054</v>
      </c>
      <c r="E26169">
        <v>93.213532999999998</v>
      </c>
    </row>
    <row r="26170" spans="3:5" x14ac:dyDescent="0.25">
      <c r="C26170">
        <v>93.216746999999998</v>
      </c>
      <c r="D26170">
        <v>261.63406400000002</v>
      </c>
      <c r="E26170">
        <v>93.215140000000005</v>
      </c>
    </row>
    <row r="26171" spans="3:5" x14ac:dyDescent="0.25">
      <c r="C26171">
        <v>93.218355000000003</v>
      </c>
      <c r="D26171">
        <v>261.64407299999999</v>
      </c>
      <c r="E26171">
        <v>93.216746999999998</v>
      </c>
    </row>
    <row r="26172" spans="3:5" x14ac:dyDescent="0.25">
      <c r="C26172">
        <v>93.219961999999995</v>
      </c>
      <c r="D26172">
        <v>261.65408300000001</v>
      </c>
      <c r="E26172">
        <v>93.218355000000003</v>
      </c>
    </row>
    <row r="26173" spans="3:5" x14ac:dyDescent="0.25">
      <c r="C26173">
        <v>93.221569000000002</v>
      </c>
      <c r="D26173">
        <v>261.66409299999998</v>
      </c>
      <c r="E26173">
        <v>93.219961999999995</v>
      </c>
    </row>
    <row r="26174" spans="3:5" x14ac:dyDescent="0.25">
      <c r="C26174">
        <v>93.223175999999995</v>
      </c>
      <c r="D26174">
        <v>261.674103</v>
      </c>
      <c r="E26174">
        <v>93.221569000000002</v>
      </c>
    </row>
    <row r="26175" spans="3:5" x14ac:dyDescent="0.25">
      <c r="C26175">
        <v>93.224783000000002</v>
      </c>
      <c r="D26175">
        <v>261.68411300000002</v>
      </c>
      <c r="E26175">
        <v>93.223175999999995</v>
      </c>
    </row>
    <row r="26176" spans="3:5" x14ac:dyDescent="0.25">
      <c r="C26176">
        <v>93.226389999999995</v>
      </c>
      <c r="D26176">
        <v>261.69412199999999</v>
      </c>
      <c r="E26176">
        <v>93.224783000000002</v>
      </c>
    </row>
    <row r="26177" spans="3:5" x14ac:dyDescent="0.25">
      <c r="C26177">
        <v>93.227997000000002</v>
      </c>
      <c r="D26177">
        <v>261.70413200000002</v>
      </c>
      <c r="E26177">
        <v>93.226389999999995</v>
      </c>
    </row>
    <row r="26178" spans="3:5" x14ac:dyDescent="0.25">
      <c r="C26178">
        <v>93.229602999999997</v>
      </c>
      <c r="D26178">
        <v>261.71414199999998</v>
      </c>
      <c r="E26178">
        <v>93.227997000000002</v>
      </c>
    </row>
    <row r="26179" spans="3:5" x14ac:dyDescent="0.25">
      <c r="C26179">
        <v>93.231210000000004</v>
      </c>
      <c r="D26179">
        <v>261.724152</v>
      </c>
      <c r="E26179">
        <v>93.229602999999997</v>
      </c>
    </row>
    <row r="26180" spans="3:5" x14ac:dyDescent="0.25">
      <c r="C26180">
        <v>93.232816999999997</v>
      </c>
      <c r="D26180">
        <v>261.73416099999997</v>
      </c>
      <c r="E26180">
        <v>93.231210000000004</v>
      </c>
    </row>
    <row r="26181" spans="3:5" x14ac:dyDescent="0.25">
      <c r="C26181">
        <v>93.234423000000007</v>
      </c>
      <c r="D26181">
        <v>261.74417099999999</v>
      </c>
      <c r="E26181">
        <v>93.232816999999997</v>
      </c>
    </row>
    <row r="26182" spans="3:5" x14ac:dyDescent="0.25">
      <c r="C26182">
        <v>93.236029000000002</v>
      </c>
      <c r="D26182">
        <v>261.75418100000002</v>
      </c>
      <c r="E26182">
        <v>93.234423000000007</v>
      </c>
    </row>
    <row r="26183" spans="3:5" x14ac:dyDescent="0.25">
      <c r="C26183">
        <v>93.237635999999995</v>
      </c>
      <c r="D26183">
        <v>261.76419099999998</v>
      </c>
      <c r="E26183">
        <v>93.236029000000002</v>
      </c>
    </row>
    <row r="26184" spans="3:5" x14ac:dyDescent="0.25">
      <c r="C26184">
        <v>93.239242000000004</v>
      </c>
      <c r="D26184">
        <v>261.77420000000001</v>
      </c>
      <c r="E26184">
        <v>93.237635999999995</v>
      </c>
    </row>
    <row r="26185" spans="3:5" x14ac:dyDescent="0.25">
      <c r="C26185">
        <v>93.240848</v>
      </c>
      <c r="D26185">
        <v>261.78420999999997</v>
      </c>
      <c r="E26185">
        <v>93.239242000000004</v>
      </c>
    </row>
    <row r="26186" spans="3:5" x14ac:dyDescent="0.25">
      <c r="C26186">
        <v>93.242455000000007</v>
      </c>
      <c r="D26186">
        <v>261.79422</v>
      </c>
      <c r="E26186">
        <v>93.240848</v>
      </c>
    </row>
    <row r="26187" spans="3:5" x14ac:dyDescent="0.25">
      <c r="C26187">
        <v>93.244061000000002</v>
      </c>
      <c r="D26187">
        <v>261.80423000000002</v>
      </c>
      <c r="E26187">
        <v>93.242455000000007</v>
      </c>
    </row>
    <row r="26188" spans="3:5" x14ac:dyDescent="0.25">
      <c r="C26188">
        <v>93.245666999999997</v>
      </c>
      <c r="D26188">
        <v>261.81423999999998</v>
      </c>
      <c r="E26188">
        <v>93.244061000000002</v>
      </c>
    </row>
    <row r="26189" spans="3:5" x14ac:dyDescent="0.25">
      <c r="C26189">
        <v>93.247273000000007</v>
      </c>
      <c r="D26189">
        <v>261.82424900000001</v>
      </c>
      <c r="E26189">
        <v>93.245666999999997</v>
      </c>
    </row>
    <row r="26190" spans="3:5" x14ac:dyDescent="0.25">
      <c r="C26190">
        <v>93.248878000000005</v>
      </c>
      <c r="D26190">
        <v>261.83425899999997</v>
      </c>
      <c r="E26190">
        <v>93.247273000000007</v>
      </c>
    </row>
    <row r="26191" spans="3:5" x14ac:dyDescent="0.25">
      <c r="C26191">
        <v>93.250484</v>
      </c>
      <c r="D26191">
        <v>261.844269</v>
      </c>
      <c r="E26191">
        <v>93.248878000000005</v>
      </c>
    </row>
    <row r="26192" spans="3:5" x14ac:dyDescent="0.25">
      <c r="C26192">
        <v>93.252089999999995</v>
      </c>
      <c r="D26192">
        <v>261.85427900000002</v>
      </c>
      <c r="E26192">
        <v>93.250484</v>
      </c>
    </row>
    <row r="26193" spans="3:5" x14ac:dyDescent="0.25">
      <c r="C26193">
        <v>93.253696000000005</v>
      </c>
      <c r="D26193">
        <v>261.86428799999999</v>
      </c>
      <c r="E26193">
        <v>93.252089999999995</v>
      </c>
    </row>
    <row r="26194" spans="3:5" x14ac:dyDescent="0.25">
      <c r="C26194">
        <v>93.255301000000003</v>
      </c>
      <c r="D26194">
        <v>261.87429800000001</v>
      </c>
      <c r="E26194">
        <v>93.253696000000005</v>
      </c>
    </row>
    <row r="26195" spans="3:5" x14ac:dyDescent="0.25">
      <c r="C26195">
        <v>93.256906999999998</v>
      </c>
      <c r="D26195">
        <v>261.88430799999998</v>
      </c>
      <c r="E26195">
        <v>93.255301000000003</v>
      </c>
    </row>
    <row r="26196" spans="3:5" x14ac:dyDescent="0.25">
      <c r="C26196">
        <v>93.258511999999996</v>
      </c>
      <c r="D26196">
        <v>261.894318</v>
      </c>
      <c r="E26196">
        <v>93.256906999999998</v>
      </c>
    </row>
    <row r="26197" spans="3:5" x14ac:dyDescent="0.25">
      <c r="C26197">
        <v>93.260116999999994</v>
      </c>
      <c r="D26197">
        <v>261.90432700000002</v>
      </c>
      <c r="E26197">
        <v>93.258511999999996</v>
      </c>
    </row>
    <row r="26198" spans="3:5" x14ac:dyDescent="0.25">
      <c r="C26198">
        <v>93.261723000000003</v>
      </c>
      <c r="D26198">
        <v>261.91433699999999</v>
      </c>
      <c r="E26198">
        <v>93.260116999999994</v>
      </c>
    </row>
    <row r="26199" spans="3:5" x14ac:dyDescent="0.25">
      <c r="C26199">
        <v>93.263328000000001</v>
      </c>
      <c r="D26199">
        <v>261.92434700000001</v>
      </c>
      <c r="E26199">
        <v>93.261723000000003</v>
      </c>
    </row>
    <row r="26200" spans="3:5" x14ac:dyDescent="0.25">
      <c r="C26200">
        <v>93.264932999999999</v>
      </c>
      <c r="D26200">
        <v>261.93435699999998</v>
      </c>
      <c r="E26200">
        <v>93.263328000000001</v>
      </c>
    </row>
    <row r="26201" spans="3:5" x14ac:dyDescent="0.25">
      <c r="C26201">
        <v>93.266537999999997</v>
      </c>
      <c r="D26201">
        <v>261.944366</v>
      </c>
      <c r="E26201">
        <v>93.264932999999999</v>
      </c>
    </row>
    <row r="26202" spans="3:5" x14ac:dyDescent="0.25">
      <c r="C26202">
        <v>93.268142999999995</v>
      </c>
      <c r="D26202">
        <v>261.95437600000002</v>
      </c>
      <c r="E26202">
        <v>93.266537999999997</v>
      </c>
    </row>
    <row r="26203" spans="3:5" x14ac:dyDescent="0.25">
      <c r="C26203">
        <v>93.269748000000007</v>
      </c>
      <c r="D26203">
        <v>261.96438599999999</v>
      </c>
      <c r="E26203">
        <v>93.268142999999995</v>
      </c>
    </row>
    <row r="26204" spans="3:5" x14ac:dyDescent="0.25">
      <c r="C26204">
        <v>93.271353000000005</v>
      </c>
      <c r="D26204">
        <v>261.97439600000001</v>
      </c>
      <c r="E26204">
        <v>93.269748000000007</v>
      </c>
    </row>
    <row r="26205" spans="3:5" x14ac:dyDescent="0.25">
      <c r="C26205">
        <v>93.272958000000003</v>
      </c>
      <c r="D26205">
        <v>261.98440599999998</v>
      </c>
      <c r="E26205">
        <v>93.271353000000005</v>
      </c>
    </row>
    <row r="26206" spans="3:5" x14ac:dyDescent="0.25">
      <c r="C26206">
        <v>93.274562000000003</v>
      </c>
      <c r="D26206">
        <v>261.994415</v>
      </c>
      <c r="E26206">
        <v>93.272958000000003</v>
      </c>
    </row>
    <row r="26207" spans="3:5" x14ac:dyDescent="0.25">
      <c r="C26207">
        <v>93.276167000000001</v>
      </c>
      <c r="D26207">
        <v>262.00442500000003</v>
      </c>
      <c r="E26207">
        <v>93.274562000000003</v>
      </c>
    </row>
    <row r="26208" spans="3:5" x14ac:dyDescent="0.25">
      <c r="C26208">
        <v>93.277771999999999</v>
      </c>
      <c r="D26208">
        <v>262.01443499999999</v>
      </c>
      <c r="E26208">
        <v>93.276167000000001</v>
      </c>
    </row>
    <row r="26209" spans="3:5" x14ac:dyDescent="0.25">
      <c r="C26209">
        <v>93.279375999999999</v>
      </c>
      <c r="D26209">
        <v>262.02444500000001</v>
      </c>
      <c r="E26209">
        <v>93.277771999999999</v>
      </c>
    </row>
    <row r="26210" spans="3:5" x14ac:dyDescent="0.25">
      <c r="C26210">
        <v>93.280980999999997</v>
      </c>
      <c r="D26210">
        <v>262.03445399999998</v>
      </c>
      <c r="E26210">
        <v>93.279375999999999</v>
      </c>
    </row>
    <row r="26211" spans="3:5" x14ac:dyDescent="0.25">
      <c r="C26211">
        <v>93.282584999999997</v>
      </c>
      <c r="D26211">
        <v>262.044464</v>
      </c>
      <c r="E26211">
        <v>93.280980999999997</v>
      </c>
    </row>
    <row r="26212" spans="3:5" x14ac:dyDescent="0.25">
      <c r="C26212">
        <v>93.284188999999998</v>
      </c>
      <c r="D26212">
        <v>262.05447400000003</v>
      </c>
      <c r="E26212">
        <v>93.282584999999997</v>
      </c>
    </row>
    <row r="26213" spans="3:5" x14ac:dyDescent="0.25">
      <c r="C26213">
        <v>93.285792999999998</v>
      </c>
      <c r="D26213">
        <v>262.06448399999999</v>
      </c>
      <c r="E26213">
        <v>93.284188999999998</v>
      </c>
    </row>
    <row r="26214" spans="3:5" x14ac:dyDescent="0.25">
      <c r="C26214">
        <v>93.287396999999999</v>
      </c>
      <c r="D26214">
        <v>262.07449300000002</v>
      </c>
      <c r="E26214">
        <v>93.285792999999998</v>
      </c>
    </row>
    <row r="26215" spans="3:5" x14ac:dyDescent="0.25">
      <c r="C26215">
        <v>93.289001999999996</v>
      </c>
      <c r="D26215">
        <v>262.08450299999998</v>
      </c>
      <c r="E26215">
        <v>93.287396999999999</v>
      </c>
    </row>
    <row r="26216" spans="3:5" x14ac:dyDescent="0.25">
      <c r="C26216">
        <v>93.290605999999997</v>
      </c>
      <c r="D26216">
        <v>262.09451300000001</v>
      </c>
      <c r="E26216">
        <v>93.289001999999996</v>
      </c>
    </row>
    <row r="26217" spans="3:5" x14ac:dyDescent="0.25">
      <c r="C26217">
        <v>93.292209</v>
      </c>
      <c r="D26217">
        <v>262.10452299999997</v>
      </c>
      <c r="E26217">
        <v>93.290605999999997</v>
      </c>
    </row>
    <row r="26218" spans="3:5" x14ac:dyDescent="0.25">
      <c r="C26218">
        <v>93.293813</v>
      </c>
      <c r="D26218">
        <v>262.114532</v>
      </c>
      <c r="E26218">
        <v>93.292209</v>
      </c>
    </row>
    <row r="26219" spans="3:5" x14ac:dyDescent="0.25">
      <c r="C26219">
        <v>93.295417</v>
      </c>
      <c r="D26219">
        <v>262.12454200000002</v>
      </c>
      <c r="E26219">
        <v>93.293813</v>
      </c>
    </row>
    <row r="26220" spans="3:5" x14ac:dyDescent="0.25">
      <c r="C26220">
        <v>93.297021000000001</v>
      </c>
      <c r="D26220">
        <v>262.13455199999999</v>
      </c>
      <c r="E26220">
        <v>93.295417</v>
      </c>
    </row>
    <row r="26221" spans="3:5" x14ac:dyDescent="0.25">
      <c r="C26221">
        <v>93.298624000000004</v>
      </c>
      <c r="D26221">
        <v>262.14456200000001</v>
      </c>
      <c r="E26221">
        <v>93.297021000000001</v>
      </c>
    </row>
    <row r="26222" spans="3:5" x14ac:dyDescent="0.25">
      <c r="C26222">
        <v>93.300228000000004</v>
      </c>
      <c r="D26222">
        <v>262.15457199999997</v>
      </c>
      <c r="E26222">
        <v>93.298624000000004</v>
      </c>
    </row>
    <row r="26223" spans="3:5" x14ac:dyDescent="0.25">
      <c r="C26223">
        <v>93.301831000000007</v>
      </c>
      <c r="D26223">
        <v>262.164581</v>
      </c>
      <c r="E26223">
        <v>93.300228000000004</v>
      </c>
    </row>
    <row r="26224" spans="3:5" x14ac:dyDescent="0.25">
      <c r="C26224">
        <v>93.303434999999993</v>
      </c>
      <c r="D26224">
        <v>262.17459100000002</v>
      </c>
      <c r="E26224">
        <v>93.301831000000007</v>
      </c>
    </row>
    <row r="26225" spans="3:5" x14ac:dyDescent="0.25">
      <c r="C26225">
        <v>93.305037999999996</v>
      </c>
      <c r="D26225">
        <v>262.18460099999999</v>
      </c>
      <c r="E26225">
        <v>93.303434999999993</v>
      </c>
    </row>
    <row r="26226" spans="3:5" x14ac:dyDescent="0.25">
      <c r="C26226">
        <v>93.306640999999999</v>
      </c>
      <c r="D26226">
        <v>262.19461100000001</v>
      </c>
      <c r="E26226">
        <v>93.305037999999996</v>
      </c>
    </row>
    <row r="26227" spans="3:5" x14ac:dyDescent="0.25">
      <c r="C26227">
        <v>93.308244999999999</v>
      </c>
      <c r="D26227">
        <v>262.20461999999998</v>
      </c>
      <c r="E26227">
        <v>93.306640999999999</v>
      </c>
    </row>
    <row r="26228" spans="3:5" x14ac:dyDescent="0.25">
      <c r="C26228">
        <v>93.309848000000002</v>
      </c>
      <c r="D26228">
        <v>262.21463</v>
      </c>
      <c r="E26228">
        <v>93.308244999999999</v>
      </c>
    </row>
    <row r="26229" spans="3:5" x14ac:dyDescent="0.25">
      <c r="C26229">
        <v>93.311451000000005</v>
      </c>
      <c r="D26229">
        <v>262.22464000000002</v>
      </c>
      <c r="E26229">
        <v>93.309848000000002</v>
      </c>
    </row>
    <row r="26230" spans="3:5" x14ac:dyDescent="0.25">
      <c r="C26230">
        <v>93.313053999999994</v>
      </c>
      <c r="D26230">
        <v>262.23464999999999</v>
      </c>
      <c r="E26230">
        <v>93.311451000000005</v>
      </c>
    </row>
    <row r="26231" spans="3:5" x14ac:dyDescent="0.25">
      <c r="C26231">
        <v>93.314656999999997</v>
      </c>
      <c r="D26231">
        <v>262.24465900000001</v>
      </c>
      <c r="E26231">
        <v>93.313053999999994</v>
      </c>
    </row>
    <row r="26232" spans="3:5" x14ac:dyDescent="0.25">
      <c r="C26232">
        <v>93.316259000000002</v>
      </c>
      <c r="D26232">
        <v>262.25466899999998</v>
      </c>
      <c r="E26232">
        <v>93.314656999999997</v>
      </c>
    </row>
    <row r="26233" spans="3:5" x14ac:dyDescent="0.25">
      <c r="C26233">
        <v>93.317862000000005</v>
      </c>
      <c r="D26233">
        <v>262.264679</v>
      </c>
      <c r="E26233">
        <v>93.316259000000002</v>
      </c>
    </row>
    <row r="26234" spans="3:5" x14ac:dyDescent="0.25">
      <c r="C26234">
        <v>93.319464999999994</v>
      </c>
      <c r="D26234">
        <v>262.27468900000002</v>
      </c>
      <c r="E26234">
        <v>93.317862000000005</v>
      </c>
    </row>
    <row r="26235" spans="3:5" x14ac:dyDescent="0.25">
      <c r="C26235">
        <v>93.321067999999997</v>
      </c>
      <c r="D26235">
        <v>262.28469799999999</v>
      </c>
      <c r="E26235">
        <v>93.319464999999994</v>
      </c>
    </row>
    <row r="26236" spans="3:5" x14ac:dyDescent="0.25">
      <c r="C26236">
        <v>93.322670000000002</v>
      </c>
      <c r="D26236">
        <v>262.29470800000001</v>
      </c>
      <c r="E26236">
        <v>93.321067999999997</v>
      </c>
    </row>
    <row r="26237" spans="3:5" x14ac:dyDescent="0.25">
      <c r="C26237">
        <v>93.324273000000005</v>
      </c>
      <c r="D26237">
        <v>262.30471799999998</v>
      </c>
      <c r="E26237">
        <v>93.322670000000002</v>
      </c>
    </row>
    <row r="26238" spans="3:5" x14ac:dyDescent="0.25">
      <c r="C26238">
        <v>93.325874999999996</v>
      </c>
      <c r="D26238">
        <v>262.314728</v>
      </c>
      <c r="E26238">
        <v>93.324273000000005</v>
      </c>
    </row>
    <row r="26239" spans="3:5" x14ac:dyDescent="0.25">
      <c r="C26239">
        <v>93.327477000000002</v>
      </c>
      <c r="D26239">
        <v>262.32473800000002</v>
      </c>
      <c r="E26239">
        <v>93.325874999999996</v>
      </c>
    </row>
    <row r="26240" spans="3:5" x14ac:dyDescent="0.25">
      <c r="C26240">
        <v>93.329080000000005</v>
      </c>
      <c r="D26240">
        <v>262.33474699999999</v>
      </c>
      <c r="E26240">
        <v>93.327477000000002</v>
      </c>
    </row>
    <row r="26241" spans="3:5" x14ac:dyDescent="0.25">
      <c r="C26241">
        <v>93.330681999999996</v>
      </c>
      <c r="D26241">
        <v>262.34475700000002</v>
      </c>
      <c r="E26241">
        <v>93.329080000000005</v>
      </c>
    </row>
    <row r="26242" spans="3:5" x14ac:dyDescent="0.25">
      <c r="C26242">
        <v>93.332284000000001</v>
      </c>
      <c r="D26242">
        <v>262.35476699999998</v>
      </c>
      <c r="E26242">
        <v>93.330681999999996</v>
      </c>
    </row>
    <row r="26243" spans="3:5" x14ac:dyDescent="0.25">
      <c r="C26243">
        <v>93.333886000000007</v>
      </c>
      <c r="D26243">
        <v>262.364777</v>
      </c>
      <c r="E26243">
        <v>93.332284000000001</v>
      </c>
    </row>
    <row r="26244" spans="3:5" x14ac:dyDescent="0.25">
      <c r="C26244">
        <v>93.335487999999998</v>
      </c>
      <c r="D26244">
        <v>262.37478599999997</v>
      </c>
      <c r="E26244">
        <v>93.333886000000007</v>
      </c>
    </row>
    <row r="26245" spans="3:5" x14ac:dyDescent="0.25">
      <c r="C26245">
        <v>93.337090000000003</v>
      </c>
      <c r="D26245">
        <v>262.38479599999999</v>
      </c>
      <c r="E26245">
        <v>93.335487999999998</v>
      </c>
    </row>
    <row r="26246" spans="3:5" x14ac:dyDescent="0.25">
      <c r="C26246">
        <v>93.338691999999995</v>
      </c>
      <c r="D26246">
        <v>262.39480600000002</v>
      </c>
      <c r="E26246">
        <v>93.337090000000003</v>
      </c>
    </row>
    <row r="26247" spans="3:5" x14ac:dyDescent="0.25">
      <c r="C26247">
        <v>93.340293000000003</v>
      </c>
      <c r="D26247">
        <v>262.40481599999998</v>
      </c>
      <c r="E26247">
        <v>93.338691999999995</v>
      </c>
    </row>
    <row r="26248" spans="3:5" x14ac:dyDescent="0.25">
      <c r="C26248">
        <v>93.341894999999994</v>
      </c>
      <c r="D26248">
        <v>262.41482500000001</v>
      </c>
      <c r="E26248">
        <v>93.340293000000003</v>
      </c>
    </row>
    <row r="26249" spans="3:5" x14ac:dyDescent="0.25">
      <c r="C26249">
        <v>93.343496999999999</v>
      </c>
      <c r="D26249">
        <v>262.42483499999997</v>
      </c>
      <c r="E26249">
        <v>93.341894999999994</v>
      </c>
    </row>
    <row r="26250" spans="3:5" x14ac:dyDescent="0.25">
      <c r="C26250">
        <v>93.345097999999993</v>
      </c>
      <c r="D26250">
        <v>262.434845</v>
      </c>
      <c r="E26250">
        <v>93.343496999999999</v>
      </c>
    </row>
    <row r="26251" spans="3:5" x14ac:dyDescent="0.25">
      <c r="C26251">
        <v>93.346699999999998</v>
      </c>
      <c r="D26251">
        <v>262.44485500000002</v>
      </c>
      <c r="E26251">
        <v>93.345097999999993</v>
      </c>
    </row>
    <row r="26252" spans="3:5" x14ac:dyDescent="0.25">
      <c r="C26252">
        <v>93.348301000000006</v>
      </c>
      <c r="D26252">
        <v>262.45486499999998</v>
      </c>
      <c r="E26252">
        <v>93.346699999999998</v>
      </c>
    </row>
    <row r="26253" spans="3:5" x14ac:dyDescent="0.25">
      <c r="C26253">
        <v>93.349902</v>
      </c>
      <c r="D26253">
        <v>262.46487400000001</v>
      </c>
      <c r="E26253">
        <v>93.348301000000006</v>
      </c>
    </row>
    <row r="26254" spans="3:5" x14ac:dyDescent="0.25">
      <c r="C26254">
        <v>93.351504000000006</v>
      </c>
      <c r="D26254">
        <v>262.47488399999997</v>
      </c>
      <c r="E26254">
        <v>93.349902</v>
      </c>
    </row>
    <row r="26255" spans="3:5" x14ac:dyDescent="0.25">
      <c r="C26255">
        <v>93.353104999999999</v>
      </c>
      <c r="D26255">
        <v>262.484894</v>
      </c>
      <c r="E26255">
        <v>93.351504000000006</v>
      </c>
    </row>
    <row r="26256" spans="3:5" x14ac:dyDescent="0.25">
      <c r="C26256">
        <v>93.354705999999993</v>
      </c>
      <c r="D26256">
        <v>262.49490400000002</v>
      </c>
      <c r="E26256">
        <v>93.353104999999999</v>
      </c>
    </row>
    <row r="26257" spans="3:5" x14ac:dyDescent="0.25">
      <c r="C26257">
        <v>93.356307000000001</v>
      </c>
      <c r="D26257">
        <v>262.50491299999999</v>
      </c>
      <c r="E26257">
        <v>93.354705999999993</v>
      </c>
    </row>
    <row r="26258" spans="3:5" x14ac:dyDescent="0.25">
      <c r="C26258">
        <v>93.357907999999995</v>
      </c>
      <c r="D26258">
        <v>262.51492300000001</v>
      </c>
      <c r="E26258">
        <v>93.356307000000001</v>
      </c>
    </row>
    <row r="26259" spans="3:5" x14ac:dyDescent="0.25">
      <c r="C26259">
        <v>93.359509000000003</v>
      </c>
      <c r="D26259">
        <v>262.52493299999998</v>
      </c>
      <c r="E26259">
        <v>93.357907999999995</v>
      </c>
    </row>
    <row r="26260" spans="3:5" x14ac:dyDescent="0.25">
      <c r="C26260">
        <v>93.361109999999996</v>
      </c>
      <c r="D26260">
        <v>262.534943</v>
      </c>
      <c r="E26260">
        <v>93.359509000000003</v>
      </c>
    </row>
    <row r="26261" spans="3:5" x14ac:dyDescent="0.25">
      <c r="C26261">
        <v>93.362710000000007</v>
      </c>
      <c r="D26261">
        <v>262.54495200000002</v>
      </c>
      <c r="E26261">
        <v>93.361109999999996</v>
      </c>
    </row>
    <row r="26262" spans="3:5" x14ac:dyDescent="0.25">
      <c r="C26262">
        <v>93.364311000000001</v>
      </c>
      <c r="D26262">
        <v>262.55496199999999</v>
      </c>
      <c r="E26262">
        <v>93.362710000000007</v>
      </c>
    </row>
    <row r="26263" spans="3:5" x14ac:dyDescent="0.25">
      <c r="C26263">
        <v>93.365911999999994</v>
      </c>
      <c r="D26263">
        <v>262.56497200000001</v>
      </c>
      <c r="E26263">
        <v>93.364311000000001</v>
      </c>
    </row>
    <row r="26264" spans="3:5" x14ac:dyDescent="0.25">
      <c r="C26264">
        <v>93.367512000000005</v>
      </c>
      <c r="D26264">
        <v>262.57498199999998</v>
      </c>
      <c r="E26264">
        <v>93.365911999999994</v>
      </c>
    </row>
    <row r="26265" spans="3:5" x14ac:dyDescent="0.25">
      <c r="C26265">
        <v>93.369112999999999</v>
      </c>
      <c r="D26265">
        <v>262.584991</v>
      </c>
      <c r="E26265">
        <v>93.367512000000005</v>
      </c>
    </row>
    <row r="26266" spans="3:5" x14ac:dyDescent="0.25">
      <c r="C26266">
        <v>93.370712999999995</v>
      </c>
      <c r="D26266">
        <v>262.59500100000002</v>
      </c>
      <c r="E26266">
        <v>93.369112999999999</v>
      </c>
    </row>
    <row r="26267" spans="3:5" x14ac:dyDescent="0.25">
      <c r="C26267">
        <v>93.372313000000005</v>
      </c>
      <c r="D26267">
        <v>262.60501099999999</v>
      </c>
      <c r="E26267">
        <v>93.370712999999995</v>
      </c>
    </row>
    <row r="26268" spans="3:5" x14ac:dyDescent="0.25">
      <c r="C26268">
        <v>93.373913000000002</v>
      </c>
      <c r="D26268">
        <v>262.61502100000001</v>
      </c>
      <c r="E26268">
        <v>93.372313000000005</v>
      </c>
    </row>
    <row r="26269" spans="3:5" x14ac:dyDescent="0.25">
      <c r="C26269">
        <v>93.375513999999995</v>
      </c>
      <c r="D26269">
        <v>262.62503099999998</v>
      </c>
      <c r="E26269">
        <v>93.373913000000002</v>
      </c>
    </row>
    <row r="26270" spans="3:5" x14ac:dyDescent="0.25">
      <c r="C26270">
        <v>93.377114000000006</v>
      </c>
      <c r="D26270">
        <v>262.63504</v>
      </c>
      <c r="E26270">
        <v>93.375513999999995</v>
      </c>
    </row>
    <row r="26271" spans="3:5" x14ac:dyDescent="0.25">
      <c r="C26271">
        <v>93.378714000000002</v>
      </c>
      <c r="D26271">
        <v>262.64505000000003</v>
      </c>
      <c r="E26271">
        <v>93.377114000000006</v>
      </c>
    </row>
    <row r="26272" spans="3:5" x14ac:dyDescent="0.25">
      <c r="C26272">
        <v>93.380313999999998</v>
      </c>
      <c r="D26272">
        <v>262.65505999999999</v>
      </c>
      <c r="E26272">
        <v>93.378714000000002</v>
      </c>
    </row>
    <row r="26273" spans="3:5" x14ac:dyDescent="0.25">
      <c r="C26273">
        <v>93.381913999999995</v>
      </c>
      <c r="D26273">
        <v>262.66507000000001</v>
      </c>
      <c r="E26273">
        <v>93.380313999999998</v>
      </c>
    </row>
    <row r="26274" spans="3:5" x14ac:dyDescent="0.25">
      <c r="C26274">
        <v>93.383512999999994</v>
      </c>
      <c r="D26274">
        <v>262.67507899999998</v>
      </c>
      <c r="E26274">
        <v>93.381913999999995</v>
      </c>
    </row>
    <row r="26275" spans="3:5" x14ac:dyDescent="0.25">
      <c r="C26275">
        <v>93.385113000000004</v>
      </c>
      <c r="D26275">
        <v>262.685089</v>
      </c>
      <c r="E26275">
        <v>93.383512999999994</v>
      </c>
    </row>
    <row r="26276" spans="3:5" x14ac:dyDescent="0.25">
      <c r="C26276">
        <v>93.386713</v>
      </c>
      <c r="D26276">
        <v>262.69509900000003</v>
      </c>
      <c r="E26276">
        <v>93.385113000000004</v>
      </c>
    </row>
    <row r="26277" spans="3:5" x14ac:dyDescent="0.25">
      <c r="C26277">
        <v>93.388311999999999</v>
      </c>
      <c r="D26277">
        <v>262.70510899999999</v>
      </c>
      <c r="E26277">
        <v>93.386713</v>
      </c>
    </row>
    <row r="26278" spans="3:5" x14ac:dyDescent="0.25">
      <c r="C26278">
        <v>93.389911999999995</v>
      </c>
      <c r="D26278">
        <v>262.71511800000002</v>
      </c>
      <c r="E26278">
        <v>93.388311999999999</v>
      </c>
    </row>
    <row r="26279" spans="3:5" x14ac:dyDescent="0.25">
      <c r="C26279">
        <v>93.391510999999994</v>
      </c>
      <c r="D26279">
        <v>262.72512799999998</v>
      </c>
      <c r="E26279">
        <v>93.389911999999995</v>
      </c>
    </row>
    <row r="26280" spans="3:5" x14ac:dyDescent="0.25">
      <c r="C26280">
        <v>93.393111000000005</v>
      </c>
      <c r="D26280">
        <v>262.73513800000001</v>
      </c>
      <c r="E26280">
        <v>93.391510999999994</v>
      </c>
    </row>
    <row r="26281" spans="3:5" x14ac:dyDescent="0.25">
      <c r="C26281">
        <v>93.394710000000003</v>
      </c>
      <c r="D26281">
        <v>262.74514799999997</v>
      </c>
      <c r="E26281">
        <v>93.393111000000005</v>
      </c>
    </row>
    <row r="26282" spans="3:5" x14ac:dyDescent="0.25">
      <c r="C26282">
        <v>93.396309000000002</v>
      </c>
      <c r="D26282">
        <v>262.755157</v>
      </c>
      <c r="E26282">
        <v>93.394710000000003</v>
      </c>
    </row>
    <row r="26283" spans="3:5" x14ac:dyDescent="0.25">
      <c r="C26283">
        <v>93.397908000000001</v>
      </c>
      <c r="D26283">
        <v>262.76516700000002</v>
      </c>
      <c r="E26283">
        <v>93.396309000000002</v>
      </c>
    </row>
    <row r="26284" spans="3:5" x14ac:dyDescent="0.25">
      <c r="C26284">
        <v>93.399507</v>
      </c>
      <c r="D26284">
        <v>262.77517699999999</v>
      </c>
      <c r="E26284">
        <v>93.397908000000001</v>
      </c>
    </row>
    <row r="26285" spans="3:5" x14ac:dyDescent="0.25">
      <c r="C26285">
        <v>93.401105999999999</v>
      </c>
      <c r="D26285">
        <v>262.78518700000001</v>
      </c>
      <c r="E26285">
        <v>93.399507</v>
      </c>
    </row>
    <row r="26286" spans="3:5" x14ac:dyDescent="0.25">
      <c r="C26286">
        <v>93.402704999999997</v>
      </c>
      <c r="D26286">
        <v>262.79519699999997</v>
      </c>
      <c r="E26286">
        <v>93.401105999999999</v>
      </c>
    </row>
    <row r="26287" spans="3:5" x14ac:dyDescent="0.25">
      <c r="C26287">
        <v>93.404303999999996</v>
      </c>
      <c r="D26287">
        <v>262.805206</v>
      </c>
      <c r="E26287">
        <v>93.402704999999997</v>
      </c>
    </row>
    <row r="26288" spans="3:5" x14ac:dyDescent="0.25">
      <c r="C26288">
        <v>93.405902999999995</v>
      </c>
      <c r="D26288">
        <v>262.81521600000002</v>
      </c>
      <c r="E26288">
        <v>93.404303999999996</v>
      </c>
    </row>
    <row r="26289" spans="3:5" x14ac:dyDescent="0.25">
      <c r="C26289">
        <v>93.407501999999994</v>
      </c>
      <c r="D26289">
        <v>262.82522599999999</v>
      </c>
      <c r="E26289">
        <v>93.405902999999995</v>
      </c>
    </row>
    <row r="26290" spans="3:5" x14ac:dyDescent="0.25">
      <c r="C26290">
        <v>93.409099999999995</v>
      </c>
      <c r="D26290">
        <v>262.83523600000001</v>
      </c>
      <c r="E26290">
        <v>93.407501999999994</v>
      </c>
    </row>
    <row r="26291" spans="3:5" x14ac:dyDescent="0.25">
      <c r="C26291">
        <v>93.410698999999994</v>
      </c>
      <c r="D26291">
        <v>262.84524499999998</v>
      </c>
      <c r="E26291">
        <v>93.409099999999995</v>
      </c>
    </row>
    <row r="26292" spans="3:5" x14ac:dyDescent="0.25">
      <c r="C26292">
        <v>93.412298000000007</v>
      </c>
      <c r="D26292">
        <v>262.855255</v>
      </c>
      <c r="E26292">
        <v>93.410698999999994</v>
      </c>
    </row>
    <row r="26293" spans="3:5" x14ac:dyDescent="0.25">
      <c r="C26293">
        <v>93.413895999999994</v>
      </c>
      <c r="D26293">
        <v>262.86526500000002</v>
      </c>
      <c r="E26293">
        <v>93.412298000000007</v>
      </c>
    </row>
    <row r="26294" spans="3:5" x14ac:dyDescent="0.25">
      <c r="C26294">
        <v>93.415493999999995</v>
      </c>
      <c r="D26294">
        <v>262.87527499999999</v>
      </c>
      <c r="E26294">
        <v>93.413895999999994</v>
      </c>
    </row>
    <row r="26295" spans="3:5" x14ac:dyDescent="0.25">
      <c r="C26295">
        <v>93.417092999999994</v>
      </c>
      <c r="D26295">
        <v>262.88528400000001</v>
      </c>
      <c r="E26295">
        <v>93.415493999999995</v>
      </c>
    </row>
    <row r="26296" spans="3:5" x14ac:dyDescent="0.25">
      <c r="C26296">
        <v>93.418690999999995</v>
      </c>
      <c r="D26296">
        <v>262.89529399999998</v>
      </c>
      <c r="E26296">
        <v>93.417092999999994</v>
      </c>
    </row>
    <row r="26297" spans="3:5" x14ac:dyDescent="0.25">
      <c r="C26297">
        <v>93.420288999999997</v>
      </c>
      <c r="D26297">
        <v>262.905304</v>
      </c>
      <c r="E26297">
        <v>93.418690999999995</v>
      </c>
    </row>
    <row r="26298" spans="3:5" x14ac:dyDescent="0.25">
      <c r="C26298">
        <v>93.421886999999998</v>
      </c>
      <c r="D26298">
        <v>262.91531400000002</v>
      </c>
      <c r="E26298">
        <v>93.420288999999997</v>
      </c>
    </row>
    <row r="26299" spans="3:5" x14ac:dyDescent="0.25">
      <c r="C26299">
        <v>93.423484999999999</v>
      </c>
      <c r="D26299">
        <v>262.92532299999999</v>
      </c>
      <c r="E26299">
        <v>93.421886999999998</v>
      </c>
    </row>
    <row r="26300" spans="3:5" x14ac:dyDescent="0.25">
      <c r="C26300">
        <v>93.425083000000001</v>
      </c>
      <c r="D26300">
        <v>262.93533300000001</v>
      </c>
      <c r="E26300">
        <v>93.423484999999999</v>
      </c>
    </row>
    <row r="26301" spans="3:5" x14ac:dyDescent="0.25">
      <c r="C26301">
        <v>93.426681000000002</v>
      </c>
      <c r="D26301">
        <v>262.94534299999998</v>
      </c>
      <c r="E26301">
        <v>93.425083000000001</v>
      </c>
    </row>
    <row r="26302" spans="3:5" x14ac:dyDescent="0.25">
      <c r="C26302">
        <v>93.428279000000003</v>
      </c>
      <c r="D26302">
        <v>262.955353</v>
      </c>
      <c r="E26302">
        <v>93.426681000000002</v>
      </c>
    </row>
    <row r="26303" spans="3:5" x14ac:dyDescent="0.25">
      <c r="C26303">
        <v>93.429875999999993</v>
      </c>
      <c r="D26303">
        <v>262.96536300000002</v>
      </c>
      <c r="E26303">
        <v>93.428279000000003</v>
      </c>
    </row>
    <row r="26304" spans="3:5" x14ac:dyDescent="0.25">
      <c r="C26304">
        <v>93.431473999999994</v>
      </c>
      <c r="D26304">
        <v>262.97537199999999</v>
      </c>
      <c r="E26304">
        <v>93.429875999999993</v>
      </c>
    </row>
    <row r="26305" spans="3:5" x14ac:dyDescent="0.25">
      <c r="C26305">
        <v>93.433071999999996</v>
      </c>
      <c r="D26305">
        <v>262.98538200000002</v>
      </c>
      <c r="E26305">
        <v>93.431473999999994</v>
      </c>
    </row>
    <row r="26306" spans="3:5" x14ac:dyDescent="0.25">
      <c r="C26306">
        <v>93.434669</v>
      </c>
      <c r="D26306">
        <v>262.99539199999998</v>
      </c>
      <c r="E26306">
        <v>93.433071999999996</v>
      </c>
    </row>
    <row r="26307" spans="3:5" x14ac:dyDescent="0.25">
      <c r="C26307">
        <v>93.436267000000001</v>
      </c>
      <c r="D26307">
        <v>263.005402</v>
      </c>
      <c r="E26307">
        <v>93.434669</v>
      </c>
    </row>
    <row r="26308" spans="3:5" x14ac:dyDescent="0.25">
      <c r="C26308">
        <v>93.437864000000005</v>
      </c>
      <c r="D26308">
        <v>263.01541099999997</v>
      </c>
      <c r="E26308">
        <v>93.436267000000001</v>
      </c>
    </row>
    <row r="26309" spans="3:5" x14ac:dyDescent="0.25">
      <c r="C26309">
        <v>93.439460999999994</v>
      </c>
      <c r="D26309">
        <v>263.02542099999999</v>
      </c>
      <c r="E26309">
        <v>93.437864000000005</v>
      </c>
    </row>
    <row r="26310" spans="3:5" x14ac:dyDescent="0.25">
      <c r="C26310">
        <v>93.441057999999998</v>
      </c>
      <c r="D26310">
        <v>263.03543100000002</v>
      </c>
      <c r="E26310">
        <v>93.439460999999994</v>
      </c>
    </row>
    <row r="26311" spans="3:5" x14ac:dyDescent="0.25">
      <c r="C26311">
        <v>93.442655999999999</v>
      </c>
      <c r="D26311">
        <v>263.04544099999998</v>
      </c>
      <c r="E26311">
        <v>93.441057999999998</v>
      </c>
    </row>
    <row r="26312" spans="3:5" x14ac:dyDescent="0.25">
      <c r="C26312">
        <v>93.444253000000003</v>
      </c>
      <c r="D26312">
        <v>263.05545000000001</v>
      </c>
      <c r="E26312">
        <v>93.442655999999999</v>
      </c>
    </row>
    <row r="26313" spans="3:5" x14ac:dyDescent="0.25">
      <c r="C26313">
        <v>93.445849999999993</v>
      </c>
      <c r="D26313">
        <v>263.06545999999997</v>
      </c>
      <c r="E26313">
        <v>93.444253000000003</v>
      </c>
    </row>
    <row r="26314" spans="3:5" x14ac:dyDescent="0.25">
      <c r="C26314">
        <v>93.447446999999997</v>
      </c>
      <c r="D26314">
        <v>263.07547</v>
      </c>
      <c r="E26314">
        <v>93.445849999999993</v>
      </c>
    </row>
    <row r="26315" spans="3:5" x14ac:dyDescent="0.25">
      <c r="C26315">
        <v>93.449043000000003</v>
      </c>
      <c r="D26315">
        <v>263.08548000000002</v>
      </c>
      <c r="E26315">
        <v>93.447446999999997</v>
      </c>
    </row>
    <row r="26316" spans="3:5" x14ac:dyDescent="0.25">
      <c r="C26316">
        <v>93.450640000000007</v>
      </c>
      <c r="D26316">
        <v>263.09548999999998</v>
      </c>
      <c r="E26316">
        <v>93.449043000000003</v>
      </c>
    </row>
    <row r="26317" spans="3:5" x14ac:dyDescent="0.25">
      <c r="C26317">
        <v>93.452236999999997</v>
      </c>
      <c r="D26317">
        <v>263.10549900000001</v>
      </c>
      <c r="E26317">
        <v>93.450640000000007</v>
      </c>
    </row>
    <row r="26318" spans="3:5" x14ac:dyDescent="0.25">
      <c r="C26318">
        <v>93.453834000000001</v>
      </c>
      <c r="D26318">
        <v>263.11550899999997</v>
      </c>
      <c r="E26318">
        <v>93.452236999999997</v>
      </c>
    </row>
    <row r="26319" spans="3:5" x14ac:dyDescent="0.25">
      <c r="C26319">
        <v>93.455430000000007</v>
      </c>
      <c r="D26319">
        <v>263.125519</v>
      </c>
      <c r="E26319">
        <v>93.453834000000001</v>
      </c>
    </row>
    <row r="26320" spans="3:5" x14ac:dyDescent="0.25">
      <c r="C26320">
        <v>93.457026999999997</v>
      </c>
      <c r="D26320">
        <v>263.13552900000002</v>
      </c>
      <c r="E26320">
        <v>93.455430000000007</v>
      </c>
    </row>
    <row r="26321" spans="3:5" x14ac:dyDescent="0.25">
      <c r="C26321">
        <v>93.458623000000003</v>
      </c>
      <c r="D26321">
        <v>263.14553799999999</v>
      </c>
      <c r="E26321">
        <v>93.457026999999997</v>
      </c>
    </row>
    <row r="26322" spans="3:5" x14ac:dyDescent="0.25">
      <c r="C26322">
        <v>93.460218999999995</v>
      </c>
      <c r="D26322">
        <v>263.15554800000001</v>
      </c>
      <c r="E26322">
        <v>93.458623000000003</v>
      </c>
    </row>
    <row r="26323" spans="3:5" x14ac:dyDescent="0.25">
      <c r="C26323">
        <v>93.461815999999999</v>
      </c>
      <c r="D26323">
        <v>263.16555799999998</v>
      </c>
      <c r="E26323">
        <v>93.460218999999995</v>
      </c>
    </row>
    <row r="26324" spans="3:5" x14ac:dyDescent="0.25">
      <c r="C26324">
        <v>93.463412000000005</v>
      </c>
      <c r="D26324">
        <v>263.175568</v>
      </c>
      <c r="E26324">
        <v>93.461815999999999</v>
      </c>
    </row>
    <row r="26325" spans="3:5" x14ac:dyDescent="0.25">
      <c r="C26325">
        <v>93.465007999999997</v>
      </c>
      <c r="D26325">
        <v>263.18557700000002</v>
      </c>
      <c r="E26325">
        <v>93.463412000000005</v>
      </c>
    </row>
    <row r="26326" spans="3:5" x14ac:dyDescent="0.25">
      <c r="C26326">
        <v>93.466604000000004</v>
      </c>
      <c r="D26326">
        <v>263.19558699999999</v>
      </c>
      <c r="E26326">
        <v>93.465007999999997</v>
      </c>
    </row>
    <row r="26327" spans="3:5" x14ac:dyDescent="0.25">
      <c r="C26327">
        <v>93.468199999999996</v>
      </c>
      <c r="D26327">
        <v>263.20559700000001</v>
      </c>
      <c r="E26327">
        <v>93.466604000000004</v>
      </c>
    </row>
    <row r="26328" spans="3:5" x14ac:dyDescent="0.25">
      <c r="C26328">
        <v>93.469796000000002</v>
      </c>
      <c r="D26328">
        <v>263.21560699999998</v>
      </c>
      <c r="E26328">
        <v>93.468199999999996</v>
      </c>
    </row>
    <row r="26329" spans="3:5" x14ac:dyDescent="0.25">
      <c r="C26329">
        <v>93.471391999999994</v>
      </c>
      <c r="D26329">
        <v>263.225616</v>
      </c>
      <c r="E26329">
        <v>93.469796000000002</v>
      </c>
    </row>
    <row r="26330" spans="3:5" x14ac:dyDescent="0.25">
      <c r="C26330">
        <v>93.472988000000001</v>
      </c>
      <c r="D26330">
        <v>263.23562600000002</v>
      </c>
      <c r="E26330">
        <v>93.471391999999994</v>
      </c>
    </row>
    <row r="26331" spans="3:5" x14ac:dyDescent="0.25">
      <c r="C26331">
        <v>93.474582999999996</v>
      </c>
      <c r="D26331">
        <v>263.24563599999999</v>
      </c>
      <c r="E26331">
        <v>93.472988000000001</v>
      </c>
    </row>
    <row r="26332" spans="3:5" x14ac:dyDescent="0.25">
      <c r="C26332">
        <v>93.476179000000002</v>
      </c>
      <c r="D26332">
        <v>263.25564600000001</v>
      </c>
      <c r="E26332">
        <v>93.474582999999996</v>
      </c>
    </row>
    <row r="26333" spans="3:5" x14ac:dyDescent="0.25">
      <c r="C26333">
        <v>93.477774999999994</v>
      </c>
      <c r="D26333">
        <v>263.26565599999998</v>
      </c>
      <c r="E26333">
        <v>93.476179000000002</v>
      </c>
    </row>
    <row r="26334" spans="3:5" x14ac:dyDescent="0.25">
      <c r="C26334">
        <v>93.479370000000003</v>
      </c>
      <c r="D26334">
        <v>263.275665</v>
      </c>
      <c r="E26334">
        <v>93.477774999999994</v>
      </c>
    </row>
    <row r="26335" spans="3:5" x14ac:dyDescent="0.25">
      <c r="C26335">
        <v>93.480965999999995</v>
      </c>
      <c r="D26335">
        <v>263.28567500000003</v>
      </c>
      <c r="E26335">
        <v>93.479370000000003</v>
      </c>
    </row>
    <row r="26336" spans="3:5" x14ac:dyDescent="0.25">
      <c r="C26336">
        <v>93.482561000000004</v>
      </c>
      <c r="D26336">
        <v>263.29568499999999</v>
      </c>
      <c r="E26336">
        <v>93.480965999999995</v>
      </c>
    </row>
    <row r="26337" spans="3:5" x14ac:dyDescent="0.25">
      <c r="C26337">
        <v>93.484155999999999</v>
      </c>
      <c r="D26337">
        <v>263.30569500000001</v>
      </c>
      <c r="E26337">
        <v>93.482561000000004</v>
      </c>
    </row>
    <row r="26338" spans="3:5" x14ac:dyDescent="0.25">
      <c r="C26338">
        <v>93.485750999999993</v>
      </c>
      <c r="D26338">
        <v>263.31570399999998</v>
      </c>
      <c r="E26338">
        <v>93.484155999999999</v>
      </c>
    </row>
    <row r="26339" spans="3:5" x14ac:dyDescent="0.25">
      <c r="C26339">
        <v>93.487347</v>
      </c>
      <c r="D26339">
        <v>263.325714</v>
      </c>
      <c r="E26339">
        <v>93.485750999999993</v>
      </c>
    </row>
    <row r="26340" spans="3:5" x14ac:dyDescent="0.25">
      <c r="C26340">
        <v>93.488941999999994</v>
      </c>
      <c r="D26340">
        <v>263.33572400000003</v>
      </c>
      <c r="E26340">
        <v>93.487347</v>
      </c>
    </row>
    <row r="26341" spans="3:5" x14ac:dyDescent="0.25">
      <c r="C26341">
        <v>93.490537000000003</v>
      </c>
      <c r="D26341">
        <v>263.34573399999999</v>
      </c>
      <c r="E26341">
        <v>93.488941999999994</v>
      </c>
    </row>
    <row r="26342" spans="3:5" x14ac:dyDescent="0.25">
      <c r="C26342">
        <v>93.492131999999998</v>
      </c>
      <c r="D26342">
        <v>263.35574300000002</v>
      </c>
      <c r="E26342">
        <v>93.490537000000003</v>
      </c>
    </row>
    <row r="26343" spans="3:5" x14ac:dyDescent="0.25">
      <c r="C26343">
        <v>93.493725999999995</v>
      </c>
      <c r="D26343">
        <v>263.36575299999998</v>
      </c>
      <c r="E26343">
        <v>93.492131999999998</v>
      </c>
    </row>
    <row r="26344" spans="3:5" x14ac:dyDescent="0.25">
      <c r="C26344">
        <v>93.495321000000004</v>
      </c>
      <c r="D26344">
        <v>263.37576300000001</v>
      </c>
      <c r="E26344">
        <v>93.493725999999995</v>
      </c>
    </row>
    <row r="26345" spans="3:5" x14ac:dyDescent="0.25">
      <c r="C26345">
        <v>93.496915999999999</v>
      </c>
      <c r="D26345">
        <v>263.38577299999997</v>
      </c>
      <c r="E26345">
        <v>93.495321000000004</v>
      </c>
    </row>
    <row r="26346" spans="3:5" x14ac:dyDescent="0.25">
      <c r="C26346">
        <v>93.498510999999993</v>
      </c>
      <c r="D26346">
        <v>263.395782</v>
      </c>
      <c r="E26346">
        <v>93.496915999999999</v>
      </c>
    </row>
    <row r="26347" spans="3:5" x14ac:dyDescent="0.25">
      <c r="C26347">
        <v>93.500105000000005</v>
      </c>
      <c r="D26347">
        <v>263.40579200000002</v>
      </c>
      <c r="E26347">
        <v>93.498510999999993</v>
      </c>
    </row>
    <row r="26348" spans="3:5" x14ac:dyDescent="0.25">
      <c r="C26348">
        <v>93.5017</v>
      </c>
      <c r="D26348">
        <v>263.41580199999999</v>
      </c>
      <c r="E26348">
        <v>93.500105000000005</v>
      </c>
    </row>
    <row r="26349" spans="3:5" x14ac:dyDescent="0.25">
      <c r="C26349">
        <v>93.503293999999997</v>
      </c>
      <c r="D26349">
        <v>263.42581200000001</v>
      </c>
      <c r="E26349">
        <v>93.5017</v>
      </c>
    </row>
    <row r="26350" spans="3:5" x14ac:dyDescent="0.25">
      <c r="C26350">
        <v>93.504887999999994</v>
      </c>
      <c r="D26350">
        <v>263.43582199999997</v>
      </c>
      <c r="E26350">
        <v>93.503293999999997</v>
      </c>
    </row>
    <row r="26351" spans="3:5" x14ac:dyDescent="0.25">
      <c r="C26351">
        <v>93.506483000000003</v>
      </c>
      <c r="D26351">
        <v>263.445831</v>
      </c>
      <c r="E26351">
        <v>93.504887999999994</v>
      </c>
    </row>
    <row r="26352" spans="3:5" x14ac:dyDescent="0.25">
      <c r="C26352">
        <v>93.508077</v>
      </c>
      <c r="D26352">
        <v>263.45584100000002</v>
      </c>
      <c r="E26352">
        <v>93.506483000000003</v>
      </c>
    </row>
    <row r="26353" spans="3:5" x14ac:dyDescent="0.25">
      <c r="C26353">
        <v>93.509670999999997</v>
      </c>
      <c r="D26353">
        <v>263.46585099999999</v>
      </c>
      <c r="E26353">
        <v>93.508077</v>
      </c>
    </row>
    <row r="26354" spans="3:5" x14ac:dyDescent="0.25">
      <c r="C26354">
        <v>93.511264999999995</v>
      </c>
      <c r="D26354">
        <v>263.47586100000001</v>
      </c>
      <c r="E26354">
        <v>93.509670999999997</v>
      </c>
    </row>
    <row r="26355" spans="3:5" x14ac:dyDescent="0.25">
      <c r="C26355">
        <v>93.512859000000006</v>
      </c>
      <c r="D26355">
        <v>263.48586999999998</v>
      </c>
      <c r="E26355">
        <v>93.511264999999995</v>
      </c>
    </row>
    <row r="26356" spans="3:5" x14ac:dyDescent="0.25">
      <c r="C26356">
        <v>93.514453000000003</v>
      </c>
      <c r="D26356">
        <v>263.49588</v>
      </c>
      <c r="E26356">
        <v>93.512859000000006</v>
      </c>
    </row>
    <row r="26357" spans="3:5" x14ac:dyDescent="0.25">
      <c r="C26357">
        <v>93.516047</v>
      </c>
      <c r="D26357">
        <v>263.50589000000002</v>
      </c>
      <c r="E26357">
        <v>93.514453000000003</v>
      </c>
    </row>
    <row r="26358" spans="3:5" x14ac:dyDescent="0.25">
      <c r="C26358">
        <v>93.517640999999998</v>
      </c>
      <c r="D26358">
        <v>263.51589999999999</v>
      </c>
      <c r="E26358">
        <v>93.516047</v>
      </c>
    </row>
    <row r="26359" spans="3:5" x14ac:dyDescent="0.25">
      <c r="C26359">
        <v>93.519233999999997</v>
      </c>
      <c r="D26359">
        <v>263.52590900000001</v>
      </c>
      <c r="E26359">
        <v>93.517640999999998</v>
      </c>
    </row>
    <row r="26360" spans="3:5" x14ac:dyDescent="0.25">
      <c r="C26360">
        <v>93.520827999999995</v>
      </c>
      <c r="D26360">
        <v>263.53591899999998</v>
      </c>
      <c r="E26360">
        <v>93.519233999999997</v>
      </c>
    </row>
    <row r="26361" spans="3:5" x14ac:dyDescent="0.25">
      <c r="C26361">
        <v>93.522420999999994</v>
      </c>
      <c r="D26361">
        <v>263.545929</v>
      </c>
      <c r="E26361">
        <v>93.520827999999995</v>
      </c>
    </row>
    <row r="26362" spans="3:5" x14ac:dyDescent="0.25">
      <c r="C26362">
        <v>93.524015000000006</v>
      </c>
      <c r="D26362">
        <v>263.55593900000002</v>
      </c>
      <c r="E26362">
        <v>93.522420999999994</v>
      </c>
    </row>
    <row r="26363" spans="3:5" x14ac:dyDescent="0.25">
      <c r="C26363">
        <v>93.525608000000005</v>
      </c>
      <c r="D26363">
        <v>263.56594799999999</v>
      </c>
      <c r="E26363">
        <v>93.524015000000006</v>
      </c>
    </row>
    <row r="26364" spans="3:5" x14ac:dyDescent="0.25">
      <c r="C26364">
        <v>93.527202000000003</v>
      </c>
      <c r="D26364">
        <v>263.57595800000001</v>
      </c>
      <c r="E26364">
        <v>93.525608000000005</v>
      </c>
    </row>
    <row r="26365" spans="3:5" x14ac:dyDescent="0.25">
      <c r="C26365">
        <v>93.528795000000002</v>
      </c>
      <c r="D26365">
        <v>263.58596799999998</v>
      </c>
      <c r="E26365">
        <v>93.527202000000003</v>
      </c>
    </row>
    <row r="26366" spans="3:5" x14ac:dyDescent="0.25">
      <c r="C26366">
        <v>93.530388000000002</v>
      </c>
      <c r="D26366">
        <v>263.595978</v>
      </c>
      <c r="E26366">
        <v>93.528795000000002</v>
      </c>
    </row>
    <row r="26367" spans="3:5" x14ac:dyDescent="0.25">
      <c r="C26367">
        <v>93.531981000000002</v>
      </c>
      <c r="D26367">
        <v>263.60598800000002</v>
      </c>
      <c r="E26367">
        <v>93.530388000000002</v>
      </c>
    </row>
    <row r="26368" spans="3:5" x14ac:dyDescent="0.25">
      <c r="C26368">
        <v>93.533574000000002</v>
      </c>
      <c r="D26368">
        <v>263.61599699999999</v>
      </c>
      <c r="E26368">
        <v>93.531981000000002</v>
      </c>
    </row>
    <row r="26369" spans="3:5" x14ac:dyDescent="0.25">
      <c r="C26369">
        <v>93.535167000000001</v>
      </c>
      <c r="D26369">
        <v>263.62600700000002</v>
      </c>
      <c r="E26369">
        <v>93.533574000000002</v>
      </c>
    </row>
    <row r="26370" spans="3:5" x14ac:dyDescent="0.25">
      <c r="C26370">
        <v>93.536760000000001</v>
      </c>
      <c r="D26370">
        <v>263.63601699999998</v>
      </c>
      <c r="E26370">
        <v>93.535167000000001</v>
      </c>
    </row>
    <row r="26371" spans="3:5" x14ac:dyDescent="0.25">
      <c r="C26371">
        <v>93.538353000000001</v>
      </c>
      <c r="D26371">
        <v>263.646027</v>
      </c>
      <c r="E26371">
        <v>93.536760000000001</v>
      </c>
    </row>
    <row r="26372" spans="3:5" x14ac:dyDescent="0.25">
      <c r="C26372">
        <v>93.539946</v>
      </c>
      <c r="D26372">
        <v>263.65603599999997</v>
      </c>
      <c r="E26372">
        <v>93.538353000000001</v>
      </c>
    </row>
    <row r="26373" spans="3:5" x14ac:dyDescent="0.25">
      <c r="C26373">
        <v>93.541539</v>
      </c>
      <c r="D26373">
        <v>263.66604599999999</v>
      </c>
      <c r="E26373">
        <v>93.539946</v>
      </c>
    </row>
    <row r="26374" spans="3:5" x14ac:dyDescent="0.25">
      <c r="C26374">
        <v>93.543131000000002</v>
      </c>
      <c r="D26374">
        <v>263.67605600000002</v>
      </c>
      <c r="E26374">
        <v>93.541539</v>
      </c>
    </row>
    <row r="26375" spans="3:5" x14ac:dyDescent="0.25">
      <c r="C26375">
        <v>93.544724000000002</v>
      </c>
      <c r="D26375">
        <v>263.68606599999998</v>
      </c>
      <c r="E26375">
        <v>93.543131000000002</v>
      </c>
    </row>
    <row r="26376" spans="3:5" x14ac:dyDescent="0.25">
      <c r="C26376">
        <v>93.546316000000004</v>
      </c>
      <c r="D26376">
        <v>263.69607500000001</v>
      </c>
      <c r="E26376">
        <v>93.544724000000002</v>
      </c>
    </row>
    <row r="26377" spans="3:5" x14ac:dyDescent="0.25">
      <c r="C26377">
        <v>93.547909000000004</v>
      </c>
      <c r="D26377">
        <v>263.70608499999997</v>
      </c>
      <c r="E26377">
        <v>93.546316000000004</v>
      </c>
    </row>
    <row r="26378" spans="3:5" x14ac:dyDescent="0.25">
      <c r="C26378">
        <v>93.549501000000006</v>
      </c>
      <c r="D26378">
        <v>263.716095</v>
      </c>
      <c r="E26378">
        <v>93.547909000000004</v>
      </c>
    </row>
    <row r="26379" spans="3:5" x14ac:dyDescent="0.25">
      <c r="C26379">
        <v>93.551092999999995</v>
      </c>
      <c r="D26379">
        <v>263.72610500000002</v>
      </c>
      <c r="E26379">
        <v>93.549501000000006</v>
      </c>
    </row>
    <row r="26380" spans="3:5" x14ac:dyDescent="0.25">
      <c r="C26380">
        <v>93.552685999999994</v>
      </c>
      <c r="D26380">
        <v>263.73611499999998</v>
      </c>
      <c r="E26380">
        <v>93.551092999999995</v>
      </c>
    </row>
    <row r="26381" spans="3:5" x14ac:dyDescent="0.25">
      <c r="C26381">
        <v>93.554277999999996</v>
      </c>
      <c r="D26381">
        <v>263.74612400000001</v>
      </c>
      <c r="E26381">
        <v>93.552685999999994</v>
      </c>
    </row>
    <row r="26382" spans="3:5" x14ac:dyDescent="0.25">
      <c r="C26382">
        <v>93.555869999999999</v>
      </c>
      <c r="D26382">
        <v>263.75613399999997</v>
      </c>
      <c r="E26382">
        <v>93.554277999999996</v>
      </c>
    </row>
    <row r="26383" spans="3:5" x14ac:dyDescent="0.25">
      <c r="C26383">
        <v>93.557462000000001</v>
      </c>
      <c r="D26383">
        <v>263.766144</v>
      </c>
      <c r="E26383">
        <v>93.555869999999999</v>
      </c>
    </row>
    <row r="26384" spans="3:5" x14ac:dyDescent="0.25">
      <c r="C26384">
        <v>93.559054000000003</v>
      </c>
      <c r="D26384">
        <v>263.77615400000002</v>
      </c>
      <c r="E26384">
        <v>93.557462000000001</v>
      </c>
    </row>
    <row r="26385" spans="3:5" x14ac:dyDescent="0.25">
      <c r="C26385">
        <v>93.560644999999994</v>
      </c>
      <c r="D26385">
        <v>263.78616299999999</v>
      </c>
      <c r="E26385">
        <v>93.559054000000003</v>
      </c>
    </row>
    <row r="26386" spans="3:5" x14ac:dyDescent="0.25">
      <c r="C26386">
        <v>93.562236999999996</v>
      </c>
      <c r="D26386">
        <v>263.79617300000001</v>
      </c>
      <c r="E26386">
        <v>93.560644999999994</v>
      </c>
    </row>
    <row r="26387" spans="3:5" x14ac:dyDescent="0.25">
      <c r="C26387">
        <v>93.563828999999998</v>
      </c>
      <c r="D26387">
        <v>263.80618299999998</v>
      </c>
      <c r="E26387">
        <v>93.562236999999996</v>
      </c>
    </row>
    <row r="26388" spans="3:5" x14ac:dyDescent="0.25">
      <c r="C26388">
        <v>93.565421000000001</v>
      </c>
      <c r="D26388">
        <v>263.816193</v>
      </c>
      <c r="E26388">
        <v>93.563828999999998</v>
      </c>
    </row>
    <row r="26389" spans="3:5" x14ac:dyDescent="0.25">
      <c r="C26389">
        <v>93.567012000000005</v>
      </c>
      <c r="D26389">
        <v>263.82620200000002</v>
      </c>
      <c r="E26389">
        <v>93.565421000000001</v>
      </c>
    </row>
    <row r="26390" spans="3:5" x14ac:dyDescent="0.25">
      <c r="C26390">
        <v>93.568603999999993</v>
      </c>
      <c r="D26390">
        <v>263.83621199999999</v>
      </c>
      <c r="E26390">
        <v>93.567012000000005</v>
      </c>
    </row>
    <row r="26391" spans="3:5" x14ac:dyDescent="0.25">
      <c r="C26391">
        <v>93.570194999999998</v>
      </c>
      <c r="D26391">
        <v>263.84622200000001</v>
      </c>
      <c r="E26391">
        <v>93.568603999999993</v>
      </c>
    </row>
    <row r="26392" spans="3:5" x14ac:dyDescent="0.25">
      <c r="C26392">
        <v>93.571786000000003</v>
      </c>
      <c r="D26392">
        <v>263.85623199999998</v>
      </c>
      <c r="E26392">
        <v>93.570194999999998</v>
      </c>
    </row>
    <row r="26393" spans="3:5" x14ac:dyDescent="0.25">
      <c r="C26393">
        <v>93.573378000000005</v>
      </c>
      <c r="D26393">
        <v>263.866241</v>
      </c>
      <c r="E26393">
        <v>93.571786000000003</v>
      </c>
    </row>
    <row r="26394" spans="3:5" x14ac:dyDescent="0.25">
      <c r="C26394">
        <v>93.574968999999996</v>
      </c>
      <c r="D26394">
        <v>263.87625100000002</v>
      </c>
      <c r="E26394">
        <v>93.573378000000005</v>
      </c>
    </row>
    <row r="26395" spans="3:5" x14ac:dyDescent="0.25">
      <c r="C26395">
        <v>93.576560000000001</v>
      </c>
      <c r="D26395">
        <v>263.88626099999999</v>
      </c>
      <c r="E26395">
        <v>93.574968999999996</v>
      </c>
    </row>
    <row r="26396" spans="3:5" x14ac:dyDescent="0.25">
      <c r="C26396">
        <v>93.578151000000005</v>
      </c>
      <c r="D26396">
        <v>263.89627100000001</v>
      </c>
      <c r="E26396">
        <v>93.576560000000001</v>
      </c>
    </row>
    <row r="26397" spans="3:5" x14ac:dyDescent="0.25">
      <c r="C26397">
        <v>93.579741999999996</v>
      </c>
      <c r="D26397">
        <v>263.90628099999998</v>
      </c>
      <c r="E26397">
        <v>93.578151000000005</v>
      </c>
    </row>
    <row r="26398" spans="3:5" x14ac:dyDescent="0.25">
      <c r="C26398">
        <v>93.581333000000001</v>
      </c>
      <c r="D26398">
        <v>263.91629</v>
      </c>
      <c r="E26398">
        <v>93.579741999999996</v>
      </c>
    </row>
    <row r="26399" spans="3:5" x14ac:dyDescent="0.25">
      <c r="C26399">
        <v>93.582924000000006</v>
      </c>
      <c r="D26399">
        <v>263.92630000000003</v>
      </c>
      <c r="E26399">
        <v>93.581333000000001</v>
      </c>
    </row>
    <row r="26400" spans="3:5" x14ac:dyDescent="0.25">
      <c r="C26400">
        <v>93.584513999999999</v>
      </c>
      <c r="D26400">
        <v>263.93630999999999</v>
      </c>
      <c r="E26400">
        <v>93.582924000000006</v>
      </c>
    </row>
    <row r="26401" spans="3:5" x14ac:dyDescent="0.25">
      <c r="C26401">
        <v>93.586105000000003</v>
      </c>
      <c r="D26401">
        <v>263.94632000000001</v>
      </c>
      <c r="E26401">
        <v>93.584513999999999</v>
      </c>
    </row>
    <row r="26402" spans="3:5" x14ac:dyDescent="0.25">
      <c r="C26402">
        <v>93.587695999999994</v>
      </c>
      <c r="D26402">
        <v>263.95632899999998</v>
      </c>
      <c r="E26402">
        <v>93.586105000000003</v>
      </c>
    </row>
    <row r="26403" spans="3:5" x14ac:dyDescent="0.25">
      <c r="C26403">
        <v>93.589286000000001</v>
      </c>
      <c r="D26403">
        <v>263.966339</v>
      </c>
      <c r="E26403">
        <v>93.587695999999994</v>
      </c>
    </row>
    <row r="26404" spans="3:5" x14ac:dyDescent="0.25">
      <c r="C26404">
        <v>93.590877000000006</v>
      </c>
      <c r="D26404">
        <v>263.97634900000003</v>
      </c>
      <c r="E26404">
        <v>93.589286000000001</v>
      </c>
    </row>
    <row r="26405" spans="3:5" x14ac:dyDescent="0.25">
      <c r="C26405">
        <v>93.592466999999999</v>
      </c>
      <c r="D26405">
        <v>263.98635899999999</v>
      </c>
      <c r="E26405">
        <v>93.590877000000006</v>
      </c>
    </row>
    <row r="26406" spans="3:5" x14ac:dyDescent="0.25">
      <c r="C26406">
        <v>93.594058000000004</v>
      </c>
      <c r="D26406">
        <v>263.99636800000002</v>
      </c>
      <c r="E26406">
        <v>93.592466999999999</v>
      </c>
    </row>
    <row r="26407" spans="3:5" x14ac:dyDescent="0.25">
      <c r="C26407">
        <v>93.595647999999997</v>
      </c>
      <c r="D26407">
        <v>264.00637799999998</v>
      </c>
      <c r="E26407">
        <v>93.594058000000004</v>
      </c>
    </row>
    <row r="26408" spans="3:5" x14ac:dyDescent="0.25">
      <c r="C26408">
        <v>93.597238000000004</v>
      </c>
      <c r="D26408">
        <v>264.01638800000001</v>
      </c>
      <c r="E26408">
        <v>93.595647999999997</v>
      </c>
    </row>
    <row r="26409" spans="3:5" x14ac:dyDescent="0.25">
      <c r="C26409">
        <v>93.598827999999997</v>
      </c>
      <c r="D26409">
        <v>264.02639799999997</v>
      </c>
      <c r="E26409">
        <v>93.597238000000004</v>
      </c>
    </row>
    <row r="26410" spans="3:5" x14ac:dyDescent="0.25">
      <c r="C26410">
        <v>93.600418000000005</v>
      </c>
      <c r="D26410">
        <v>264.036407</v>
      </c>
      <c r="E26410">
        <v>93.598827999999997</v>
      </c>
    </row>
    <row r="26411" spans="3:5" x14ac:dyDescent="0.25">
      <c r="C26411">
        <v>93.602007999999998</v>
      </c>
      <c r="D26411">
        <v>264.04641700000002</v>
      </c>
      <c r="E26411">
        <v>93.600418000000005</v>
      </c>
    </row>
    <row r="26412" spans="3:5" x14ac:dyDescent="0.25">
      <c r="C26412">
        <v>93.603598000000005</v>
      </c>
      <c r="D26412">
        <v>264.05642699999999</v>
      </c>
      <c r="E26412">
        <v>93.602007999999998</v>
      </c>
    </row>
    <row r="26413" spans="3:5" x14ac:dyDescent="0.25">
      <c r="C26413">
        <v>93.605187999999998</v>
      </c>
      <c r="D26413">
        <v>264.06643700000001</v>
      </c>
      <c r="E26413">
        <v>93.603598000000005</v>
      </c>
    </row>
    <row r="26414" spans="3:5" x14ac:dyDescent="0.25">
      <c r="C26414">
        <v>93.606778000000006</v>
      </c>
      <c r="D26414">
        <v>264.07644699999997</v>
      </c>
      <c r="E26414">
        <v>93.605187999999998</v>
      </c>
    </row>
    <row r="26415" spans="3:5" x14ac:dyDescent="0.25">
      <c r="C26415">
        <v>93.608367000000001</v>
      </c>
      <c r="D26415">
        <v>264.086456</v>
      </c>
      <c r="E26415">
        <v>93.606778000000006</v>
      </c>
    </row>
    <row r="26416" spans="3:5" x14ac:dyDescent="0.25">
      <c r="C26416">
        <v>93.609956999999994</v>
      </c>
      <c r="D26416">
        <v>264.09646600000002</v>
      </c>
      <c r="E26416">
        <v>93.608367000000001</v>
      </c>
    </row>
    <row r="26417" spans="3:5" x14ac:dyDescent="0.25">
      <c r="C26417">
        <v>93.611547000000002</v>
      </c>
      <c r="D26417">
        <v>264.10647599999999</v>
      </c>
      <c r="E26417">
        <v>93.609956999999994</v>
      </c>
    </row>
    <row r="26418" spans="3:5" x14ac:dyDescent="0.25">
      <c r="C26418">
        <v>93.613135999999997</v>
      </c>
      <c r="D26418">
        <v>264.11648600000001</v>
      </c>
      <c r="E26418">
        <v>93.611547000000002</v>
      </c>
    </row>
    <row r="26419" spans="3:5" x14ac:dyDescent="0.25">
      <c r="C26419">
        <v>93.614726000000005</v>
      </c>
      <c r="D26419">
        <v>264.12649499999998</v>
      </c>
      <c r="E26419">
        <v>93.613135999999997</v>
      </c>
    </row>
    <row r="26420" spans="3:5" x14ac:dyDescent="0.25">
      <c r="C26420">
        <v>93.616315</v>
      </c>
      <c r="D26420">
        <v>264.136505</v>
      </c>
      <c r="E26420">
        <v>93.614726000000005</v>
      </c>
    </row>
    <row r="26421" spans="3:5" x14ac:dyDescent="0.25">
      <c r="C26421">
        <v>93.617903999999996</v>
      </c>
      <c r="D26421">
        <v>264.14651500000002</v>
      </c>
      <c r="E26421">
        <v>93.616315</v>
      </c>
    </row>
    <row r="26422" spans="3:5" x14ac:dyDescent="0.25">
      <c r="C26422">
        <v>93.619493000000006</v>
      </c>
      <c r="D26422">
        <v>264.15652499999999</v>
      </c>
      <c r="E26422">
        <v>93.617903999999996</v>
      </c>
    </row>
    <row r="26423" spans="3:5" x14ac:dyDescent="0.25">
      <c r="C26423">
        <v>93.621082000000001</v>
      </c>
      <c r="D26423">
        <v>264.16653400000001</v>
      </c>
      <c r="E26423">
        <v>93.619493000000006</v>
      </c>
    </row>
    <row r="26424" spans="3:5" x14ac:dyDescent="0.25">
      <c r="C26424">
        <v>93.622671999999994</v>
      </c>
      <c r="D26424">
        <v>264.17654399999998</v>
      </c>
      <c r="E26424">
        <v>93.621082000000001</v>
      </c>
    </row>
    <row r="26425" spans="3:5" x14ac:dyDescent="0.25">
      <c r="C26425">
        <v>93.624261000000004</v>
      </c>
      <c r="D26425">
        <v>264.186554</v>
      </c>
      <c r="E26425">
        <v>93.622671999999994</v>
      </c>
    </row>
    <row r="26426" spans="3:5" x14ac:dyDescent="0.25">
      <c r="C26426">
        <v>93.625849000000002</v>
      </c>
      <c r="D26426">
        <v>264.19656400000002</v>
      </c>
      <c r="E26426">
        <v>93.624261000000004</v>
      </c>
    </row>
    <row r="26427" spans="3:5" x14ac:dyDescent="0.25">
      <c r="C26427">
        <v>93.627437999999998</v>
      </c>
      <c r="D26427">
        <v>264.20657299999999</v>
      </c>
      <c r="E26427">
        <v>93.625849000000002</v>
      </c>
    </row>
    <row r="26428" spans="3:5" x14ac:dyDescent="0.25">
      <c r="C26428">
        <v>93.629026999999994</v>
      </c>
      <c r="D26428">
        <v>264.21658300000001</v>
      </c>
      <c r="E26428">
        <v>93.627437999999998</v>
      </c>
    </row>
    <row r="26429" spans="3:5" x14ac:dyDescent="0.25">
      <c r="C26429">
        <v>93.630616000000003</v>
      </c>
      <c r="D26429">
        <v>264.22659299999998</v>
      </c>
      <c r="E26429">
        <v>93.629026999999994</v>
      </c>
    </row>
    <row r="26430" spans="3:5" x14ac:dyDescent="0.25">
      <c r="C26430">
        <v>93.632204000000002</v>
      </c>
      <c r="D26430">
        <v>264.236603</v>
      </c>
      <c r="E26430">
        <v>93.630616000000003</v>
      </c>
    </row>
    <row r="26431" spans="3:5" x14ac:dyDescent="0.25">
      <c r="C26431">
        <v>93.633792999999997</v>
      </c>
      <c r="D26431">
        <v>264.24661300000002</v>
      </c>
      <c r="E26431">
        <v>93.632204000000002</v>
      </c>
    </row>
    <row r="26432" spans="3:5" x14ac:dyDescent="0.25">
      <c r="C26432">
        <v>93.635380999999995</v>
      </c>
      <c r="D26432">
        <v>264.25662199999999</v>
      </c>
      <c r="E26432">
        <v>93.633792999999997</v>
      </c>
    </row>
    <row r="26433" spans="3:5" x14ac:dyDescent="0.25">
      <c r="C26433">
        <v>93.636970000000005</v>
      </c>
      <c r="D26433">
        <v>264.26663200000002</v>
      </c>
      <c r="E26433">
        <v>93.635380999999995</v>
      </c>
    </row>
    <row r="26434" spans="3:5" x14ac:dyDescent="0.25">
      <c r="C26434">
        <v>93.638558000000003</v>
      </c>
      <c r="D26434">
        <v>264.27664199999998</v>
      </c>
      <c r="E26434">
        <v>93.636970000000005</v>
      </c>
    </row>
    <row r="26435" spans="3:5" x14ac:dyDescent="0.25">
      <c r="C26435">
        <v>93.640146000000001</v>
      </c>
      <c r="D26435">
        <v>264.286652</v>
      </c>
      <c r="E26435">
        <v>93.638558000000003</v>
      </c>
    </row>
    <row r="26436" spans="3:5" x14ac:dyDescent="0.25">
      <c r="C26436">
        <v>93.641734999999997</v>
      </c>
      <c r="D26436">
        <v>264.29666099999997</v>
      </c>
      <c r="E26436">
        <v>93.640146000000001</v>
      </c>
    </row>
    <row r="26437" spans="3:5" x14ac:dyDescent="0.25">
      <c r="C26437">
        <v>93.643322999999995</v>
      </c>
      <c r="D26437">
        <v>264.30667099999999</v>
      </c>
      <c r="E26437">
        <v>93.641734999999997</v>
      </c>
    </row>
    <row r="26438" spans="3:5" x14ac:dyDescent="0.25">
      <c r="C26438">
        <v>93.644910999999993</v>
      </c>
      <c r="D26438">
        <v>264.31668100000002</v>
      </c>
      <c r="E26438">
        <v>93.643322999999995</v>
      </c>
    </row>
    <row r="26439" spans="3:5" x14ac:dyDescent="0.25">
      <c r="C26439">
        <v>93.646499000000006</v>
      </c>
      <c r="D26439">
        <v>264.32669099999998</v>
      </c>
      <c r="E26439">
        <v>93.644910999999993</v>
      </c>
    </row>
    <row r="26440" spans="3:5" x14ac:dyDescent="0.25">
      <c r="C26440">
        <v>93.648087000000004</v>
      </c>
      <c r="D26440">
        <v>264.33670000000001</v>
      </c>
      <c r="E26440">
        <v>93.646499000000006</v>
      </c>
    </row>
    <row r="26441" spans="3:5" x14ac:dyDescent="0.25">
      <c r="C26441">
        <v>93.649675000000002</v>
      </c>
      <c r="D26441">
        <v>264.34670999999997</v>
      </c>
      <c r="E26441">
        <v>93.648087000000004</v>
      </c>
    </row>
    <row r="26442" spans="3:5" x14ac:dyDescent="0.25">
      <c r="C26442">
        <v>93.651262000000003</v>
      </c>
      <c r="D26442">
        <v>264.35672</v>
      </c>
      <c r="E26442">
        <v>93.649675000000002</v>
      </c>
    </row>
    <row r="26443" spans="3:5" x14ac:dyDescent="0.25">
      <c r="C26443">
        <v>93.652850000000001</v>
      </c>
      <c r="D26443">
        <v>264.36673000000002</v>
      </c>
      <c r="E26443">
        <v>93.651262000000003</v>
      </c>
    </row>
    <row r="26444" spans="3:5" x14ac:dyDescent="0.25">
      <c r="C26444">
        <v>93.654437999999999</v>
      </c>
      <c r="D26444">
        <v>264.37673999999998</v>
      </c>
      <c r="E26444">
        <v>93.652850000000001</v>
      </c>
    </row>
    <row r="26445" spans="3:5" x14ac:dyDescent="0.25">
      <c r="C26445">
        <v>93.656025</v>
      </c>
      <c r="D26445">
        <v>264.38674900000001</v>
      </c>
      <c r="E26445">
        <v>93.654437999999999</v>
      </c>
    </row>
    <row r="26446" spans="3:5" x14ac:dyDescent="0.25">
      <c r="C26446">
        <v>93.657612999999998</v>
      </c>
      <c r="D26446">
        <v>264.39675899999997</v>
      </c>
      <c r="E26446">
        <v>93.656025</v>
      </c>
    </row>
    <row r="26447" spans="3:5" x14ac:dyDescent="0.25">
      <c r="C26447">
        <v>93.659199999999998</v>
      </c>
      <c r="D26447">
        <v>264.406769</v>
      </c>
      <c r="E26447">
        <v>93.657612999999998</v>
      </c>
    </row>
    <row r="26448" spans="3:5" x14ac:dyDescent="0.25">
      <c r="C26448">
        <v>93.660786999999999</v>
      </c>
      <c r="D26448">
        <v>264.41677900000002</v>
      </c>
      <c r="E26448">
        <v>93.659199999999998</v>
      </c>
    </row>
    <row r="26449" spans="3:5" x14ac:dyDescent="0.25">
      <c r="C26449">
        <v>93.662374999999997</v>
      </c>
      <c r="D26449">
        <v>264.42678799999999</v>
      </c>
      <c r="E26449">
        <v>93.660786999999999</v>
      </c>
    </row>
    <row r="26450" spans="3:5" x14ac:dyDescent="0.25">
      <c r="C26450">
        <v>93.663961999999998</v>
      </c>
      <c r="D26450">
        <v>264.43679800000001</v>
      </c>
      <c r="E26450">
        <v>93.662374999999997</v>
      </c>
    </row>
    <row r="26451" spans="3:5" x14ac:dyDescent="0.25">
      <c r="C26451">
        <v>93.665548999999999</v>
      </c>
      <c r="D26451">
        <v>264.44680799999998</v>
      </c>
      <c r="E26451">
        <v>93.663961999999998</v>
      </c>
    </row>
    <row r="26452" spans="3:5" x14ac:dyDescent="0.25">
      <c r="C26452">
        <v>93.667135999999999</v>
      </c>
      <c r="D26452">
        <v>264.456818</v>
      </c>
      <c r="E26452">
        <v>93.665548999999999</v>
      </c>
    </row>
    <row r="26453" spans="3:5" x14ac:dyDescent="0.25">
      <c r="C26453">
        <v>93.668723</v>
      </c>
      <c r="D26453">
        <v>264.46682700000002</v>
      </c>
      <c r="E26453">
        <v>93.667135999999999</v>
      </c>
    </row>
    <row r="26454" spans="3:5" x14ac:dyDescent="0.25">
      <c r="C26454">
        <v>93.670310000000001</v>
      </c>
      <c r="D26454">
        <v>264.47683699999999</v>
      </c>
      <c r="E26454">
        <v>93.668723</v>
      </c>
    </row>
    <row r="26455" spans="3:5" x14ac:dyDescent="0.25">
      <c r="C26455">
        <v>93.671897000000001</v>
      </c>
      <c r="D26455">
        <v>264.48684700000001</v>
      </c>
      <c r="E26455">
        <v>93.670310000000001</v>
      </c>
    </row>
    <row r="26456" spans="3:5" x14ac:dyDescent="0.25">
      <c r="C26456">
        <v>93.673484000000002</v>
      </c>
      <c r="D26456">
        <v>264.49685699999998</v>
      </c>
      <c r="E26456">
        <v>93.671897000000001</v>
      </c>
    </row>
    <row r="26457" spans="3:5" x14ac:dyDescent="0.25">
      <c r="C26457">
        <v>93.675070000000005</v>
      </c>
      <c r="D26457">
        <v>264.506866</v>
      </c>
      <c r="E26457">
        <v>93.673484000000002</v>
      </c>
    </row>
    <row r="26458" spans="3:5" x14ac:dyDescent="0.25">
      <c r="C26458">
        <v>93.676657000000006</v>
      </c>
      <c r="D26458">
        <v>264.51687600000002</v>
      </c>
      <c r="E26458">
        <v>93.675070000000005</v>
      </c>
    </row>
    <row r="26459" spans="3:5" x14ac:dyDescent="0.25">
      <c r="C26459">
        <v>93.678244000000007</v>
      </c>
      <c r="D26459">
        <v>264.52688599999999</v>
      </c>
      <c r="E26459">
        <v>93.676657000000006</v>
      </c>
    </row>
    <row r="26460" spans="3:5" x14ac:dyDescent="0.25">
      <c r="C26460">
        <v>93.679829999999995</v>
      </c>
      <c r="D26460">
        <v>264.53689600000001</v>
      </c>
      <c r="E26460">
        <v>93.678244000000007</v>
      </c>
    </row>
    <row r="26461" spans="3:5" x14ac:dyDescent="0.25">
      <c r="C26461">
        <v>93.681415999999999</v>
      </c>
      <c r="D26461">
        <v>264.54690599999998</v>
      </c>
      <c r="E26461">
        <v>93.679829999999995</v>
      </c>
    </row>
    <row r="26462" spans="3:5" x14ac:dyDescent="0.25">
      <c r="C26462">
        <v>93.683002999999999</v>
      </c>
      <c r="D26462">
        <v>264.556915</v>
      </c>
      <c r="E26462">
        <v>93.681415999999999</v>
      </c>
    </row>
    <row r="26463" spans="3:5" x14ac:dyDescent="0.25">
      <c r="C26463">
        <v>93.684589000000003</v>
      </c>
      <c r="D26463">
        <v>264.56692500000003</v>
      </c>
      <c r="E26463">
        <v>93.683002999999999</v>
      </c>
    </row>
    <row r="26464" spans="3:5" x14ac:dyDescent="0.25">
      <c r="C26464">
        <v>93.686175000000006</v>
      </c>
      <c r="D26464">
        <v>264.57693499999999</v>
      </c>
      <c r="E26464">
        <v>93.684589000000003</v>
      </c>
    </row>
    <row r="26465" spans="3:5" x14ac:dyDescent="0.25">
      <c r="C26465">
        <v>93.687760999999995</v>
      </c>
      <c r="D26465">
        <v>264.58694500000001</v>
      </c>
      <c r="E26465">
        <v>93.686175000000006</v>
      </c>
    </row>
    <row r="26466" spans="3:5" x14ac:dyDescent="0.25">
      <c r="C26466">
        <v>93.689346999999998</v>
      </c>
      <c r="D26466">
        <v>264.59695399999998</v>
      </c>
      <c r="E26466">
        <v>93.687760999999995</v>
      </c>
    </row>
    <row r="26467" spans="3:5" x14ac:dyDescent="0.25">
      <c r="C26467">
        <v>93.690933000000001</v>
      </c>
      <c r="D26467">
        <v>264.606964</v>
      </c>
      <c r="E26467">
        <v>93.689346999999998</v>
      </c>
    </row>
    <row r="26468" spans="3:5" x14ac:dyDescent="0.25">
      <c r="C26468">
        <v>93.692519000000004</v>
      </c>
      <c r="D26468">
        <v>264.61697400000003</v>
      </c>
      <c r="E26468">
        <v>93.690933000000001</v>
      </c>
    </row>
    <row r="26469" spans="3:5" x14ac:dyDescent="0.25">
      <c r="C26469">
        <v>93.694104999999993</v>
      </c>
      <c r="D26469">
        <v>264.62698399999999</v>
      </c>
      <c r="E26469">
        <v>93.692519000000004</v>
      </c>
    </row>
    <row r="26470" spans="3:5" x14ac:dyDescent="0.25">
      <c r="C26470">
        <v>93.695690999999997</v>
      </c>
      <c r="D26470">
        <v>264.63699300000002</v>
      </c>
      <c r="E26470">
        <v>93.694104999999993</v>
      </c>
    </row>
    <row r="26471" spans="3:5" x14ac:dyDescent="0.25">
      <c r="C26471">
        <v>93.697277</v>
      </c>
      <c r="D26471">
        <v>264.64700299999998</v>
      </c>
      <c r="E26471">
        <v>93.695690999999997</v>
      </c>
    </row>
    <row r="26472" spans="3:5" x14ac:dyDescent="0.25">
      <c r="C26472">
        <v>93.698862000000005</v>
      </c>
      <c r="D26472">
        <v>264.65701300000001</v>
      </c>
      <c r="E26472">
        <v>93.697277</v>
      </c>
    </row>
    <row r="26473" spans="3:5" x14ac:dyDescent="0.25">
      <c r="C26473">
        <v>93.700447999999994</v>
      </c>
      <c r="D26473">
        <v>264.66702299999997</v>
      </c>
      <c r="E26473">
        <v>93.698862000000005</v>
      </c>
    </row>
    <row r="26474" spans="3:5" x14ac:dyDescent="0.25">
      <c r="C26474">
        <v>93.702033</v>
      </c>
      <c r="D26474">
        <v>264.677032</v>
      </c>
      <c r="E26474">
        <v>93.700447999999994</v>
      </c>
    </row>
    <row r="26475" spans="3:5" x14ac:dyDescent="0.25">
      <c r="C26475">
        <v>93.703619000000003</v>
      </c>
      <c r="D26475">
        <v>264.68704200000002</v>
      </c>
      <c r="E26475">
        <v>93.702033</v>
      </c>
    </row>
    <row r="26476" spans="3:5" x14ac:dyDescent="0.25">
      <c r="C26476">
        <v>93.705203999999995</v>
      </c>
      <c r="D26476">
        <v>264.69705199999999</v>
      </c>
      <c r="E26476">
        <v>93.703619000000003</v>
      </c>
    </row>
    <row r="26477" spans="3:5" x14ac:dyDescent="0.25">
      <c r="C26477">
        <v>93.706789000000001</v>
      </c>
      <c r="D26477">
        <v>264.70706200000001</v>
      </c>
      <c r="E26477">
        <v>93.705203999999995</v>
      </c>
    </row>
    <row r="26478" spans="3:5" x14ac:dyDescent="0.25">
      <c r="C26478">
        <v>93.708375000000004</v>
      </c>
      <c r="D26478">
        <v>264.71707199999997</v>
      </c>
      <c r="E26478">
        <v>93.706789000000001</v>
      </c>
    </row>
    <row r="26479" spans="3:5" x14ac:dyDescent="0.25">
      <c r="C26479">
        <v>93.709959999999995</v>
      </c>
      <c r="D26479">
        <v>264.727081</v>
      </c>
      <c r="E26479">
        <v>93.708375000000004</v>
      </c>
    </row>
    <row r="26480" spans="3:5" x14ac:dyDescent="0.25">
      <c r="C26480">
        <v>93.711545000000001</v>
      </c>
      <c r="D26480">
        <v>264.73709100000002</v>
      </c>
      <c r="E26480">
        <v>93.709959999999995</v>
      </c>
    </row>
    <row r="26481" spans="3:5" x14ac:dyDescent="0.25">
      <c r="C26481">
        <v>93.713130000000007</v>
      </c>
      <c r="D26481">
        <v>264.74710099999999</v>
      </c>
      <c r="E26481">
        <v>93.711545000000001</v>
      </c>
    </row>
    <row r="26482" spans="3:5" x14ac:dyDescent="0.25">
      <c r="C26482">
        <v>93.714714999999998</v>
      </c>
      <c r="D26482">
        <v>264.75711100000001</v>
      </c>
      <c r="E26482">
        <v>93.713130000000007</v>
      </c>
    </row>
    <row r="26483" spans="3:5" x14ac:dyDescent="0.25">
      <c r="C26483">
        <v>93.716300000000004</v>
      </c>
      <c r="D26483">
        <v>264.76711999999998</v>
      </c>
      <c r="E26483">
        <v>93.714714999999998</v>
      </c>
    </row>
    <row r="26484" spans="3:5" x14ac:dyDescent="0.25">
      <c r="C26484">
        <v>93.717883999999998</v>
      </c>
      <c r="D26484">
        <v>264.77713</v>
      </c>
      <c r="E26484">
        <v>93.716300000000004</v>
      </c>
    </row>
    <row r="26485" spans="3:5" x14ac:dyDescent="0.25">
      <c r="C26485">
        <v>93.719469000000004</v>
      </c>
      <c r="D26485">
        <v>264.78714000000002</v>
      </c>
      <c r="E26485">
        <v>93.717883999999998</v>
      </c>
    </row>
    <row r="26486" spans="3:5" x14ac:dyDescent="0.25">
      <c r="C26486">
        <v>93.721053999999995</v>
      </c>
      <c r="D26486">
        <v>264.79714999999999</v>
      </c>
      <c r="E26486">
        <v>93.719469000000004</v>
      </c>
    </row>
    <row r="26487" spans="3:5" x14ac:dyDescent="0.25">
      <c r="C26487">
        <v>93.722638000000003</v>
      </c>
      <c r="D26487">
        <v>264.80715900000001</v>
      </c>
      <c r="E26487">
        <v>93.721053999999995</v>
      </c>
    </row>
    <row r="26488" spans="3:5" x14ac:dyDescent="0.25">
      <c r="C26488">
        <v>93.724222999999995</v>
      </c>
      <c r="D26488">
        <v>264.81716899999998</v>
      </c>
      <c r="E26488">
        <v>93.722638000000003</v>
      </c>
    </row>
    <row r="26489" spans="3:5" x14ac:dyDescent="0.25">
      <c r="C26489">
        <v>93.725807000000003</v>
      </c>
      <c r="D26489">
        <v>264.827179</v>
      </c>
      <c r="E26489">
        <v>93.724222999999995</v>
      </c>
    </row>
    <row r="26490" spans="3:5" x14ac:dyDescent="0.25">
      <c r="C26490">
        <v>93.727391999999995</v>
      </c>
      <c r="D26490">
        <v>264.83718900000002</v>
      </c>
      <c r="E26490">
        <v>93.725807000000003</v>
      </c>
    </row>
    <row r="26491" spans="3:5" x14ac:dyDescent="0.25">
      <c r="C26491">
        <v>93.728976000000003</v>
      </c>
      <c r="D26491">
        <v>264.84719799999999</v>
      </c>
      <c r="E26491">
        <v>93.727391999999995</v>
      </c>
    </row>
    <row r="26492" spans="3:5" x14ac:dyDescent="0.25">
      <c r="C26492">
        <v>93.730559999999997</v>
      </c>
      <c r="D26492">
        <v>264.85720800000001</v>
      </c>
      <c r="E26492">
        <v>93.728976000000003</v>
      </c>
    </row>
    <row r="26493" spans="3:5" x14ac:dyDescent="0.25">
      <c r="C26493">
        <v>93.732144000000005</v>
      </c>
      <c r="D26493">
        <v>264.86721799999998</v>
      </c>
      <c r="E26493">
        <v>93.730559999999997</v>
      </c>
    </row>
    <row r="26494" spans="3:5" x14ac:dyDescent="0.25">
      <c r="C26494">
        <v>93.733727999999999</v>
      </c>
      <c r="D26494">
        <v>264.877228</v>
      </c>
      <c r="E26494">
        <v>93.732144000000005</v>
      </c>
    </row>
    <row r="26495" spans="3:5" x14ac:dyDescent="0.25">
      <c r="C26495">
        <v>93.735311999999993</v>
      </c>
      <c r="D26495">
        <v>264.88723800000002</v>
      </c>
      <c r="E26495">
        <v>93.733727999999999</v>
      </c>
    </row>
    <row r="26496" spans="3:5" x14ac:dyDescent="0.25">
      <c r="C26496">
        <v>93.736896000000002</v>
      </c>
      <c r="D26496">
        <v>264.89724699999999</v>
      </c>
      <c r="E26496">
        <v>93.735311999999993</v>
      </c>
    </row>
    <row r="26497" spans="3:5" x14ac:dyDescent="0.25">
      <c r="C26497">
        <v>93.738479999999996</v>
      </c>
      <c r="D26497">
        <v>264.90725700000002</v>
      </c>
      <c r="E26497">
        <v>93.736896000000002</v>
      </c>
    </row>
    <row r="26498" spans="3:5" x14ac:dyDescent="0.25">
      <c r="C26498">
        <v>93.740064000000004</v>
      </c>
      <c r="D26498">
        <v>264.91726699999998</v>
      </c>
      <c r="E26498">
        <v>93.738479999999996</v>
      </c>
    </row>
    <row r="26499" spans="3:5" x14ac:dyDescent="0.25">
      <c r="C26499">
        <v>93.741647999999998</v>
      </c>
      <c r="D26499">
        <v>264.927277</v>
      </c>
      <c r="E26499">
        <v>93.740064000000004</v>
      </c>
    </row>
    <row r="26500" spans="3:5" x14ac:dyDescent="0.25">
      <c r="C26500">
        <v>93.743230999999994</v>
      </c>
      <c r="D26500">
        <v>264.93728599999997</v>
      </c>
      <c r="E26500">
        <v>93.741647999999998</v>
      </c>
    </row>
    <row r="26501" spans="3:5" x14ac:dyDescent="0.25">
      <c r="C26501">
        <v>93.744815000000003</v>
      </c>
      <c r="D26501">
        <v>264.94729599999999</v>
      </c>
      <c r="E26501">
        <v>93.743230999999994</v>
      </c>
    </row>
    <row r="26502" spans="3:5" x14ac:dyDescent="0.25">
      <c r="C26502">
        <v>93.746397999999999</v>
      </c>
      <c r="D26502">
        <v>264.95730600000002</v>
      </c>
      <c r="E26502">
        <v>93.744815000000003</v>
      </c>
    </row>
    <row r="26503" spans="3:5" x14ac:dyDescent="0.25">
      <c r="C26503">
        <v>93.747981999999993</v>
      </c>
      <c r="D26503">
        <v>264.96731599999998</v>
      </c>
      <c r="E26503">
        <v>93.746397999999999</v>
      </c>
    </row>
    <row r="26504" spans="3:5" x14ac:dyDescent="0.25">
      <c r="C26504">
        <v>93.749565000000004</v>
      </c>
      <c r="D26504">
        <v>264.97732500000001</v>
      </c>
      <c r="E26504">
        <v>93.747981999999993</v>
      </c>
    </row>
    <row r="26505" spans="3:5" x14ac:dyDescent="0.25">
      <c r="C26505">
        <v>93.751148000000001</v>
      </c>
      <c r="D26505">
        <v>264.98733499999997</v>
      </c>
      <c r="E26505">
        <v>93.749565000000004</v>
      </c>
    </row>
    <row r="26506" spans="3:5" x14ac:dyDescent="0.25">
      <c r="C26506">
        <v>93.752731999999995</v>
      </c>
      <c r="D26506">
        <v>264.997345</v>
      </c>
      <c r="E26506">
        <v>93.751148000000001</v>
      </c>
    </row>
    <row r="26507" spans="3:5" x14ac:dyDescent="0.25">
      <c r="C26507">
        <v>93.754315000000005</v>
      </c>
      <c r="D26507">
        <v>265.00735500000002</v>
      </c>
      <c r="E26507">
        <v>93.752731999999995</v>
      </c>
    </row>
    <row r="26508" spans="3:5" x14ac:dyDescent="0.25">
      <c r="C26508">
        <v>93.755898000000002</v>
      </c>
      <c r="D26508">
        <v>265.01736499999998</v>
      </c>
      <c r="E26508">
        <v>93.754315000000005</v>
      </c>
    </row>
    <row r="26509" spans="3:5" x14ac:dyDescent="0.25">
      <c r="C26509">
        <v>93.757480999999999</v>
      </c>
      <c r="D26509">
        <v>265.02737400000001</v>
      </c>
      <c r="E26509">
        <v>93.755898000000002</v>
      </c>
    </row>
    <row r="26510" spans="3:5" x14ac:dyDescent="0.25">
      <c r="C26510">
        <v>93.759063999999995</v>
      </c>
      <c r="D26510">
        <v>265.03738399999997</v>
      </c>
      <c r="E26510">
        <v>93.757480999999999</v>
      </c>
    </row>
    <row r="26511" spans="3:5" x14ac:dyDescent="0.25">
      <c r="C26511">
        <v>93.760647000000006</v>
      </c>
      <c r="D26511">
        <v>265.047394</v>
      </c>
      <c r="E26511">
        <v>93.759063999999995</v>
      </c>
    </row>
    <row r="26512" spans="3:5" x14ac:dyDescent="0.25">
      <c r="C26512">
        <v>93.762229000000005</v>
      </c>
      <c r="D26512">
        <v>265.05740400000002</v>
      </c>
      <c r="E26512">
        <v>93.760647000000006</v>
      </c>
    </row>
    <row r="26513" spans="3:5" x14ac:dyDescent="0.25">
      <c r="C26513">
        <v>93.763812000000001</v>
      </c>
      <c r="D26513">
        <v>265.06741299999999</v>
      </c>
      <c r="E26513">
        <v>93.762229000000005</v>
      </c>
    </row>
    <row r="26514" spans="3:5" x14ac:dyDescent="0.25">
      <c r="C26514">
        <v>93.765394999999998</v>
      </c>
      <c r="D26514">
        <v>265.07742300000001</v>
      </c>
      <c r="E26514">
        <v>93.763812000000001</v>
      </c>
    </row>
    <row r="26515" spans="3:5" x14ac:dyDescent="0.25">
      <c r="C26515">
        <v>93.766976999999997</v>
      </c>
      <c r="D26515">
        <v>265.08743299999998</v>
      </c>
      <c r="E26515">
        <v>93.765394999999998</v>
      </c>
    </row>
    <row r="26516" spans="3:5" x14ac:dyDescent="0.25">
      <c r="C26516">
        <v>93.768559999999994</v>
      </c>
      <c r="D26516">
        <v>265.097443</v>
      </c>
      <c r="E26516">
        <v>93.766976999999997</v>
      </c>
    </row>
    <row r="26517" spans="3:5" x14ac:dyDescent="0.25">
      <c r="C26517">
        <v>93.770142000000007</v>
      </c>
      <c r="D26517">
        <v>265.10745200000002</v>
      </c>
      <c r="E26517">
        <v>93.768559999999994</v>
      </c>
    </row>
    <row r="26518" spans="3:5" x14ac:dyDescent="0.25">
      <c r="C26518">
        <v>93.771725000000004</v>
      </c>
      <c r="D26518">
        <v>265.11746199999999</v>
      </c>
      <c r="E26518">
        <v>93.770142000000007</v>
      </c>
    </row>
    <row r="26519" spans="3:5" x14ac:dyDescent="0.25">
      <c r="C26519">
        <v>93.773307000000003</v>
      </c>
      <c r="D26519">
        <v>265.12747200000001</v>
      </c>
      <c r="E26519">
        <v>93.771725000000004</v>
      </c>
    </row>
    <row r="26520" spans="3:5" x14ac:dyDescent="0.25">
      <c r="C26520">
        <v>93.774889000000002</v>
      </c>
      <c r="D26520">
        <v>265.13748199999998</v>
      </c>
      <c r="E26520">
        <v>93.773307000000003</v>
      </c>
    </row>
    <row r="26521" spans="3:5" x14ac:dyDescent="0.25">
      <c r="C26521">
        <v>93.776471000000001</v>
      </c>
      <c r="D26521">
        <v>265.147491</v>
      </c>
      <c r="E26521">
        <v>93.774889000000002</v>
      </c>
    </row>
    <row r="26522" spans="3:5" x14ac:dyDescent="0.25">
      <c r="C26522">
        <v>93.778053</v>
      </c>
      <c r="D26522">
        <v>265.15750100000002</v>
      </c>
      <c r="E26522">
        <v>93.776471000000001</v>
      </c>
    </row>
    <row r="26523" spans="3:5" x14ac:dyDescent="0.25">
      <c r="C26523">
        <v>93.779634999999999</v>
      </c>
      <c r="D26523">
        <v>265.16751099999999</v>
      </c>
      <c r="E26523">
        <v>93.778053</v>
      </c>
    </row>
    <row r="26524" spans="3:5" x14ac:dyDescent="0.25">
      <c r="C26524">
        <v>93.781216999999998</v>
      </c>
      <c r="D26524">
        <v>265.17752100000001</v>
      </c>
      <c r="E26524">
        <v>93.779634999999999</v>
      </c>
    </row>
    <row r="26525" spans="3:5" x14ac:dyDescent="0.25">
      <c r="C26525">
        <v>93.782798999999997</v>
      </c>
      <c r="D26525">
        <v>265.18753099999998</v>
      </c>
      <c r="E26525">
        <v>93.781216999999998</v>
      </c>
    </row>
    <row r="26526" spans="3:5" x14ac:dyDescent="0.25">
      <c r="C26526">
        <v>93.784380999999996</v>
      </c>
      <c r="D26526">
        <v>265.19754</v>
      </c>
      <c r="E26526">
        <v>93.782798999999997</v>
      </c>
    </row>
    <row r="26527" spans="3:5" x14ac:dyDescent="0.25">
      <c r="C26527">
        <v>93.785962999999995</v>
      </c>
      <c r="D26527">
        <v>265.20755000000003</v>
      </c>
      <c r="E26527">
        <v>93.784380999999996</v>
      </c>
    </row>
    <row r="26528" spans="3:5" x14ac:dyDescent="0.25">
      <c r="C26528">
        <v>93.787543999999997</v>
      </c>
      <c r="D26528">
        <v>265.21755999999999</v>
      </c>
      <c r="E26528">
        <v>93.785962999999995</v>
      </c>
    </row>
    <row r="26529" spans="3:5" x14ac:dyDescent="0.25">
      <c r="C26529">
        <v>93.789125999999996</v>
      </c>
      <c r="D26529">
        <v>265.22757000000001</v>
      </c>
      <c r="E26529">
        <v>93.787543999999997</v>
      </c>
    </row>
    <row r="26530" spans="3:5" x14ac:dyDescent="0.25">
      <c r="C26530">
        <v>93.790706999999998</v>
      </c>
      <c r="D26530">
        <v>265.23757899999998</v>
      </c>
      <c r="E26530">
        <v>93.789125999999996</v>
      </c>
    </row>
    <row r="26531" spans="3:5" x14ac:dyDescent="0.25">
      <c r="C26531">
        <v>93.792288999999997</v>
      </c>
      <c r="D26531">
        <v>265.247589</v>
      </c>
      <c r="E26531">
        <v>93.790706999999998</v>
      </c>
    </row>
    <row r="26532" spans="3:5" x14ac:dyDescent="0.25">
      <c r="C26532">
        <v>93.793869999999998</v>
      </c>
      <c r="D26532">
        <v>265.25759900000003</v>
      </c>
      <c r="E26532">
        <v>93.792288999999997</v>
      </c>
    </row>
    <row r="26533" spans="3:5" x14ac:dyDescent="0.25">
      <c r="C26533">
        <v>93.795451999999997</v>
      </c>
      <c r="D26533">
        <v>265.26760899999999</v>
      </c>
      <c r="E26533">
        <v>93.793869999999998</v>
      </c>
    </row>
    <row r="26534" spans="3:5" x14ac:dyDescent="0.25">
      <c r="C26534">
        <v>93.797032999999999</v>
      </c>
      <c r="D26534">
        <v>265.27761800000002</v>
      </c>
      <c r="E26534">
        <v>93.795451999999997</v>
      </c>
    </row>
    <row r="26535" spans="3:5" x14ac:dyDescent="0.25">
      <c r="C26535">
        <v>93.798614000000001</v>
      </c>
      <c r="D26535">
        <v>265.28762799999998</v>
      </c>
      <c r="E26535">
        <v>93.797032999999999</v>
      </c>
    </row>
    <row r="26536" spans="3:5" x14ac:dyDescent="0.25">
      <c r="C26536">
        <v>93.800195000000002</v>
      </c>
      <c r="D26536">
        <v>265.29763800000001</v>
      </c>
      <c r="E26536">
        <v>93.798614000000001</v>
      </c>
    </row>
    <row r="26537" spans="3:5" x14ac:dyDescent="0.25">
      <c r="C26537">
        <v>93.801776000000004</v>
      </c>
      <c r="D26537">
        <v>265.30764799999997</v>
      </c>
      <c r="E26537">
        <v>93.800195000000002</v>
      </c>
    </row>
    <row r="26538" spans="3:5" x14ac:dyDescent="0.25">
      <c r="C26538">
        <v>93.803357000000005</v>
      </c>
      <c r="D26538">
        <v>265.317657</v>
      </c>
      <c r="E26538">
        <v>93.801776000000004</v>
      </c>
    </row>
    <row r="26539" spans="3:5" x14ac:dyDescent="0.25">
      <c r="C26539">
        <v>93.804938000000007</v>
      </c>
      <c r="D26539">
        <v>265.32766700000002</v>
      </c>
      <c r="E26539">
        <v>93.803357000000005</v>
      </c>
    </row>
    <row r="26540" spans="3:5" x14ac:dyDescent="0.25">
      <c r="C26540">
        <v>93.806518999999994</v>
      </c>
      <c r="D26540">
        <v>265.33767699999999</v>
      </c>
      <c r="E26540">
        <v>93.804938000000007</v>
      </c>
    </row>
    <row r="26541" spans="3:5" x14ac:dyDescent="0.25">
      <c r="C26541">
        <v>93.808098999999999</v>
      </c>
      <c r="D26541">
        <v>265.34768700000001</v>
      </c>
      <c r="E26541">
        <v>93.806518999999994</v>
      </c>
    </row>
    <row r="26542" spans="3:5" x14ac:dyDescent="0.25">
      <c r="C26542">
        <v>93.80968</v>
      </c>
      <c r="D26542">
        <v>265.35769699999997</v>
      </c>
      <c r="E26542">
        <v>93.808098999999999</v>
      </c>
    </row>
    <row r="26543" spans="3:5" x14ac:dyDescent="0.25">
      <c r="C26543">
        <v>93.811261000000002</v>
      </c>
      <c r="D26543">
        <v>265.367706</v>
      </c>
      <c r="E26543">
        <v>93.80968</v>
      </c>
    </row>
    <row r="26544" spans="3:5" x14ac:dyDescent="0.25">
      <c r="C26544">
        <v>93.812841000000006</v>
      </c>
      <c r="D26544">
        <v>265.37771600000002</v>
      </c>
      <c r="E26544">
        <v>93.811261000000002</v>
      </c>
    </row>
    <row r="26545" spans="3:5" x14ac:dyDescent="0.25">
      <c r="C26545">
        <v>93.814421999999993</v>
      </c>
      <c r="D26545">
        <v>265.38772599999999</v>
      </c>
      <c r="E26545">
        <v>93.812841000000006</v>
      </c>
    </row>
    <row r="26546" spans="3:5" x14ac:dyDescent="0.25">
      <c r="C26546">
        <v>93.816001999999997</v>
      </c>
      <c r="D26546">
        <v>265.39773600000001</v>
      </c>
      <c r="E26546">
        <v>93.814421999999993</v>
      </c>
    </row>
    <row r="26547" spans="3:5" x14ac:dyDescent="0.25">
      <c r="C26547">
        <v>93.817582000000002</v>
      </c>
      <c r="D26547">
        <v>265.40774499999998</v>
      </c>
      <c r="E26547">
        <v>93.816001999999997</v>
      </c>
    </row>
    <row r="26548" spans="3:5" x14ac:dyDescent="0.25">
      <c r="C26548">
        <v>93.819162000000006</v>
      </c>
      <c r="D26548">
        <v>265.417755</v>
      </c>
      <c r="E26548">
        <v>93.817582000000002</v>
      </c>
    </row>
    <row r="26549" spans="3:5" x14ac:dyDescent="0.25">
      <c r="C26549">
        <v>93.820742999999993</v>
      </c>
      <c r="D26549">
        <v>265.42776500000002</v>
      </c>
      <c r="E26549">
        <v>93.819162000000006</v>
      </c>
    </row>
    <row r="26550" spans="3:5" x14ac:dyDescent="0.25">
      <c r="C26550">
        <v>93.822322999999997</v>
      </c>
      <c r="D26550">
        <v>265.43777499999999</v>
      </c>
      <c r="E26550">
        <v>93.820742999999993</v>
      </c>
    </row>
    <row r="26551" spans="3:5" x14ac:dyDescent="0.25">
      <c r="C26551">
        <v>93.823903000000001</v>
      </c>
      <c r="D26551">
        <v>265.44778400000001</v>
      </c>
      <c r="E26551">
        <v>93.822322999999997</v>
      </c>
    </row>
    <row r="26552" spans="3:5" x14ac:dyDescent="0.25">
      <c r="C26552">
        <v>93.825483000000006</v>
      </c>
      <c r="D26552">
        <v>265.45779399999998</v>
      </c>
      <c r="E26552">
        <v>93.823903000000001</v>
      </c>
    </row>
    <row r="26553" spans="3:5" x14ac:dyDescent="0.25">
      <c r="C26553">
        <v>93.827062999999995</v>
      </c>
      <c r="D26553">
        <v>265.467804</v>
      </c>
      <c r="E26553">
        <v>93.825483000000006</v>
      </c>
    </row>
    <row r="26554" spans="3:5" x14ac:dyDescent="0.25">
      <c r="C26554">
        <v>93.828642000000002</v>
      </c>
      <c r="D26554">
        <v>265.47781400000002</v>
      </c>
      <c r="E26554">
        <v>93.827062999999995</v>
      </c>
    </row>
    <row r="26555" spans="3:5" x14ac:dyDescent="0.25">
      <c r="C26555">
        <v>93.830222000000006</v>
      </c>
      <c r="D26555">
        <v>265.48782299999999</v>
      </c>
      <c r="E26555">
        <v>93.828642000000002</v>
      </c>
    </row>
    <row r="26556" spans="3:5" x14ac:dyDescent="0.25">
      <c r="C26556">
        <v>93.831801999999996</v>
      </c>
      <c r="D26556">
        <v>265.49783300000001</v>
      </c>
      <c r="E26556">
        <v>93.830222000000006</v>
      </c>
    </row>
    <row r="26557" spans="3:5" x14ac:dyDescent="0.25">
      <c r="C26557">
        <v>93.833381000000003</v>
      </c>
      <c r="D26557">
        <v>265.50784299999998</v>
      </c>
      <c r="E26557">
        <v>93.831801999999996</v>
      </c>
    </row>
    <row r="26558" spans="3:5" x14ac:dyDescent="0.25">
      <c r="C26558">
        <v>93.834961000000007</v>
      </c>
      <c r="D26558">
        <v>265.517853</v>
      </c>
      <c r="E26558">
        <v>93.833381000000003</v>
      </c>
    </row>
    <row r="26559" spans="3:5" x14ac:dyDescent="0.25">
      <c r="C26559">
        <v>93.836539999999999</v>
      </c>
      <c r="D26559">
        <v>265.52786300000002</v>
      </c>
      <c r="E26559">
        <v>93.834961000000007</v>
      </c>
    </row>
    <row r="26560" spans="3:5" x14ac:dyDescent="0.25">
      <c r="C26560">
        <v>93.838120000000004</v>
      </c>
      <c r="D26560">
        <v>265.53787199999999</v>
      </c>
      <c r="E26560">
        <v>93.836539999999999</v>
      </c>
    </row>
    <row r="26561" spans="3:5" x14ac:dyDescent="0.25">
      <c r="C26561">
        <v>93.839698999999996</v>
      </c>
      <c r="D26561">
        <v>265.54788200000002</v>
      </c>
      <c r="E26561">
        <v>93.838120000000004</v>
      </c>
    </row>
    <row r="26562" spans="3:5" x14ac:dyDescent="0.25">
      <c r="C26562">
        <v>93.841278000000003</v>
      </c>
      <c r="D26562">
        <v>265.55789199999998</v>
      </c>
      <c r="E26562">
        <v>93.839698999999996</v>
      </c>
    </row>
    <row r="26563" spans="3:5" x14ac:dyDescent="0.25">
      <c r="C26563">
        <v>93.842856999999995</v>
      </c>
      <c r="D26563">
        <v>265.567902</v>
      </c>
      <c r="E26563">
        <v>93.841278000000003</v>
      </c>
    </row>
    <row r="26564" spans="3:5" x14ac:dyDescent="0.25">
      <c r="C26564">
        <v>93.844436999999999</v>
      </c>
      <c r="D26564">
        <v>265.57791099999997</v>
      </c>
      <c r="E26564">
        <v>93.842856999999995</v>
      </c>
    </row>
    <row r="26565" spans="3:5" x14ac:dyDescent="0.25">
      <c r="C26565">
        <v>93.846016000000006</v>
      </c>
      <c r="D26565">
        <v>265.58792099999999</v>
      </c>
      <c r="E26565">
        <v>93.844436999999999</v>
      </c>
    </row>
    <row r="26566" spans="3:5" x14ac:dyDescent="0.25">
      <c r="C26566">
        <v>93.847594999999998</v>
      </c>
      <c r="D26566">
        <v>265.59793100000002</v>
      </c>
      <c r="E26566">
        <v>93.846016000000006</v>
      </c>
    </row>
    <row r="26567" spans="3:5" x14ac:dyDescent="0.25">
      <c r="C26567">
        <v>93.849172999999993</v>
      </c>
      <c r="D26567">
        <v>265.60794099999998</v>
      </c>
      <c r="E26567">
        <v>93.847594999999998</v>
      </c>
    </row>
    <row r="26568" spans="3:5" x14ac:dyDescent="0.25">
      <c r="C26568">
        <v>93.850752</v>
      </c>
      <c r="D26568">
        <v>265.61795000000001</v>
      </c>
      <c r="E26568">
        <v>93.849172999999993</v>
      </c>
    </row>
    <row r="26569" spans="3:5" x14ac:dyDescent="0.25">
      <c r="C26569">
        <v>93.852331000000007</v>
      </c>
      <c r="D26569">
        <v>265.62795999999997</v>
      </c>
      <c r="E26569">
        <v>93.850752</v>
      </c>
    </row>
    <row r="26570" spans="3:5" x14ac:dyDescent="0.25">
      <c r="C26570">
        <v>93.853909999999999</v>
      </c>
      <c r="D26570">
        <v>265.63797</v>
      </c>
      <c r="E26570">
        <v>93.852331000000007</v>
      </c>
    </row>
    <row r="26571" spans="3:5" x14ac:dyDescent="0.25">
      <c r="C26571">
        <v>93.855487999999994</v>
      </c>
      <c r="D26571">
        <v>265.64798000000002</v>
      </c>
      <c r="E26571">
        <v>93.853909999999999</v>
      </c>
    </row>
    <row r="26572" spans="3:5" x14ac:dyDescent="0.25">
      <c r="C26572">
        <v>93.857067000000001</v>
      </c>
      <c r="D26572">
        <v>265.65798999999998</v>
      </c>
      <c r="E26572">
        <v>93.855487999999994</v>
      </c>
    </row>
    <row r="26573" spans="3:5" x14ac:dyDescent="0.25">
      <c r="C26573">
        <v>93.858644999999996</v>
      </c>
      <c r="D26573">
        <v>265.66799900000001</v>
      </c>
      <c r="E26573">
        <v>93.857067000000001</v>
      </c>
    </row>
    <row r="26574" spans="3:5" x14ac:dyDescent="0.25">
      <c r="C26574">
        <v>93.860224000000002</v>
      </c>
      <c r="D26574">
        <v>265.67800899999997</v>
      </c>
      <c r="E26574">
        <v>93.858644999999996</v>
      </c>
    </row>
    <row r="26575" spans="3:5" x14ac:dyDescent="0.25">
      <c r="C26575">
        <v>93.861801999999997</v>
      </c>
      <c r="D26575">
        <v>265.688019</v>
      </c>
      <c r="E26575">
        <v>93.860224000000002</v>
      </c>
    </row>
    <row r="26576" spans="3:5" x14ac:dyDescent="0.25">
      <c r="C26576">
        <v>93.863380000000006</v>
      </c>
      <c r="D26576">
        <v>265.69802900000002</v>
      </c>
      <c r="E26576">
        <v>93.861801999999997</v>
      </c>
    </row>
    <row r="26577" spans="3:5" x14ac:dyDescent="0.25">
      <c r="C26577">
        <v>93.864958000000001</v>
      </c>
      <c r="D26577">
        <v>265.70803799999999</v>
      </c>
      <c r="E26577">
        <v>93.863380000000006</v>
      </c>
    </row>
    <row r="26578" spans="3:5" x14ac:dyDescent="0.25">
      <c r="C26578">
        <v>93.866536999999994</v>
      </c>
      <c r="D26578">
        <v>265.71804800000001</v>
      </c>
      <c r="E26578">
        <v>93.864958000000001</v>
      </c>
    </row>
    <row r="26579" spans="3:5" x14ac:dyDescent="0.25">
      <c r="C26579">
        <v>93.868115000000003</v>
      </c>
      <c r="D26579">
        <v>265.72805799999998</v>
      </c>
      <c r="E26579">
        <v>93.866536999999994</v>
      </c>
    </row>
    <row r="26580" spans="3:5" x14ac:dyDescent="0.25">
      <c r="C26580">
        <v>93.869692999999998</v>
      </c>
      <c r="D26580">
        <v>265.738068</v>
      </c>
      <c r="E26580">
        <v>93.868115000000003</v>
      </c>
    </row>
    <row r="26581" spans="3:5" x14ac:dyDescent="0.25">
      <c r="C26581">
        <v>93.871269999999996</v>
      </c>
      <c r="D26581">
        <v>265.74807700000002</v>
      </c>
      <c r="E26581">
        <v>93.869692999999998</v>
      </c>
    </row>
    <row r="26582" spans="3:5" x14ac:dyDescent="0.25">
      <c r="C26582">
        <v>93.872848000000005</v>
      </c>
      <c r="D26582">
        <v>265.75808699999999</v>
      </c>
      <c r="E26582">
        <v>93.871269999999996</v>
      </c>
    </row>
    <row r="26583" spans="3:5" x14ac:dyDescent="0.25">
      <c r="C26583">
        <v>93.874426</v>
      </c>
      <c r="D26583">
        <v>265.76809700000001</v>
      </c>
      <c r="E26583">
        <v>93.872848000000005</v>
      </c>
    </row>
    <row r="26584" spans="3:5" x14ac:dyDescent="0.25">
      <c r="C26584">
        <v>93.876003999999995</v>
      </c>
      <c r="D26584">
        <v>265.77810699999998</v>
      </c>
      <c r="E26584">
        <v>93.874426</v>
      </c>
    </row>
    <row r="26585" spans="3:5" x14ac:dyDescent="0.25">
      <c r="C26585">
        <v>93.877581000000006</v>
      </c>
      <c r="D26585">
        <v>265.788116</v>
      </c>
      <c r="E26585">
        <v>93.876003999999995</v>
      </c>
    </row>
    <row r="26586" spans="3:5" x14ac:dyDescent="0.25">
      <c r="C26586">
        <v>93.879159000000001</v>
      </c>
      <c r="D26586">
        <v>265.79812600000002</v>
      </c>
      <c r="E26586">
        <v>93.877581000000006</v>
      </c>
    </row>
    <row r="26587" spans="3:5" x14ac:dyDescent="0.25">
      <c r="C26587">
        <v>93.880735999999999</v>
      </c>
      <c r="D26587">
        <v>265.80813599999999</v>
      </c>
      <c r="E26587">
        <v>93.879159000000001</v>
      </c>
    </row>
    <row r="26588" spans="3:5" x14ac:dyDescent="0.25">
      <c r="C26588">
        <v>93.882313999999994</v>
      </c>
      <c r="D26588">
        <v>265.81814600000001</v>
      </c>
      <c r="E26588">
        <v>93.880735999999999</v>
      </c>
    </row>
    <row r="26589" spans="3:5" x14ac:dyDescent="0.25">
      <c r="C26589">
        <v>93.883891000000006</v>
      </c>
      <c r="D26589">
        <v>265.82815599999998</v>
      </c>
      <c r="E26589">
        <v>93.882313999999994</v>
      </c>
    </row>
    <row r="26590" spans="3:5" x14ac:dyDescent="0.25">
      <c r="C26590">
        <v>93.885468000000003</v>
      </c>
      <c r="D26590">
        <v>265.838165</v>
      </c>
      <c r="E26590">
        <v>93.883891000000006</v>
      </c>
    </row>
    <row r="26591" spans="3:5" x14ac:dyDescent="0.25">
      <c r="C26591">
        <v>93.887045000000001</v>
      </c>
      <c r="D26591">
        <v>265.84817500000003</v>
      </c>
      <c r="E26591">
        <v>93.885468000000003</v>
      </c>
    </row>
    <row r="26592" spans="3:5" x14ac:dyDescent="0.25">
      <c r="C26592">
        <v>93.888622999999995</v>
      </c>
      <c r="D26592">
        <v>265.85818499999999</v>
      </c>
      <c r="E26592">
        <v>93.887045000000001</v>
      </c>
    </row>
    <row r="26593" spans="3:5" x14ac:dyDescent="0.25">
      <c r="C26593">
        <v>93.890199999999993</v>
      </c>
      <c r="D26593">
        <v>265.86819500000001</v>
      </c>
      <c r="E26593">
        <v>93.888622999999995</v>
      </c>
    </row>
    <row r="26594" spans="3:5" x14ac:dyDescent="0.25">
      <c r="C26594">
        <v>93.891777000000005</v>
      </c>
      <c r="D26594">
        <v>265.87820399999998</v>
      </c>
      <c r="E26594">
        <v>93.890199999999993</v>
      </c>
    </row>
    <row r="26595" spans="3:5" x14ac:dyDescent="0.25">
      <c r="C26595">
        <v>93.893354000000002</v>
      </c>
      <c r="D26595">
        <v>265.888214</v>
      </c>
      <c r="E26595">
        <v>93.891777000000005</v>
      </c>
    </row>
    <row r="26596" spans="3:5" x14ac:dyDescent="0.25">
      <c r="C26596">
        <v>93.894930000000002</v>
      </c>
      <c r="D26596">
        <v>265.89822400000003</v>
      </c>
      <c r="E26596">
        <v>93.893354000000002</v>
      </c>
    </row>
    <row r="26597" spans="3:5" x14ac:dyDescent="0.25">
      <c r="C26597">
        <v>93.896507</v>
      </c>
      <c r="D26597">
        <v>265.90823399999999</v>
      </c>
      <c r="E26597">
        <v>93.894930000000002</v>
      </c>
    </row>
    <row r="26598" spans="3:5" x14ac:dyDescent="0.25">
      <c r="C26598">
        <v>93.898083999999997</v>
      </c>
      <c r="D26598">
        <v>265.91824300000002</v>
      </c>
      <c r="E26598">
        <v>93.896507</v>
      </c>
    </row>
    <row r="26599" spans="3:5" x14ac:dyDescent="0.25">
      <c r="C26599">
        <v>93.899659999999997</v>
      </c>
      <c r="D26599">
        <v>265.92825299999998</v>
      </c>
      <c r="E26599">
        <v>93.898083999999997</v>
      </c>
    </row>
    <row r="26600" spans="3:5" x14ac:dyDescent="0.25">
      <c r="C26600">
        <v>93.901236999999995</v>
      </c>
      <c r="D26600">
        <v>265.93826300000001</v>
      </c>
      <c r="E26600">
        <v>93.899659999999997</v>
      </c>
    </row>
    <row r="26601" spans="3:5" x14ac:dyDescent="0.25">
      <c r="C26601">
        <v>93.902812999999995</v>
      </c>
      <c r="D26601">
        <v>265.94827299999997</v>
      </c>
      <c r="E26601">
        <v>93.901236999999995</v>
      </c>
    </row>
    <row r="26602" spans="3:5" x14ac:dyDescent="0.25">
      <c r="C26602">
        <v>93.904390000000006</v>
      </c>
      <c r="D26602">
        <v>265.958282</v>
      </c>
      <c r="E26602">
        <v>93.902812999999995</v>
      </c>
    </row>
    <row r="26603" spans="3:5" x14ac:dyDescent="0.25">
      <c r="C26603">
        <v>93.905966000000006</v>
      </c>
      <c r="D26603">
        <v>265.96829200000002</v>
      </c>
      <c r="E26603">
        <v>93.904390000000006</v>
      </c>
    </row>
    <row r="26604" spans="3:5" x14ac:dyDescent="0.25">
      <c r="C26604">
        <v>93.907542000000007</v>
      </c>
      <c r="D26604">
        <v>265.97830199999999</v>
      </c>
      <c r="E26604">
        <v>93.905966000000006</v>
      </c>
    </row>
    <row r="26605" spans="3:5" x14ac:dyDescent="0.25">
      <c r="C26605">
        <v>93.909119000000004</v>
      </c>
      <c r="D26605">
        <v>265.98831200000001</v>
      </c>
      <c r="E26605">
        <v>93.907542000000007</v>
      </c>
    </row>
    <row r="26606" spans="3:5" x14ac:dyDescent="0.25">
      <c r="C26606">
        <v>93.910695000000004</v>
      </c>
      <c r="D26606">
        <v>265.99832199999997</v>
      </c>
      <c r="E26606">
        <v>93.909119000000004</v>
      </c>
    </row>
    <row r="26607" spans="3:5" x14ac:dyDescent="0.25">
      <c r="C26607">
        <v>93.912271000000004</v>
      </c>
      <c r="D26607">
        <v>266.008331</v>
      </c>
      <c r="E26607">
        <v>93.910695000000004</v>
      </c>
    </row>
    <row r="26608" spans="3:5" x14ac:dyDescent="0.25">
      <c r="C26608">
        <v>93.913847000000004</v>
      </c>
      <c r="D26608">
        <v>266.01834100000002</v>
      </c>
      <c r="E26608">
        <v>93.912271000000004</v>
      </c>
    </row>
    <row r="26609" spans="3:5" x14ac:dyDescent="0.25">
      <c r="C26609">
        <v>93.915423000000004</v>
      </c>
      <c r="D26609">
        <v>266.02835099999999</v>
      </c>
      <c r="E26609">
        <v>93.913847000000004</v>
      </c>
    </row>
    <row r="26610" spans="3:5" x14ac:dyDescent="0.25">
      <c r="C26610">
        <v>93.916999000000004</v>
      </c>
      <c r="D26610">
        <v>266.03836100000001</v>
      </c>
      <c r="E26610">
        <v>93.915423000000004</v>
      </c>
    </row>
    <row r="26611" spans="3:5" x14ac:dyDescent="0.25">
      <c r="C26611">
        <v>93.918574000000007</v>
      </c>
      <c r="D26611">
        <v>266.04836999999998</v>
      </c>
      <c r="E26611">
        <v>93.916999000000004</v>
      </c>
    </row>
    <row r="26612" spans="3:5" x14ac:dyDescent="0.25">
      <c r="C26612">
        <v>93.920150000000007</v>
      </c>
      <c r="D26612">
        <v>266.05838</v>
      </c>
      <c r="E26612">
        <v>93.918574000000007</v>
      </c>
    </row>
    <row r="26613" spans="3:5" x14ac:dyDescent="0.25">
      <c r="C26613">
        <v>93.921726000000007</v>
      </c>
      <c r="D26613">
        <v>266.06839000000002</v>
      </c>
      <c r="E26613">
        <v>93.920150000000007</v>
      </c>
    </row>
    <row r="26614" spans="3:5" x14ac:dyDescent="0.25">
      <c r="C26614">
        <v>93.923300999999995</v>
      </c>
      <c r="D26614">
        <v>266.07839999999999</v>
      </c>
      <c r="E26614">
        <v>93.921726000000007</v>
      </c>
    </row>
    <row r="26615" spans="3:5" x14ac:dyDescent="0.25">
      <c r="C26615">
        <v>93.924876999999995</v>
      </c>
      <c r="D26615">
        <v>266.08840900000001</v>
      </c>
      <c r="E26615">
        <v>93.923300999999995</v>
      </c>
    </row>
    <row r="26616" spans="3:5" x14ac:dyDescent="0.25">
      <c r="C26616">
        <v>93.926451999999998</v>
      </c>
      <c r="D26616">
        <v>266.09841899999998</v>
      </c>
      <c r="E26616">
        <v>93.924876999999995</v>
      </c>
    </row>
    <row r="26617" spans="3:5" x14ac:dyDescent="0.25">
      <c r="C26617">
        <v>93.928027999999998</v>
      </c>
      <c r="D26617">
        <v>266.108429</v>
      </c>
      <c r="E26617">
        <v>93.926451999999998</v>
      </c>
    </row>
    <row r="26618" spans="3:5" x14ac:dyDescent="0.25">
      <c r="C26618">
        <v>93.929603</v>
      </c>
      <c r="D26618">
        <v>266.11843900000002</v>
      </c>
      <c r="E26618">
        <v>93.928027999999998</v>
      </c>
    </row>
    <row r="26619" spans="3:5" x14ac:dyDescent="0.25">
      <c r="C26619">
        <v>93.931178000000003</v>
      </c>
      <c r="D26619">
        <v>266.12844799999999</v>
      </c>
      <c r="E26619">
        <v>93.929603</v>
      </c>
    </row>
    <row r="26620" spans="3:5" x14ac:dyDescent="0.25">
      <c r="C26620">
        <v>93.932753000000005</v>
      </c>
      <c r="D26620">
        <v>266.13845800000001</v>
      </c>
      <c r="E26620">
        <v>93.931178000000003</v>
      </c>
    </row>
    <row r="26621" spans="3:5" x14ac:dyDescent="0.25">
      <c r="C26621">
        <v>93.934327999999994</v>
      </c>
      <c r="D26621">
        <v>266.14846799999998</v>
      </c>
      <c r="E26621">
        <v>93.932753000000005</v>
      </c>
    </row>
    <row r="26622" spans="3:5" x14ac:dyDescent="0.25">
      <c r="C26622">
        <v>93.935902999999996</v>
      </c>
      <c r="D26622">
        <v>266.158478</v>
      </c>
      <c r="E26622">
        <v>93.934327999999994</v>
      </c>
    </row>
    <row r="26623" spans="3:5" x14ac:dyDescent="0.25">
      <c r="C26623">
        <v>93.937477999999999</v>
      </c>
      <c r="D26623">
        <v>266.16848800000002</v>
      </c>
      <c r="E26623">
        <v>93.935902999999996</v>
      </c>
    </row>
    <row r="26624" spans="3:5" x14ac:dyDescent="0.25">
      <c r="C26624">
        <v>93.939053000000001</v>
      </c>
      <c r="D26624">
        <v>266.17849699999999</v>
      </c>
      <c r="E26624">
        <v>93.937477999999999</v>
      </c>
    </row>
    <row r="26625" spans="3:5" x14ac:dyDescent="0.25">
      <c r="C26625">
        <v>93.940628000000004</v>
      </c>
      <c r="D26625">
        <v>266.18850700000002</v>
      </c>
      <c r="E26625">
        <v>93.939053000000001</v>
      </c>
    </row>
    <row r="26626" spans="3:5" x14ac:dyDescent="0.25">
      <c r="C26626">
        <v>93.942203000000006</v>
      </c>
      <c r="D26626">
        <v>266.19851699999998</v>
      </c>
      <c r="E26626">
        <v>93.940628000000004</v>
      </c>
    </row>
    <row r="26627" spans="3:5" x14ac:dyDescent="0.25">
      <c r="C26627">
        <v>93.943776999999997</v>
      </c>
      <c r="D26627">
        <v>266.208527</v>
      </c>
      <c r="E26627">
        <v>93.942203000000006</v>
      </c>
    </row>
    <row r="26628" spans="3:5" x14ac:dyDescent="0.25">
      <c r="C26628">
        <v>93.945352</v>
      </c>
      <c r="D26628">
        <v>266.21853599999997</v>
      </c>
      <c r="E26628">
        <v>93.943776999999997</v>
      </c>
    </row>
    <row r="26629" spans="3:5" x14ac:dyDescent="0.25">
      <c r="C26629">
        <v>93.946926000000005</v>
      </c>
      <c r="D26629">
        <v>266.22854599999999</v>
      </c>
      <c r="E26629">
        <v>93.945352</v>
      </c>
    </row>
    <row r="26630" spans="3:5" x14ac:dyDescent="0.25">
      <c r="C26630">
        <v>93.948500999999993</v>
      </c>
      <c r="D26630">
        <v>266.23855600000002</v>
      </c>
      <c r="E26630">
        <v>93.946926000000005</v>
      </c>
    </row>
    <row r="26631" spans="3:5" x14ac:dyDescent="0.25">
      <c r="C26631">
        <v>93.950074999999998</v>
      </c>
      <c r="D26631">
        <v>266.24856599999998</v>
      </c>
      <c r="E26631">
        <v>93.948500999999993</v>
      </c>
    </row>
    <row r="26632" spans="3:5" x14ac:dyDescent="0.25">
      <c r="C26632">
        <v>93.951649000000003</v>
      </c>
      <c r="D26632">
        <v>266.25857500000001</v>
      </c>
      <c r="E26632">
        <v>93.950074999999998</v>
      </c>
    </row>
    <row r="26633" spans="3:5" x14ac:dyDescent="0.25">
      <c r="C26633">
        <v>93.953224000000006</v>
      </c>
      <c r="D26633">
        <v>266.26858499999997</v>
      </c>
      <c r="E26633">
        <v>93.951649000000003</v>
      </c>
    </row>
    <row r="26634" spans="3:5" x14ac:dyDescent="0.25">
      <c r="C26634">
        <v>93.954797999999997</v>
      </c>
      <c r="D26634">
        <v>266.278595</v>
      </c>
      <c r="E26634">
        <v>93.953224000000006</v>
      </c>
    </row>
    <row r="26635" spans="3:5" x14ac:dyDescent="0.25">
      <c r="C26635">
        <v>93.956372000000002</v>
      </c>
      <c r="D26635">
        <v>266.28860500000002</v>
      </c>
      <c r="E26635">
        <v>93.954797999999997</v>
      </c>
    </row>
    <row r="26636" spans="3:5" x14ac:dyDescent="0.25">
      <c r="C26636">
        <v>93.957946000000007</v>
      </c>
      <c r="D26636">
        <v>266.29861499999998</v>
      </c>
      <c r="E26636">
        <v>93.956372000000002</v>
      </c>
    </row>
    <row r="26637" spans="3:5" x14ac:dyDescent="0.25">
      <c r="C26637">
        <v>93.959519999999998</v>
      </c>
      <c r="D26637">
        <v>266.30862400000001</v>
      </c>
      <c r="E26637">
        <v>93.957946000000007</v>
      </c>
    </row>
    <row r="26638" spans="3:5" x14ac:dyDescent="0.25">
      <c r="C26638">
        <v>93.961094000000003</v>
      </c>
      <c r="D26638">
        <v>266.31863399999997</v>
      </c>
      <c r="E26638">
        <v>93.959519999999998</v>
      </c>
    </row>
    <row r="26639" spans="3:5" x14ac:dyDescent="0.25">
      <c r="C26639">
        <v>93.962666999999996</v>
      </c>
      <c r="D26639">
        <v>266.328644</v>
      </c>
      <c r="E26639">
        <v>93.961094000000003</v>
      </c>
    </row>
    <row r="26640" spans="3:5" x14ac:dyDescent="0.25">
      <c r="C26640">
        <v>93.964241000000001</v>
      </c>
      <c r="D26640">
        <v>266.33865400000002</v>
      </c>
      <c r="E26640">
        <v>93.962666999999996</v>
      </c>
    </row>
    <row r="26641" spans="3:5" x14ac:dyDescent="0.25">
      <c r="C26641">
        <v>93.965815000000006</v>
      </c>
      <c r="D26641">
        <v>266.34866299999999</v>
      </c>
      <c r="E26641">
        <v>93.964241000000001</v>
      </c>
    </row>
    <row r="26642" spans="3:5" x14ac:dyDescent="0.25">
      <c r="C26642">
        <v>93.967388</v>
      </c>
      <c r="D26642">
        <v>266.35867300000001</v>
      </c>
      <c r="E26642">
        <v>93.965815000000006</v>
      </c>
    </row>
    <row r="26643" spans="3:5" x14ac:dyDescent="0.25">
      <c r="C26643">
        <v>93.968962000000005</v>
      </c>
      <c r="D26643">
        <v>266.36868299999998</v>
      </c>
      <c r="E26643">
        <v>93.967388</v>
      </c>
    </row>
    <row r="26644" spans="3:5" x14ac:dyDescent="0.25">
      <c r="C26644">
        <v>93.970534999999998</v>
      </c>
      <c r="D26644">
        <v>266.378693</v>
      </c>
      <c r="E26644">
        <v>93.968962000000005</v>
      </c>
    </row>
    <row r="26645" spans="3:5" x14ac:dyDescent="0.25">
      <c r="C26645">
        <v>93.972109000000003</v>
      </c>
      <c r="D26645">
        <v>266.38870200000002</v>
      </c>
      <c r="E26645">
        <v>93.970534999999998</v>
      </c>
    </row>
    <row r="26646" spans="3:5" x14ac:dyDescent="0.25">
      <c r="C26646">
        <v>93.973681999999997</v>
      </c>
      <c r="D26646">
        <v>266.39871199999999</v>
      </c>
      <c r="E26646">
        <v>93.972109000000003</v>
      </c>
    </row>
    <row r="26647" spans="3:5" x14ac:dyDescent="0.25">
      <c r="C26647">
        <v>93.975255000000004</v>
      </c>
      <c r="D26647">
        <v>266.40872200000001</v>
      </c>
      <c r="E26647">
        <v>93.973681999999997</v>
      </c>
    </row>
    <row r="26648" spans="3:5" x14ac:dyDescent="0.25">
      <c r="C26648">
        <v>93.976827999999998</v>
      </c>
      <c r="D26648">
        <v>266.41873199999998</v>
      </c>
      <c r="E26648">
        <v>93.975255000000004</v>
      </c>
    </row>
    <row r="26649" spans="3:5" x14ac:dyDescent="0.25">
      <c r="C26649">
        <v>93.978401000000005</v>
      </c>
      <c r="D26649">
        <v>266.428741</v>
      </c>
      <c r="E26649">
        <v>93.976827999999998</v>
      </c>
    </row>
    <row r="26650" spans="3:5" x14ac:dyDescent="0.25">
      <c r="C26650">
        <v>93.979973999999999</v>
      </c>
      <c r="D26650">
        <v>266.43875100000002</v>
      </c>
      <c r="E26650">
        <v>93.978401000000005</v>
      </c>
    </row>
    <row r="26651" spans="3:5" x14ac:dyDescent="0.25">
      <c r="C26651">
        <v>93.981547000000006</v>
      </c>
      <c r="D26651">
        <v>266.44876099999999</v>
      </c>
      <c r="E26651">
        <v>93.979973999999999</v>
      </c>
    </row>
    <row r="26652" spans="3:5" x14ac:dyDescent="0.25">
      <c r="C26652">
        <v>93.98312</v>
      </c>
      <c r="D26652">
        <v>266.45877100000001</v>
      </c>
      <c r="E26652">
        <v>93.981547000000006</v>
      </c>
    </row>
    <row r="26653" spans="3:5" x14ac:dyDescent="0.25">
      <c r="C26653">
        <v>93.984692999999993</v>
      </c>
      <c r="D26653">
        <v>266.46878099999998</v>
      </c>
      <c r="E26653">
        <v>93.98312</v>
      </c>
    </row>
    <row r="26654" spans="3:5" x14ac:dyDescent="0.25">
      <c r="C26654">
        <v>93.986266000000001</v>
      </c>
      <c r="D26654">
        <v>266.47879</v>
      </c>
      <c r="E26654">
        <v>93.984692999999993</v>
      </c>
    </row>
    <row r="26655" spans="3:5" x14ac:dyDescent="0.25">
      <c r="C26655">
        <v>93.987838999999994</v>
      </c>
      <c r="D26655">
        <v>266.48880000000003</v>
      </c>
      <c r="E26655">
        <v>93.986266000000001</v>
      </c>
    </row>
    <row r="26656" spans="3:5" x14ac:dyDescent="0.25">
      <c r="C26656">
        <v>93.989411000000004</v>
      </c>
      <c r="D26656">
        <v>266.49880999999999</v>
      </c>
      <c r="E26656">
        <v>93.987838999999994</v>
      </c>
    </row>
    <row r="26657" spans="3:5" x14ac:dyDescent="0.25">
      <c r="C26657">
        <v>93.990983999999997</v>
      </c>
      <c r="D26657">
        <v>266.50882000000001</v>
      </c>
      <c r="E26657">
        <v>93.989411000000004</v>
      </c>
    </row>
    <row r="26658" spans="3:5" x14ac:dyDescent="0.25">
      <c r="C26658">
        <v>93.992555999999993</v>
      </c>
      <c r="D26658">
        <v>266.51882899999998</v>
      </c>
      <c r="E26658">
        <v>93.990983999999997</v>
      </c>
    </row>
    <row r="26659" spans="3:5" x14ac:dyDescent="0.25">
      <c r="C26659">
        <v>93.994128000000003</v>
      </c>
      <c r="D26659">
        <v>266.528839</v>
      </c>
      <c r="E26659">
        <v>93.992555999999993</v>
      </c>
    </row>
    <row r="26660" spans="3:5" x14ac:dyDescent="0.25">
      <c r="C26660">
        <v>93.995700999999997</v>
      </c>
      <c r="D26660">
        <v>266.53884900000003</v>
      </c>
      <c r="E26660">
        <v>93.994128000000003</v>
      </c>
    </row>
    <row r="26661" spans="3:5" x14ac:dyDescent="0.25">
      <c r="C26661">
        <v>93.997273000000007</v>
      </c>
      <c r="D26661">
        <v>266.54885899999999</v>
      </c>
      <c r="E26661">
        <v>93.995700999999997</v>
      </c>
    </row>
    <row r="26662" spans="3:5" x14ac:dyDescent="0.25">
      <c r="C26662">
        <v>93.998845000000003</v>
      </c>
      <c r="D26662">
        <v>266.55886800000002</v>
      </c>
      <c r="E26662">
        <v>93.997273000000007</v>
      </c>
    </row>
    <row r="26663" spans="3:5" x14ac:dyDescent="0.25">
      <c r="C26663">
        <v>94.000416999999999</v>
      </c>
      <c r="D26663">
        <v>266.56887799999998</v>
      </c>
      <c r="E26663">
        <v>93.998845000000003</v>
      </c>
    </row>
    <row r="26664" spans="3:5" x14ac:dyDescent="0.25">
      <c r="C26664">
        <v>94.001988999999995</v>
      </c>
      <c r="D26664">
        <v>266.57888800000001</v>
      </c>
      <c r="E26664">
        <v>94.000416999999999</v>
      </c>
    </row>
    <row r="26665" spans="3:5" x14ac:dyDescent="0.25">
      <c r="C26665">
        <v>94.003561000000005</v>
      </c>
      <c r="D26665">
        <v>266.58889799999997</v>
      </c>
      <c r="E26665">
        <v>94.001988999999995</v>
      </c>
    </row>
    <row r="26666" spans="3:5" x14ac:dyDescent="0.25">
      <c r="C26666">
        <v>94.005133000000001</v>
      </c>
      <c r="D26666">
        <v>266.598907</v>
      </c>
      <c r="E26666">
        <v>94.003561000000005</v>
      </c>
    </row>
    <row r="26667" spans="3:5" x14ac:dyDescent="0.25">
      <c r="C26667">
        <v>94.006704999999997</v>
      </c>
      <c r="D26667">
        <v>266.60891700000002</v>
      </c>
      <c r="E26667">
        <v>94.005133000000001</v>
      </c>
    </row>
    <row r="26668" spans="3:5" x14ac:dyDescent="0.25">
      <c r="C26668">
        <v>94.008277000000007</v>
      </c>
      <c r="D26668">
        <v>266.61892699999999</v>
      </c>
      <c r="E26668">
        <v>94.006704999999997</v>
      </c>
    </row>
    <row r="26669" spans="3:5" x14ac:dyDescent="0.25">
      <c r="C26669">
        <v>94.009848000000005</v>
      </c>
      <c r="D26669">
        <v>266.62893700000001</v>
      </c>
      <c r="E26669">
        <v>94.008277000000007</v>
      </c>
    </row>
    <row r="26670" spans="3:5" x14ac:dyDescent="0.25">
      <c r="C26670">
        <v>94.011420000000001</v>
      </c>
      <c r="D26670">
        <v>266.63894699999997</v>
      </c>
      <c r="E26670">
        <v>94.009848000000005</v>
      </c>
    </row>
    <row r="26671" spans="3:5" x14ac:dyDescent="0.25">
      <c r="C26671">
        <v>94.012991999999997</v>
      </c>
      <c r="D26671">
        <v>266.648956</v>
      </c>
      <c r="E26671">
        <v>94.011420000000001</v>
      </c>
    </row>
    <row r="26672" spans="3:5" x14ac:dyDescent="0.25">
      <c r="C26672">
        <v>94.014562999999995</v>
      </c>
      <c r="D26672">
        <v>266.65896600000002</v>
      </c>
      <c r="E26672">
        <v>94.012991999999997</v>
      </c>
    </row>
    <row r="26673" spans="3:5" x14ac:dyDescent="0.25">
      <c r="C26673">
        <v>94.016133999999994</v>
      </c>
      <c r="D26673">
        <v>266.66897599999999</v>
      </c>
      <c r="E26673">
        <v>94.014562999999995</v>
      </c>
    </row>
    <row r="26674" spans="3:5" x14ac:dyDescent="0.25">
      <c r="C26674">
        <v>94.017706000000004</v>
      </c>
      <c r="D26674">
        <v>266.67898600000001</v>
      </c>
      <c r="E26674">
        <v>94.016133999999994</v>
      </c>
    </row>
    <row r="26675" spans="3:5" x14ac:dyDescent="0.25">
      <c r="C26675">
        <v>94.019277000000002</v>
      </c>
      <c r="D26675">
        <v>266.68899499999998</v>
      </c>
      <c r="E26675">
        <v>94.017706000000004</v>
      </c>
    </row>
    <row r="26676" spans="3:5" x14ac:dyDescent="0.25">
      <c r="C26676">
        <v>94.020848000000001</v>
      </c>
      <c r="D26676">
        <v>266.699005</v>
      </c>
      <c r="E26676">
        <v>94.019277000000002</v>
      </c>
    </row>
    <row r="26677" spans="3:5" x14ac:dyDescent="0.25">
      <c r="C26677">
        <v>94.022418999999999</v>
      </c>
      <c r="D26677">
        <v>266.70901500000002</v>
      </c>
      <c r="E26677">
        <v>94.020848000000001</v>
      </c>
    </row>
    <row r="26678" spans="3:5" x14ac:dyDescent="0.25">
      <c r="C26678">
        <v>94.023989999999998</v>
      </c>
      <c r="D26678">
        <v>266.71902499999999</v>
      </c>
      <c r="E26678">
        <v>94.022418999999999</v>
      </c>
    </row>
    <row r="26679" spans="3:5" x14ac:dyDescent="0.25">
      <c r="C26679">
        <v>94.025560999999996</v>
      </c>
      <c r="D26679">
        <v>266.72903400000001</v>
      </c>
      <c r="E26679">
        <v>94.023989999999998</v>
      </c>
    </row>
    <row r="26680" spans="3:5" x14ac:dyDescent="0.25">
      <c r="C26680">
        <v>94.027131999999995</v>
      </c>
      <c r="D26680">
        <v>266.73904399999998</v>
      </c>
      <c r="E26680">
        <v>94.025560999999996</v>
      </c>
    </row>
    <row r="26681" spans="3:5" x14ac:dyDescent="0.25">
      <c r="C26681">
        <v>94.028702999999993</v>
      </c>
      <c r="D26681">
        <v>266.749054</v>
      </c>
      <c r="E26681">
        <v>94.027131999999995</v>
      </c>
    </row>
    <row r="26682" spans="3:5" x14ac:dyDescent="0.25">
      <c r="C26682">
        <v>94.030274000000006</v>
      </c>
      <c r="D26682">
        <v>266.75906400000002</v>
      </c>
      <c r="E26682">
        <v>94.028702999999993</v>
      </c>
    </row>
    <row r="26683" spans="3:5" x14ac:dyDescent="0.25">
      <c r="C26683">
        <v>94.031845000000004</v>
      </c>
      <c r="D26683">
        <v>266.76907299999999</v>
      </c>
      <c r="E26683">
        <v>94.030274000000006</v>
      </c>
    </row>
    <row r="26684" spans="3:5" x14ac:dyDescent="0.25">
      <c r="C26684">
        <v>94.033415000000005</v>
      </c>
      <c r="D26684">
        <v>266.77908300000001</v>
      </c>
      <c r="E26684">
        <v>94.031845000000004</v>
      </c>
    </row>
    <row r="26685" spans="3:5" x14ac:dyDescent="0.25">
      <c r="C26685">
        <v>94.034986000000004</v>
      </c>
      <c r="D26685">
        <v>266.78909299999998</v>
      </c>
      <c r="E26685">
        <v>94.033415000000005</v>
      </c>
    </row>
    <row r="26686" spans="3:5" x14ac:dyDescent="0.25">
      <c r="C26686">
        <v>94.036556000000004</v>
      </c>
      <c r="D26686">
        <v>266.799103</v>
      </c>
      <c r="E26686">
        <v>94.034986000000004</v>
      </c>
    </row>
    <row r="26687" spans="3:5" x14ac:dyDescent="0.25">
      <c r="C26687">
        <v>94.038127000000003</v>
      </c>
      <c r="D26687">
        <v>266.80911300000002</v>
      </c>
      <c r="E26687">
        <v>94.036556000000004</v>
      </c>
    </row>
    <row r="26688" spans="3:5" x14ac:dyDescent="0.25">
      <c r="C26688">
        <v>94.039697000000004</v>
      </c>
      <c r="D26688">
        <v>266.81912199999999</v>
      </c>
      <c r="E26688">
        <v>94.038127000000003</v>
      </c>
    </row>
    <row r="26689" spans="3:5" x14ac:dyDescent="0.25">
      <c r="C26689">
        <v>94.041267000000005</v>
      </c>
      <c r="D26689">
        <v>266.82913200000002</v>
      </c>
      <c r="E26689">
        <v>94.039697000000004</v>
      </c>
    </row>
    <row r="26690" spans="3:5" x14ac:dyDescent="0.25">
      <c r="C26690">
        <v>94.042837000000006</v>
      </c>
      <c r="D26690">
        <v>266.83914199999998</v>
      </c>
      <c r="E26690">
        <v>94.041267000000005</v>
      </c>
    </row>
    <row r="26691" spans="3:5" x14ac:dyDescent="0.25">
      <c r="C26691">
        <v>94.044408000000004</v>
      </c>
      <c r="D26691">
        <v>266.849152</v>
      </c>
      <c r="E26691">
        <v>94.042837000000006</v>
      </c>
    </row>
    <row r="26692" spans="3:5" x14ac:dyDescent="0.25">
      <c r="C26692">
        <v>94.045978000000005</v>
      </c>
      <c r="D26692">
        <v>266.85916099999997</v>
      </c>
      <c r="E26692">
        <v>94.044408000000004</v>
      </c>
    </row>
    <row r="26693" spans="3:5" x14ac:dyDescent="0.25">
      <c r="C26693">
        <v>94.047548000000006</v>
      </c>
      <c r="D26693">
        <v>266.86917099999999</v>
      </c>
      <c r="E26693">
        <v>94.045978000000005</v>
      </c>
    </row>
    <row r="26694" spans="3:5" x14ac:dyDescent="0.25">
      <c r="C26694">
        <v>94.049118000000007</v>
      </c>
      <c r="D26694">
        <v>266.87918100000002</v>
      </c>
      <c r="E26694">
        <v>94.047548000000006</v>
      </c>
    </row>
    <row r="26695" spans="3:5" x14ac:dyDescent="0.25">
      <c r="C26695">
        <v>94.050686999999996</v>
      </c>
      <c r="D26695">
        <v>266.88919099999998</v>
      </c>
      <c r="E26695">
        <v>94.049118000000007</v>
      </c>
    </row>
    <row r="26696" spans="3:5" x14ac:dyDescent="0.25">
      <c r="C26696">
        <v>94.052256999999997</v>
      </c>
      <c r="D26696">
        <v>266.89920000000001</v>
      </c>
      <c r="E26696">
        <v>94.050686999999996</v>
      </c>
    </row>
    <row r="26697" spans="3:5" x14ac:dyDescent="0.25">
      <c r="C26697">
        <v>94.053826999999998</v>
      </c>
      <c r="D26697">
        <v>266.90920999999997</v>
      </c>
      <c r="E26697">
        <v>94.052256999999997</v>
      </c>
    </row>
    <row r="26698" spans="3:5" x14ac:dyDescent="0.25">
      <c r="C26698">
        <v>94.055396999999999</v>
      </c>
      <c r="D26698">
        <v>266.91922</v>
      </c>
      <c r="E26698">
        <v>94.053826999999998</v>
      </c>
    </row>
    <row r="26699" spans="3:5" x14ac:dyDescent="0.25">
      <c r="C26699">
        <v>94.056966000000003</v>
      </c>
      <c r="D26699">
        <v>266.92923000000002</v>
      </c>
      <c r="E26699">
        <v>94.055396999999999</v>
      </c>
    </row>
    <row r="26700" spans="3:5" x14ac:dyDescent="0.25">
      <c r="C26700">
        <v>94.058536000000004</v>
      </c>
      <c r="D26700">
        <v>266.93923999999998</v>
      </c>
      <c r="E26700">
        <v>94.056966000000003</v>
      </c>
    </row>
    <row r="26701" spans="3:5" x14ac:dyDescent="0.25">
      <c r="C26701">
        <v>94.060104999999993</v>
      </c>
      <c r="D26701">
        <v>266.94924900000001</v>
      </c>
      <c r="E26701">
        <v>94.058536000000004</v>
      </c>
    </row>
    <row r="26702" spans="3:5" x14ac:dyDescent="0.25">
      <c r="C26702">
        <v>94.061673999999996</v>
      </c>
      <c r="D26702">
        <v>266.95925899999997</v>
      </c>
      <c r="E26702">
        <v>94.060104999999993</v>
      </c>
    </row>
    <row r="26703" spans="3:5" x14ac:dyDescent="0.25">
      <c r="C26703">
        <v>94.063243999999997</v>
      </c>
      <c r="D26703">
        <v>266.969269</v>
      </c>
      <c r="E26703">
        <v>94.061673999999996</v>
      </c>
    </row>
    <row r="26704" spans="3:5" x14ac:dyDescent="0.25">
      <c r="C26704">
        <v>94.064813000000001</v>
      </c>
      <c r="D26704">
        <v>266.97927900000002</v>
      </c>
      <c r="E26704">
        <v>94.063243999999997</v>
      </c>
    </row>
    <row r="26705" spans="3:5" x14ac:dyDescent="0.25">
      <c r="C26705">
        <v>94.066382000000004</v>
      </c>
      <c r="D26705">
        <v>266.98928799999999</v>
      </c>
      <c r="E26705">
        <v>94.064813000000001</v>
      </c>
    </row>
    <row r="26706" spans="3:5" x14ac:dyDescent="0.25">
      <c r="C26706">
        <v>94.067950999999994</v>
      </c>
      <c r="D26706">
        <v>266.99929800000001</v>
      </c>
      <c r="E26706">
        <v>94.066382000000004</v>
      </c>
    </row>
    <row r="26707" spans="3:5" x14ac:dyDescent="0.25">
      <c r="C26707">
        <v>94.069519999999997</v>
      </c>
      <c r="D26707">
        <v>267.00930799999998</v>
      </c>
      <c r="E26707">
        <v>94.067950999999994</v>
      </c>
    </row>
    <row r="26708" spans="3:5" x14ac:dyDescent="0.25">
      <c r="C26708">
        <v>94.071089000000001</v>
      </c>
      <c r="D26708">
        <v>267.019318</v>
      </c>
      <c r="E26708">
        <v>94.069519999999997</v>
      </c>
    </row>
    <row r="26709" spans="3:5" x14ac:dyDescent="0.25">
      <c r="C26709">
        <v>94.072658000000004</v>
      </c>
      <c r="D26709">
        <v>267.02932700000002</v>
      </c>
      <c r="E26709">
        <v>94.071089000000001</v>
      </c>
    </row>
    <row r="26710" spans="3:5" x14ac:dyDescent="0.25">
      <c r="C26710">
        <v>94.074226999999993</v>
      </c>
      <c r="D26710">
        <v>267.03933699999999</v>
      </c>
      <c r="E26710">
        <v>94.072658000000004</v>
      </c>
    </row>
    <row r="26711" spans="3:5" x14ac:dyDescent="0.25">
      <c r="C26711">
        <v>94.075794999999999</v>
      </c>
      <c r="D26711">
        <v>267.04934700000001</v>
      </c>
      <c r="E26711">
        <v>94.074226999999993</v>
      </c>
    </row>
    <row r="26712" spans="3:5" x14ac:dyDescent="0.25">
      <c r="C26712">
        <v>94.077364000000003</v>
      </c>
      <c r="D26712">
        <v>267.05935699999998</v>
      </c>
      <c r="E26712">
        <v>94.075794999999999</v>
      </c>
    </row>
    <row r="26713" spans="3:5" x14ac:dyDescent="0.25">
      <c r="C26713">
        <v>94.078933000000006</v>
      </c>
      <c r="D26713">
        <v>267.069366</v>
      </c>
      <c r="E26713">
        <v>94.077364000000003</v>
      </c>
    </row>
    <row r="26714" spans="3:5" x14ac:dyDescent="0.25">
      <c r="C26714">
        <v>94.080500999999998</v>
      </c>
      <c r="D26714">
        <v>267.07937600000002</v>
      </c>
      <c r="E26714">
        <v>94.078933000000006</v>
      </c>
    </row>
    <row r="26715" spans="3:5" x14ac:dyDescent="0.25">
      <c r="C26715">
        <v>94.082070000000002</v>
      </c>
      <c r="D26715">
        <v>267.08938599999999</v>
      </c>
      <c r="E26715">
        <v>94.080500999999998</v>
      </c>
    </row>
    <row r="26716" spans="3:5" x14ac:dyDescent="0.25">
      <c r="C26716">
        <v>94.083637999999993</v>
      </c>
      <c r="D26716">
        <v>267.09939600000001</v>
      </c>
      <c r="E26716">
        <v>94.082070000000002</v>
      </c>
    </row>
    <row r="26717" spans="3:5" x14ac:dyDescent="0.25">
      <c r="C26717">
        <v>94.085205999999999</v>
      </c>
      <c r="D26717">
        <v>267.10940599999998</v>
      </c>
      <c r="E26717">
        <v>94.083637999999993</v>
      </c>
    </row>
    <row r="26718" spans="3:5" x14ac:dyDescent="0.25">
      <c r="C26718">
        <v>94.086775000000003</v>
      </c>
      <c r="D26718">
        <v>267.119415</v>
      </c>
      <c r="E26718">
        <v>94.085205999999999</v>
      </c>
    </row>
    <row r="26719" spans="3:5" x14ac:dyDescent="0.25">
      <c r="C26719">
        <v>94.088342999999995</v>
      </c>
      <c r="D26719">
        <v>267.12942500000003</v>
      </c>
      <c r="E26719">
        <v>94.086775000000003</v>
      </c>
    </row>
    <row r="26720" spans="3:5" x14ac:dyDescent="0.25">
      <c r="C26720">
        <v>94.089911000000001</v>
      </c>
      <c r="D26720">
        <v>267.13943499999999</v>
      </c>
      <c r="E26720">
        <v>94.088342999999995</v>
      </c>
    </row>
    <row r="26721" spans="3:5" x14ac:dyDescent="0.25">
      <c r="C26721">
        <v>94.091479000000007</v>
      </c>
      <c r="D26721">
        <v>267.14944500000001</v>
      </c>
      <c r="E26721">
        <v>94.089911000000001</v>
      </c>
    </row>
    <row r="26722" spans="3:5" x14ac:dyDescent="0.25">
      <c r="C26722">
        <v>94.093046999999999</v>
      </c>
      <c r="D26722">
        <v>267.15945399999998</v>
      </c>
      <c r="E26722">
        <v>94.091479000000007</v>
      </c>
    </row>
    <row r="26723" spans="3:5" x14ac:dyDescent="0.25">
      <c r="C26723">
        <v>94.094615000000005</v>
      </c>
      <c r="D26723">
        <v>267.169464</v>
      </c>
      <c r="E26723">
        <v>94.093046999999999</v>
      </c>
    </row>
    <row r="26724" spans="3:5" x14ac:dyDescent="0.25">
      <c r="C26724">
        <v>94.096182999999996</v>
      </c>
      <c r="D26724">
        <v>267.17947400000003</v>
      </c>
      <c r="E26724">
        <v>94.094615000000005</v>
      </c>
    </row>
    <row r="26725" spans="3:5" x14ac:dyDescent="0.25">
      <c r="C26725">
        <v>94.097750000000005</v>
      </c>
      <c r="D26725">
        <v>267.18948399999999</v>
      </c>
      <c r="E26725">
        <v>94.096182999999996</v>
      </c>
    </row>
    <row r="26726" spans="3:5" x14ac:dyDescent="0.25">
      <c r="C26726">
        <v>94.099317999999997</v>
      </c>
      <c r="D26726">
        <v>267.19949300000002</v>
      </c>
      <c r="E26726">
        <v>94.097750000000005</v>
      </c>
    </row>
    <row r="26727" spans="3:5" x14ac:dyDescent="0.25">
      <c r="C26727">
        <v>94.100886000000003</v>
      </c>
      <c r="D26727">
        <v>267.20950299999998</v>
      </c>
      <c r="E26727">
        <v>94.099317999999997</v>
      </c>
    </row>
    <row r="26728" spans="3:5" x14ac:dyDescent="0.25">
      <c r="C26728">
        <v>94.102452999999997</v>
      </c>
      <c r="D26728">
        <v>267.21951300000001</v>
      </c>
      <c r="E26728">
        <v>94.100886000000003</v>
      </c>
    </row>
    <row r="26729" spans="3:5" x14ac:dyDescent="0.25">
      <c r="C26729">
        <v>94.104021000000003</v>
      </c>
      <c r="D26729">
        <v>267.22952299999997</v>
      </c>
      <c r="E26729">
        <v>94.102452999999997</v>
      </c>
    </row>
    <row r="26730" spans="3:5" x14ac:dyDescent="0.25">
      <c r="C26730">
        <v>94.105587999999997</v>
      </c>
      <c r="D26730">
        <v>267.239532</v>
      </c>
      <c r="E26730">
        <v>94.104021000000003</v>
      </c>
    </row>
    <row r="26731" spans="3:5" x14ac:dyDescent="0.25">
      <c r="C26731">
        <v>94.107155000000006</v>
      </c>
      <c r="D26731">
        <v>267.24954200000002</v>
      </c>
      <c r="E26731">
        <v>94.105587999999997</v>
      </c>
    </row>
    <row r="26732" spans="3:5" x14ac:dyDescent="0.25">
      <c r="C26732">
        <v>94.108722</v>
      </c>
      <c r="D26732">
        <v>267.25955199999999</v>
      </c>
      <c r="E26732">
        <v>94.107155000000006</v>
      </c>
    </row>
    <row r="26733" spans="3:5" x14ac:dyDescent="0.25">
      <c r="C26733">
        <v>94.110290000000006</v>
      </c>
      <c r="D26733">
        <v>267.26956200000001</v>
      </c>
      <c r="E26733">
        <v>94.108722</v>
      </c>
    </row>
    <row r="26734" spans="3:5" x14ac:dyDescent="0.25">
      <c r="C26734">
        <v>94.111857000000001</v>
      </c>
      <c r="D26734">
        <v>267.27957199999997</v>
      </c>
      <c r="E26734">
        <v>94.110290000000006</v>
      </c>
    </row>
    <row r="26735" spans="3:5" x14ac:dyDescent="0.25">
      <c r="C26735">
        <v>94.113423999999995</v>
      </c>
      <c r="D26735">
        <v>267.289581</v>
      </c>
      <c r="E26735">
        <v>94.111857000000001</v>
      </c>
    </row>
    <row r="26736" spans="3:5" x14ac:dyDescent="0.25">
      <c r="C26736">
        <v>94.114991000000003</v>
      </c>
      <c r="D26736">
        <v>267.29959100000002</v>
      </c>
      <c r="E26736">
        <v>94.113423999999995</v>
      </c>
    </row>
    <row r="26737" spans="3:5" x14ac:dyDescent="0.25">
      <c r="C26737">
        <v>94.116557999999998</v>
      </c>
      <c r="D26737">
        <v>267.30960099999999</v>
      </c>
      <c r="E26737">
        <v>94.114991000000003</v>
      </c>
    </row>
    <row r="26738" spans="3:5" x14ac:dyDescent="0.25">
      <c r="C26738">
        <v>94.118123999999995</v>
      </c>
      <c r="D26738">
        <v>267.31961100000001</v>
      </c>
      <c r="E26738">
        <v>94.116557999999998</v>
      </c>
    </row>
    <row r="26739" spans="3:5" x14ac:dyDescent="0.25">
      <c r="C26739">
        <v>94.119691000000003</v>
      </c>
      <c r="D26739">
        <v>267.32961999999998</v>
      </c>
      <c r="E26739">
        <v>94.118123999999995</v>
      </c>
    </row>
    <row r="26740" spans="3:5" x14ac:dyDescent="0.25">
      <c r="C26740">
        <v>94.121257999999997</v>
      </c>
      <c r="D26740">
        <v>267.33963</v>
      </c>
      <c r="E26740">
        <v>94.119691000000003</v>
      </c>
    </row>
    <row r="26741" spans="3:5" x14ac:dyDescent="0.25">
      <c r="C26741">
        <v>94.122825000000006</v>
      </c>
      <c r="D26741">
        <v>267.34964000000002</v>
      </c>
      <c r="E26741">
        <v>94.121257999999997</v>
      </c>
    </row>
    <row r="26742" spans="3:5" x14ac:dyDescent="0.25">
      <c r="C26742">
        <v>94.124391000000003</v>
      </c>
      <c r="D26742">
        <v>267.35964999999999</v>
      </c>
      <c r="E26742">
        <v>94.122825000000006</v>
      </c>
    </row>
    <row r="26743" spans="3:5" x14ac:dyDescent="0.25">
      <c r="C26743">
        <v>94.125957999999997</v>
      </c>
      <c r="D26743">
        <v>267.36965900000001</v>
      </c>
      <c r="E26743">
        <v>94.124391000000003</v>
      </c>
    </row>
    <row r="26744" spans="3:5" x14ac:dyDescent="0.25">
      <c r="C26744">
        <v>94.127523999999994</v>
      </c>
      <c r="D26744">
        <v>267.37966899999998</v>
      </c>
      <c r="E26744">
        <v>94.125957999999997</v>
      </c>
    </row>
    <row r="26745" spans="3:5" x14ac:dyDescent="0.25">
      <c r="C26745">
        <v>94.129090000000005</v>
      </c>
      <c r="D26745">
        <v>267.389679</v>
      </c>
      <c r="E26745">
        <v>94.127523999999994</v>
      </c>
    </row>
    <row r="26746" spans="3:5" x14ac:dyDescent="0.25">
      <c r="C26746">
        <v>94.130656999999999</v>
      </c>
      <c r="D26746">
        <v>267.39968900000002</v>
      </c>
      <c r="E26746">
        <v>94.129090000000005</v>
      </c>
    </row>
    <row r="26747" spans="3:5" x14ac:dyDescent="0.25">
      <c r="C26747">
        <v>94.132222999999996</v>
      </c>
      <c r="D26747">
        <v>267.40969799999999</v>
      </c>
      <c r="E26747">
        <v>94.130656999999999</v>
      </c>
    </row>
    <row r="26748" spans="3:5" x14ac:dyDescent="0.25">
      <c r="C26748">
        <v>94.133788999999993</v>
      </c>
      <c r="D26748">
        <v>267.41970800000001</v>
      </c>
      <c r="E26748">
        <v>94.132222999999996</v>
      </c>
    </row>
    <row r="26749" spans="3:5" x14ac:dyDescent="0.25">
      <c r="C26749">
        <v>94.135355000000004</v>
      </c>
      <c r="D26749">
        <v>267.42971799999998</v>
      </c>
      <c r="E26749">
        <v>94.133788999999993</v>
      </c>
    </row>
    <row r="26750" spans="3:5" x14ac:dyDescent="0.25">
      <c r="C26750">
        <v>94.136921000000001</v>
      </c>
      <c r="D26750">
        <v>267.439728</v>
      </c>
      <c r="E26750">
        <v>94.135355000000004</v>
      </c>
    </row>
    <row r="26751" spans="3:5" x14ac:dyDescent="0.25">
      <c r="C26751">
        <v>94.138486999999998</v>
      </c>
      <c r="D26751">
        <v>267.44973800000002</v>
      </c>
      <c r="E26751">
        <v>94.136921000000001</v>
      </c>
    </row>
    <row r="26752" spans="3:5" x14ac:dyDescent="0.25">
      <c r="C26752">
        <v>94.140052999999995</v>
      </c>
      <c r="D26752">
        <v>267.45974699999999</v>
      </c>
      <c r="E26752">
        <v>94.138486999999998</v>
      </c>
    </row>
    <row r="26753" spans="3:5" x14ac:dyDescent="0.25">
      <c r="C26753">
        <v>94.141617999999994</v>
      </c>
      <c r="D26753">
        <v>267.46975700000002</v>
      </c>
      <c r="E26753">
        <v>94.140052999999995</v>
      </c>
    </row>
    <row r="26754" spans="3:5" x14ac:dyDescent="0.25">
      <c r="C26754">
        <v>94.143184000000005</v>
      </c>
      <c r="D26754">
        <v>267.47976699999998</v>
      </c>
      <c r="E26754">
        <v>94.141617999999994</v>
      </c>
    </row>
    <row r="26755" spans="3:5" x14ac:dyDescent="0.25">
      <c r="C26755">
        <v>94.144750000000002</v>
      </c>
      <c r="D26755">
        <v>267.489777</v>
      </c>
      <c r="E26755">
        <v>94.143184000000005</v>
      </c>
    </row>
    <row r="26756" spans="3:5" x14ac:dyDescent="0.25">
      <c r="C26756">
        <v>94.146315000000001</v>
      </c>
      <c r="D26756">
        <v>267.49978599999997</v>
      </c>
      <c r="E26756">
        <v>94.144750000000002</v>
      </c>
    </row>
    <row r="26757" spans="3:5" x14ac:dyDescent="0.25">
      <c r="C26757">
        <v>94.147880999999998</v>
      </c>
      <c r="D26757">
        <v>267.50979599999999</v>
      </c>
      <c r="E26757">
        <v>94.146315000000001</v>
      </c>
    </row>
    <row r="26758" spans="3:5" x14ac:dyDescent="0.25">
      <c r="C26758">
        <v>94.149445999999998</v>
      </c>
      <c r="D26758">
        <v>267.51980600000002</v>
      </c>
      <c r="E26758">
        <v>94.147880999999998</v>
      </c>
    </row>
    <row r="26759" spans="3:5" x14ac:dyDescent="0.25">
      <c r="C26759">
        <v>94.151011999999994</v>
      </c>
      <c r="D26759">
        <v>267.52981599999998</v>
      </c>
      <c r="E26759">
        <v>94.149445999999998</v>
      </c>
    </row>
    <row r="26760" spans="3:5" x14ac:dyDescent="0.25">
      <c r="C26760">
        <v>94.152576999999994</v>
      </c>
      <c r="D26760">
        <v>267.53982500000001</v>
      </c>
      <c r="E26760">
        <v>94.151011999999994</v>
      </c>
    </row>
    <row r="26761" spans="3:5" x14ac:dyDescent="0.25">
      <c r="C26761">
        <v>94.154141999999993</v>
      </c>
      <c r="D26761">
        <v>267.54983499999997</v>
      </c>
      <c r="E26761">
        <v>94.152576999999994</v>
      </c>
    </row>
    <row r="26762" spans="3:5" x14ac:dyDescent="0.25">
      <c r="C26762">
        <v>94.155707000000007</v>
      </c>
      <c r="D26762">
        <v>267.559845</v>
      </c>
      <c r="E26762">
        <v>94.154141999999993</v>
      </c>
    </row>
    <row r="26763" spans="3:5" x14ac:dyDescent="0.25">
      <c r="C26763">
        <v>94.157272000000006</v>
      </c>
      <c r="D26763">
        <v>267.56985500000002</v>
      </c>
      <c r="E26763">
        <v>94.155707000000007</v>
      </c>
    </row>
    <row r="26764" spans="3:5" x14ac:dyDescent="0.25">
      <c r="C26764">
        <v>94.158837000000005</v>
      </c>
      <c r="D26764">
        <v>267.57986499999998</v>
      </c>
      <c r="E26764">
        <v>94.157272000000006</v>
      </c>
    </row>
    <row r="26765" spans="3:5" x14ac:dyDescent="0.25">
      <c r="C26765">
        <v>94.160402000000005</v>
      </c>
      <c r="D26765">
        <v>267.58987400000001</v>
      </c>
      <c r="E26765">
        <v>94.158837000000005</v>
      </c>
    </row>
    <row r="26766" spans="3:5" x14ac:dyDescent="0.25">
      <c r="C26766">
        <v>94.161967000000004</v>
      </c>
      <c r="D26766">
        <v>267.59988399999997</v>
      </c>
      <c r="E26766">
        <v>94.160402000000005</v>
      </c>
    </row>
    <row r="26767" spans="3:5" x14ac:dyDescent="0.25">
      <c r="C26767">
        <v>94.163532000000004</v>
      </c>
      <c r="D26767">
        <v>267.609894</v>
      </c>
      <c r="E26767">
        <v>94.161967000000004</v>
      </c>
    </row>
    <row r="26768" spans="3:5" x14ac:dyDescent="0.25">
      <c r="C26768">
        <v>94.165097000000003</v>
      </c>
      <c r="D26768">
        <v>267.61990400000002</v>
      </c>
      <c r="E26768">
        <v>94.163532000000004</v>
      </c>
    </row>
    <row r="26769" spans="3:5" x14ac:dyDescent="0.25">
      <c r="C26769">
        <v>94.166661000000005</v>
      </c>
      <c r="D26769">
        <v>267.62991299999999</v>
      </c>
      <c r="E26769">
        <v>94.165097000000003</v>
      </c>
    </row>
    <row r="26770" spans="3:5" x14ac:dyDescent="0.25">
      <c r="C26770">
        <v>94.168226000000004</v>
      </c>
      <c r="D26770">
        <v>267.63992300000001</v>
      </c>
      <c r="E26770">
        <v>94.166661000000005</v>
      </c>
    </row>
    <row r="26771" spans="3:5" x14ac:dyDescent="0.25">
      <c r="C26771">
        <v>94.169790000000006</v>
      </c>
      <c r="D26771">
        <v>267.64993299999998</v>
      </c>
      <c r="E26771">
        <v>94.168226000000004</v>
      </c>
    </row>
    <row r="26772" spans="3:5" x14ac:dyDescent="0.25">
      <c r="C26772">
        <v>94.171355000000005</v>
      </c>
      <c r="D26772">
        <v>267.659943</v>
      </c>
      <c r="E26772">
        <v>94.169790000000006</v>
      </c>
    </row>
    <row r="26773" spans="3:5" x14ac:dyDescent="0.25">
      <c r="C26773">
        <v>94.172918999999993</v>
      </c>
      <c r="D26773">
        <v>267.66995200000002</v>
      </c>
      <c r="E26773">
        <v>94.171355000000005</v>
      </c>
    </row>
    <row r="26774" spans="3:5" x14ac:dyDescent="0.25">
      <c r="C26774">
        <v>94.174484000000007</v>
      </c>
      <c r="D26774">
        <v>267.67996199999999</v>
      </c>
      <c r="E26774">
        <v>94.172918999999993</v>
      </c>
    </row>
    <row r="26775" spans="3:5" x14ac:dyDescent="0.25">
      <c r="C26775">
        <v>94.176047999999994</v>
      </c>
      <c r="D26775">
        <v>267.68997200000001</v>
      </c>
      <c r="E26775">
        <v>94.174484000000007</v>
      </c>
    </row>
    <row r="26776" spans="3:5" x14ac:dyDescent="0.25">
      <c r="C26776">
        <v>94.177611999999996</v>
      </c>
      <c r="D26776">
        <v>267.69998199999998</v>
      </c>
      <c r="E26776">
        <v>94.176047999999994</v>
      </c>
    </row>
    <row r="26777" spans="3:5" x14ac:dyDescent="0.25">
      <c r="C26777">
        <v>94.179175999999998</v>
      </c>
      <c r="D26777">
        <v>267.709991</v>
      </c>
      <c r="E26777">
        <v>94.177611999999996</v>
      </c>
    </row>
    <row r="26778" spans="3:5" x14ac:dyDescent="0.25">
      <c r="C26778">
        <v>94.18074</v>
      </c>
      <c r="D26778">
        <v>267.72000100000002</v>
      </c>
      <c r="E26778">
        <v>94.179175999999998</v>
      </c>
    </row>
    <row r="26779" spans="3:5" x14ac:dyDescent="0.25">
      <c r="C26779">
        <v>94.182304000000002</v>
      </c>
      <c r="D26779">
        <v>267.73001099999999</v>
      </c>
      <c r="E26779">
        <v>94.18074</v>
      </c>
    </row>
    <row r="26780" spans="3:5" x14ac:dyDescent="0.25">
      <c r="C26780">
        <v>94.183868000000004</v>
      </c>
      <c r="D26780">
        <v>267.74002100000001</v>
      </c>
      <c r="E26780">
        <v>94.182304000000002</v>
      </c>
    </row>
    <row r="26781" spans="3:5" x14ac:dyDescent="0.25">
      <c r="C26781">
        <v>94.185432000000006</v>
      </c>
      <c r="D26781">
        <v>267.75003099999998</v>
      </c>
      <c r="E26781">
        <v>94.183868000000004</v>
      </c>
    </row>
    <row r="26782" spans="3:5" x14ac:dyDescent="0.25">
      <c r="C26782">
        <v>94.186994999999996</v>
      </c>
      <c r="D26782">
        <v>267.76004</v>
      </c>
      <c r="E26782">
        <v>94.185432000000006</v>
      </c>
    </row>
    <row r="26783" spans="3:5" x14ac:dyDescent="0.25">
      <c r="C26783">
        <v>94.188558999999998</v>
      </c>
      <c r="D26783">
        <v>267.77005000000003</v>
      </c>
      <c r="E26783">
        <v>94.186994999999996</v>
      </c>
    </row>
    <row r="26784" spans="3:5" x14ac:dyDescent="0.25">
      <c r="C26784">
        <v>94.190123</v>
      </c>
      <c r="D26784">
        <v>267.78005999999999</v>
      </c>
      <c r="E26784">
        <v>94.188558999999998</v>
      </c>
    </row>
    <row r="26785" spans="3:5" x14ac:dyDescent="0.25">
      <c r="C26785">
        <v>94.191686000000004</v>
      </c>
      <c r="D26785">
        <v>267.79007000000001</v>
      </c>
      <c r="E26785">
        <v>94.190123</v>
      </c>
    </row>
    <row r="26786" spans="3:5" x14ac:dyDescent="0.25">
      <c r="C26786">
        <v>94.193250000000006</v>
      </c>
      <c r="D26786">
        <v>267.80007899999998</v>
      </c>
      <c r="E26786">
        <v>94.191686000000004</v>
      </c>
    </row>
    <row r="26787" spans="3:5" x14ac:dyDescent="0.25">
      <c r="C26787">
        <v>94.194812999999996</v>
      </c>
      <c r="D26787">
        <v>267.810089</v>
      </c>
      <c r="E26787">
        <v>94.193250000000006</v>
      </c>
    </row>
    <row r="26788" spans="3:5" x14ac:dyDescent="0.25">
      <c r="C26788">
        <v>94.196376000000001</v>
      </c>
      <c r="D26788">
        <v>267.82009900000003</v>
      </c>
      <c r="E26788">
        <v>94.194812999999996</v>
      </c>
    </row>
    <row r="26789" spans="3:5" x14ac:dyDescent="0.25">
      <c r="C26789">
        <v>94.197940000000003</v>
      </c>
      <c r="D26789">
        <v>267.83010899999999</v>
      </c>
      <c r="E26789">
        <v>94.196376000000001</v>
      </c>
    </row>
    <row r="26790" spans="3:5" x14ac:dyDescent="0.25">
      <c r="C26790">
        <v>94.199503000000007</v>
      </c>
      <c r="D26790">
        <v>267.84011800000002</v>
      </c>
      <c r="E26790">
        <v>94.197940000000003</v>
      </c>
    </row>
    <row r="26791" spans="3:5" x14ac:dyDescent="0.25">
      <c r="C26791">
        <v>94.201065999999997</v>
      </c>
      <c r="D26791">
        <v>267.85012799999998</v>
      </c>
      <c r="E26791">
        <v>94.199503000000007</v>
      </c>
    </row>
    <row r="26792" spans="3:5" x14ac:dyDescent="0.25">
      <c r="C26792">
        <v>94.202629000000002</v>
      </c>
      <c r="D26792">
        <v>267.86013800000001</v>
      </c>
      <c r="E26792">
        <v>94.201065999999997</v>
      </c>
    </row>
    <row r="26793" spans="3:5" x14ac:dyDescent="0.25">
      <c r="C26793">
        <v>94.204192000000006</v>
      </c>
      <c r="D26793">
        <v>267.87014799999997</v>
      </c>
      <c r="E26793">
        <v>94.202629000000002</v>
      </c>
    </row>
    <row r="26794" spans="3:5" x14ac:dyDescent="0.25">
      <c r="C26794">
        <v>94.205754999999996</v>
      </c>
      <c r="D26794">
        <v>267.880157</v>
      </c>
      <c r="E26794">
        <v>94.204192000000006</v>
      </c>
    </row>
    <row r="26795" spans="3:5" x14ac:dyDescent="0.25">
      <c r="C26795">
        <v>94.207318000000001</v>
      </c>
      <c r="D26795">
        <v>267.89016700000002</v>
      </c>
      <c r="E26795">
        <v>94.205754999999996</v>
      </c>
    </row>
    <row r="26796" spans="3:5" x14ac:dyDescent="0.25">
      <c r="C26796">
        <v>94.208881000000005</v>
      </c>
      <c r="D26796">
        <v>267.90017699999999</v>
      </c>
      <c r="E26796">
        <v>94.207318000000001</v>
      </c>
    </row>
    <row r="26797" spans="3:5" x14ac:dyDescent="0.25">
      <c r="C26797">
        <v>94.210442999999998</v>
      </c>
      <c r="D26797">
        <v>267.91018700000001</v>
      </c>
      <c r="E26797">
        <v>94.208881000000005</v>
      </c>
    </row>
    <row r="26798" spans="3:5" x14ac:dyDescent="0.25">
      <c r="C26798">
        <v>94.212006000000002</v>
      </c>
      <c r="D26798">
        <v>267.92019699999997</v>
      </c>
      <c r="E26798">
        <v>94.210442999999998</v>
      </c>
    </row>
    <row r="26799" spans="3:5" x14ac:dyDescent="0.25">
      <c r="C26799">
        <v>94.213567999999995</v>
      </c>
      <c r="D26799">
        <v>267.930206</v>
      </c>
      <c r="E26799">
        <v>94.212006000000002</v>
      </c>
    </row>
    <row r="26800" spans="3:5" x14ac:dyDescent="0.25">
      <c r="C26800">
        <v>94.215131</v>
      </c>
      <c r="D26800">
        <v>267.94021600000002</v>
      </c>
      <c r="E26800">
        <v>94.213567999999995</v>
      </c>
    </row>
    <row r="26801" spans="3:5" x14ac:dyDescent="0.25">
      <c r="C26801">
        <v>94.216693000000006</v>
      </c>
      <c r="D26801">
        <v>267.95022599999999</v>
      </c>
      <c r="E26801">
        <v>94.215131</v>
      </c>
    </row>
    <row r="26802" spans="3:5" x14ac:dyDescent="0.25">
      <c r="C26802">
        <v>94.218255999999997</v>
      </c>
      <c r="D26802">
        <v>267.96023600000001</v>
      </c>
      <c r="E26802">
        <v>94.216693000000006</v>
      </c>
    </row>
    <row r="26803" spans="3:5" x14ac:dyDescent="0.25">
      <c r="C26803">
        <v>94.219818000000004</v>
      </c>
      <c r="D26803">
        <v>267.97024499999998</v>
      </c>
      <c r="E26803">
        <v>94.218255999999997</v>
      </c>
    </row>
    <row r="26804" spans="3:5" x14ac:dyDescent="0.25">
      <c r="C26804">
        <v>94.221379999999996</v>
      </c>
      <c r="D26804">
        <v>267.980255</v>
      </c>
      <c r="E26804">
        <v>94.219818000000004</v>
      </c>
    </row>
    <row r="26805" spans="3:5" x14ac:dyDescent="0.25">
      <c r="C26805">
        <v>94.222942000000003</v>
      </c>
      <c r="D26805">
        <v>267.99026500000002</v>
      </c>
      <c r="E26805">
        <v>94.221379999999996</v>
      </c>
    </row>
    <row r="26806" spans="3:5" x14ac:dyDescent="0.25">
      <c r="C26806">
        <v>94.224503999999996</v>
      </c>
      <c r="D26806">
        <v>268.00027499999999</v>
      </c>
      <c r="E26806">
        <v>94.222942000000003</v>
      </c>
    </row>
    <row r="26807" spans="3:5" x14ac:dyDescent="0.25">
      <c r="C26807">
        <v>94.226066000000003</v>
      </c>
      <c r="D26807">
        <v>268.01028400000001</v>
      </c>
      <c r="E26807">
        <v>94.224503999999996</v>
      </c>
    </row>
    <row r="26808" spans="3:5" x14ac:dyDescent="0.25">
      <c r="C26808">
        <v>94.227627999999996</v>
      </c>
      <c r="D26808">
        <v>268.02029399999998</v>
      </c>
      <c r="E26808">
        <v>94.226066000000003</v>
      </c>
    </row>
    <row r="26809" spans="3:5" x14ac:dyDescent="0.25">
      <c r="C26809">
        <v>94.229190000000003</v>
      </c>
      <c r="D26809">
        <v>268.030304</v>
      </c>
      <c r="E26809">
        <v>94.227627999999996</v>
      </c>
    </row>
    <row r="26810" spans="3:5" x14ac:dyDescent="0.25">
      <c r="C26810">
        <v>94.230751999999995</v>
      </c>
      <c r="D26810">
        <v>268.04031400000002</v>
      </c>
      <c r="E26810">
        <v>94.229190000000003</v>
      </c>
    </row>
    <row r="26811" spans="3:5" x14ac:dyDescent="0.25">
      <c r="C26811">
        <v>94.232314000000002</v>
      </c>
      <c r="D26811">
        <v>268.05032299999999</v>
      </c>
      <c r="E26811">
        <v>94.230751999999995</v>
      </c>
    </row>
    <row r="26812" spans="3:5" x14ac:dyDescent="0.25">
      <c r="C26812">
        <v>94.233874999999998</v>
      </c>
      <c r="D26812">
        <v>268.06033300000001</v>
      </c>
      <c r="E26812">
        <v>94.232314000000002</v>
      </c>
    </row>
    <row r="26813" spans="3:5" x14ac:dyDescent="0.25">
      <c r="C26813">
        <v>94.235437000000005</v>
      </c>
      <c r="D26813">
        <v>268.07034299999998</v>
      </c>
      <c r="E26813">
        <v>94.233874999999998</v>
      </c>
    </row>
    <row r="26814" spans="3:5" x14ac:dyDescent="0.25">
      <c r="C26814">
        <v>94.236998</v>
      </c>
      <c r="D26814">
        <v>268.080353</v>
      </c>
      <c r="E26814">
        <v>94.235437000000005</v>
      </c>
    </row>
    <row r="26815" spans="3:5" x14ac:dyDescent="0.25">
      <c r="C26815">
        <v>94.238560000000007</v>
      </c>
      <c r="D26815">
        <v>268.09036300000002</v>
      </c>
      <c r="E26815">
        <v>94.236998</v>
      </c>
    </row>
    <row r="26816" spans="3:5" x14ac:dyDescent="0.25">
      <c r="C26816">
        <v>94.240121000000002</v>
      </c>
      <c r="D26816">
        <v>268.10037199999999</v>
      </c>
      <c r="E26816">
        <v>94.238560000000007</v>
      </c>
    </row>
    <row r="26817" spans="3:5" x14ac:dyDescent="0.25">
      <c r="C26817">
        <v>94.241681999999997</v>
      </c>
      <c r="D26817">
        <v>268.11038200000002</v>
      </c>
      <c r="E26817">
        <v>94.240121000000002</v>
      </c>
    </row>
    <row r="26818" spans="3:5" x14ac:dyDescent="0.25">
      <c r="C26818">
        <v>94.243244000000004</v>
      </c>
      <c r="D26818">
        <v>268.12039199999998</v>
      </c>
      <c r="E26818">
        <v>94.241681999999997</v>
      </c>
    </row>
    <row r="26819" spans="3:5" x14ac:dyDescent="0.25">
      <c r="C26819">
        <v>94.244804999999999</v>
      </c>
      <c r="D26819">
        <v>268.130402</v>
      </c>
      <c r="E26819">
        <v>94.243244000000004</v>
      </c>
    </row>
    <row r="26820" spans="3:5" x14ac:dyDescent="0.25">
      <c r="C26820">
        <v>94.246365999999995</v>
      </c>
      <c r="D26820">
        <v>268.14041099999997</v>
      </c>
      <c r="E26820">
        <v>94.244804999999999</v>
      </c>
    </row>
    <row r="26821" spans="3:5" x14ac:dyDescent="0.25">
      <c r="C26821">
        <v>94.247927000000004</v>
      </c>
      <c r="D26821">
        <v>268.15042099999999</v>
      </c>
      <c r="E26821">
        <v>94.246365999999995</v>
      </c>
    </row>
    <row r="26822" spans="3:5" x14ac:dyDescent="0.25">
      <c r="C26822">
        <v>94.249487999999999</v>
      </c>
      <c r="D26822">
        <v>268.16043100000002</v>
      </c>
      <c r="E26822">
        <v>94.247927000000004</v>
      </c>
    </row>
    <row r="26823" spans="3:5" x14ac:dyDescent="0.25">
      <c r="C26823">
        <v>94.251048999999995</v>
      </c>
      <c r="D26823">
        <v>268.17044099999998</v>
      </c>
      <c r="E26823">
        <v>94.249487999999999</v>
      </c>
    </row>
    <row r="26824" spans="3:5" x14ac:dyDescent="0.25">
      <c r="C26824">
        <v>94.252610000000004</v>
      </c>
      <c r="D26824">
        <v>268.18045000000001</v>
      </c>
      <c r="E26824">
        <v>94.251048999999995</v>
      </c>
    </row>
    <row r="26825" spans="3:5" x14ac:dyDescent="0.25">
      <c r="C26825">
        <v>94.254170000000002</v>
      </c>
      <c r="D26825">
        <v>268.19045999999997</v>
      </c>
      <c r="E26825">
        <v>94.252610000000004</v>
      </c>
    </row>
    <row r="26826" spans="3:5" x14ac:dyDescent="0.25">
      <c r="C26826">
        <v>94.255730999999997</v>
      </c>
      <c r="D26826">
        <v>268.20047</v>
      </c>
      <c r="E26826">
        <v>94.254170000000002</v>
      </c>
    </row>
    <row r="26827" spans="3:5" x14ac:dyDescent="0.25">
      <c r="C26827">
        <v>94.257292000000007</v>
      </c>
      <c r="D26827">
        <v>268.21048000000002</v>
      </c>
      <c r="E26827">
        <v>94.255730999999997</v>
      </c>
    </row>
    <row r="26828" spans="3:5" x14ac:dyDescent="0.25">
      <c r="C26828">
        <v>94.258852000000005</v>
      </c>
      <c r="D26828">
        <v>268.22048999999998</v>
      </c>
      <c r="E26828">
        <v>94.257292000000007</v>
      </c>
    </row>
    <row r="26829" spans="3:5" x14ac:dyDescent="0.25">
      <c r="C26829">
        <v>94.260412000000002</v>
      </c>
      <c r="D26829">
        <v>268.23049900000001</v>
      </c>
      <c r="E26829">
        <v>94.258852000000005</v>
      </c>
    </row>
    <row r="26830" spans="3:5" x14ac:dyDescent="0.25">
      <c r="C26830">
        <v>94.261972999999998</v>
      </c>
      <c r="D26830">
        <v>268.24050899999997</v>
      </c>
      <c r="E26830">
        <v>94.260412000000002</v>
      </c>
    </row>
    <row r="26831" spans="3:5" x14ac:dyDescent="0.25">
      <c r="C26831">
        <v>94.263532999999995</v>
      </c>
      <c r="D26831">
        <v>268.250519</v>
      </c>
      <c r="E26831">
        <v>94.261972999999998</v>
      </c>
    </row>
    <row r="26832" spans="3:5" x14ac:dyDescent="0.25">
      <c r="C26832">
        <v>94.265092999999993</v>
      </c>
      <c r="D26832">
        <v>268.26052900000002</v>
      </c>
      <c r="E26832">
        <v>94.263532999999995</v>
      </c>
    </row>
    <row r="26833" spans="3:5" x14ac:dyDescent="0.25">
      <c r="C26833">
        <v>94.266654000000003</v>
      </c>
      <c r="D26833">
        <v>268.27053799999999</v>
      </c>
      <c r="E26833">
        <v>94.265092999999993</v>
      </c>
    </row>
    <row r="26834" spans="3:5" x14ac:dyDescent="0.25">
      <c r="C26834">
        <v>94.268214</v>
      </c>
      <c r="D26834">
        <v>268.28054800000001</v>
      </c>
      <c r="E26834">
        <v>94.266654000000003</v>
      </c>
    </row>
    <row r="26835" spans="3:5" x14ac:dyDescent="0.25">
      <c r="C26835">
        <v>94.269773999999998</v>
      </c>
      <c r="D26835">
        <v>268.29055799999998</v>
      </c>
      <c r="E26835">
        <v>94.268214</v>
      </c>
    </row>
    <row r="26836" spans="3:5" x14ac:dyDescent="0.25">
      <c r="C26836">
        <v>94.271333999999996</v>
      </c>
      <c r="D26836">
        <v>268.300568</v>
      </c>
      <c r="E26836">
        <v>94.269773999999998</v>
      </c>
    </row>
    <row r="26837" spans="3:5" x14ac:dyDescent="0.25">
      <c r="C26837">
        <v>94.272893999999994</v>
      </c>
      <c r="D26837">
        <v>268.31057700000002</v>
      </c>
      <c r="E26837">
        <v>94.271333999999996</v>
      </c>
    </row>
    <row r="26838" spans="3:5" x14ac:dyDescent="0.25">
      <c r="C26838">
        <v>94.274452999999994</v>
      </c>
      <c r="D26838">
        <v>268.32058699999999</v>
      </c>
      <c r="E26838">
        <v>94.272893999999994</v>
      </c>
    </row>
    <row r="26839" spans="3:5" x14ac:dyDescent="0.25">
      <c r="C26839">
        <v>94.276013000000006</v>
      </c>
      <c r="D26839">
        <v>268.33059700000001</v>
      </c>
      <c r="E26839">
        <v>94.274452999999994</v>
      </c>
    </row>
    <row r="26840" spans="3:5" x14ac:dyDescent="0.25">
      <c r="C26840">
        <v>94.277573000000004</v>
      </c>
      <c r="D26840">
        <v>268.34060699999998</v>
      </c>
      <c r="E26840">
        <v>94.276013000000006</v>
      </c>
    </row>
    <row r="26841" spans="3:5" x14ac:dyDescent="0.25">
      <c r="C26841">
        <v>94.279133000000002</v>
      </c>
      <c r="D26841">
        <v>268.350616</v>
      </c>
      <c r="E26841">
        <v>94.277573000000004</v>
      </c>
    </row>
    <row r="26842" spans="3:5" x14ac:dyDescent="0.25">
      <c r="C26842">
        <v>94.280692000000002</v>
      </c>
      <c r="D26842">
        <v>268.36062600000002</v>
      </c>
      <c r="E26842">
        <v>94.279133000000002</v>
      </c>
    </row>
    <row r="26843" spans="3:5" x14ac:dyDescent="0.25">
      <c r="C26843">
        <v>94.282252</v>
      </c>
      <c r="D26843">
        <v>268.37063599999999</v>
      </c>
      <c r="E26843">
        <v>94.280692000000002</v>
      </c>
    </row>
    <row r="26844" spans="3:5" x14ac:dyDescent="0.25">
      <c r="C26844">
        <v>94.283811</v>
      </c>
      <c r="D26844">
        <v>268.38064600000001</v>
      </c>
      <c r="E26844">
        <v>94.282252</v>
      </c>
    </row>
    <row r="26845" spans="3:5" x14ac:dyDescent="0.25">
      <c r="C26845">
        <v>94.28537</v>
      </c>
      <c r="D26845">
        <v>268.39065599999998</v>
      </c>
      <c r="E26845">
        <v>94.283811</v>
      </c>
    </row>
    <row r="26846" spans="3:5" x14ac:dyDescent="0.25">
      <c r="C26846">
        <v>94.286929999999998</v>
      </c>
      <c r="D26846">
        <v>268.400665</v>
      </c>
      <c r="E26846">
        <v>94.28537</v>
      </c>
    </row>
    <row r="26847" spans="3:5" x14ac:dyDescent="0.25">
      <c r="C26847">
        <v>94.288488999999998</v>
      </c>
      <c r="D26847">
        <v>268.41067500000003</v>
      </c>
      <c r="E26847">
        <v>94.286929999999998</v>
      </c>
    </row>
    <row r="26848" spans="3:5" x14ac:dyDescent="0.25">
      <c r="C26848">
        <v>94.290047999999999</v>
      </c>
      <c r="D26848">
        <v>268.42068499999999</v>
      </c>
      <c r="E26848">
        <v>94.288488999999998</v>
      </c>
    </row>
    <row r="26849" spans="3:5" x14ac:dyDescent="0.25">
      <c r="C26849">
        <v>94.291606999999999</v>
      </c>
      <c r="D26849">
        <v>268.43069500000001</v>
      </c>
      <c r="E26849">
        <v>94.290047999999999</v>
      </c>
    </row>
    <row r="26850" spans="3:5" x14ac:dyDescent="0.25">
      <c r="C26850">
        <v>94.293165999999999</v>
      </c>
      <c r="D26850">
        <v>268.44070399999998</v>
      </c>
      <c r="E26850">
        <v>94.291606999999999</v>
      </c>
    </row>
    <row r="26851" spans="3:5" x14ac:dyDescent="0.25">
      <c r="C26851">
        <v>94.294725</v>
      </c>
      <c r="D26851">
        <v>268.450714</v>
      </c>
      <c r="E26851">
        <v>94.293165999999999</v>
      </c>
    </row>
    <row r="26852" spans="3:5" x14ac:dyDescent="0.25">
      <c r="C26852">
        <v>94.296284</v>
      </c>
      <c r="D26852">
        <v>268.46072400000003</v>
      </c>
      <c r="E26852">
        <v>94.294725</v>
      </c>
    </row>
    <row r="26853" spans="3:5" x14ac:dyDescent="0.25">
      <c r="C26853">
        <v>94.297842000000003</v>
      </c>
      <c r="D26853">
        <v>268.47073399999999</v>
      </c>
      <c r="E26853">
        <v>94.296284</v>
      </c>
    </row>
    <row r="26854" spans="3:5" x14ac:dyDescent="0.25">
      <c r="C26854">
        <v>94.299401000000003</v>
      </c>
      <c r="D26854">
        <v>268.48074300000002</v>
      </c>
      <c r="E26854">
        <v>94.297842000000003</v>
      </c>
    </row>
    <row r="26855" spans="3:5" x14ac:dyDescent="0.25">
      <c r="C26855">
        <v>94.300960000000003</v>
      </c>
      <c r="D26855">
        <v>268.49075299999998</v>
      </c>
      <c r="E26855">
        <v>94.299401000000003</v>
      </c>
    </row>
    <row r="26856" spans="3:5" x14ac:dyDescent="0.25">
      <c r="C26856">
        <v>94.302518000000006</v>
      </c>
      <c r="D26856">
        <v>268.50076300000001</v>
      </c>
      <c r="E26856">
        <v>94.300960000000003</v>
      </c>
    </row>
    <row r="26857" spans="3:5" x14ac:dyDescent="0.25">
      <c r="C26857">
        <v>94.304077000000007</v>
      </c>
      <c r="D26857">
        <v>268.51077299999997</v>
      </c>
      <c r="E26857">
        <v>94.302518000000006</v>
      </c>
    </row>
    <row r="26858" spans="3:5" x14ac:dyDescent="0.25">
      <c r="C26858">
        <v>94.305634999999995</v>
      </c>
      <c r="D26858">
        <v>268.520782</v>
      </c>
      <c r="E26858">
        <v>94.304077000000007</v>
      </c>
    </row>
    <row r="26859" spans="3:5" x14ac:dyDescent="0.25">
      <c r="C26859">
        <v>94.307193999999996</v>
      </c>
      <c r="D26859">
        <v>268.53079200000002</v>
      </c>
      <c r="E26859">
        <v>94.305634999999995</v>
      </c>
    </row>
    <row r="26860" spans="3:5" x14ac:dyDescent="0.25">
      <c r="C26860">
        <v>94.308751999999998</v>
      </c>
      <c r="D26860">
        <v>268.54080199999999</v>
      </c>
      <c r="E26860">
        <v>94.307193999999996</v>
      </c>
    </row>
    <row r="26861" spans="3:5" x14ac:dyDescent="0.25">
      <c r="C26861">
        <v>94.310310000000001</v>
      </c>
      <c r="D26861">
        <v>268.55081200000001</v>
      </c>
      <c r="E26861">
        <v>94.308751999999998</v>
      </c>
    </row>
    <row r="26862" spans="3:5" x14ac:dyDescent="0.25">
      <c r="C26862">
        <v>94.311868000000004</v>
      </c>
      <c r="D26862">
        <v>268.56082199999997</v>
      </c>
      <c r="E26862">
        <v>94.310310000000001</v>
      </c>
    </row>
    <row r="26863" spans="3:5" x14ac:dyDescent="0.25">
      <c r="C26863">
        <v>94.313426000000007</v>
      </c>
      <c r="D26863">
        <v>268.570831</v>
      </c>
      <c r="E26863">
        <v>94.311868000000004</v>
      </c>
    </row>
    <row r="26864" spans="3:5" x14ac:dyDescent="0.25">
      <c r="C26864">
        <v>94.314983999999995</v>
      </c>
      <c r="D26864">
        <v>268.58084100000002</v>
      </c>
      <c r="E26864">
        <v>94.313426000000007</v>
      </c>
    </row>
    <row r="26865" spans="3:5" x14ac:dyDescent="0.25">
      <c r="C26865">
        <v>94.316541999999998</v>
      </c>
      <c r="D26865">
        <v>268.59085099999999</v>
      </c>
      <c r="E26865">
        <v>94.314983999999995</v>
      </c>
    </row>
    <row r="26866" spans="3:5" x14ac:dyDescent="0.25">
      <c r="C26866">
        <v>94.318100000000001</v>
      </c>
      <c r="D26866">
        <v>268.60086100000001</v>
      </c>
      <c r="E26866">
        <v>94.316541999999998</v>
      </c>
    </row>
    <row r="26867" spans="3:5" x14ac:dyDescent="0.25">
      <c r="C26867">
        <v>94.319658000000004</v>
      </c>
      <c r="D26867">
        <v>268.61086999999998</v>
      </c>
      <c r="E26867">
        <v>94.318100000000001</v>
      </c>
    </row>
    <row r="26868" spans="3:5" x14ac:dyDescent="0.25">
      <c r="C26868">
        <v>94.321216000000007</v>
      </c>
      <c r="D26868">
        <v>268.62088</v>
      </c>
      <c r="E26868">
        <v>94.319658000000004</v>
      </c>
    </row>
    <row r="26869" spans="3:5" x14ac:dyDescent="0.25">
      <c r="C26869">
        <v>94.322772999999998</v>
      </c>
      <c r="D26869">
        <v>268.63089000000002</v>
      </c>
      <c r="E26869">
        <v>94.321216000000007</v>
      </c>
    </row>
    <row r="26870" spans="3:5" x14ac:dyDescent="0.25">
      <c r="C26870">
        <v>94.324331000000001</v>
      </c>
      <c r="D26870">
        <v>268.64089999999999</v>
      </c>
      <c r="E26870">
        <v>94.322772999999998</v>
      </c>
    </row>
    <row r="26871" spans="3:5" x14ac:dyDescent="0.25">
      <c r="C26871">
        <v>94.325889000000004</v>
      </c>
      <c r="D26871">
        <v>268.65090900000001</v>
      </c>
      <c r="E26871">
        <v>94.324331000000001</v>
      </c>
    </row>
    <row r="26872" spans="3:5" x14ac:dyDescent="0.25">
      <c r="C26872">
        <v>94.327445999999995</v>
      </c>
      <c r="D26872">
        <v>268.66091899999998</v>
      </c>
      <c r="E26872">
        <v>94.325889000000004</v>
      </c>
    </row>
    <row r="26873" spans="3:5" x14ac:dyDescent="0.25">
      <c r="C26873">
        <v>94.329003</v>
      </c>
      <c r="D26873">
        <v>268.670929</v>
      </c>
      <c r="E26873">
        <v>94.327445999999995</v>
      </c>
    </row>
    <row r="26874" spans="3:5" x14ac:dyDescent="0.25">
      <c r="C26874">
        <v>94.330561000000003</v>
      </c>
      <c r="D26874">
        <v>268.68093900000002</v>
      </c>
      <c r="E26874">
        <v>94.329003</v>
      </c>
    </row>
    <row r="26875" spans="3:5" x14ac:dyDescent="0.25">
      <c r="C26875">
        <v>94.332117999999994</v>
      </c>
      <c r="D26875">
        <v>268.69094799999999</v>
      </c>
      <c r="E26875">
        <v>94.330561000000003</v>
      </c>
    </row>
    <row r="26876" spans="3:5" x14ac:dyDescent="0.25">
      <c r="C26876">
        <v>94.333674999999999</v>
      </c>
      <c r="D26876">
        <v>268.70095800000001</v>
      </c>
      <c r="E26876">
        <v>94.332117999999994</v>
      </c>
    </row>
    <row r="26877" spans="3:5" x14ac:dyDescent="0.25">
      <c r="C26877">
        <v>94.335232000000005</v>
      </c>
      <c r="D26877">
        <v>268.71096799999998</v>
      </c>
      <c r="E26877">
        <v>94.333674999999999</v>
      </c>
    </row>
    <row r="26878" spans="3:5" x14ac:dyDescent="0.25">
      <c r="C26878">
        <v>94.336788999999996</v>
      </c>
      <c r="D26878">
        <v>268.720978</v>
      </c>
      <c r="E26878">
        <v>94.335232000000005</v>
      </c>
    </row>
    <row r="26879" spans="3:5" x14ac:dyDescent="0.25">
      <c r="C26879">
        <v>94.338346000000001</v>
      </c>
      <c r="D26879">
        <v>268.73098800000002</v>
      </c>
      <c r="E26879">
        <v>94.336788999999996</v>
      </c>
    </row>
    <row r="26880" spans="3:5" x14ac:dyDescent="0.25">
      <c r="C26880">
        <v>94.339903000000007</v>
      </c>
      <c r="D26880">
        <v>268.74099699999999</v>
      </c>
      <c r="E26880">
        <v>94.338346000000001</v>
      </c>
    </row>
    <row r="26881" spans="3:5" x14ac:dyDescent="0.25">
      <c r="C26881">
        <v>94.341459999999998</v>
      </c>
      <c r="D26881">
        <v>268.75100700000002</v>
      </c>
      <c r="E26881">
        <v>94.339903000000007</v>
      </c>
    </row>
    <row r="26882" spans="3:5" x14ac:dyDescent="0.25">
      <c r="C26882">
        <v>94.343017000000003</v>
      </c>
      <c r="D26882">
        <v>268.76101699999998</v>
      </c>
      <c r="E26882">
        <v>94.341459999999998</v>
      </c>
    </row>
    <row r="26883" spans="3:5" x14ac:dyDescent="0.25">
      <c r="C26883">
        <v>94.344572999999997</v>
      </c>
      <c r="D26883">
        <v>268.771027</v>
      </c>
      <c r="E26883">
        <v>94.343017000000003</v>
      </c>
    </row>
    <row r="26884" spans="3:5" x14ac:dyDescent="0.25">
      <c r="C26884">
        <v>94.346130000000002</v>
      </c>
      <c r="D26884">
        <v>268.78103599999997</v>
      </c>
      <c r="E26884">
        <v>94.344572999999997</v>
      </c>
    </row>
    <row r="26885" spans="3:5" x14ac:dyDescent="0.25">
      <c r="C26885">
        <v>94.347686999999993</v>
      </c>
      <c r="D26885">
        <v>268.79104599999999</v>
      </c>
      <c r="E26885">
        <v>94.346130000000002</v>
      </c>
    </row>
    <row r="26886" spans="3:5" x14ac:dyDescent="0.25">
      <c r="C26886">
        <v>94.349243000000001</v>
      </c>
      <c r="D26886">
        <v>268.80105600000002</v>
      </c>
      <c r="E26886">
        <v>94.347686999999993</v>
      </c>
    </row>
    <row r="26887" spans="3:5" x14ac:dyDescent="0.25">
      <c r="C26887">
        <v>94.350800000000007</v>
      </c>
      <c r="D26887">
        <v>268.81106599999998</v>
      </c>
      <c r="E26887">
        <v>94.349243000000001</v>
      </c>
    </row>
    <row r="26888" spans="3:5" x14ac:dyDescent="0.25">
      <c r="C26888">
        <v>94.352356</v>
      </c>
      <c r="D26888">
        <v>268.82107500000001</v>
      </c>
      <c r="E26888">
        <v>94.350800000000007</v>
      </c>
    </row>
    <row r="26889" spans="3:5" x14ac:dyDescent="0.25">
      <c r="C26889">
        <v>94.353911999999994</v>
      </c>
      <c r="D26889">
        <v>268.83108499999997</v>
      </c>
      <c r="E26889">
        <v>94.352356</v>
      </c>
    </row>
    <row r="26890" spans="3:5" x14ac:dyDescent="0.25">
      <c r="C26890">
        <v>94.355468000000002</v>
      </c>
      <c r="D26890">
        <v>268.841095</v>
      </c>
      <c r="E26890">
        <v>94.353911999999994</v>
      </c>
    </row>
    <row r="26891" spans="3:5" x14ac:dyDescent="0.25">
      <c r="C26891">
        <v>94.357023999999996</v>
      </c>
      <c r="D26891">
        <v>268.85110500000002</v>
      </c>
      <c r="E26891">
        <v>94.355468000000002</v>
      </c>
    </row>
    <row r="26892" spans="3:5" x14ac:dyDescent="0.25">
      <c r="C26892">
        <v>94.358581000000001</v>
      </c>
      <c r="D26892">
        <v>268.86111499999998</v>
      </c>
      <c r="E26892">
        <v>94.357023999999996</v>
      </c>
    </row>
    <row r="26893" spans="3:5" x14ac:dyDescent="0.25">
      <c r="C26893">
        <v>94.360136999999995</v>
      </c>
      <c r="D26893">
        <v>268.87112400000001</v>
      </c>
      <c r="E26893">
        <v>94.358581000000001</v>
      </c>
    </row>
    <row r="26894" spans="3:5" x14ac:dyDescent="0.25">
      <c r="C26894">
        <v>94.361692000000005</v>
      </c>
      <c r="D26894">
        <v>268.88113399999997</v>
      </c>
      <c r="E26894">
        <v>94.360136999999995</v>
      </c>
    </row>
    <row r="26895" spans="3:5" x14ac:dyDescent="0.25">
      <c r="C26895">
        <v>94.363247999999999</v>
      </c>
      <c r="D26895">
        <v>268.891144</v>
      </c>
      <c r="E26895">
        <v>94.361692000000005</v>
      </c>
    </row>
    <row r="26896" spans="3:5" x14ac:dyDescent="0.25">
      <c r="C26896">
        <v>94.364804000000007</v>
      </c>
      <c r="D26896">
        <v>268.90115400000002</v>
      </c>
      <c r="E26896">
        <v>94.363247999999999</v>
      </c>
    </row>
    <row r="26897" spans="3:5" x14ac:dyDescent="0.25">
      <c r="C26897">
        <v>94.36636</v>
      </c>
      <c r="D26897">
        <v>268.91116299999999</v>
      </c>
      <c r="E26897">
        <v>94.364804000000007</v>
      </c>
    </row>
    <row r="26898" spans="3:5" x14ac:dyDescent="0.25">
      <c r="C26898">
        <v>94.367914999999996</v>
      </c>
      <c r="D26898">
        <v>268.92117300000001</v>
      </c>
      <c r="E26898">
        <v>94.36636</v>
      </c>
    </row>
    <row r="26899" spans="3:5" x14ac:dyDescent="0.25">
      <c r="C26899">
        <v>94.369471000000004</v>
      </c>
      <c r="D26899">
        <v>268.93118299999998</v>
      </c>
      <c r="E26899">
        <v>94.367914999999996</v>
      </c>
    </row>
    <row r="26900" spans="3:5" x14ac:dyDescent="0.25">
      <c r="C26900">
        <v>94.371026999999998</v>
      </c>
      <c r="D26900">
        <v>268.941193</v>
      </c>
      <c r="E26900">
        <v>94.369471000000004</v>
      </c>
    </row>
    <row r="26901" spans="3:5" x14ac:dyDescent="0.25">
      <c r="C26901">
        <v>94.372581999999994</v>
      </c>
      <c r="D26901">
        <v>268.95120200000002</v>
      </c>
      <c r="E26901">
        <v>94.371026999999998</v>
      </c>
    </row>
    <row r="26902" spans="3:5" x14ac:dyDescent="0.25">
      <c r="C26902">
        <v>94.374137000000005</v>
      </c>
      <c r="D26902">
        <v>268.96121199999999</v>
      </c>
      <c r="E26902">
        <v>94.372581999999994</v>
      </c>
    </row>
    <row r="26903" spans="3:5" x14ac:dyDescent="0.25">
      <c r="C26903">
        <v>94.375692999999998</v>
      </c>
      <c r="D26903">
        <v>268.97122200000001</v>
      </c>
      <c r="E26903">
        <v>94.374137000000005</v>
      </c>
    </row>
    <row r="26904" spans="3:5" x14ac:dyDescent="0.25">
      <c r="C26904">
        <v>94.377247999999994</v>
      </c>
      <c r="D26904">
        <v>268.98123199999998</v>
      </c>
      <c r="E26904">
        <v>94.375692999999998</v>
      </c>
    </row>
    <row r="26905" spans="3:5" x14ac:dyDescent="0.25">
      <c r="C26905">
        <v>94.378803000000005</v>
      </c>
      <c r="D26905">
        <v>268.991241</v>
      </c>
      <c r="E26905">
        <v>94.377247999999994</v>
      </c>
    </row>
    <row r="26906" spans="3:5" x14ac:dyDescent="0.25">
      <c r="C26906">
        <v>94.380358000000001</v>
      </c>
      <c r="D26906">
        <v>269.00125100000002</v>
      </c>
      <c r="E26906">
        <v>94.378803000000005</v>
      </c>
    </row>
    <row r="26907" spans="3:5" x14ac:dyDescent="0.25">
      <c r="C26907">
        <v>94.381912999999997</v>
      </c>
      <c r="D26907">
        <v>269.01126099999999</v>
      </c>
      <c r="E26907">
        <v>94.380358000000001</v>
      </c>
    </row>
    <row r="26908" spans="3:5" x14ac:dyDescent="0.25">
      <c r="C26908">
        <v>94.383467999999993</v>
      </c>
      <c r="D26908">
        <v>269.02127100000001</v>
      </c>
      <c r="E26908">
        <v>94.381912999999997</v>
      </c>
    </row>
    <row r="26909" spans="3:5" x14ac:dyDescent="0.25">
      <c r="C26909">
        <v>94.385023000000004</v>
      </c>
      <c r="D26909">
        <v>269.03128099999998</v>
      </c>
      <c r="E26909">
        <v>94.383467999999993</v>
      </c>
    </row>
    <row r="26910" spans="3:5" x14ac:dyDescent="0.25">
      <c r="C26910">
        <v>94.386578</v>
      </c>
      <c r="D26910">
        <v>269.04129</v>
      </c>
      <c r="E26910">
        <v>94.385023000000004</v>
      </c>
    </row>
    <row r="26911" spans="3:5" x14ac:dyDescent="0.25">
      <c r="C26911">
        <v>94.388131999999999</v>
      </c>
      <c r="D26911">
        <v>269.05130000000003</v>
      </c>
      <c r="E26911">
        <v>94.386578</v>
      </c>
    </row>
    <row r="26912" spans="3:5" x14ac:dyDescent="0.25">
      <c r="C26912">
        <v>94.389686999999995</v>
      </c>
      <c r="D26912">
        <v>269.06130999999999</v>
      </c>
      <c r="E26912">
        <v>94.388131999999999</v>
      </c>
    </row>
    <row r="26913" spans="3:5" x14ac:dyDescent="0.25">
      <c r="C26913">
        <v>94.391242000000005</v>
      </c>
      <c r="D26913">
        <v>269.07132000000001</v>
      </c>
      <c r="E26913">
        <v>94.389686999999995</v>
      </c>
    </row>
    <row r="26914" spans="3:5" x14ac:dyDescent="0.25">
      <c r="C26914">
        <v>94.392796000000004</v>
      </c>
      <c r="D26914">
        <v>269.08132899999998</v>
      </c>
      <c r="E26914">
        <v>94.391242000000005</v>
      </c>
    </row>
    <row r="26915" spans="3:5" x14ac:dyDescent="0.25">
      <c r="C26915">
        <v>94.394351</v>
      </c>
      <c r="D26915">
        <v>269.091339</v>
      </c>
      <c r="E26915">
        <v>94.392796000000004</v>
      </c>
    </row>
    <row r="26916" spans="3:5" x14ac:dyDescent="0.25">
      <c r="C26916">
        <v>94.395904999999999</v>
      </c>
      <c r="D26916">
        <v>269.10134900000003</v>
      </c>
      <c r="E26916">
        <v>94.394351</v>
      </c>
    </row>
    <row r="26917" spans="3:5" x14ac:dyDescent="0.25">
      <c r="C26917">
        <v>94.397458999999998</v>
      </c>
      <c r="D26917">
        <v>269.11135899999999</v>
      </c>
      <c r="E26917">
        <v>94.395904999999999</v>
      </c>
    </row>
    <row r="26918" spans="3:5" x14ac:dyDescent="0.25">
      <c r="C26918">
        <v>94.399013999999994</v>
      </c>
      <c r="D26918">
        <v>269.12136800000002</v>
      </c>
      <c r="E26918">
        <v>94.397458999999998</v>
      </c>
    </row>
    <row r="26919" spans="3:5" x14ac:dyDescent="0.25">
      <c r="C26919">
        <v>94.400568000000007</v>
      </c>
      <c r="D26919">
        <v>269.13137799999998</v>
      </c>
      <c r="E26919">
        <v>94.399013999999994</v>
      </c>
    </row>
    <row r="26920" spans="3:5" x14ac:dyDescent="0.25">
      <c r="C26920">
        <v>94.402122000000006</v>
      </c>
      <c r="D26920">
        <v>269.14138800000001</v>
      </c>
      <c r="E26920">
        <v>94.400568000000007</v>
      </c>
    </row>
    <row r="26921" spans="3:5" x14ac:dyDescent="0.25">
      <c r="C26921">
        <v>94.403676000000004</v>
      </c>
      <c r="D26921">
        <v>269.15139799999997</v>
      </c>
      <c r="E26921">
        <v>94.402122000000006</v>
      </c>
    </row>
    <row r="26922" spans="3:5" x14ac:dyDescent="0.25">
      <c r="C26922">
        <v>94.405230000000003</v>
      </c>
      <c r="D26922">
        <v>269.161407</v>
      </c>
      <c r="E26922">
        <v>94.403676000000004</v>
      </c>
    </row>
    <row r="26923" spans="3:5" x14ac:dyDescent="0.25">
      <c r="C26923">
        <v>94.406784000000002</v>
      </c>
      <c r="D26923">
        <v>269.17141700000002</v>
      </c>
      <c r="E26923">
        <v>94.405230000000003</v>
      </c>
    </row>
    <row r="26924" spans="3:5" x14ac:dyDescent="0.25">
      <c r="C26924">
        <v>94.408338000000001</v>
      </c>
      <c r="D26924">
        <v>269.18142699999999</v>
      </c>
      <c r="E26924">
        <v>94.406784000000002</v>
      </c>
    </row>
    <row r="26925" spans="3:5" x14ac:dyDescent="0.25">
      <c r="C26925">
        <v>94.409891999999999</v>
      </c>
      <c r="D26925">
        <v>269.19143700000001</v>
      </c>
      <c r="E26925">
        <v>94.408338000000001</v>
      </c>
    </row>
    <row r="26926" spans="3:5" x14ac:dyDescent="0.25">
      <c r="C26926">
        <v>94.411445000000001</v>
      </c>
      <c r="D26926">
        <v>269.20144699999997</v>
      </c>
      <c r="E26926">
        <v>94.409891999999999</v>
      </c>
    </row>
    <row r="26927" spans="3:5" x14ac:dyDescent="0.25">
      <c r="C26927">
        <v>94.412998999999999</v>
      </c>
      <c r="D26927">
        <v>269.211456</v>
      </c>
      <c r="E26927">
        <v>94.411445000000001</v>
      </c>
    </row>
    <row r="26928" spans="3:5" x14ac:dyDescent="0.25">
      <c r="C26928">
        <v>94.414552</v>
      </c>
      <c r="D26928">
        <v>269.22146600000002</v>
      </c>
      <c r="E26928">
        <v>94.412998999999999</v>
      </c>
    </row>
    <row r="26929" spans="3:5" x14ac:dyDescent="0.25">
      <c r="C26929">
        <v>94.416105999999999</v>
      </c>
      <c r="D26929">
        <v>269.23147599999999</v>
      </c>
      <c r="E26929">
        <v>94.414552</v>
      </c>
    </row>
    <row r="26930" spans="3:5" x14ac:dyDescent="0.25">
      <c r="C26930">
        <v>94.417659</v>
      </c>
      <c r="D26930">
        <v>269.24148600000001</v>
      </c>
      <c r="E26930">
        <v>94.416105999999999</v>
      </c>
    </row>
    <row r="26931" spans="3:5" x14ac:dyDescent="0.25">
      <c r="C26931">
        <v>94.419212999999999</v>
      </c>
      <c r="D26931">
        <v>269.25149499999998</v>
      </c>
      <c r="E26931">
        <v>94.417659</v>
      </c>
    </row>
    <row r="26932" spans="3:5" x14ac:dyDescent="0.25">
      <c r="C26932">
        <v>94.420766</v>
      </c>
      <c r="D26932">
        <v>269.261505</v>
      </c>
      <c r="E26932">
        <v>94.419212999999999</v>
      </c>
    </row>
    <row r="26933" spans="3:5" x14ac:dyDescent="0.25">
      <c r="C26933">
        <v>94.422319000000002</v>
      </c>
      <c r="D26933">
        <v>269.27151500000002</v>
      </c>
      <c r="E26933">
        <v>94.420766</v>
      </c>
    </row>
    <row r="26934" spans="3:5" x14ac:dyDescent="0.25">
      <c r="C26934">
        <v>94.423872000000003</v>
      </c>
      <c r="D26934">
        <v>269.28152499999999</v>
      </c>
      <c r="E26934">
        <v>94.422319000000002</v>
      </c>
    </row>
    <row r="26935" spans="3:5" x14ac:dyDescent="0.25">
      <c r="C26935">
        <v>94.425425000000004</v>
      </c>
      <c r="D26935">
        <v>269.29153400000001</v>
      </c>
      <c r="E26935">
        <v>94.423872000000003</v>
      </c>
    </row>
    <row r="26936" spans="3:5" x14ac:dyDescent="0.25">
      <c r="C26936">
        <v>94.426978000000005</v>
      </c>
      <c r="D26936">
        <v>269.30154399999998</v>
      </c>
      <c r="E26936">
        <v>94.425425000000004</v>
      </c>
    </row>
    <row r="26937" spans="3:5" x14ac:dyDescent="0.25">
      <c r="C26937">
        <v>94.428531000000007</v>
      </c>
      <c r="D26937">
        <v>269.311554</v>
      </c>
      <c r="E26937">
        <v>94.426978000000005</v>
      </c>
    </row>
    <row r="26938" spans="3:5" x14ac:dyDescent="0.25">
      <c r="C26938">
        <v>94.430083999999994</v>
      </c>
      <c r="D26938">
        <v>269.32156400000002</v>
      </c>
      <c r="E26938">
        <v>94.428531000000007</v>
      </c>
    </row>
    <row r="26939" spans="3:5" x14ac:dyDescent="0.25">
      <c r="C26939">
        <v>94.431636999999995</v>
      </c>
      <c r="D26939">
        <v>269.33157299999999</v>
      </c>
      <c r="E26939">
        <v>94.430083999999994</v>
      </c>
    </row>
    <row r="26940" spans="3:5" x14ac:dyDescent="0.25">
      <c r="C26940">
        <v>94.433189999999996</v>
      </c>
      <c r="D26940">
        <v>269.34158300000001</v>
      </c>
      <c r="E26940">
        <v>94.431636999999995</v>
      </c>
    </row>
    <row r="26941" spans="3:5" x14ac:dyDescent="0.25">
      <c r="C26941">
        <v>94.434742</v>
      </c>
      <c r="D26941">
        <v>269.35159299999998</v>
      </c>
      <c r="E26941">
        <v>94.433189999999996</v>
      </c>
    </row>
    <row r="26942" spans="3:5" x14ac:dyDescent="0.25">
      <c r="C26942">
        <v>94.436295000000001</v>
      </c>
      <c r="D26942">
        <v>269.361603</v>
      </c>
      <c r="E26942">
        <v>94.434742</v>
      </c>
    </row>
    <row r="26943" spans="3:5" x14ac:dyDescent="0.25">
      <c r="C26943">
        <v>94.437847000000005</v>
      </c>
      <c r="D26943">
        <v>269.37161300000002</v>
      </c>
      <c r="E26943">
        <v>94.436295000000001</v>
      </c>
    </row>
    <row r="26944" spans="3:5" x14ac:dyDescent="0.25">
      <c r="C26944">
        <v>94.439400000000006</v>
      </c>
      <c r="D26944">
        <v>269.38162199999999</v>
      </c>
      <c r="E26944">
        <v>94.437847000000005</v>
      </c>
    </row>
    <row r="26945" spans="3:5" x14ac:dyDescent="0.25">
      <c r="C26945">
        <v>94.440951999999996</v>
      </c>
      <c r="D26945">
        <v>269.39163200000002</v>
      </c>
      <c r="E26945">
        <v>94.439400000000006</v>
      </c>
    </row>
    <row r="26946" spans="3:5" x14ac:dyDescent="0.25">
      <c r="C26946">
        <v>94.442504999999997</v>
      </c>
      <c r="D26946">
        <v>269.40164199999998</v>
      </c>
      <c r="E26946">
        <v>94.440951999999996</v>
      </c>
    </row>
    <row r="26947" spans="3:5" x14ac:dyDescent="0.25">
      <c r="C26947">
        <v>94.444057000000001</v>
      </c>
      <c r="D26947">
        <v>269.411652</v>
      </c>
      <c r="E26947">
        <v>94.442504999999997</v>
      </c>
    </row>
    <row r="26948" spans="3:5" x14ac:dyDescent="0.25">
      <c r="C26948">
        <v>94.445609000000005</v>
      </c>
      <c r="D26948">
        <v>269.42166099999997</v>
      </c>
      <c r="E26948">
        <v>94.444057000000001</v>
      </c>
    </row>
    <row r="26949" spans="3:5" x14ac:dyDescent="0.25">
      <c r="C26949">
        <v>94.447160999999994</v>
      </c>
      <c r="D26949">
        <v>269.43167099999999</v>
      </c>
      <c r="E26949">
        <v>94.445609000000005</v>
      </c>
    </row>
    <row r="26950" spans="3:5" x14ac:dyDescent="0.25">
      <c r="C26950">
        <v>94.448712999999998</v>
      </c>
      <c r="D26950">
        <v>269.44168100000002</v>
      </c>
      <c r="E26950">
        <v>94.447160999999994</v>
      </c>
    </row>
    <row r="26951" spans="3:5" x14ac:dyDescent="0.25">
      <c r="C26951">
        <v>94.450265000000002</v>
      </c>
      <c r="D26951">
        <v>269.45169099999998</v>
      </c>
      <c r="E26951">
        <v>94.448712999999998</v>
      </c>
    </row>
    <row r="26952" spans="3:5" x14ac:dyDescent="0.25">
      <c r="C26952">
        <v>94.451817000000005</v>
      </c>
      <c r="D26952">
        <v>269.46170000000001</v>
      </c>
      <c r="E26952">
        <v>94.450265000000002</v>
      </c>
    </row>
    <row r="26953" spans="3:5" x14ac:dyDescent="0.25">
      <c r="C26953">
        <v>94.453368999999995</v>
      </c>
      <c r="D26953">
        <v>269.47170999999997</v>
      </c>
      <c r="E26953">
        <v>94.451817000000005</v>
      </c>
    </row>
    <row r="26954" spans="3:5" x14ac:dyDescent="0.25">
      <c r="C26954">
        <v>94.454920999999999</v>
      </c>
      <c r="D26954">
        <v>269.48172</v>
      </c>
      <c r="E26954">
        <v>94.453368999999995</v>
      </c>
    </row>
    <row r="26955" spans="3:5" x14ac:dyDescent="0.25">
      <c r="C26955">
        <v>94.456472000000005</v>
      </c>
      <c r="D26955">
        <v>269.49173000000002</v>
      </c>
      <c r="E26955">
        <v>94.454920999999999</v>
      </c>
    </row>
    <row r="26956" spans="3:5" x14ac:dyDescent="0.25">
      <c r="C26956">
        <v>94.458023999999995</v>
      </c>
      <c r="D26956">
        <v>269.50173999999998</v>
      </c>
      <c r="E26956">
        <v>94.456472000000005</v>
      </c>
    </row>
    <row r="26957" spans="3:5" x14ac:dyDescent="0.25">
      <c r="C26957">
        <v>94.459575000000001</v>
      </c>
      <c r="D26957">
        <v>269.51174900000001</v>
      </c>
      <c r="E26957">
        <v>94.458023999999995</v>
      </c>
    </row>
    <row r="26958" spans="3:5" x14ac:dyDescent="0.25">
      <c r="C26958">
        <v>94.461127000000005</v>
      </c>
      <c r="D26958">
        <v>269.52175899999997</v>
      </c>
      <c r="E26958">
        <v>94.459575000000001</v>
      </c>
    </row>
    <row r="26959" spans="3:5" x14ac:dyDescent="0.25">
      <c r="C26959">
        <v>94.462677999999997</v>
      </c>
      <c r="D26959">
        <v>269.531769</v>
      </c>
      <c r="E26959">
        <v>94.461127000000005</v>
      </c>
    </row>
    <row r="26960" spans="3:5" x14ac:dyDescent="0.25">
      <c r="C26960">
        <v>94.464230000000001</v>
      </c>
      <c r="D26960">
        <v>269.54177900000002</v>
      </c>
      <c r="E26960">
        <v>94.462677999999997</v>
      </c>
    </row>
    <row r="26961" spans="3:5" x14ac:dyDescent="0.25">
      <c r="C26961">
        <v>94.465781000000007</v>
      </c>
      <c r="D26961">
        <v>269.55178799999999</v>
      </c>
      <c r="E26961">
        <v>94.464230000000001</v>
      </c>
    </row>
    <row r="26962" spans="3:5" x14ac:dyDescent="0.25">
      <c r="C26962">
        <v>94.467331999999999</v>
      </c>
      <c r="D26962">
        <v>269.56179800000001</v>
      </c>
      <c r="E26962">
        <v>94.465781000000007</v>
      </c>
    </row>
    <row r="26963" spans="3:5" x14ac:dyDescent="0.25">
      <c r="C26963">
        <v>94.468883000000005</v>
      </c>
      <c r="D26963">
        <v>269.57180799999998</v>
      </c>
      <c r="E26963">
        <v>94.467331999999999</v>
      </c>
    </row>
    <row r="26964" spans="3:5" x14ac:dyDescent="0.25">
      <c r="C26964">
        <v>94.470433999999997</v>
      </c>
      <c r="D26964">
        <v>269.581818</v>
      </c>
      <c r="E26964">
        <v>94.468883000000005</v>
      </c>
    </row>
    <row r="26965" spans="3:5" x14ac:dyDescent="0.25">
      <c r="C26965">
        <v>94.471985000000004</v>
      </c>
      <c r="D26965">
        <v>269.59182700000002</v>
      </c>
      <c r="E26965">
        <v>94.470433999999997</v>
      </c>
    </row>
    <row r="26966" spans="3:5" x14ac:dyDescent="0.25">
      <c r="C26966">
        <v>94.473535999999996</v>
      </c>
      <c r="D26966">
        <v>269.60183699999999</v>
      </c>
      <c r="E26966">
        <v>94.471985000000004</v>
      </c>
    </row>
    <row r="26967" spans="3:5" x14ac:dyDescent="0.25">
      <c r="C26967">
        <v>94.475087000000002</v>
      </c>
      <c r="D26967">
        <v>269.61184700000001</v>
      </c>
      <c r="E26967">
        <v>94.473535999999996</v>
      </c>
    </row>
    <row r="26968" spans="3:5" x14ac:dyDescent="0.25">
      <c r="C26968">
        <v>94.476637999999994</v>
      </c>
      <c r="D26968">
        <v>269.62185699999998</v>
      </c>
      <c r="E26968">
        <v>94.475087000000002</v>
      </c>
    </row>
    <row r="26969" spans="3:5" x14ac:dyDescent="0.25">
      <c r="C26969">
        <v>94.478188000000003</v>
      </c>
      <c r="D26969">
        <v>269.631866</v>
      </c>
      <c r="E26969">
        <v>94.476637999999994</v>
      </c>
    </row>
    <row r="26970" spans="3:5" x14ac:dyDescent="0.25">
      <c r="C26970">
        <v>94.479738999999995</v>
      </c>
      <c r="D26970">
        <v>269.64187600000002</v>
      </c>
      <c r="E26970">
        <v>94.478188000000003</v>
      </c>
    </row>
    <row r="26971" spans="3:5" x14ac:dyDescent="0.25">
      <c r="C26971">
        <v>94.481290000000001</v>
      </c>
      <c r="D26971">
        <v>269.65188599999999</v>
      </c>
      <c r="E26971">
        <v>94.479738999999995</v>
      </c>
    </row>
    <row r="26972" spans="3:5" x14ac:dyDescent="0.25">
      <c r="C26972">
        <v>94.482839999999996</v>
      </c>
      <c r="D26972">
        <v>269.66189600000001</v>
      </c>
      <c r="E26972">
        <v>94.481290000000001</v>
      </c>
    </row>
    <row r="26973" spans="3:5" x14ac:dyDescent="0.25">
      <c r="C26973">
        <v>94.484391000000002</v>
      </c>
      <c r="D26973">
        <v>269.67190599999998</v>
      </c>
      <c r="E26973">
        <v>94.482839999999996</v>
      </c>
    </row>
    <row r="26974" spans="3:5" x14ac:dyDescent="0.25">
      <c r="C26974">
        <v>94.485940999999997</v>
      </c>
      <c r="D26974">
        <v>269.681915</v>
      </c>
      <c r="E26974">
        <v>94.484391000000002</v>
      </c>
    </row>
    <row r="26975" spans="3:5" x14ac:dyDescent="0.25">
      <c r="C26975">
        <v>94.487491000000006</v>
      </c>
      <c r="D26975">
        <v>269.69192500000003</v>
      </c>
      <c r="E26975">
        <v>94.485940999999997</v>
      </c>
    </row>
    <row r="26976" spans="3:5" x14ac:dyDescent="0.25">
      <c r="C26976">
        <v>94.489041999999998</v>
      </c>
      <c r="D26976">
        <v>269.70193499999999</v>
      </c>
      <c r="E26976">
        <v>94.487491000000006</v>
      </c>
    </row>
    <row r="26977" spans="3:5" x14ac:dyDescent="0.25">
      <c r="C26977">
        <v>94.490592000000007</v>
      </c>
      <c r="D26977">
        <v>269.71194500000001</v>
      </c>
      <c r="E26977">
        <v>94.489041999999998</v>
      </c>
    </row>
    <row r="26978" spans="3:5" x14ac:dyDescent="0.25">
      <c r="C26978">
        <v>94.492142000000001</v>
      </c>
      <c r="D26978">
        <v>269.72195399999998</v>
      </c>
      <c r="E26978">
        <v>94.490592000000007</v>
      </c>
    </row>
    <row r="26979" spans="3:5" x14ac:dyDescent="0.25">
      <c r="C26979">
        <v>94.493691999999996</v>
      </c>
      <c r="D26979">
        <v>269.731964</v>
      </c>
      <c r="E26979">
        <v>94.492142000000001</v>
      </c>
    </row>
    <row r="26980" spans="3:5" x14ac:dyDescent="0.25">
      <c r="C26980">
        <v>94.495242000000005</v>
      </c>
      <c r="D26980">
        <v>269.74197400000003</v>
      </c>
      <c r="E26980">
        <v>94.493691999999996</v>
      </c>
    </row>
    <row r="26981" spans="3:5" x14ac:dyDescent="0.25">
      <c r="C26981">
        <v>94.496791999999999</v>
      </c>
      <c r="D26981">
        <v>269.75198399999999</v>
      </c>
      <c r="E26981">
        <v>94.495242000000005</v>
      </c>
    </row>
    <row r="26982" spans="3:5" x14ac:dyDescent="0.25">
      <c r="C26982">
        <v>94.498340999999996</v>
      </c>
      <c r="D26982">
        <v>269.76199300000002</v>
      </c>
      <c r="E26982">
        <v>94.496791999999999</v>
      </c>
    </row>
    <row r="26983" spans="3:5" x14ac:dyDescent="0.25">
      <c r="C26983">
        <v>94.499891000000005</v>
      </c>
      <c r="D26983">
        <v>269.77200299999998</v>
      </c>
      <c r="E26983">
        <v>94.498340999999996</v>
      </c>
    </row>
    <row r="26984" spans="3:5" x14ac:dyDescent="0.25">
      <c r="C26984">
        <v>94.501441</v>
      </c>
      <c r="D26984">
        <v>269.78201300000001</v>
      </c>
      <c r="E26984">
        <v>94.499891000000005</v>
      </c>
    </row>
    <row r="26985" spans="3:5" x14ac:dyDescent="0.25">
      <c r="C26985">
        <v>94.502989999999997</v>
      </c>
      <c r="D26985">
        <v>269.79202299999997</v>
      </c>
      <c r="E26985">
        <v>94.501441</v>
      </c>
    </row>
    <row r="26986" spans="3:5" x14ac:dyDescent="0.25">
      <c r="C26986">
        <v>94.504540000000006</v>
      </c>
      <c r="D26986">
        <v>269.802032</v>
      </c>
      <c r="E26986">
        <v>94.502989999999997</v>
      </c>
    </row>
    <row r="26987" spans="3:5" x14ac:dyDescent="0.25">
      <c r="C26987">
        <v>94.506089000000003</v>
      </c>
      <c r="D26987">
        <v>269.81204200000002</v>
      </c>
      <c r="E26987">
        <v>94.504540000000006</v>
      </c>
    </row>
    <row r="26988" spans="3:5" x14ac:dyDescent="0.25">
      <c r="C26988">
        <v>94.507638999999998</v>
      </c>
      <c r="D26988">
        <v>269.82205199999999</v>
      </c>
      <c r="E26988">
        <v>94.506089000000003</v>
      </c>
    </row>
    <row r="26989" spans="3:5" x14ac:dyDescent="0.25">
      <c r="C26989">
        <v>94.509187999999995</v>
      </c>
      <c r="D26989">
        <v>269.83206200000001</v>
      </c>
      <c r="E26989">
        <v>94.507638999999998</v>
      </c>
    </row>
    <row r="26990" spans="3:5" x14ac:dyDescent="0.25">
      <c r="C26990">
        <v>94.510737000000006</v>
      </c>
      <c r="D26990">
        <v>269.84207199999997</v>
      </c>
      <c r="E26990">
        <v>94.509187999999995</v>
      </c>
    </row>
    <row r="26991" spans="3:5" x14ac:dyDescent="0.25">
      <c r="C26991">
        <v>94.512287000000001</v>
      </c>
      <c r="D26991">
        <v>269.852081</v>
      </c>
      <c r="E26991">
        <v>94.510737000000006</v>
      </c>
    </row>
    <row r="26992" spans="3:5" x14ac:dyDescent="0.25">
      <c r="C26992">
        <v>94.513835999999998</v>
      </c>
      <c r="D26992">
        <v>269.86209100000002</v>
      </c>
      <c r="E26992">
        <v>94.512287000000001</v>
      </c>
    </row>
    <row r="26993" spans="3:5" x14ac:dyDescent="0.25">
      <c r="C26993">
        <v>94.515384999999995</v>
      </c>
      <c r="D26993">
        <v>269.87210099999999</v>
      </c>
      <c r="E26993">
        <v>94.513835999999998</v>
      </c>
    </row>
    <row r="26994" spans="3:5" x14ac:dyDescent="0.25">
      <c r="C26994">
        <v>94.516934000000006</v>
      </c>
      <c r="D26994">
        <v>269.88211100000001</v>
      </c>
      <c r="E26994">
        <v>94.515384999999995</v>
      </c>
    </row>
    <row r="26995" spans="3:5" x14ac:dyDescent="0.25">
      <c r="C26995">
        <v>94.518483000000003</v>
      </c>
      <c r="D26995">
        <v>269.89211999999998</v>
      </c>
      <c r="E26995">
        <v>94.516934000000006</v>
      </c>
    </row>
    <row r="26996" spans="3:5" x14ac:dyDescent="0.25">
      <c r="C26996">
        <v>94.520031000000003</v>
      </c>
      <c r="D26996">
        <v>269.90213</v>
      </c>
      <c r="E26996">
        <v>94.518483000000003</v>
      </c>
    </row>
    <row r="26997" spans="3:5" x14ac:dyDescent="0.25">
      <c r="C26997">
        <v>94.52158</v>
      </c>
      <c r="D26997">
        <v>269.91214000000002</v>
      </c>
      <c r="E26997">
        <v>94.520031000000003</v>
      </c>
    </row>
    <row r="26998" spans="3:5" x14ac:dyDescent="0.25">
      <c r="C26998">
        <v>94.523128999999997</v>
      </c>
      <c r="D26998">
        <v>269.92214999999999</v>
      </c>
      <c r="E26998">
        <v>94.52158</v>
      </c>
    </row>
    <row r="26999" spans="3:5" x14ac:dyDescent="0.25">
      <c r="C26999">
        <v>94.524677999999994</v>
      </c>
      <c r="D26999">
        <v>269.93215900000001</v>
      </c>
      <c r="E26999">
        <v>94.523128999999997</v>
      </c>
    </row>
    <row r="27000" spans="3:5" x14ac:dyDescent="0.25">
      <c r="C27000">
        <v>94.526225999999994</v>
      </c>
      <c r="D27000">
        <v>269.94216899999998</v>
      </c>
      <c r="E27000">
        <v>94.524677999999994</v>
      </c>
    </row>
    <row r="27001" spans="3:5" x14ac:dyDescent="0.25">
      <c r="C27001">
        <v>94.527775000000005</v>
      </c>
      <c r="D27001">
        <v>269.952179</v>
      </c>
      <c r="E27001">
        <v>94.526225999999994</v>
      </c>
    </row>
    <row r="27002" spans="3:5" x14ac:dyDescent="0.25">
      <c r="C27002">
        <v>94.529323000000005</v>
      </c>
      <c r="D27002">
        <v>269.96218900000002</v>
      </c>
      <c r="E27002">
        <v>94.527775000000005</v>
      </c>
    </row>
    <row r="27003" spans="3:5" x14ac:dyDescent="0.25">
      <c r="C27003">
        <v>94.530871000000005</v>
      </c>
      <c r="D27003">
        <v>269.97219799999999</v>
      </c>
      <c r="E27003">
        <v>94.529323000000005</v>
      </c>
    </row>
    <row r="27004" spans="3:5" x14ac:dyDescent="0.25">
      <c r="C27004">
        <v>94.532420000000002</v>
      </c>
      <c r="D27004">
        <v>269.98220800000001</v>
      </c>
      <c r="E27004">
        <v>94.530871000000005</v>
      </c>
    </row>
    <row r="27005" spans="3:5" x14ac:dyDescent="0.25">
      <c r="C27005">
        <v>94.533968000000002</v>
      </c>
      <c r="D27005">
        <v>269.99221799999998</v>
      </c>
      <c r="E27005">
        <v>94.532420000000002</v>
      </c>
    </row>
    <row r="27006" spans="3:5" x14ac:dyDescent="0.25">
      <c r="C27006">
        <v>94.535516000000001</v>
      </c>
      <c r="D27006">
        <v>270.002228</v>
      </c>
      <c r="E27006">
        <v>94.533968000000002</v>
      </c>
    </row>
    <row r="27007" spans="3:5" x14ac:dyDescent="0.25">
      <c r="C27007">
        <v>94.537064000000001</v>
      </c>
      <c r="D27007">
        <v>270.01223800000002</v>
      </c>
      <c r="E27007">
        <v>94.535516000000001</v>
      </c>
    </row>
    <row r="27008" spans="3:5" x14ac:dyDescent="0.25">
      <c r="C27008">
        <v>94.538612000000001</v>
      </c>
      <c r="D27008">
        <v>270.02224699999999</v>
      </c>
      <c r="E27008">
        <v>94.537064000000001</v>
      </c>
    </row>
    <row r="27009" spans="3:5" x14ac:dyDescent="0.25">
      <c r="C27009">
        <v>94.54016</v>
      </c>
      <c r="D27009">
        <v>270.03225700000002</v>
      </c>
      <c r="E27009">
        <v>94.538612000000001</v>
      </c>
    </row>
    <row r="27010" spans="3:5" x14ac:dyDescent="0.25">
      <c r="C27010">
        <v>94.541708</v>
      </c>
      <c r="D27010">
        <v>270.04226699999998</v>
      </c>
      <c r="E27010">
        <v>94.54016</v>
      </c>
    </row>
    <row r="27011" spans="3:5" x14ac:dyDescent="0.25">
      <c r="C27011">
        <v>94.543256</v>
      </c>
      <c r="D27011">
        <v>270.052277</v>
      </c>
      <c r="E27011">
        <v>94.541708</v>
      </c>
    </row>
    <row r="27012" spans="3:5" x14ac:dyDescent="0.25">
      <c r="C27012">
        <v>94.544803999999999</v>
      </c>
      <c r="D27012">
        <v>270.06228599999997</v>
      </c>
      <c r="E27012">
        <v>94.543256</v>
      </c>
    </row>
    <row r="27013" spans="3:5" x14ac:dyDescent="0.25">
      <c r="C27013">
        <v>94.546351000000001</v>
      </c>
      <c r="D27013">
        <v>270.07229599999999</v>
      </c>
      <c r="E27013">
        <v>94.544803999999999</v>
      </c>
    </row>
    <row r="27014" spans="3:5" x14ac:dyDescent="0.25">
      <c r="C27014">
        <v>94.547899000000001</v>
      </c>
      <c r="D27014">
        <v>270.08230600000002</v>
      </c>
      <c r="E27014">
        <v>94.546351000000001</v>
      </c>
    </row>
    <row r="27015" spans="3:5" x14ac:dyDescent="0.25">
      <c r="C27015">
        <v>94.549446000000003</v>
      </c>
      <c r="D27015">
        <v>270.09231599999998</v>
      </c>
      <c r="E27015">
        <v>94.547899000000001</v>
      </c>
    </row>
    <row r="27016" spans="3:5" x14ac:dyDescent="0.25">
      <c r="C27016">
        <v>94.550994000000003</v>
      </c>
      <c r="D27016">
        <v>270.10232500000001</v>
      </c>
      <c r="E27016">
        <v>94.549446000000003</v>
      </c>
    </row>
    <row r="27017" spans="3:5" x14ac:dyDescent="0.25">
      <c r="C27017">
        <v>94.552541000000005</v>
      </c>
      <c r="D27017">
        <v>270.11233499999997</v>
      </c>
      <c r="E27017">
        <v>94.550994000000003</v>
      </c>
    </row>
    <row r="27018" spans="3:5" x14ac:dyDescent="0.25">
      <c r="C27018">
        <v>94.554087999999993</v>
      </c>
      <c r="D27018">
        <v>270.122345</v>
      </c>
      <c r="E27018">
        <v>94.552541000000005</v>
      </c>
    </row>
    <row r="27019" spans="3:5" x14ac:dyDescent="0.25">
      <c r="C27019">
        <v>94.555636000000007</v>
      </c>
      <c r="D27019">
        <v>270.13235500000002</v>
      </c>
      <c r="E27019">
        <v>94.554087999999993</v>
      </c>
    </row>
    <row r="27020" spans="3:5" x14ac:dyDescent="0.25">
      <c r="C27020">
        <v>94.557182999999995</v>
      </c>
      <c r="D27020">
        <v>270.14236499999998</v>
      </c>
      <c r="E27020">
        <v>94.555636000000007</v>
      </c>
    </row>
    <row r="27021" spans="3:5" x14ac:dyDescent="0.25">
      <c r="C27021">
        <v>94.558729999999997</v>
      </c>
      <c r="D27021">
        <v>270.15237400000001</v>
      </c>
      <c r="E27021">
        <v>94.557182999999995</v>
      </c>
    </row>
    <row r="27022" spans="3:5" x14ac:dyDescent="0.25">
      <c r="C27022">
        <v>94.560276999999999</v>
      </c>
      <c r="D27022">
        <v>270.16238399999997</v>
      </c>
      <c r="E27022">
        <v>94.558729999999997</v>
      </c>
    </row>
    <row r="27023" spans="3:5" x14ac:dyDescent="0.25">
      <c r="C27023">
        <v>94.561824000000001</v>
      </c>
      <c r="D27023">
        <v>270.172394</v>
      </c>
      <c r="E27023">
        <v>94.560276999999999</v>
      </c>
    </row>
    <row r="27024" spans="3:5" x14ac:dyDescent="0.25">
      <c r="C27024">
        <v>94.563371000000004</v>
      </c>
      <c r="D27024">
        <v>270.18240400000002</v>
      </c>
      <c r="E27024">
        <v>94.561824000000001</v>
      </c>
    </row>
    <row r="27025" spans="3:5" x14ac:dyDescent="0.25">
      <c r="C27025">
        <v>94.564918000000006</v>
      </c>
      <c r="D27025">
        <v>270.19241299999999</v>
      </c>
      <c r="E27025">
        <v>94.563371000000004</v>
      </c>
    </row>
    <row r="27026" spans="3:5" x14ac:dyDescent="0.25">
      <c r="C27026">
        <v>94.566464999999994</v>
      </c>
      <c r="D27026">
        <v>270.20242300000001</v>
      </c>
      <c r="E27026">
        <v>94.564918000000006</v>
      </c>
    </row>
    <row r="27027" spans="3:5" x14ac:dyDescent="0.25">
      <c r="C27027">
        <v>94.568010999999998</v>
      </c>
      <c r="D27027">
        <v>270.21243299999998</v>
      </c>
      <c r="E27027">
        <v>94.566464999999994</v>
      </c>
    </row>
    <row r="27028" spans="3:5" x14ac:dyDescent="0.25">
      <c r="C27028">
        <v>94.569558000000001</v>
      </c>
      <c r="D27028">
        <v>270.222443</v>
      </c>
      <c r="E27028">
        <v>94.568010999999998</v>
      </c>
    </row>
    <row r="27029" spans="3:5" x14ac:dyDescent="0.25">
      <c r="C27029">
        <v>94.571104000000005</v>
      </c>
      <c r="D27029">
        <v>270.23245200000002</v>
      </c>
      <c r="E27029">
        <v>94.569558000000001</v>
      </c>
    </row>
    <row r="27030" spans="3:5" x14ac:dyDescent="0.25">
      <c r="C27030">
        <v>94.572650999999993</v>
      </c>
      <c r="D27030">
        <v>270.24246199999999</v>
      </c>
      <c r="E27030">
        <v>94.571104000000005</v>
      </c>
    </row>
    <row r="27031" spans="3:5" x14ac:dyDescent="0.25">
      <c r="C27031">
        <v>94.574196999999998</v>
      </c>
      <c r="D27031">
        <v>270.25247200000001</v>
      </c>
      <c r="E27031">
        <v>94.572650999999993</v>
      </c>
    </row>
    <row r="27032" spans="3:5" x14ac:dyDescent="0.25">
      <c r="C27032">
        <v>94.575744</v>
      </c>
      <c r="D27032">
        <v>270.26248199999998</v>
      </c>
      <c r="E27032">
        <v>94.574196999999998</v>
      </c>
    </row>
    <row r="27033" spans="3:5" x14ac:dyDescent="0.25">
      <c r="C27033">
        <v>94.577290000000005</v>
      </c>
      <c r="D27033">
        <v>270.272491</v>
      </c>
      <c r="E27033">
        <v>94.575744</v>
      </c>
    </row>
    <row r="27034" spans="3:5" x14ac:dyDescent="0.25">
      <c r="C27034">
        <v>94.578835999999995</v>
      </c>
      <c r="D27034">
        <v>270.28250100000002</v>
      </c>
      <c r="E27034">
        <v>94.577290000000005</v>
      </c>
    </row>
    <row r="27035" spans="3:5" x14ac:dyDescent="0.25">
      <c r="C27035">
        <v>94.580382</v>
      </c>
      <c r="D27035">
        <v>270.29251099999999</v>
      </c>
      <c r="E27035">
        <v>94.578835999999995</v>
      </c>
    </row>
    <row r="27036" spans="3:5" x14ac:dyDescent="0.25">
      <c r="C27036">
        <v>94.581928000000005</v>
      </c>
      <c r="D27036">
        <v>270.30252100000001</v>
      </c>
      <c r="E27036">
        <v>94.580382</v>
      </c>
    </row>
    <row r="27037" spans="3:5" x14ac:dyDescent="0.25">
      <c r="C27037">
        <v>94.583473999999995</v>
      </c>
      <c r="D27037">
        <v>270.31253099999998</v>
      </c>
      <c r="E27037">
        <v>94.581928000000005</v>
      </c>
    </row>
    <row r="27038" spans="3:5" x14ac:dyDescent="0.25">
      <c r="C27038">
        <v>94.58502</v>
      </c>
      <c r="D27038">
        <v>270.32254</v>
      </c>
      <c r="E27038">
        <v>94.583473999999995</v>
      </c>
    </row>
    <row r="27039" spans="3:5" x14ac:dyDescent="0.25">
      <c r="C27039">
        <v>94.586566000000005</v>
      </c>
      <c r="D27039">
        <v>270.33255000000003</v>
      </c>
      <c r="E27039">
        <v>94.58502</v>
      </c>
    </row>
    <row r="27040" spans="3:5" x14ac:dyDescent="0.25">
      <c r="C27040">
        <v>94.588111999999995</v>
      </c>
      <c r="D27040">
        <v>270.34255999999999</v>
      </c>
      <c r="E27040">
        <v>94.586566000000005</v>
      </c>
    </row>
    <row r="27041" spans="3:5" x14ac:dyDescent="0.25">
      <c r="C27041">
        <v>94.589658</v>
      </c>
      <c r="D27041">
        <v>270.35257000000001</v>
      </c>
      <c r="E27041">
        <v>94.588111999999995</v>
      </c>
    </row>
    <row r="27042" spans="3:5" x14ac:dyDescent="0.25">
      <c r="C27042">
        <v>94.591202999999993</v>
      </c>
      <c r="D27042">
        <v>270.36257899999998</v>
      </c>
      <c r="E27042">
        <v>94.589658</v>
      </c>
    </row>
    <row r="27043" spans="3:5" x14ac:dyDescent="0.25">
      <c r="C27043">
        <v>94.592748999999998</v>
      </c>
      <c r="D27043">
        <v>270.372589</v>
      </c>
      <c r="E27043">
        <v>94.591202999999993</v>
      </c>
    </row>
    <row r="27044" spans="3:5" x14ac:dyDescent="0.25">
      <c r="C27044">
        <v>94.594294000000005</v>
      </c>
      <c r="D27044">
        <v>270.38259900000003</v>
      </c>
      <c r="E27044">
        <v>94.592748999999998</v>
      </c>
    </row>
    <row r="27045" spans="3:5" x14ac:dyDescent="0.25">
      <c r="C27045">
        <v>94.595839999999995</v>
      </c>
      <c r="D27045">
        <v>270.39260899999999</v>
      </c>
      <c r="E27045">
        <v>94.594294000000005</v>
      </c>
    </row>
    <row r="27046" spans="3:5" x14ac:dyDescent="0.25">
      <c r="C27046">
        <v>94.597385000000003</v>
      </c>
      <c r="D27046">
        <v>270.40261800000002</v>
      </c>
      <c r="E27046">
        <v>94.595839999999995</v>
      </c>
    </row>
    <row r="27047" spans="3:5" x14ac:dyDescent="0.25">
      <c r="C27047">
        <v>94.598930999999993</v>
      </c>
      <c r="D27047">
        <v>270.41262799999998</v>
      </c>
      <c r="E27047">
        <v>94.597385000000003</v>
      </c>
    </row>
    <row r="27048" spans="3:5" x14ac:dyDescent="0.25">
      <c r="C27048">
        <v>94.600476</v>
      </c>
      <c r="D27048">
        <v>270.42263800000001</v>
      </c>
      <c r="E27048">
        <v>94.598930999999993</v>
      </c>
    </row>
    <row r="27049" spans="3:5" x14ac:dyDescent="0.25">
      <c r="C27049">
        <v>94.602020999999993</v>
      </c>
      <c r="D27049">
        <v>270.43264799999997</v>
      </c>
      <c r="E27049">
        <v>94.600476</v>
      </c>
    </row>
    <row r="27050" spans="3:5" x14ac:dyDescent="0.25">
      <c r="C27050">
        <v>94.603566000000001</v>
      </c>
      <c r="D27050">
        <v>270.442657</v>
      </c>
      <c r="E27050">
        <v>94.602020999999993</v>
      </c>
    </row>
    <row r="27051" spans="3:5" x14ac:dyDescent="0.25">
      <c r="C27051">
        <v>94.605110999999994</v>
      </c>
      <c r="D27051">
        <v>270.45266700000002</v>
      </c>
      <c r="E27051">
        <v>94.603566000000001</v>
      </c>
    </row>
    <row r="27052" spans="3:5" x14ac:dyDescent="0.25">
      <c r="C27052">
        <v>94.606656000000001</v>
      </c>
      <c r="D27052">
        <v>270.46267699999999</v>
      </c>
      <c r="E27052">
        <v>94.605110999999994</v>
      </c>
    </row>
    <row r="27053" spans="3:5" x14ac:dyDescent="0.25">
      <c r="C27053">
        <v>94.608200999999994</v>
      </c>
      <c r="D27053">
        <v>270.47268700000001</v>
      </c>
      <c r="E27053">
        <v>94.606656000000001</v>
      </c>
    </row>
    <row r="27054" spans="3:5" x14ac:dyDescent="0.25">
      <c r="C27054">
        <v>94.609746000000001</v>
      </c>
      <c r="D27054">
        <v>270.48269699999997</v>
      </c>
      <c r="E27054">
        <v>94.608200999999994</v>
      </c>
    </row>
    <row r="27055" spans="3:5" x14ac:dyDescent="0.25">
      <c r="C27055">
        <v>94.611290999999994</v>
      </c>
      <c r="D27055">
        <v>270.492706</v>
      </c>
      <c r="E27055">
        <v>94.609746000000001</v>
      </c>
    </row>
    <row r="27056" spans="3:5" x14ac:dyDescent="0.25">
      <c r="C27056">
        <v>94.612835000000004</v>
      </c>
      <c r="D27056">
        <v>270.50271600000002</v>
      </c>
      <c r="E27056">
        <v>94.611290999999994</v>
      </c>
    </row>
    <row r="27057" spans="3:5" x14ac:dyDescent="0.25">
      <c r="C27057">
        <v>94.614379999999997</v>
      </c>
      <c r="D27057">
        <v>270.51272599999999</v>
      </c>
      <c r="E27057">
        <v>94.612835000000004</v>
      </c>
    </row>
    <row r="27058" spans="3:5" x14ac:dyDescent="0.25">
      <c r="C27058">
        <v>94.615925000000004</v>
      </c>
      <c r="D27058">
        <v>270.52273600000001</v>
      </c>
      <c r="E27058">
        <v>94.614379999999997</v>
      </c>
    </row>
    <row r="27059" spans="3:5" x14ac:dyDescent="0.25">
      <c r="C27059">
        <v>94.617469</v>
      </c>
      <c r="D27059">
        <v>270.53274499999998</v>
      </c>
      <c r="E27059">
        <v>94.615925000000004</v>
      </c>
    </row>
    <row r="27060" spans="3:5" x14ac:dyDescent="0.25">
      <c r="C27060">
        <v>94.619012999999995</v>
      </c>
      <c r="D27060">
        <v>270.542755</v>
      </c>
      <c r="E27060">
        <v>94.617469</v>
      </c>
    </row>
    <row r="27061" spans="3:5" x14ac:dyDescent="0.25">
      <c r="C27061">
        <v>94.620558000000003</v>
      </c>
      <c r="D27061">
        <v>270.55276500000002</v>
      </c>
      <c r="E27061">
        <v>94.619012999999995</v>
      </c>
    </row>
    <row r="27062" spans="3:5" x14ac:dyDescent="0.25">
      <c r="C27062">
        <v>94.622101999999998</v>
      </c>
      <c r="D27062">
        <v>270.56277499999999</v>
      </c>
      <c r="E27062">
        <v>94.620558000000003</v>
      </c>
    </row>
    <row r="27063" spans="3:5" x14ac:dyDescent="0.25">
      <c r="C27063">
        <v>94.623645999999994</v>
      </c>
      <c r="D27063">
        <v>270.57278400000001</v>
      </c>
      <c r="E27063">
        <v>94.622101999999998</v>
      </c>
    </row>
    <row r="27064" spans="3:5" x14ac:dyDescent="0.25">
      <c r="C27064">
        <v>94.625190000000003</v>
      </c>
      <c r="D27064">
        <v>270.58279399999998</v>
      </c>
      <c r="E27064">
        <v>94.623645999999994</v>
      </c>
    </row>
    <row r="27065" spans="3:5" x14ac:dyDescent="0.25">
      <c r="C27065">
        <v>94.626733999999999</v>
      </c>
      <c r="D27065">
        <v>270.592804</v>
      </c>
      <c r="E27065">
        <v>94.625190000000003</v>
      </c>
    </row>
    <row r="27066" spans="3:5" x14ac:dyDescent="0.25">
      <c r="C27066">
        <v>94.628277999999995</v>
      </c>
      <c r="D27066">
        <v>270.60281400000002</v>
      </c>
      <c r="E27066">
        <v>94.626733999999999</v>
      </c>
    </row>
    <row r="27067" spans="3:5" x14ac:dyDescent="0.25">
      <c r="C27067">
        <v>94.629822000000004</v>
      </c>
      <c r="D27067">
        <v>270.61282299999999</v>
      </c>
      <c r="E27067">
        <v>94.628277999999995</v>
      </c>
    </row>
    <row r="27068" spans="3:5" x14ac:dyDescent="0.25">
      <c r="C27068">
        <v>94.631366</v>
      </c>
      <c r="D27068">
        <v>270.62283300000001</v>
      </c>
      <c r="E27068">
        <v>94.629822000000004</v>
      </c>
    </row>
    <row r="27069" spans="3:5" x14ac:dyDescent="0.25">
      <c r="C27069">
        <v>94.632909999999995</v>
      </c>
      <c r="D27069">
        <v>270.63284299999998</v>
      </c>
      <c r="E27069">
        <v>94.631366</v>
      </c>
    </row>
    <row r="27070" spans="3:5" x14ac:dyDescent="0.25">
      <c r="C27070">
        <v>94.634454000000005</v>
      </c>
      <c r="D27070">
        <v>270.642853</v>
      </c>
      <c r="E27070">
        <v>94.632909999999995</v>
      </c>
    </row>
    <row r="27071" spans="3:5" x14ac:dyDescent="0.25">
      <c r="C27071">
        <v>94.635997000000003</v>
      </c>
      <c r="D27071">
        <v>270.65286300000002</v>
      </c>
      <c r="E27071">
        <v>94.634454000000005</v>
      </c>
    </row>
    <row r="27072" spans="3:5" x14ac:dyDescent="0.25">
      <c r="C27072">
        <v>94.637540999999999</v>
      </c>
      <c r="D27072">
        <v>270.66287199999999</v>
      </c>
      <c r="E27072">
        <v>94.635997000000003</v>
      </c>
    </row>
    <row r="27073" spans="3:5" x14ac:dyDescent="0.25">
      <c r="C27073">
        <v>94.639084999999994</v>
      </c>
      <c r="D27073">
        <v>270.67288200000002</v>
      </c>
      <c r="E27073">
        <v>94.637540999999999</v>
      </c>
    </row>
    <row r="27074" spans="3:5" x14ac:dyDescent="0.25">
      <c r="C27074">
        <v>94.640628000000007</v>
      </c>
      <c r="D27074">
        <v>270.68289199999998</v>
      </c>
      <c r="E27074">
        <v>94.639084999999994</v>
      </c>
    </row>
    <row r="27075" spans="3:5" x14ac:dyDescent="0.25">
      <c r="C27075">
        <v>94.642171000000005</v>
      </c>
      <c r="D27075">
        <v>270.692902</v>
      </c>
      <c r="E27075">
        <v>94.640628000000007</v>
      </c>
    </row>
    <row r="27076" spans="3:5" x14ac:dyDescent="0.25">
      <c r="C27076">
        <v>94.643715</v>
      </c>
      <c r="D27076">
        <v>270.70291099999997</v>
      </c>
      <c r="E27076">
        <v>94.642171000000005</v>
      </c>
    </row>
    <row r="27077" spans="3:5" x14ac:dyDescent="0.25">
      <c r="C27077">
        <v>94.645257999999998</v>
      </c>
      <c r="D27077">
        <v>270.71292099999999</v>
      </c>
      <c r="E27077">
        <v>94.643715</v>
      </c>
    </row>
    <row r="27078" spans="3:5" x14ac:dyDescent="0.25">
      <c r="C27078">
        <v>94.646800999999996</v>
      </c>
      <c r="D27078">
        <v>270.72293100000002</v>
      </c>
      <c r="E27078">
        <v>94.645257999999998</v>
      </c>
    </row>
    <row r="27079" spans="3:5" x14ac:dyDescent="0.25">
      <c r="C27079">
        <v>94.648343999999994</v>
      </c>
      <c r="D27079">
        <v>270.73294099999998</v>
      </c>
      <c r="E27079">
        <v>94.646800999999996</v>
      </c>
    </row>
    <row r="27080" spans="3:5" x14ac:dyDescent="0.25">
      <c r="C27080">
        <v>94.649887000000007</v>
      </c>
      <c r="D27080">
        <v>270.74295000000001</v>
      </c>
      <c r="E27080">
        <v>94.648343999999994</v>
      </c>
    </row>
    <row r="27081" spans="3:5" x14ac:dyDescent="0.25">
      <c r="C27081">
        <v>94.651430000000005</v>
      </c>
      <c r="D27081">
        <v>270.75295999999997</v>
      </c>
      <c r="E27081">
        <v>94.649887000000007</v>
      </c>
    </row>
    <row r="27082" spans="3:5" x14ac:dyDescent="0.25">
      <c r="C27082">
        <v>94.652973000000003</v>
      </c>
      <c r="D27082">
        <v>270.76297</v>
      </c>
      <c r="E27082">
        <v>94.651430000000005</v>
      </c>
    </row>
    <row r="27083" spans="3:5" x14ac:dyDescent="0.25">
      <c r="C27083">
        <v>94.654516000000001</v>
      </c>
      <c r="D27083">
        <v>270.77298000000002</v>
      </c>
      <c r="E27083">
        <v>94.652973000000003</v>
      </c>
    </row>
    <row r="27084" spans="3:5" x14ac:dyDescent="0.25">
      <c r="C27084">
        <v>94.656058999999999</v>
      </c>
      <c r="D27084">
        <v>270.78298999999998</v>
      </c>
      <c r="E27084">
        <v>94.654516000000001</v>
      </c>
    </row>
    <row r="27085" spans="3:5" x14ac:dyDescent="0.25">
      <c r="C27085">
        <v>94.657601</v>
      </c>
      <c r="D27085">
        <v>270.79299900000001</v>
      </c>
      <c r="E27085">
        <v>94.656058999999999</v>
      </c>
    </row>
    <row r="27086" spans="3:5" x14ac:dyDescent="0.25">
      <c r="C27086">
        <v>94.659143999999998</v>
      </c>
      <c r="D27086">
        <v>270.80300899999997</v>
      </c>
      <c r="E27086">
        <v>94.657601</v>
      </c>
    </row>
    <row r="27087" spans="3:5" x14ac:dyDescent="0.25">
      <c r="C27087">
        <v>94.660686999999996</v>
      </c>
      <c r="D27087">
        <v>270.813019</v>
      </c>
      <c r="E27087">
        <v>94.659143999999998</v>
      </c>
    </row>
    <row r="27088" spans="3:5" x14ac:dyDescent="0.25">
      <c r="C27088">
        <v>94.662228999999996</v>
      </c>
      <c r="D27088">
        <v>270.82302900000002</v>
      </c>
      <c r="E27088">
        <v>94.660686999999996</v>
      </c>
    </row>
    <row r="27089" spans="3:5" x14ac:dyDescent="0.25">
      <c r="C27089">
        <v>94.663770999999997</v>
      </c>
      <c r="D27089">
        <v>270.83303799999999</v>
      </c>
      <c r="E27089">
        <v>94.662228999999996</v>
      </c>
    </row>
    <row r="27090" spans="3:5" x14ac:dyDescent="0.25">
      <c r="C27090">
        <v>94.665313999999995</v>
      </c>
      <c r="D27090">
        <v>270.84304800000001</v>
      </c>
      <c r="E27090">
        <v>94.663770999999997</v>
      </c>
    </row>
    <row r="27091" spans="3:5" x14ac:dyDescent="0.25">
      <c r="C27091">
        <v>94.666855999999996</v>
      </c>
      <c r="D27091">
        <v>270.85305799999998</v>
      </c>
      <c r="E27091">
        <v>94.665313999999995</v>
      </c>
    </row>
    <row r="27092" spans="3:5" x14ac:dyDescent="0.25">
      <c r="C27092">
        <v>94.668397999999996</v>
      </c>
      <c r="D27092">
        <v>270.863068</v>
      </c>
      <c r="E27092">
        <v>94.666855999999996</v>
      </c>
    </row>
    <row r="27093" spans="3:5" x14ac:dyDescent="0.25">
      <c r="C27093">
        <v>94.669939999999997</v>
      </c>
      <c r="D27093">
        <v>270.87307700000002</v>
      </c>
      <c r="E27093">
        <v>94.668397999999996</v>
      </c>
    </row>
    <row r="27094" spans="3:5" x14ac:dyDescent="0.25">
      <c r="C27094">
        <v>94.671482999999995</v>
      </c>
      <c r="D27094">
        <v>270.88308699999999</v>
      </c>
      <c r="E27094">
        <v>94.669939999999997</v>
      </c>
    </row>
    <row r="27095" spans="3:5" x14ac:dyDescent="0.25">
      <c r="C27095">
        <v>94.673024999999996</v>
      </c>
      <c r="D27095">
        <v>270.89309700000001</v>
      </c>
      <c r="E27095">
        <v>94.671482999999995</v>
      </c>
    </row>
    <row r="27096" spans="3:5" x14ac:dyDescent="0.25">
      <c r="C27096">
        <v>94.674565999999999</v>
      </c>
      <c r="D27096">
        <v>270.90310699999998</v>
      </c>
      <c r="E27096">
        <v>94.673024999999996</v>
      </c>
    </row>
    <row r="27097" spans="3:5" x14ac:dyDescent="0.25">
      <c r="C27097">
        <v>94.676107999999999</v>
      </c>
      <c r="D27097">
        <v>270.913116</v>
      </c>
      <c r="E27097">
        <v>94.674565999999999</v>
      </c>
    </row>
    <row r="27098" spans="3:5" x14ac:dyDescent="0.25">
      <c r="C27098">
        <v>94.67765</v>
      </c>
      <c r="D27098">
        <v>270.92312600000002</v>
      </c>
      <c r="E27098">
        <v>94.676107999999999</v>
      </c>
    </row>
    <row r="27099" spans="3:5" x14ac:dyDescent="0.25">
      <c r="C27099">
        <v>94.679192</v>
      </c>
      <c r="D27099">
        <v>270.93313599999999</v>
      </c>
      <c r="E27099">
        <v>94.67765</v>
      </c>
    </row>
    <row r="27100" spans="3:5" x14ac:dyDescent="0.25">
      <c r="C27100">
        <v>94.680734000000001</v>
      </c>
      <c r="D27100">
        <v>270.94314600000001</v>
      </c>
      <c r="E27100">
        <v>94.679192</v>
      </c>
    </row>
    <row r="27101" spans="3:5" x14ac:dyDescent="0.25">
      <c r="C27101">
        <v>94.682275000000004</v>
      </c>
      <c r="D27101">
        <v>270.95315599999998</v>
      </c>
      <c r="E27101">
        <v>94.680734000000001</v>
      </c>
    </row>
    <row r="27102" spans="3:5" x14ac:dyDescent="0.25">
      <c r="C27102">
        <v>94.683817000000005</v>
      </c>
      <c r="D27102">
        <v>270.963165</v>
      </c>
      <c r="E27102">
        <v>94.682275000000004</v>
      </c>
    </row>
    <row r="27103" spans="3:5" x14ac:dyDescent="0.25">
      <c r="C27103">
        <v>94.685357999999994</v>
      </c>
      <c r="D27103">
        <v>270.97317500000003</v>
      </c>
      <c r="E27103">
        <v>94.683817000000005</v>
      </c>
    </row>
    <row r="27104" spans="3:5" x14ac:dyDescent="0.25">
      <c r="C27104">
        <v>94.686898999999997</v>
      </c>
      <c r="D27104">
        <v>270.98318499999999</v>
      </c>
      <c r="E27104">
        <v>94.685357999999994</v>
      </c>
    </row>
    <row r="27105" spans="3:5" x14ac:dyDescent="0.25">
      <c r="C27105">
        <v>94.688440999999997</v>
      </c>
      <c r="D27105">
        <v>270.99319500000001</v>
      </c>
      <c r="E27105">
        <v>94.686898999999997</v>
      </c>
    </row>
    <row r="27106" spans="3:5" x14ac:dyDescent="0.25">
      <c r="C27106">
        <v>94.689982000000001</v>
      </c>
      <c r="D27106">
        <v>271.00320399999998</v>
      </c>
      <c r="E27106">
        <v>94.688440999999997</v>
      </c>
    </row>
    <row r="27107" spans="3:5" x14ac:dyDescent="0.25">
      <c r="C27107">
        <v>94.691523000000004</v>
      </c>
      <c r="D27107">
        <v>271.013214</v>
      </c>
      <c r="E27107">
        <v>94.689982000000001</v>
      </c>
    </row>
    <row r="27108" spans="3:5" x14ac:dyDescent="0.25">
      <c r="C27108">
        <v>94.693064000000007</v>
      </c>
      <c r="D27108">
        <v>271.02322400000003</v>
      </c>
      <c r="E27108">
        <v>94.691523000000004</v>
      </c>
    </row>
    <row r="27109" spans="3:5" x14ac:dyDescent="0.25">
      <c r="C27109">
        <v>94.694604999999996</v>
      </c>
      <c r="D27109">
        <v>271.03323399999999</v>
      </c>
      <c r="E27109">
        <v>94.693064000000007</v>
      </c>
    </row>
    <row r="27110" spans="3:5" x14ac:dyDescent="0.25">
      <c r="C27110">
        <v>94.696145999999999</v>
      </c>
      <c r="D27110">
        <v>271.04324300000002</v>
      </c>
      <c r="E27110">
        <v>94.694604999999996</v>
      </c>
    </row>
    <row r="27111" spans="3:5" x14ac:dyDescent="0.25">
      <c r="C27111">
        <v>94.697687000000002</v>
      </c>
      <c r="D27111">
        <v>271.05325299999998</v>
      </c>
      <c r="E27111">
        <v>94.696145999999999</v>
      </c>
    </row>
    <row r="27112" spans="3:5" x14ac:dyDescent="0.25">
      <c r="C27112">
        <v>94.699228000000005</v>
      </c>
      <c r="D27112">
        <v>271.06326300000001</v>
      </c>
      <c r="E27112">
        <v>94.697687000000002</v>
      </c>
    </row>
    <row r="27113" spans="3:5" x14ac:dyDescent="0.25">
      <c r="C27113">
        <v>94.700768999999994</v>
      </c>
      <c r="D27113">
        <v>271.07327299999997</v>
      </c>
      <c r="E27113">
        <v>94.699228000000005</v>
      </c>
    </row>
    <row r="27114" spans="3:5" x14ac:dyDescent="0.25">
      <c r="C27114">
        <v>94.702309999999997</v>
      </c>
      <c r="D27114">
        <v>271.083282</v>
      </c>
      <c r="E27114">
        <v>94.700768999999994</v>
      </c>
    </row>
    <row r="27115" spans="3:5" x14ac:dyDescent="0.25">
      <c r="C27115">
        <v>94.703850000000003</v>
      </c>
      <c r="D27115">
        <v>271.09329200000002</v>
      </c>
      <c r="E27115">
        <v>94.702309999999997</v>
      </c>
    </row>
    <row r="27116" spans="3:5" x14ac:dyDescent="0.25">
      <c r="C27116">
        <v>94.705391000000006</v>
      </c>
      <c r="D27116">
        <v>271.10330199999999</v>
      </c>
      <c r="E27116">
        <v>94.703850000000003</v>
      </c>
    </row>
    <row r="27117" spans="3:5" x14ac:dyDescent="0.25">
      <c r="C27117">
        <v>94.706930999999997</v>
      </c>
      <c r="D27117">
        <v>271.11331200000001</v>
      </c>
      <c r="E27117">
        <v>94.705391000000006</v>
      </c>
    </row>
    <row r="27118" spans="3:5" x14ac:dyDescent="0.25">
      <c r="C27118">
        <v>94.708472</v>
      </c>
      <c r="D27118">
        <v>271.12332199999997</v>
      </c>
      <c r="E27118">
        <v>94.706930999999997</v>
      </c>
    </row>
    <row r="27119" spans="3:5" x14ac:dyDescent="0.25">
      <c r="C27119">
        <v>94.710012000000006</v>
      </c>
      <c r="D27119">
        <v>271.133331</v>
      </c>
      <c r="E27119">
        <v>94.708472</v>
      </c>
    </row>
    <row r="27120" spans="3:5" x14ac:dyDescent="0.25">
      <c r="C27120">
        <v>94.711551999999998</v>
      </c>
      <c r="D27120">
        <v>271.14334100000002</v>
      </c>
      <c r="E27120">
        <v>94.710012000000006</v>
      </c>
    </row>
    <row r="27121" spans="3:5" x14ac:dyDescent="0.25">
      <c r="C27121">
        <v>94.713092000000003</v>
      </c>
      <c r="D27121">
        <v>271.15335099999999</v>
      </c>
      <c r="E27121">
        <v>94.711551999999998</v>
      </c>
    </row>
    <row r="27122" spans="3:5" x14ac:dyDescent="0.25">
      <c r="C27122">
        <v>94.714633000000006</v>
      </c>
      <c r="D27122">
        <v>271.16336100000001</v>
      </c>
      <c r="E27122">
        <v>94.713092000000003</v>
      </c>
    </row>
    <row r="27123" spans="3:5" x14ac:dyDescent="0.25">
      <c r="C27123">
        <v>94.716172999999998</v>
      </c>
      <c r="D27123">
        <v>271.17336999999998</v>
      </c>
      <c r="E27123">
        <v>94.714633000000006</v>
      </c>
    </row>
    <row r="27124" spans="3:5" x14ac:dyDescent="0.25">
      <c r="C27124">
        <v>94.717713000000003</v>
      </c>
      <c r="D27124">
        <v>271.18338</v>
      </c>
      <c r="E27124">
        <v>94.716172999999998</v>
      </c>
    </row>
    <row r="27125" spans="3:5" x14ac:dyDescent="0.25">
      <c r="C27125">
        <v>94.719252999999995</v>
      </c>
      <c r="D27125">
        <v>271.19339000000002</v>
      </c>
      <c r="E27125">
        <v>94.717713000000003</v>
      </c>
    </row>
    <row r="27126" spans="3:5" x14ac:dyDescent="0.25">
      <c r="C27126">
        <v>94.720792000000003</v>
      </c>
      <c r="D27126">
        <v>271.20339999999999</v>
      </c>
      <c r="E27126">
        <v>94.719252999999995</v>
      </c>
    </row>
    <row r="27127" spans="3:5" x14ac:dyDescent="0.25">
      <c r="C27127">
        <v>94.722331999999994</v>
      </c>
      <c r="D27127">
        <v>271.21340900000001</v>
      </c>
      <c r="E27127">
        <v>94.720792000000003</v>
      </c>
    </row>
    <row r="27128" spans="3:5" x14ac:dyDescent="0.25">
      <c r="C27128">
        <v>94.723872</v>
      </c>
      <c r="D27128">
        <v>271.22341899999998</v>
      </c>
      <c r="E27128">
        <v>94.722331999999994</v>
      </c>
    </row>
    <row r="27129" spans="3:5" x14ac:dyDescent="0.25">
      <c r="C27129">
        <v>94.725412000000006</v>
      </c>
      <c r="D27129">
        <v>271.233429</v>
      </c>
      <c r="E27129">
        <v>94.723872</v>
      </c>
    </row>
    <row r="27130" spans="3:5" x14ac:dyDescent="0.25">
      <c r="C27130">
        <v>94.726951</v>
      </c>
      <c r="D27130">
        <v>271.24343900000002</v>
      </c>
      <c r="E27130">
        <v>94.725412000000006</v>
      </c>
    </row>
    <row r="27131" spans="3:5" x14ac:dyDescent="0.25">
      <c r="C27131">
        <v>94.728491000000005</v>
      </c>
      <c r="D27131">
        <v>271.25344799999999</v>
      </c>
      <c r="E27131">
        <v>94.726951</v>
      </c>
    </row>
    <row r="27132" spans="3:5" x14ac:dyDescent="0.25">
      <c r="C27132">
        <v>94.730029999999999</v>
      </c>
      <c r="D27132">
        <v>271.26345800000001</v>
      </c>
      <c r="E27132">
        <v>94.728491000000005</v>
      </c>
    </row>
    <row r="27133" spans="3:5" x14ac:dyDescent="0.25">
      <c r="C27133">
        <v>94.731570000000005</v>
      </c>
      <c r="D27133">
        <v>271.27346799999998</v>
      </c>
      <c r="E27133">
        <v>94.730029999999999</v>
      </c>
    </row>
    <row r="27134" spans="3:5" x14ac:dyDescent="0.25">
      <c r="C27134">
        <v>94.733108999999999</v>
      </c>
      <c r="D27134">
        <v>271.283478</v>
      </c>
      <c r="E27134">
        <v>94.731570000000005</v>
      </c>
    </row>
    <row r="27135" spans="3:5" x14ac:dyDescent="0.25">
      <c r="C27135">
        <v>94.734648000000007</v>
      </c>
      <c r="D27135">
        <v>271.29348800000002</v>
      </c>
      <c r="E27135">
        <v>94.733108999999999</v>
      </c>
    </row>
    <row r="27136" spans="3:5" x14ac:dyDescent="0.25">
      <c r="C27136">
        <v>94.736187000000001</v>
      </c>
      <c r="D27136">
        <v>271.30349699999999</v>
      </c>
      <c r="E27136">
        <v>94.734648000000007</v>
      </c>
    </row>
    <row r="27137" spans="3:5" x14ac:dyDescent="0.25">
      <c r="C27137">
        <v>94.737727000000007</v>
      </c>
      <c r="D27137">
        <v>271.31350700000002</v>
      </c>
      <c r="E27137">
        <v>94.736187000000001</v>
      </c>
    </row>
    <row r="27138" spans="3:5" x14ac:dyDescent="0.25">
      <c r="C27138">
        <v>94.739266000000001</v>
      </c>
      <c r="D27138">
        <v>271.32351699999998</v>
      </c>
      <c r="E27138">
        <v>94.737727000000007</v>
      </c>
    </row>
    <row r="27139" spans="3:5" x14ac:dyDescent="0.25">
      <c r="C27139">
        <v>94.740804999999995</v>
      </c>
      <c r="D27139">
        <v>271.333527</v>
      </c>
      <c r="E27139">
        <v>94.739266000000001</v>
      </c>
    </row>
    <row r="27140" spans="3:5" x14ac:dyDescent="0.25">
      <c r="C27140">
        <v>94.742343000000005</v>
      </c>
      <c r="D27140">
        <v>271.34353599999997</v>
      </c>
      <c r="E27140">
        <v>94.740804999999995</v>
      </c>
    </row>
    <row r="27141" spans="3:5" x14ac:dyDescent="0.25">
      <c r="C27141">
        <v>94.743881999999999</v>
      </c>
      <c r="D27141">
        <v>271.35354599999999</v>
      </c>
      <c r="E27141">
        <v>94.742343000000005</v>
      </c>
    </row>
    <row r="27142" spans="3:5" x14ac:dyDescent="0.25">
      <c r="C27142">
        <v>94.745420999999993</v>
      </c>
      <c r="D27142">
        <v>271.36355600000002</v>
      </c>
      <c r="E27142">
        <v>94.743881999999999</v>
      </c>
    </row>
    <row r="27143" spans="3:5" x14ac:dyDescent="0.25">
      <c r="C27143">
        <v>94.746960000000001</v>
      </c>
      <c r="D27143">
        <v>271.37356599999998</v>
      </c>
      <c r="E27143">
        <v>94.745420999999993</v>
      </c>
    </row>
    <row r="27144" spans="3:5" x14ac:dyDescent="0.25">
      <c r="C27144">
        <v>94.748497999999998</v>
      </c>
      <c r="D27144">
        <v>271.38357500000001</v>
      </c>
      <c r="E27144">
        <v>94.746960000000001</v>
      </c>
    </row>
    <row r="27145" spans="3:5" x14ac:dyDescent="0.25">
      <c r="C27145">
        <v>94.750037000000006</v>
      </c>
      <c r="D27145">
        <v>271.39358499999997</v>
      </c>
      <c r="E27145">
        <v>94.748497999999998</v>
      </c>
    </row>
    <row r="27146" spans="3:5" x14ac:dyDescent="0.25">
      <c r="C27146">
        <v>94.751575000000003</v>
      </c>
      <c r="D27146">
        <v>271.403595</v>
      </c>
      <c r="E27146">
        <v>94.750037000000006</v>
      </c>
    </row>
    <row r="27147" spans="3:5" x14ac:dyDescent="0.25">
      <c r="C27147">
        <v>94.753113999999997</v>
      </c>
      <c r="D27147">
        <v>271.41360500000002</v>
      </c>
      <c r="E27147">
        <v>94.751575000000003</v>
      </c>
    </row>
    <row r="27148" spans="3:5" x14ac:dyDescent="0.25">
      <c r="C27148">
        <v>94.754651999999993</v>
      </c>
      <c r="D27148">
        <v>271.42361499999998</v>
      </c>
      <c r="E27148">
        <v>94.753113999999997</v>
      </c>
    </row>
    <row r="27149" spans="3:5" x14ac:dyDescent="0.25">
      <c r="C27149">
        <v>94.756191000000001</v>
      </c>
      <c r="D27149">
        <v>271.43362400000001</v>
      </c>
      <c r="E27149">
        <v>94.754651999999993</v>
      </c>
    </row>
    <row r="27150" spans="3:5" x14ac:dyDescent="0.25">
      <c r="C27150">
        <v>94.757728999999998</v>
      </c>
      <c r="D27150">
        <v>271.44363399999997</v>
      </c>
      <c r="E27150">
        <v>94.756191000000001</v>
      </c>
    </row>
    <row r="27151" spans="3:5" x14ac:dyDescent="0.25">
      <c r="C27151">
        <v>94.759266999999994</v>
      </c>
      <c r="D27151">
        <v>271.453644</v>
      </c>
      <c r="E27151">
        <v>94.757728999999998</v>
      </c>
    </row>
    <row r="27152" spans="3:5" x14ac:dyDescent="0.25">
      <c r="C27152">
        <v>94.760805000000005</v>
      </c>
      <c r="D27152">
        <v>271.46365400000002</v>
      </c>
      <c r="E27152">
        <v>94.759266999999994</v>
      </c>
    </row>
    <row r="27153" spans="3:5" x14ac:dyDescent="0.25">
      <c r="C27153">
        <v>94.762343000000001</v>
      </c>
      <c r="D27153">
        <v>271.47366299999999</v>
      </c>
      <c r="E27153">
        <v>94.760805000000005</v>
      </c>
    </row>
    <row r="27154" spans="3:5" x14ac:dyDescent="0.25">
      <c r="C27154">
        <v>94.763880999999998</v>
      </c>
      <c r="D27154">
        <v>271.48367300000001</v>
      </c>
      <c r="E27154">
        <v>94.762343000000001</v>
      </c>
    </row>
    <row r="27155" spans="3:5" x14ac:dyDescent="0.25">
      <c r="C27155">
        <v>94.765418999999994</v>
      </c>
      <c r="D27155">
        <v>271.49368299999998</v>
      </c>
      <c r="E27155">
        <v>94.763880999999998</v>
      </c>
    </row>
    <row r="27156" spans="3:5" x14ac:dyDescent="0.25">
      <c r="C27156">
        <v>94.766957000000005</v>
      </c>
      <c r="D27156">
        <v>271.503693</v>
      </c>
      <c r="E27156">
        <v>94.765418999999994</v>
      </c>
    </row>
    <row r="27157" spans="3:5" x14ac:dyDescent="0.25">
      <c r="C27157">
        <v>94.768494000000004</v>
      </c>
      <c r="D27157">
        <v>271.51370200000002</v>
      </c>
      <c r="E27157">
        <v>94.766957000000005</v>
      </c>
    </row>
    <row r="27158" spans="3:5" x14ac:dyDescent="0.25">
      <c r="C27158">
        <v>94.770032</v>
      </c>
      <c r="D27158">
        <v>271.52371199999999</v>
      </c>
      <c r="E27158">
        <v>94.768494000000004</v>
      </c>
    </row>
    <row r="27159" spans="3:5" x14ac:dyDescent="0.25">
      <c r="C27159">
        <v>94.771569999999997</v>
      </c>
      <c r="D27159">
        <v>271.53372200000001</v>
      </c>
      <c r="E27159">
        <v>94.770032</v>
      </c>
    </row>
    <row r="27160" spans="3:5" x14ac:dyDescent="0.25">
      <c r="C27160">
        <v>94.773106999999996</v>
      </c>
      <c r="D27160">
        <v>271.54373199999998</v>
      </c>
      <c r="E27160">
        <v>94.771569999999997</v>
      </c>
    </row>
    <row r="27161" spans="3:5" x14ac:dyDescent="0.25">
      <c r="C27161">
        <v>94.774645000000007</v>
      </c>
      <c r="D27161">
        <v>271.553741</v>
      </c>
      <c r="E27161">
        <v>94.773106999999996</v>
      </c>
    </row>
    <row r="27162" spans="3:5" x14ac:dyDescent="0.25">
      <c r="C27162">
        <v>94.776182000000006</v>
      </c>
      <c r="D27162">
        <v>271.56375100000002</v>
      </c>
      <c r="E27162">
        <v>94.774645000000007</v>
      </c>
    </row>
    <row r="27163" spans="3:5" x14ac:dyDescent="0.25">
      <c r="C27163">
        <v>94.777719000000005</v>
      </c>
      <c r="D27163">
        <v>271.57376099999999</v>
      </c>
      <c r="E27163">
        <v>94.776182000000006</v>
      </c>
    </row>
    <row r="27164" spans="3:5" x14ac:dyDescent="0.25">
      <c r="C27164">
        <v>94.779257000000001</v>
      </c>
      <c r="D27164">
        <v>271.58377100000001</v>
      </c>
      <c r="E27164">
        <v>94.777719000000005</v>
      </c>
    </row>
    <row r="27165" spans="3:5" x14ac:dyDescent="0.25">
      <c r="C27165">
        <v>94.780794</v>
      </c>
      <c r="D27165">
        <v>271.59378099999998</v>
      </c>
      <c r="E27165">
        <v>94.779257000000001</v>
      </c>
    </row>
    <row r="27166" spans="3:5" x14ac:dyDescent="0.25">
      <c r="C27166">
        <v>94.782330999999999</v>
      </c>
      <c r="D27166">
        <v>271.60379</v>
      </c>
      <c r="E27166">
        <v>94.780794</v>
      </c>
    </row>
    <row r="27167" spans="3:5" x14ac:dyDescent="0.25">
      <c r="C27167">
        <v>94.783867999999998</v>
      </c>
      <c r="D27167">
        <v>271.61380000000003</v>
      </c>
      <c r="E27167">
        <v>94.782330999999999</v>
      </c>
    </row>
    <row r="27168" spans="3:5" x14ac:dyDescent="0.25">
      <c r="C27168">
        <v>94.785404999999997</v>
      </c>
      <c r="D27168">
        <v>271.62380999999999</v>
      </c>
      <c r="E27168">
        <v>94.783867999999998</v>
      </c>
    </row>
    <row r="27169" spans="3:5" x14ac:dyDescent="0.25">
      <c r="C27169">
        <v>94.786941999999996</v>
      </c>
      <c r="D27169">
        <v>271.63382000000001</v>
      </c>
      <c r="E27169">
        <v>94.785404999999997</v>
      </c>
    </row>
    <row r="27170" spans="3:5" x14ac:dyDescent="0.25">
      <c r="C27170">
        <v>94.788478999999995</v>
      </c>
      <c r="D27170">
        <v>271.64382899999998</v>
      </c>
      <c r="E27170">
        <v>94.786941999999996</v>
      </c>
    </row>
    <row r="27171" spans="3:5" x14ac:dyDescent="0.25">
      <c r="C27171">
        <v>94.790015999999994</v>
      </c>
      <c r="D27171">
        <v>271.653839</v>
      </c>
      <c r="E27171">
        <v>94.788478999999995</v>
      </c>
    </row>
    <row r="27172" spans="3:5" x14ac:dyDescent="0.25">
      <c r="C27172">
        <v>94.791551999999996</v>
      </c>
      <c r="D27172">
        <v>271.66384900000003</v>
      </c>
      <c r="E27172">
        <v>94.790015999999994</v>
      </c>
    </row>
    <row r="27173" spans="3:5" x14ac:dyDescent="0.25">
      <c r="C27173">
        <v>94.793088999999995</v>
      </c>
      <c r="D27173">
        <v>271.67385899999999</v>
      </c>
      <c r="E27173">
        <v>94.791551999999996</v>
      </c>
    </row>
    <row r="27174" spans="3:5" x14ac:dyDescent="0.25">
      <c r="C27174">
        <v>94.794624999999996</v>
      </c>
      <c r="D27174">
        <v>271.68386800000002</v>
      </c>
      <c r="E27174">
        <v>94.793088999999995</v>
      </c>
    </row>
    <row r="27175" spans="3:5" x14ac:dyDescent="0.25">
      <c r="C27175">
        <v>94.796161999999995</v>
      </c>
      <c r="D27175">
        <v>271.69387799999998</v>
      </c>
      <c r="E27175">
        <v>94.794624999999996</v>
      </c>
    </row>
    <row r="27176" spans="3:5" x14ac:dyDescent="0.25">
      <c r="C27176">
        <v>94.797697999999997</v>
      </c>
      <c r="D27176">
        <v>271.70388800000001</v>
      </c>
      <c r="E27176">
        <v>94.796161999999995</v>
      </c>
    </row>
    <row r="27177" spans="3:5" x14ac:dyDescent="0.25">
      <c r="C27177">
        <v>94.799234999999996</v>
      </c>
      <c r="D27177">
        <v>271.71389799999997</v>
      </c>
      <c r="E27177">
        <v>94.797697999999997</v>
      </c>
    </row>
    <row r="27178" spans="3:5" x14ac:dyDescent="0.25">
      <c r="C27178">
        <v>94.800770999999997</v>
      </c>
      <c r="D27178">
        <v>271.723907</v>
      </c>
      <c r="E27178">
        <v>94.799234999999996</v>
      </c>
    </row>
    <row r="27179" spans="3:5" x14ac:dyDescent="0.25">
      <c r="C27179">
        <v>94.802306999999999</v>
      </c>
      <c r="D27179">
        <v>271.73391700000002</v>
      </c>
      <c r="E27179">
        <v>94.800770999999997</v>
      </c>
    </row>
    <row r="27180" spans="3:5" x14ac:dyDescent="0.25">
      <c r="C27180">
        <v>94.803843000000001</v>
      </c>
      <c r="D27180">
        <v>271.74392699999999</v>
      </c>
      <c r="E27180">
        <v>94.802306999999999</v>
      </c>
    </row>
    <row r="27181" spans="3:5" x14ac:dyDescent="0.25">
      <c r="C27181">
        <v>94.80538</v>
      </c>
      <c r="D27181">
        <v>271.75393700000001</v>
      </c>
      <c r="E27181">
        <v>94.803843000000001</v>
      </c>
    </row>
    <row r="27182" spans="3:5" x14ac:dyDescent="0.25">
      <c r="C27182">
        <v>94.806916000000001</v>
      </c>
      <c r="D27182">
        <v>271.76394699999997</v>
      </c>
      <c r="E27182">
        <v>94.80538</v>
      </c>
    </row>
    <row r="27183" spans="3:5" x14ac:dyDescent="0.25">
      <c r="C27183">
        <v>94.808451000000005</v>
      </c>
      <c r="D27183">
        <v>271.773956</v>
      </c>
      <c r="E27183">
        <v>94.806916000000001</v>
      </c>
    </row>
    <row r="27184" spans="3:5" x14ac:dyDescent="0.25">
      <c r="C27184">
        <v>94.809987000000007</v>
      </c>
      <c r="D27184">
        <v>271.78396600000002</v>
      </c>
      <c r="E27184">
        <v>94.808451000000005</v>
      </c>
    </row>
    <row r="27185" spans="3:5" x14ac:dyDescent="0.25">
      <c r="C27185">
        <v>94.811522999999994</v>
      </c>
      <c r="D27185">
        <v>271.79397599999999</v>
      </c>
      <c r="E27185">
        <v>94.809987000000007</v>
      </c>
    </row>
    <row r="27186" spans="3:5" x14ac:dyDescent="0.25">
      <c r="C27186">
        <v>94.813058999999996</v>
      </c>
      <c r="D27186">
        <v>271.80398600000001</v>
      </c>
      <c r="E27186">
        <v>94.811522999999994</v>
      </c>
    </row>
    <row r="27187" spans="3:5" x14ac:dyDescent="0.25">
      <c r="C27187">
        <v>94.814594999999997</v>
      </c>
      <c r="D27187">
        <v>271.81399499999998</v>
      </c>
      <c r="E27187">
        <v>94.813058999999996</v>
      </c>
    </row>
    <row r="27188" spans="3:5" x14ac:dyDescent="0.25">
      <c r="C27188">
        <v>94.816130000000001</v>
      </c>
      <c r="D27188">
        <v>271.824005</v>
      </c>
      <c r="E27188">
        <v>94.814594999999997</v>
      </c>
    </row>
    <row r="27189" spans="3:5" x14ac:dyDescent="0.25">
      <c r="C27189">
        <v>94.817666000000003</v>
      </c>
      <c r="D27189">
        <v>271.83401500000002</v>
      </c>
      <c r="E27189">
        <v>94.816130000000001</v>
      </c>
    </row>
    <row r="27190" spans="3:5" x14ac:dyDescent="0.25">
      <c r="C27190">
        <v>94.819201000000007</v>
      </c>
      <c r="D27190">
        <v>271.84402499999999</v>
      </c>
      <c r="E27190">
        <v>94.817666000000003</v>
      </c>
    </row>
    <row r="27191" spans="3:5" x14ac:dyDescent="0.25">
      <c r="C27191">
        <v>94.820736999999994</v>
      </c>
      <c r="D27191">
        <v>271.85403400000001</v>
      </c>
      <c r="E27191">
        <v>94.819201000000007</v>
      </c>
    </row>
    <row r="27192" spans="3:5" x14ac:dyDescent="0.25">
      <c r="C27192">
        <v>94.822271999999998</v>
      </c>
      <c r="D27192">
        <v>271.86404399999998</v>
      </c>
      <c r="E27192">
        <v>94.820736999999994</v>
      </c>
    </row>
    <row r="27193" spans="3:5" x14ac:dyDescent="0.25">
      <c r="C27193">
        <v>94.823807000000002</v>
      </c>
      <c r="D27193">
        <v>271.874054</v>
      </c>
      <c r="E27193">
        <v>94.822271999999998</v>
      </c>
    </row>
    <row r="27194" spans="3:5" x14ac:dyDescent="0.25">
      <c r="C27194">
        <v>94.825342000000006</v>
      </c>
      <c r="D27194">
        <v>271.88406400000002</v>
      </c>
      <c r="E27194">
        <v>94.823807000000002</v>
      </c>
    </row>
    <row r="27195" spans="3:5" x14ac:dyDescent="0.25">
      <c r="C27195">
        <v>94.826877999999994</v>
      </c>
      <c r="D27195">
        <v>271.89407299999999</v>
      </c>
      <c r="E27195">
        <v>94.825342000000006</v>
      </c>
    </row>
    <row r="27196" spans="3:5" x14ac:dyDescent="0.25">
      <c r="C27196">
        <v>94.828412999999998</v>
      </c>
      <c r="D27196">
        <v>271.90408300000001</v>
      </c>
      <c r="E27196">
        <v>94.826877999999994</v>
      </c>
    </row>
    <row r="27197" spans="3:5" x14ac:dyDescent="0.25">
      <c r="C27197">
        <v>94.829948000000002</v>
      </c>
      <c r="D27197">
        <v>271.91409299999998</v>
      </c>
      <c r="E27197">
        <v>94.828412999999998</v>
      </c>
    </row>
    <row r="27198" spans="3:5" x14ac:dyDescent="0.25">
      <c r="C27198">
        <v>94.831483000000006</v>
      </c>
      <c r="D27198">
        <v>271.924103</v>
      </c>
      <c r="E27198">
        <v>94.829948000000002</v>
      </c>
    </row>
    <row r="27199" spans="3:5" x14ac:dyDescent="0.25">
      <c r="C27199">
        <v>94.833016999999998</v>
      </c>
      <c r="D27199">
        <v>271.93411300000002</v>
      </c>
      <c r="E27199">
        <v>94.831483000000006</v>
      </c>
    </row>
    <row r="27200" spans="3:5" x14ac:dyDescent="0.25">
      <c r="C27200">
        <v>94.834552000000002</v>
      </c>
      <c r="D27200">
        <v>271.94412199999999</v>
      </c>
      <c r="E27200">
        <v>94.833016999999998</v>
      </c>
    </row>
    <row r="27201" spans="3:5" x14ac:dyDescent="0.25">
      <c r="C27201">
        <v>94.836087000000006</v>
      </c>
      <c r="D27201">
        <v>271.95413200000002</v>
      </c>
      <c r="E27201">
        <v>94.834552000000002</v>
      </c>
    </row>
    <row r="27202" spans="3:5" x14ac:dyDescent="0.25">
      <c r="C27202">
        <v>94.837621999999996</v>
      </c>
      <c r="D27202">
        <v>271.96414199999998</v>
      </c>
      <c r="E27202">
        <v>94.836087000000006</v>
      </c>
    </row>
    <row r="27203" spans="3:5" x14ac:dyDescent="0.25">
      <c r="C27203">
        <v>94.839156000000003</v>
      </c>
      <c r="D27203">
        <v>271.974152</v>
      </c>
      <c r="E27203">
        <v>94.837621999999996</v>
      </c>
    </row>
    <row r="27204" spans="3:5" x14ac:dyDescent="0.25">
      <c r="C27204">
        <v>94.840691000000007</v>
      </c>
      <c r="D27204">
        <v>271.98416099999997</v>
      </c>
      <c r="E27204">
        <v>94.839156000000003</v>
      </c>
    </row>
    <row r="27205" spans="3:5" x14ac:dyDescent="0.25">
      <c r="C27205">
        <v>94.842224999999999</v>
      </c>
      <c r="D27205">
        <v>271.99417099999999</v>
      </c>
      <c r="E27205">
        <v>94.840691000000007</v>
      </c>
    </row>
    <row r="27206" spans="3:5" x14ac:dyDescent="0.25">
      <c r="C27206">
        <v>94.843760000000003</v>
      </c>
      <c r="D27206">
        <v>272.00418100000002</v>
      </c>
      <c r="E27206">
        <v>94.842224999999999</v>
      </c>
    </row>
    <row r="27207" spans="3:5" x14ac:dyDescent="0.25">
      <c r="C27207">
        <v>94.845293999999996</v>
      </c>
      <c r="D27207">
        <v>272.01419099999998</v>
      </c>
      <c r="E27207">
        <v>94.843760000000003</v>
      </c>
    </row>
    <row r="27208" spans="3:5" x14ac:dyDescent="0.25">
      <c r="C27208">
        <v>94.846828000000002</v>
      </c>
      <c r="D27208">
        <v>272.02420000000001</v>
      </c>
      <c r="E27208">
        <v>94.845293999999996</v>
      </c>
    </row>
    <row r="27209" spans="3:5" x14ac:dyDescent="0.25">
      <c r="C27209">
        <v>94.848361999999995</v>
      </c>
      <c r="D27209">
        <v>272.03420999999997</v>
      </c>
      <c r="E27209">
        <v>94.846828000000002</v>
      </c>
    </row>
    <row r="27210" spans="3:5" x14ac:dyDescent="0.25">
      <c r="C27210">
        <v>94.849896000000001</v>
      </c>
      <c r="D27210">
        <v>272.04422</v>
      </c>
      <c r="E27210">
        <v>94.848361999999995</v>
      </c>
    </row>
    <row r="27211" spans="3:5" x14ac:dyDescent="0.25">
      <c r="C27211">
        <v>94.851429999999993</v>
      </c>
      <c r="D27211">
        <v>272.05423000000002</v>
      </c>
      <c r="E27211">
        <v>94.849896000000001</v>
      </c>
    </row>
    <row r="27212" spans="3:5" x14ac:dyDescent="0.25">
      <c r="C27212">
        <v>94.852964</v>
      </c>
      <c r="D27212">
        <v>272.06423999999998</v>
      </c>
      <c r="E27212">
        <v>94.851429999999993</v>
      </c>
    </row>
    <row r="27213" spans="3:5" x14ac:dyDescent="0.25">
      <c r="C27213">
        <v>94.854498000000007</v>
      </c>
      <c r="D27213">
        <v>272.07424900000001</v>
      </c>
      <c r="E27213">
        <v>94.852964</v>
      </c>
    </row>
    <row r="27214" spans="3:5" x14ac:dyDescent="0.25">
      <c r="C27214">
        <v>94.856031999999999</v>
      </c>
      <c r="D27214">
        <v>272.08425899999997</v>
      </c>
      <c r="E27214">
        <v>94.854498000000007</v>
      </c>
    </row>
    <row r="27215" spans="3:5" x14ac:dyDescent="0.25">
      <c r="C27215">
        <v>94.857566000000006</v>
      </c>
      <c r="D27215">
        <v>272.094269</v>
      </c>
      <c r="E27215">
        <v>94.856031999999999</v>
      </c>
    </row>
    <row r="27216" spans="3:5" x14ac:dyDescent="0.25">
      <c r="C27216">
        <v>94.859099999999998</v>
      </c>
      <c r="D27216">
        <v>272.10427900000002</v>
      </c>
      <c r="E27216">
        <v>94.857566000000006</v>
      </c>
    </row>
    <row r="27217" spans="3:5" x14ac:dyDescent="0.25">
      <c r="C27217">
        <v>94.860633000000007</v>
      </c>
      <c r="D27217">
        <v>272.11428799999999</v>
      </c>
      <c r="E27217">
        <v>94.859099999999998</v>
      </c>
    </row>
    <row r="27218" spans="3:5" x14ac:dyDescent="0.25">
      <c r="C27218">
        <v>94.862166999999999</v>
      </c>
      <c r="D27218">
        <v>272.12429800000001</v>
      </c>
      <c r="E27218">
        <v>94.860633000000007</v>
      </c>
    </row>
    <row r="27219" spans="3:5" x14ac:dyDescent="0.25">
      <c r="C27219">
        <v>94.863699999999994</v>
      </c>
      <c r="D27219">
        <v>272.13430799999998</v>
      </c>
      <c r="E27219">
        <v>94.862166999999999</v>
      </c>
    </row>
    <row r="27220" spans="3:5" x14ac:dyDescent="0.25">
      <c r="C27220">
        <v>94.865234000000001</v>
      </c>
      <c r="D27220">
        <v>272.144318</v>
      </c>
      <c r="E27220">
        <v>94.863699999999994</v>
      </c>
    </row>
    <row r="27221" spans="3:5" x14ac:dyDescent="0.25">
      <c r="C27221">
        <v>94.866766999999996</v>
      </c>
      <c r="D27221">
        <v>272.15432700000002</v>
      </c>
      <c r="E27221">
        <v>94.865234000000001</v>
      </c>
    </row>
    <row r="27222" spans="3:5" x14ac:dyDescent="0.25">
      <c r="C27222">
        <v>94.868300000000005</v>
      </c>
      <c r="D27222">
        <v>272.16433699999999</v>
      </c>
      <c r="E27222">
        <v>94.866766999999996</v>
      </c>
    </row>
    <row r="27223" spans="3:5" x14ac:dyDescent="0.25">
      <c r="C27223">
        <v>94.869833999999997</v>
      </c>
      <c r="D27223">
        <v>272.17434700000001</v>
      </c>
      <c r="E27223">
        <v>94.868300000000005</v>
      </c>
    </row>
    <row r="27224" spans="3:5" x14ac:dyDescent="0.25">
      <c r="C27224">
        <v>94.871367000000006</v>
      </c>
      <c r="D27224">
        <v>272.18435699999998</v>
      </c>
      <c r="E27224">
        <v>94.869833999999997</v>
      </c>
    </row>
    <row r="27225" spans="3:5" x14ac:dyDescent="0.25">
      <c r="C27225">
        <v>94.872900000000001</v>
      </c>
      <c r="D27225">
        <v>272.194366</v>
      </c>
      <c r="E27225">
        <v>94.871367000000006</v>
      </c>
    </row>
    <row r="27226" spans="3:5" x14ac:dyDescent="0.25">
      <c r="C27226">
        <v>94.874432999999996</v>
      </c>
      <c r="D27226">
        <v>272.20437600000002</v>
      </c>
      <c r="E27226">
        <v>94.872900000000001</v>
      </c>
    </row>
    <row r="27227" spans="3:5" x14ac:dyDescent="0.25">
      <c r="C27227">
        <v>94.875966000000005</v>
      </c>
      <c r="D27227">
        <v>272.21438599999999</v>
      </c>
      <c r="E27227">
        <v>94.874432999999996</v>
      </c>
    </row>
    <row r="27228" spans="3:5" x14ac:dyDescent="0.25">
      <c r="C27228">
        <v>94.877499</v>
      </c>
      <c r="D27228">
        <v>272.22439600000001</v>
      </c>
      <c r="E27228">
        <v>94.875966000000005</v>
      </c>
    </row>
    <row r="27229" spans="3:5" x14ac:dyDescent="0.25">
      <c r="C27229">
        <v>94.879030999999998</v>
      </c>
      <c r="D27229">
        <v>272.23440599999998</v>
      </c>
      <c r="E27229">
        <v>94.877499</v>
      </c>
    </row>
    <row r="27230" spans="3:5" x14ac:dyDescent="0.25">
      <c r="C27230">
        <v>94.880564000000007</v>
      </c>
      <c r="D27230">
        <v>272.244415</v>
      </c>
      <c r="E27230">
        <v>94.879030999999998</v>
      </c>
    </row>
    <row r="27231" spans="3:5" x14ac:dyDescent="0.25">
      <c r="C27231">
        <v>94.882097000000002</v>
      </c>
      <c r="D27231">
        <v>272.25442500000003</v>
      </c>
      <c r="E27231">
        <v>94.880564000000007</v>
      </c>
    </row>
    <row r="27232" spans="3:5" x14ac:dyDescent="0.25">
      <c r="C27232">
        <v>94.883628999999999</v>
      </c>
      <c r="D27232">
        <v>272.26443499999999</v>
      </c>
      <c r="E27232">
        <v>94.882097000000002</v>
      </c>
    </row>
    <row r="27233" spans="3:5" x14ac:dyDescent="0.25">
      <c r="C27233">
        <v>94.885161999999994</v>
      </c>
      <c r="D27233">
        <v>272.27444500000001</v>
      </c>
      <c r="E27233">
        <v>94.883628999999999</v>
      </c>
    </row>
    <row r="27234" spans="3:5" x14ac:dyDescent="0.25">
      <c r="C27234">
        <v>94.886694000000006</v>
      </c>
      <c r="D27234">
        <v>272.28445399999998</v>
      </c>
      <c r="E27234">
        <v>94.885161999999994</v>
      </c>
    </row>
    <row r="27235" spans="3:5" x14ac:dyDescent="0.25">
      <c r="C27235">
        <v>94.888227000000001</v>
      </c>
      <c r="D27235">
        <v>272.294464</v>
      </c>
      <c r="E27235">
        <v>94.886694000000006</v>
      </c>
    </row>
    <row r="27236" spans="3:5" x14ac:dyDescent="0.25">
      <c r="C27236">
        <v>94.889758999999998</v>
      </c>
      <c r="D27236">
        <v>272.30447400000003</v>
      </c>
      <c r="E27236">
        <v>94.888227000000001</v>
      </c>
    </row>
    <row r="27237" spans="3:5" x14ac:dyDescent="0.25">
      <c r="C27237">
        <v>94.891290999999995</v>
      </c>
      <c r="D27237">
        <v>272.31448399999999</v>
      </c>
      <c r="E27237">
        <v>94.889758999999998</v>
      </c>
    </row>
    <row r="27238" spans="3:5" x14ac:dyDescent="0.25">
      <c r="C27238">
        <v>94.892824000000005</v>
      </c>
      <c r="D27238">
        <v>272.32449300000002</v>
      </c>
      <c r="E27238">
        <v>94.891290999999995</v>
      </c>
    </row>
    <row r="27239" spans="3:5" x14ac:dyDescent="0.25">
      <c r="C27239">
        <v>94.894356000000002</v>
      </c>
      <c r="D27239">
        <v>272.33450299999998</v>
      </c>
      <c r="E27239">
        <v>94.892824000000005</v>
      </c>
    </row>
    <row r="27240" spans="3:5" x14ac:dyDescent="0.25">
      <c r="C27240">
        <v>94.895887999999999</v>
      </c>
      <c r="D27240">
        <v>272.34451300000001</v>
      </c>
      <c r="E27240">
        <v>94.894356000000002</v>
      </c>
    </row>
    <row r="27241" spans="3:5" x14ac:dyDescent="0.25">
      <c r="C27241">
        <v>94.897419999999997</v>
      </c>
      <c r="D27241">
        <v>272.35452299999997</v>
      </c>
      <c r="E27241">
        <v>94.895887999999999</v>
      </c>
    </row>
    <row r="27242" spans="3:5" x14ac:dyDescent="0.25">
      <c r="C27242">
        <v>94.898951999999994</v>
      </c>
      <c r="D27242">
        <v>272.364532</v>
      </c>
      <c r="E27242">
        <v>94.897419999999997</v>
      </c>
    </row>
    <row r="27243" spans="3:5" x14ac:dyDescent="0.25">
      <c r="C27243">
        <v>94.900482999999994</v>
      </c>
      <c r="D27243">
        <v>272.37454200000002</v>
      </c>
      <c r="E27243">
        <v>94.898951999999994</v>
      </c>
    </row>
    <row r="27244" spans="3:5" x14ac:dyDescent="0.25">
      <c r="C27244">
        <v>94.902015000000006</v>
      </c>
      <c r="D27244">
        <v>272.38455199999999</v>
      </c>
      <c r="E27244">
        <v>94.900482999999994</v>
      </c>
    </row>
    <row r="27245" spans="3:5" x14ac:dyDescent="0.25">
      <c r="C27245">
        <v>94.903547000000003</v>
      </c>
      <c r="D27245">
        <v>272.39456200000001</v>
      </c>
      <c r="E27245">
        <v>94.902015000000006</v>
      </c>
    </row>
    <row r="27246" spans="3:5" x14ac:dyDescent="0.25">
      <c r="C27246">
        <v>94.905079000000001</v>
      </c>
      <c r="D27246">
        <v>272.40457199999997</v>
      </c>
      <c r="E27246">
        <v>94.903547000000003</v>
      </c>
    </row>
    <row r="27247" spans="3:5" x14ac:dyDescent="0.25">
      <c r="C27247">
        <v>94.906610000000001</v>
      </c>
      <c r="D27247">
        <v>272.414581</v>
      </c>
      <c r="E27247">
        <v>94.905079000000001</v>
      </c>
    </row>
    <row r="27248" spans="3:5" x14ac:dyDescent="0.25">
      <c r="C27248">
        <v>94.908141999999998</v>
      </c>
      <c r="D27248">
        <v>272.42459100000002</v>
      </c>
      <c r="E27248">
        <v>94.906610000000001</v>
      </c>
    </row>
    <row r="27249" spans="3:5" x14ac:dyDescent="0.25">
      <c r="C27249">
        <v>94.909672999999998</v>
      </c>
      <c r="D27249">
        <v>272.43460099999999</v>
      </c>
      <c r="E27249">
        <v>94.908141999999998</v>
      </c>
    </row>
    <row r="27250" spans="3:5" x14ac:dyDescent="0.25">
      <c r="C27250">
        <v>94.911204999999995</v>
      </c>
      <c r="D27250">
        <v>272.44461100000001</v>
      </c>
      <c r="E27250">
        <v>94.909672999999998</v>
      </c>
    </row>
    <row r="27251" spans="3:5" x14ac:dyDescent="0.25">
      <c r="C27251">
        <v>94.912735999999995</v>
      </c>
      <c r="D27251">
        <v>272.45461999999998</v>
      </c>
      <c r="E27251">
        <v>94.911204999999995</v>
      </c>
    </row>
    <row r="27252" spans="3:5" x14ac:dyDescent="0.25">
      <c r="C27252">
        <v>94.914266999999995</v>
      </c>
      <c r="D27252">
        <v>272.46463</v>
      </c>
      <c r="E27252">
        <v>94.912735999999995</v>
      </c>
    </row>
    <row r="27253" spans="3:5" x14ac:dyDescent="0.25">
      <c r="C27253">
        <v>94.915797999999995</v>
      </c>
      <c r="D27253">
        <v>272.47464000000002</v>
      </c>
      <c r="E27253">
        <v>94.914266999999995</v>
      </c>
    </row>
    <row r="27254" spans="3:5" x14ac:dyDescent="0.25">
      <c r="C27254">
        <v>94.917328999999995</v>
      </c>
      <c r="D27254">
        <v>272.48464999999999</v>
      </c>
      <c r="E27254">
        <v>94.915797999999995</v>
      </c>
    </row>
    <row r="27255" spans="3:5" x14ac:dyDescent="0.25">
      <c r="C27255">
        <v>94.918859999999995</v>
      </c>
      <c r="D27255">
        <v>272.49465900000001</v>
      </c>
      <c r="E27255">
        <v>94.917328999999995</v>
      </c>
    </row>
    <row r="27256" spans="3:5" x14ac:dyDescent="0.25">
      <c r="C27256">
        <v>94.920390999999995</v>
      </c>
      <c r="D27256">
        <v>272.50466899999998</v>
      </c>
      <c r="E27256">
        <v>94.918859999999995</v>
      </c>
    </row>
    <row r="27257" spans="3:5" x14ac:dyDescent="0.25">
      <c r="C27257">
        <v>94.921921999999995</v>
      </c>
      <c r="D27257">
        <v>272.514679</v>
      </c>
      <c r="E27257">
        <v>94.920390999999995</v>
      </c>
    </row>
    <row r="27258" spans="3:5" x14ac:dyDescent="0.25">
      <c r="C27258">
        <v>94.923452999999995</v>
      </c>
      <c r="D27258">
        <v>272.52468900000002</v>
      </c>
      <c r="E27258">
        <v>94.921921999999995</v>
      </c>
    </row>
    <row r="27259" spans="3:5" x14ac:dyDescent="0.25">
      <c r="C27259">
        <v>94.924983999999995</v>
      </c>
      <c r="D27259">
        <v>272.53469799999999</v>
      </c>
      <c r="E27259">
        <v>94.923452999999995</v>
      </c>
    </row>
    <row r="27260" spans="3:5" x14ac:dyDescent="0.25">
      <c r="C27260">
        <v>94.926513999999997</v>
      </c>
      <c r="D27260">
        <v>272.54470800000001</v>
      </c>
      <c r="E27260">
        <v>94.924983999999995</v>
      </c>
    </row>
    <row r="27261" spans="3:5" x14ac:dyDescent="0.25">
      <c r="C27261">
        <v>94.928044999999997</v>
      </c>
      <c r="D27261">
        <v>272.55471799999998</v>
      </c>
      <c r="E27261">
        <v>94.926513999999997</v>
      </c>
    </row>
    <row r="27262" spans="3:5" x14ac:dyDescent="0.25">
      <c r="C27262">
        <v>94.929575999999997</v>
      </c>
      <c r="D27262">
        <v>272.564728</v>
      </c>
      <c r="E27262">
        <v>94.928044999999997</v>
      </c>
    </row>
    <row r="27263" spans="3:5" x14ac:dyDescent="0.25">
      <c r="C27263">
        <v>94.931106</v>
      </c>
      <c r="D27263">
        <v>272.57473800000002</v>
      </c>
      <c r="E27263">
        <v>94.929575999999997</v>
      </c>
    </row>
    <row r="27264" spans="3:5" x14ac:dyDescent="0.25">
      <c r="C27264">
        <v>94.932637</v>
      </c>
      <c r="D27264">
        <v>272.58474699999999</v>
      </c>
      <c r="E27264">
        <v>94.931106</v>
      </c>
    </row>
    <row r="27265" spans="3:5" x14ac:dyDescent="0.25">
      <c r="C27265">
        <v>94.934167000000002</v>
      </c>
      <c r="D27265">
        <v>272.59475700000002</v>
      </c>
      <c r="E27265">
        <v>94.932637</v>
      </c>
    </row>
    <row r="27266" spans="3:5" x14ac:dyDescent="0.25">
      <c r="C27266">
        <v>94.935697000000005</v>
      </c>
      <c r="D27266">
        <v>272.60476699999998</v>
      </c>
      <c r="E27266">
        <v>94.934167000000002</v>
      </c>
    </row>
    <row r="27267" spans="3:5" x14ac:dyDescent="0.25">
      <c r="C27267">
        <v>94.937226999999993</v>
      </c>
      <c r="D27267">
        <v>272.614777</v>
      </c>
      <c r="E27267">
        <v>94.935697000000005</v>
      </c>
    </row>
    <row r="27268" spans="3:5" x14ac:dyDescent="0.25">
      <c r="C27268">
        <v>94.938756999999995</v>
      </c>
      <c r="D27268">
        <v>272.62478599999997</v>
      </c>
      <c r="E27268">
        <v>94.937226999999993</v>
      </c>
    </row>
    <row r="27269" spans="3:5" x14ac:dyDescent="0.25">
      <c r="C27269">
        <v>94.940287999999995</v>
      </c>
      <c r="D27269">
        <v>272.63479599999999</v>
      </c>
      <c r="E27269">
        <v>94.938756999999995</v>
      </c>
    </row>
    <row r="27270" spans="3:5" x14ac:dyDescent="0.25">
      <c r="C27270">
        <v>94.941817999999998</v>
      </c>
      <c r="D27270">
        <v>272.64480600000002</v>
      </c>
      <c r="E27270">
        <v>94.940287999999995</v>
      </c>
    </row>
    <row r="27271" spans="3:5" x14ac:dyDescent="0.25">
      <c r="C27271">
        <v>94.943348</v>
      </c>
      <c r="D27271">
        <v>272.65481599999998</v>
      </c>
      <c r="E27271">
        <v>94.941817999999998</v>
      </c>
    </row>
    <row r="27272" spans="3:5" x14ac:dyDescent="0.25">
      <c r="C27272">
        <v>94.944877000000005</v>
      </c>
      <c r="D27272">
        <v>272.66482500000001</v>
      </c>
      <c r="E27272">
        <v>94.943348</v>
      </c>
    </row>
    <row r="27273" spans="3:5" x14ac:dyDescent="0.25">
      <c r="C27273">
        <v>94.946406999999994</v>
      </c>
      <c r="D27273">
        <v>272.67483499999997</v>
      </c>
      <c r="E27273">
        <v>94.944877000000005</v>
      </c>
    </row>
    <row r="27274" spans="3:5" x14ac:dyDescent="0.25">
      <c r="C27274">
        <v>94.947936999999996</v>
      </c>
      <c r="D27274">
        <v>272.684845</v>
      </c>
      <c r="E27274">
        <v>94.946406999999994</v>
      </c>
    </row>
    <row r="27275" spans="3:5" x14ac:dyDescent="0.25">
      <c r="C27275">
        <v>94.949466999999999</v>
      </c>
      <c r="D27275">
        <v>272.69485500000002</v>
      </c>
      <c r="E27275">
        <v>94.947936999999996</v>
      </c>
    </row>
    <row r="27276" spans="3:5" x14ac:dyDescent="0.25">
      <c r="C27276">
        <v>94.950996000000004</v>
      </c>
      <c r="D27276">
        <v>272.70486499999998</v>
      </c>
      <c r="E27276">
        <v>94.949466999999999</v>
      </c>
    </row>
    <row r="27277" spans="3:5" x14ac:dyDescent="0.25">
      <c r="C27277">
        <v>94.952526000000006</v>
      </c>
      <c r="D27277">
        <v>272.71487400000001</v>
      </c>
      <c r="E27277">
        <v>94.950996000000004</v>
      </c>
    </row>
    <row r="27278" spans="3:5" x14ac:dyDescent="0.25">
      <c r="C27278">
        <v>94.954054999999997</v>
      </c>
      <c r="D27278">
        <v>272.72488399999997</v>
      </c>
      <c r="E27278">
        <v>94.952526000000006</v>
      </c>
    </row>
    <row r="27279" spans="3:5" x14ac:dyDescent="0.25">
      <c r="C27279">
        <v>94.955584999999999</v>
      </c>
      <c r="D27279">
        <v>272.734894</v>
      </c>
      <c r="E27279">
        <v>94.954054999999997</v>
      </c>
    </row>
    <row r="27280" spans="3:5" x14ac:dyDescent="0.25">
      <c r="C27280">
        <v>94.957114000000004</v>
      </c>
      <c r="D27280">
        <v>272.74490400000002</v>
      </c>
      <c r="E27280">
        <v>94.955584999999999</v>
      </c>
    </row>
    <row r="27281" spans="3:5" x14ac:dyDescent="0.25">
      <c r="C27281">
        <v>94.958642999999995</v>
      </c>
      <c r="D27281">
        <v>272.75491299999999</v>
      </c>
      <c r="E27281">
        <v>94.957114000000004</v>
      </c>
    </row>
    <row r="27282" spans="3:5" x14ac:dyDescent="0.25">
      <c r="C27282">
        <v>94.960172</v>
      </c>
      <c r="D27282">
        <v>272.76492300000001</v>
      </c>
      <c r="E27282">
        <v>94.958642999999995</v>
      </c>
    </row>
    <row r="27283" spans="3:5" x14ac:dyDescent="0.25">
      <c r="C27283">
        <v>94.961701000000005</v>
      </c>
      <c r="D27283">
        <v>272.77493299999998</v>
      </c>
      <c r="E27283">
        <v>94.960172</v>
      </c>
    </row>
    <row r="27284" spans="3:5" x14ac:dyDescent="0.25">
      <c r="C27284">
        <v>94.963229999999996</v>
      </c>
      <c r="D27284">
        <v>272.784943</v>
      </c>
      <c r="E27284">
        <v>94.961701000000005</v>
      </c>
    </row>
    <row r="27285" spans="3:5" x14ac:dyDescent="0.25">
      <c r="C27285">
        <v>94.964759000000001</v>
      </c>
      <c r="D27285">
        <v>272.79495200000002</v>
      </c>
      <c r="E27285">
        <v>94.963229999999996</v>
      </c>
    </row>
    <row r="27286" spans="3:5" x14ac:dyDescent="0.25">
      <c r="C27286">
        <v>94.966288000000006</v>
      </c>
      <c r="D27286">
        <v>272.80496199999999</v>
      </c>
      <c r="E27286">
        <v>94.964759000000001</v>
      </c>
    </row>
    <row r="27287" spans="3:5" x14ac:dyDescent="0.25">
      <c r="C27287">
        <v>94.967816999999997</v>
      </c>
      <c r="D27287">
        <v>272.81497200000001</v>
      </c>
      <c r="E27287">
        <v>94.966288000000006</v>
      </c>
    </row>
    <row r="27288" spans="3:5" x14ac:dyDescent="0.25">
      <c r="C27288">
        <v>94.969346000000002</v>
      </c>
      <c r="D27288">
        <v>272.82498199999998</v>
      </c>
      <c r="E27288">
        <v>94.967816999999997</v>
      </c>
    </row>
    <row r="27289" spans="3:5" x14ac:dyDescent="0.25">
      <c r="C27289">
        <v>94.970875000000007</v>
      </c>
      <c r="D27289">
        <v>272.834991</v>
      </c>
      <c r="E27289">
        <v>94.969346000000002</v>
      </c>
    </row>
    <row r="27290" spans="3:5" x14ac:dyDescent="0.25">
      <c r="C27290">
        <v>94.972403</v>
      </c>
      <c r="D27290">
        <v>272.84500100000002</v>
      </c>
      <c r="E27290">
        <v>94.970875000000007</v>
      </c>
    </row>
    <row r="27291" spans="3:5" x14ac:dyDescent="0.25">
      <c r="C27291">
        <v>94.973932000000005</v>
      </c>
      <c r="D27291">
        <v>272.85501099999999</v>
      </c>
      <c r="E27291">
        <v>94.972403</v>
      </c>
    </row>
    <row r="27292" spans="3:5" x14ac:dyDescent="0.25">
      <c r="C27292">
        <v>94.975459999999998</v>
      </c>
      <c r="D27292">
        <v>272.86502100000001</v>
      </c>
      <c r="E27292">
        <v>94.973932000000005</v>
      </c>
    </row>
    <row r="27293" spans="3:5" x14ac:dyDescent="0.25">
      <c r="C27293">
        <v>94.976989000000003</v>
      </c>
      <c r="D27293">
        <v>272.87503099999998</v>
      </c>
      <c r="E27293">
        <v>94.975459999999998</v>
      </c>
    </row>
    <row r="27294" spans="3:5" x14ac:dyDescent="0.25">
      <c r="C27294">
        <v>94.978516999999997</v>
      </c>
      <c r="D27294">
        <v>272.88504</v>
      </c>
      <c r="E27294">
        <v>94.976989000000003</v>
      </c>
    </row>
    <row r="27295" spans="3:5" x14ac:dyDescent="0.25">
      <c r="C27295">
        <v>94.980046000000002</v>
      </c>
      <c r="D27295">
        <v>272.89505000000003</v>
      </c>
      <c r="E27295">
        <v>94.978516999999997</v>
      </c>
    </row>
    <row r="27296" spans="3:5" x14ac:dyDescent="0.25">
      <c r="C27296">
        <v>94.981573999999995</v>
      </c>
      <c r="D27296">
        <v>272.90505999999999</v>
      </c>
      <c r="E27296">
        <v>94.980046000000002</v>
      </c>
    </row>
    <row r="27297" spans="3:5" x14ac:dyDescent="0.25">
      <c r="C27297">
        <v>94.983102000000002</v>
      </c>
      <c r="D27297">
        <v>272.91507000000001</v>
      </c>
      <c r="E27297">
        <v>94.981573999999995</v>
      </c>
    </row>
    <row r="27298" spans="3:5" x14ac:dyDescent="0.25">
      <c r="C27298">
        <v>94.984629999999996</v>
      </c>
      <c r="D27298">
        <v>272.92507899999998</v>
      </c>
      <c r="E27298">
        <v>94.983102000000002</v>
      </c>
    </row>
    <row r="27299" spans="3:5" x14ac:dyDescent="0.25">
      <c r="C27299">
        <v>94.986158000000003</v>
      </c>
      <c r="D27299">
        <v>272.935089</v>
      </c>
      <c r="E27299">
        <v>94.984629999999996</v>
      </c>
    </row>
    <row r="27300" spans="3:5" x14ac:dyDescent="0.25">
      <c r="C27300">
        <v>94.987685999999997</v>
      </c>
      <c r="D27300">
        <v>272.94509900000003</v>
      </c>
      <c r="E27300">
        <v>94.986158000000003</v>
      </c>
    </row>
    <row r="27301" spans="3:5" x14ac:dyDescent="0.25">
      <c r="C27301">
        <v>94.989214000000004</v>
      </c>
      <c r="D27301">
        <v>272.95510899999999</v>
      </c>
      <c r="E27301">
        <v>94.987685999999997</v>
      </c>
    </row>
    <row r="27302" spans="3:5" x14ac:dyDescent="0.25">
      <c r="C27302">
        <v>94.990741999999997</v>
      </c>
      <c r="D27302">
        <v>272.96511800000002</v>
      </c>
      <c r="E27302">
        <v>94.989214000000004</v>
      </c>
    </row>
    <row r="27303" spans="3:5" x14ac:dyDescent="0.25">
      <c r="C27303">
        <v>94.992268999999993</v>
      </c>
      <c r="D27303">
        <v>272.97512799999998</v>
      </c>
      <c r="E27303">
        <v>94.990741999999997</v>
      </c>
    </row>
    <row r="27304" spans="3:5" x14ac:dyDescent="0.25">
      <c r="C27304">
        <v>94.993797000000001</v>
      </c>
      <c r="D27304">
        <v>272.98513800000001</v>
      </c>
      <c r="E27304">
        <v>94.992268999999993</v>
      </c>
    </row>
    <row r="27305" spans="3:5" x14ac:dyDescent="0.25">
      <c r="C27305">
        <v>94.995324999999994</v>
      </c>
      <c r="D27305">
        <v>272.99514799999997</v>
      </c>
      <c r="E27305">
        <v>94.993797000000001</v>
      </c>
    </row>
    <row r="27306" spans="3:5" x14ac:dyDescent="0.25">
      <c r="C27306">
        <v>94.996852000000004</v>
      </c>
      <c r="D27306">
        <v>273.005157</v>
      </c>
      <c r="E27306">
        <v>94.995324999999994</v>
      </c>
    </row>
    <row r="27307" spans="3:5" x14ac:dyDescent="0.25">
      <c r="C27307">
        <v>94.998379999999997</v>
      </c>
      <c r="D27307">
        <v>273.01516700000002</v>
      </c>
      <c r="E27307">
        <v>94.996852000000004</v>
      </c>
    </row>
    <row r="27308" spans="3:5" x14ac:dyDescent="0.25">
      <c r="C27308">
        <v>94.999906999999993</v>
      </c>
      <c r="D27308">
        <v>273.02517699999999</v>
      </c>
      <c r="E27308">
        <v>94.998379999999997</v>
      </c>
    </row>
    <row r="27309" spans="3:5" x14ac:dyDescent="0.25">
      <c r="C27309">
        <v>95.001435000000001</v>
      </c>
      <c r="D27309">
        <v>273.03518700000001</v>
      </c>
      <c r="E27309">
        <v>94.999906999999993</v>
      </c>
    </row>
    <row r="27310" spans="3:5" x14ac:dyDescent="0.25">
      <c r="C27310">
        <v>95.002961999999997</v>
      </c>
      <c r="D27310">
        <v>273.04519699999997</v>
      </c>
      <c r="E27310">
        <v>95.001435000000001</v>
      </c>
    </row>
    <row r="27311" spans="3:5" x14ac:dyDescent="0.25">
      <c r="C27311">
        <v>95.004489000000007</v>
      </c>
      <c r="D27311">
        <v>273.055206</v>
      </c>
      <c r="E27311">
        <v>95.002961999999997</v>
      </c>
    </row>
    <row r="27312" spans="3:5" x14ac:dyDescent="0.25">
      <c r="C27312">
        <v>95.006016000000002</v>
      </c>
      <c r="D27312">
        <v>273.06521600000002</v>
      </c>
      <c r="E27312">
        <v>95.004489000000007</v>
      </c>
    </row>
    <row r="27313" spans="3:5" x14ac:dyDescent="0.25">
      <c r="C27313">
        <v>95.007542999999998</v>
      </c>
      <c r="D27313">
        <v>273.07522599999999</v>
      </c>
      <c r="E27313">
        <v>95.006016000000002</v>
      </c>
    </row>
    <row r="27314" spans="3:5" x14ac:dyDescent="0.25">
      <c r="C27314">
        <v>95.009069999999994</v>
      </c>
      <c r="D27314">
        <v>273.08523600000001</v>
      </c>
      <c r="E27314">
        <v>95.007542999999998</v>
      </c>
    </row>
    <row r="27315" spans="3:5" x14ac:dyDescent="0.25">
      <c r="C27315">
        <v>95.010597000000004</v>
      </c>
      <c r="D27315">
        <v>273.09524499999998</v>
      </c>
      <c r="E27315">
        <v>95.009069999999994</v>
      </c>
    </row>
    <row r="27316" spans="3:5" x14ac:dyDescent="0.25">
      <c r="C27316">
        <v>95.012124</v>
      </c>
      <c r="D27316">
        <v>273.105255</v>
      </c>
      <c r="E27316">
        <v>95.010597000000004</v>
      </c>
    </row>
    <row r="27317" spans="3:5" x14ac:dyDescent="0.25">
      <c r="C27317">
        <v>95.013650999999996</v>
      </c>
      <c r="D27317">
        <v>273.11526500000002</v>
      </c>
      <c r="E27317">
        <v>95.012124</v>
      </c>
    </row>
    <row r="27318" spans="3:5" x14ac:dyDescent="0.25">
      <c r="C27318">
        <v>95.015178000000006</v>
      </c>
      <c r="D27318">
        <v>273.12527499999999</v>
      </c>
      <c r="E27318">
        <v>95.013650999999996</v>
      </c>
    </row>
    <row r="27319" spans="3:5" x14ac:dyDescent="0.25">
      <c r="C27319">
        <v>95.016704000000004</v>
      </c>
      <c r="D27319">
        <v>273.13528400000001</v>
      </c>
      <c r="E27319">
        <v>95.015178000000006</v>
      </c>
    </row>
    <row r="27320" spans="3:5" x14ac:dyDescent="0.25">
      <c r="C27320">
        <v>95.018231</v>
      </c>
      <c r="D27320">
        <v>273.14529399999998</v>
      </c>
      <c r="E27320">
        <v>95.016704000000004</v>
      </c>
    </row>
    <row r="27321" spans="3:5" x14ac:dyDescent="0.25">
      <c r="C27321">
        <v>95.019756999999998</v>
      </c>
      <c r="D27321">
        <v>273.155304</v>
      </c>
      <c r="E27321">
        <v>95.018231</v>
      </c>
    </row>
    <row r="27322" spans="3:5" x14ac:dyDescent="0.25">
      <c r="C27322">
        <v>95.021283999999994</v>
      </c>
      <c r="D27322">
        <v>273.16531400000002</v>
      </c>
      <c r="E27322">
        <v>95.019756999999998</v>
      </c>
    </row>
    <row r="27323" spans="3:5" x14ac:dyDescent="0.25">
      <c r="C27323">
        <v>95.022810000000007</v>
      </c>
      <c r="D27323">
        <v>273.17532299999999</v>
      </c>
      <c r="E27323">
        <v>95.021283999999994</v>
      </c>
    </row>
    <row r="27324" spans="3:5" x14ac:dyDescent="0.25">
      <c r="C27324">
        <v>95.024337000000003</v>
      </c>
      <c r="D27324">
        <v>273.18533300000001</v>
      </c>
      <c r="E27324">
        <v>95.022810000000007</v>
      </c>
    </row>
    <row r="27325" spans="3:5" x14ac:dyDescent="0.25">
      <c r="C27325">
        <v>95.025863000000001</v>
      </c>
      <c r="D27325">
        <v>273.19534299999998</v>
      </c>
      <c r="E27325">
        <v>95.024337000000003</v>
      </c>
    </row>
    <row r="27326" spans="3:5" x14ac:dyDescent="0.25">
      <c r="C27326">
        <v>95.027388999999999</v>
      </c>
      <c r="D27326">
        <v>273.205353</v>
      </c>
      <c r="E27326">
        <v>95.025863000000001</v>
      </c>
    </row>
    <row r="27327" spans="3:5" x14ac:dyDescent="0.25">
      <c r="C27327">
        <v>95.028914999999998</v>
      </c>
      <c r="D27327">
        <v>273.21536300000002</v>
      </c>
      <c r="E27327">
        <v>95.027388999999999</v>
      </c>
    </row>
    <row r="27328" spans="3:5" x14ac:dyDescent="0.25">
      <c r="C27328">
        <v>95.030440999999996</v>
      </c>
      <c r="D27328">
        <v>273.22537199999999</v>
      </c>
      <c r="E27328">
        <v>95.028914999999998</v>
      </c>
    </row>
    <row r="27329" spans="3:5" x14ac:dyDescent="0.25">
      <c r="C27329">
        <v>95.031966999999995</v>
      </c>
      <c r="D27329">
        <v>273.23538200000002</v>
      </c>
      <c r="E27329">
        <v>95.030440999999996</v>
      </c>
    </row>
    <row r="27330" spans="3:5" x14ac:dyDescent="0.25">
      <c r="C27330">
        <v>95.033493000000007</v>
      </c>
      <c r="D27330">
        <v>273.24539199999998</v>
      </c>
      <c r="E27330">
        <v>95.031966999999995</v>
      </c>
    </row>
    <row r="27331" spans="3:5" x14ac:dyDescent="0.25">
      <c r="C27331">
        <v>95.035019000000005</v>
      </c>
      <c r="D27331">
        <v>273.255402</v>
      </c>
      <c r="E27331">
        <v>95.033493000000007</v>
      </c>
    </row>
    <row r="27332" spans="3:5" x14ac:dyDescent="0.25">
      <c r="C27332">
        <v>95.036545000000004</v>
      </c>
      <c r="D27332">
        <v>273.26541099999997</v>
      </c>
      <c r="E27332">
        <v>95.035019000000005</v>
      </c>
    </row>
    <row r="27333" spans="3:5" x14ac:dyDescent="0.25">
      <c r="C27333">
        <v>95.038070000000005</v>
      </c>
      <c r="D27333">
        <v>273.27542099999999</v>
      </c>
      <c r="E27333">
        <v>95.036545000000004</v>
      </c>
    </row>
    <row r="27334" spans="3:5" x14ac:dyDescent="0.25">
      <c r="C27334">
        <v>95.039596000000003</v>
      </c>
      <c r="D27334">
        <v>273.28543100000002</v>
      </c>
      <c r="E27334">
        <v>95.038070000000005</v>
      </c>
    </row>
    <row r="27335" spans="3:5" x14ac:dyDescent="0.25">
      <c r="C27335">
        <v>95.041122000000001</v>
      </c>
      <c r="D27335">
        <v>273.29544099999998</v>
      </c>
      <c r="E27335">
        <v>95.039596000000003</v>
      </c>
    </row>
    <row r="27336" spans="3:5" x14ac:dyDescent="0.25">
      <c r="C27336">
        <v>95.042647000000002</v>
      </c>
      <c r="D27336">
        <v>273.30545000000001</v>
      </c>
      <c r="E27336">
        <v>95.041122000000001</v>
      </c>
    </row>
    <row r="27337" spans="3:5" x14ac:dyDescent="0.25">
      <c r="C27337">
        <v>95.044173000000001</v>
      </c>
      <c r="D27337">
        <v>273.31545999999997</v>
      </c>
      <c r="E27337">
        <v>95.042647000000002</v>
      </c>
    </row>
    <row r="27338" spans="3:5" x14ac:dyDescent="0.25">
      <c r="C27338">
        <v>95.045698000000002</v>
      </c>
      <c r="D27338">
        <v>273.32547</v>
      </c>
      <c r="E27338">
        <v>95.044173000000001</v>
      </c>
    </row>
    <row r="27339" spans="3:5" x14ac:dyDescent="0.25">
      <c r="C27339">
        <v>95.047223000000002</v>
      </c>
      <c r="D27339">
        <v>273.33548000000002</v>
      </c>
      <c r="E27339">
        <v>95.045698000000002</v>
      </c>
    </row>
    <row r="27340" spans="3:5" x14ac:dyDescent="0.25">
      <c r="C27340">
        <v>95.048748000000003</v>
      </c>
      <c r="D27340">
        <v>273.34548999999998</v>
      </c>
      <c r="E27340">
        <v>95.047223000000002</v>
      </c>
    </row>
    <row r="27341" spans="3:5" x14ac:dyDescent="0.25">
      <c r="C27341">
        <v>95.050274000000002</v>
      </c>
      <c r="D27341">
        <v>273.35549900000001</v>
      </c>
      <c r="E27341">
        <v>95.048748000000003</v>
      </c>
    </row>
    <row r="27342" spans="3:5" x14ac:dyDescent="0.25">
      <c r="C27342">
        <v>95.051799000000003</v>
      </c>
      <c r="D27342">
        <v>273.36550899999997</v>
      </c>
      <c r="E27342">
        <v>95.050274000000002</v>
      </c>
    </row>
    <row r="27343" spans="3:5" x14ac:dyDescent="0.25">
      <c r="C27343">
        <v>95.053324000000003</v>
      </c>
      <c r="D27343">
        <v>273.375519</v>
      </c>
      <c r="E27343">
        <v>95.051799000000003</v>
      </c>
    </row>
    <row r="27344" spans="3:5" x14ac:dyDescent="0.25">
      <c r="C27344">
        <v>95.054849000000004</v>
      </c>
      <c r="D27344">
        <v>273.38552900000002</v>
      </c>
      <c r="E27344">
        <v>95.053324000000003</v>
      </c>
    </row>
    <row r="27345" spans="3:5" x14ac:dyDescent="0.25">
      <c r="C27345">
        <v>95.056374000000005</v>
      </c>
      <c r="D27345">
        <v>273.39553799999999</v>
      </c>
      <c r="E27345">
        <v>95.054849000000004</v>
      </c>
    </row>
    <row r="27346" spans="3:5" x14ac:dyDescent="0.25">
      <c r="C27346">
        <v>95.057897999999994</v>
      </c>
      <c r="D27346">
        <v>273.40554800000001</v>
      </c>
      <c r="E27346">
        <v>95.056374000000005</v>
      </c>
    </row>
    <row r="27347" spans="3:5" x14ac:dyDescent="0.25">
      <c r="C27347">
        <v>95.059422999999995</v>
      </c>
      <c r="D27347">
        <v>273.41555799999998</v>
      </c>
      <c r="E27347">
        <v>95.057897999999994</v>
      </c>
    </row>
    <row r="27348" spans="3:5" x14ac:dyDescent="0.25">
      <c r="C27348">
        <v>95.060947999999996</v>
      </c>
      <c r="D27348">
        <v>273.425568</v>
      </c>
      <c r="E27348">
        <v>95.059422999999995</v>
      </c>
    </row>
    <row r="27349" spans="3:5" x14ac:dyDescent="0.25">
      <c r="C27349">
        <v>95.062472999999997</v>
      </c>
      <c r="D27349">
        <v>273.43557700000002</v>
      </c>
      <c r="E27349">
        <v>95.060947999999996</v>
      </c>
    </row>
    <row r="27350" spans="3:5" x14ac:dyDescent="0.25">
      <c r="C27350">
        <v>95.063997000000001</v>
      </c>
      <c r="D27350">
        <v>273.44558699999999</v>
      </c>
      <c r="E27350">
        <v>95.062472999999997</v>
      </c>
    </row>
    <row r="27351" spans="3:5" x14ac:dyDescent="0.25">
      <c r="C27351">
        <v>95.065522000000001</v>
      </c>
      <c r="D27351">
        <v>273.45559700000001</v>
      </c>
      <c r="E27351">
        <v>95.063997000000001</v>
      </c>
    </row>
    <row r="27352" spans="3:5" x14ac:dyDescent="0.25">
      <c r="C27352">
        <v>95.067046000000005</v>
      </c>
      <c r="D27352">
        <v>273.46560699999998</v>
      </c>
      <c r="E27352">
        <v>95.065522000000001</v>
      </c>
    </row>
    <row r="27353" spans="3:5" x14ac:dyDescent="0.25">
      <c r="C27353">
        <v>95.068569999999994</v>
      </c>
      <c r="D27353">
        <v>273.475616</v>
      </c>
      <c r="E27353">
        <v>95.067046000000005</v>
      </c>
    </row>
    <row r="27354" spans="3:5" x14ac:dyDescent="0.25">
      <c r="C27354">
        <v>95.070094999999995</v>
      </c>
      <c r="D27354">
        <v>273.48562600000002</v>
      </c>
      <c r="E27354">
        <v>95.068569999999994</v>
      </c>
    </row>
    <row r="27355" spans="3:5" x14ac:dyDescent="0.25">
      <c r="C27355">
        <v>95.071618999999998</v>
      </c>
      <c r="D27355">
        <v>273.49563599999999</v>
      </c>
      <c r="E27355">
        <v>95.070094999999995</v>
      </c>
    </row>
    <row r="27356" spans="3:5" x14ac:dyDescent="0.25">
      <c r="C27356">
        <v>95.073143000000002</v>
      </c>
      <c r="D27356">
        <v>273.50564600000001</v>
      </c>
      <c r="E27356">
        <v>95.071618999999998</v>
      </c>
    </row>
    <row r="27357" spans="3:5" x14ac:dyDescent="0.25">
      <c r="C27357">
        <v>95.074667000000005</v>
      </c>
      <c r="D27357">
        <v>273.51565599999998</v>
      </c>
      <c r="E27357">
        <v>95.073143000000002</v>
      </c>
    </row>
    <row r="27358" spans="3:5" x14ac:dyDescent="0.25">
      <c r="C27358">
        <v>95.076190999999994</v>
      </c>
      <c r="D27358">
        <v>273.525665</v>
      </c>
      <c r="E27358">
        <v>95.074667000000005</v>
      </c>
    </row>
    <row r="27359" spans="3:5" x14ac:dyDescent="0.25">
      <c r="C27359">
        <v>95.077714999999998</v>
      </c>
      <c r="D27359">
        <v>273.53567500000003</v>
      </c>
      <c r="E27359">
        <v>95.076190999999994</v>
      </c>
    </row>
    <row r="27360" spans="3:5" x14ac:dyDescent="0.25">
      <c r="C27360">
        <v>95.079239000000001</v>
      </c>
      <c r="D27360">
        <v>273.54568499999999</v>
      </c>
      <c r="E27360">
        <v>95.077714999999998</v>
      </c>
    </row>
    <row r="27361" spans="3:5" x14ac:dyDescent="0.25">
      <c r="C27361">
        <v>95.080763000000005</v>
      </c>
      <c r="D27361">
        <v>273.55569500000001</v>
      </c>
      <c r="E27361">
        <v>95.079239000000001</v>
      </c>
    </row>
    <row r="27362" spans="3:5" x14ac:dyDescent="0.25">
      <c r="C27362">
        <v>95.082285999999996</v>
      </c>
      <c r="D27362">
        <v>273.56570399999998</v>
      </c>
      <c r="E27362">
        <v>95.080763000000005</v>
      </c>
    </row>
    <row r="27363" spans="3:5" x14ac:dyDescent="0.25">
      <c r="C27363">
        <v>95.08381</v>
      </c>
      <c r="D27363">
        <v>273.575714</v>
      </c>
      <c r="E27363">
        <v>95.082285999999996</v>
      </c>
    </row>
    <row r="27364" spans="3:5" x14ac:dyDescent="0.25">
      <c r="C27364">
        <v>95.085334000000003</v>
      </c>
      <c r="D27364">
        <v>273.58572400000003</v>
      </c>
      <c r="E27364">
        <v>95.08381</v>
      </c>
    </row>
    <row r="27365" spans="3:5" x14ac:dyDescent="0.25">
      <c r="C27365">
        <v>95.086856999999995</v>
      </c>
      <c r="D27365">
        <v>273.59573399999999</v>
      </c>
      <c r="E27365">
        <v>95.085334000000003</v>
      </c>
    </row>
    <row r="27366" spans="3:5" x14ac:dyDescent="0.25">
      <c r="C27366">
        <v>95.088380999999998</v>
      </c>
      <c r="D27366">
        <v>273.60574300000002</v>
      </c>
      <c r="E27366">
        <v>95.086856999999995</v>
      </c>
    </row>
    <row r="27367" spans="3:5" x14ac:dyDescent="0.25">
      <c r="C27367">
        <v>95.089904000000004</v>
      </c>
      <c r="D27367">
        <v>273.61575299999998</v>
      </c>
      <c r="E27367">
        <v>95.088380999999998</v>
      </c>
    </row>
    <row r="27368" spans="3:5" x14ac:dyDescent="0.25">
      <c r="C27368">
        <v>95.091426999999996</v>
      </c>
      <c r="D27368">
        <v>273.62576300000001</v>
      </c>
      <c r="E27368">
        <v>95.089904000000004</v>
      </c>
    </row>
    <row r="27369" spans="3:5" x14ac:dyDescent="0.25">
      <c r="C27369">
        <v>95.092950999999999</v>
      </c>
      <c r="D27369">
        <v>273.63577299999997</v>
      </c>
      <c r="E27369">
        <v>95.091426999999996</v>
      </c>
    </row>
    <row r="27370" spans="3:5" x14ac:dyDescent="0.25">
      <c r="C27370">
        <v>95.094474000000005</v>
      </c>
      <c r="D27370">
        <v>273.645782</v>
      </c>
      <c r="E27370">
        <v>95.092950999999999</v>
      </c>
    </row>
    <row r="27371" spans="3:5" x14ac:dyDescent="0.25">
      <c r="C27371">
        <v>95.095996999999997</v>
      </c>
      <c r="D27371">
        <v>273.65579200000002</v>
      </c>
      <c r="E27371">
        <v>95.094474000000005</v>
      </c>
    </row>
    <row r="27372" spans="3:5" x14ac:dyDescent="0.25">
      <c r="C27372">
        <v>95.097520000000003</v>
      </c>
      <c r="D27372">
        <v>273.66580199999999</v>
      </c>
      <c r="E27372">
        <v>95.095996999999997</v>
      </c>
    </row>
    <row r="27373" spans="3:5" x14ac:dyDescent="0.25">
      <c r="C27373">
        <v>95.099042999999995</v>
      </c>
      <c r="D27373">
        <v>273.67581200000001</v>
      </c>
      <c r="E27373">
        <v>95.097520000000003</v>
      </c>
    </row>
    <row r="27374" spans="3:5" x14ac:dyDescent="0.25">
      <c r="C27374">
        <v>95.100566000000001</v>
      </c>
      <c r="D27374">
        <v>273.68582199999997</v>
      </c>
      <c r="E27374">
        <v>95.099042999999995</v>
      </c>
    </row>
    <row r="27375" spans="3:5" x14ac:dyDescent="0.25">
      <c r="C27375">
        <v>95.102089000000007</v>
      </c>
      <c r="D27375">
        <v>273.695831</v>
      </c>
      <c r="E27375">
        <v>95.100566000000001</v>
      </c>
    </row>
    <row r="27376" spans="3:5" x14ac:dyDescent="0.25">
      <c r="C27376">
        <v>95.103611999999998</v>
      </c>
      <c r="D27376">
        <v>273.70584100000002</v>
      </c>
      <c r="E27376">
        <v>95.102089000000007</v>
      </c>
    </row>
    <row r="27377" spans="3:5" x14ac:dyDescent="0.25">
      <c r="C27377">
        <v>95.105134000000007</v>
      </c>
      <c r="D27377">
        <v>273.71585099999999</v>
      </c>
      <c r="E27377">
        <v>95.103611999999998</v>
      </c>
    </row>
    <row r="27378" spans="3:5" x14ac:dyDescent="0.25">
      <c r="C27378">
        <v>95.106656999999998</v>
      </c>
      <c r="D27378">
        <v>273.72586100000001</v>
      </c>
      <c r="E27378">
        <v>95.105134000000007</v>
      </c>
    </row>
    <row r="27379" spans="3:5" x14ac:dyDescent="0.25">
      <c r="C27379">
        <v>95.108180000000004</v>
      </c>
      <c r="D27379">
        <v>273.73586999999998</v>
      </c>
      <c r="E27379">
        <v>95.106656999999998</v>
      </c>
    </row>
    <row r="27380" spans="3:5" x14ac:dyDescent="0.25">
      <c r="C27380">
        <v>95.109701999999999</v>
      </c>
      <c r="D27380">
        <v>273.74588</v>
      </c>
      <c r="E27380">
        <v>95.108180000000004</v>
      </c>
    </row>
    <row r="27381" spans="3:5" x14ac:dyDescent="0.25">
      <c r="C27381">
        <v>95.111225000000005</v>
      </c>
      <c r="D27381">
        <v>273.75589000000002</v>
      </c>
      <c r="E27381">
        <v>95.109701999999999</v>
      </c>
    </row>
    <row r="27382" spans="3:5" x14ac:dyDescent="0.25">
      <c r="C27382">
        <v>95.112746999999999</v>
      </c>
      <c r="D27382">
        <v>273.76589999999999</v>
      </c>
      <c r="E27382">
        <v>95.111225000000005</v>
      </c>
    </row>
    <row r="27383" spans="3:5" x14ac:dyDescent="0.25">
      <c r="C27383">
        <v>95.114268999999993</v>
      </c>
      <c r="D27383">
        <v>273.77590900000001</v>
      </c>
      <c r="E27383">
        <v>95.112746999999999</v>
      </c>
    </row>
    <row r="27384" spans="3:5" x14ac:dyDescent="0.25">
      <c r="C27384">
        <v>95.115791999999999</v>
      </c>
      <c r="D27384">
        <v>273.78591899999998</v>
      </c>
      <c r="E27384">
        <v>95.114268999999993</v>
      </c>
    </row>
    <row r="27385" spans="3:5" x14ac:dyDescent="0.25">
      <c r="C27385">
        <v>95.117313999999993</v>
      </c>
      <c r="D27385">
        <v>273.795929</v>
      </c>
      <c r="E27385">
        <v>95.115791999999999</v>
      </c>
    </row>
    <row r="27386" spans="3:5" x14ac:dyDescent="0.25">
      <c r="C27386">
        <v>95.118836000000002</v>
      </c>
      <c r="D27386">
        <v>273.80593900000002</v>
      </c>
      <c r="E27386">
        <v>95.117313999999993</v>
      </c>
    </row>
    <row r="27387" spans="3:5" x14ac:dyDescent="0.25">
      <c r="C27387">
        <v>95.120357999999996</v>
      </c>
      <c r="D27387">
        <v>273.81594799999999</v>
      </c>
      <c r="E27387">
        <v>95.118836000000002</v>
      </c>
    </row>
    <row r="27388" spans="3:5" x14ac:dyDescent="0.25">
      <c r="C27388">
        <v>95.121880000000004</v>
      </c>
      <c r="D27388">
        <v>273.82595800000001</v>
      </c>
      <c r="E27388">
        <v>95.120357999999996</v>
      </c>
    </row>
    <row r="27389" spans="3:5" x14ac:dyDescent="0.25">
      <c r="C27389">
        <v>95.123401999999999</v>
      </c>
      <c r="D27389">
        <v>273.83596799999998</v>
      </c>
      <c r="E27389">
        <v>95.121880000000004</v>
      </c>
    </row>
    <row r="27390" spans="3:5" x14ac:dyDescent="0.25">
      <c r="C27390">
        <v>95.124923999999993</v>
      </c>
      <c r="D27390">
        <v>273.845978</v>
      </c>
      <c r="E27390">
        <v>95.123401999999999</v>
      </c>
    </row>
    <row r="27391" spans="3:5" x14ac:dyDescent="0.25">
      <c r="C27391">
        <v>95.126445000000004</v>
      </c>
      <c r="D27391">
        <v>273.85598800000002</v>
      </c>
      <c r="E27391">
        <v>95.124923999999993</v>
      </c>
    </row>
    <row r="27392" spans="3:5" x14ac:dyDescent="0.25">
      <c r="C27392">
        <v>95.127966999999998</v>
      </c>
      <c r="D27392">
        <v>273.86599699999999</v>
      </c>
      <c r="E27392">
        <v>95.126445000000004</v>
      </c>
    </row>
    <row r="27393" spans="3:5" x14ac:dyDescent="0.25">
      <c r="C27393">
        <v>95.129489000000007</v>
      </c>
      <c r="D27393">
        <v>273.87600700000002</v>
      </c>
      <c r="E27393">
        <v>95.127966999999998</v>
      </c>
    </row>
    <row r="27394" spans="3:5" x14ac:dyDescent="0.25">
      <c r="C27394">
        <v>95.131010000000003</v>
      </c>
      <c r="D27394">
        <v>273.88601699999998</v>
      </c>
      <c r="E27394">
        <v>95.129489000000007</v>
      </c>
    </row>
    <row r="27395" spans="3:5" x14ac:dyDescent="0.25">
      <c r="C27395">
        <v>95.132531999999998</v>
      </c>
      <c r="D27395">
        <v>273.896027</v>
      </c>
      <c r="E27395">
        <v>95.131010000000003</v>
      </c>
    </row>
    <row r="27396" spans="3:5" x14ac:dyDescent="0.25">
      <c r="C27396">
        <v>95.134052999999994</v>
      </c>
      <c r="D27396">
        <v>273.90603599999997</v>
      </c>
      <c r="E27396">
        <v>95.132531999999998</v>
      </c>
    </row>
    <row r="27397" spans="3:5" x14ac:dyDescent="0.25">
      <c r="C27397">
        <v>95.135575000000003</v>
      </c>
      <c r="D27397">
        <v>273.91604599999999</v>
      </c>
      <c r="E27397">
        <v>95.134052999999994</v>
      </c>
    </row>
    <row r="27398" spans="3:5" x14ac:dyDescent="0.25">
      <c r="C27398">
        <v>95.137096</v>
      </c>
      <c r="D27398">
        <v>273.92605600000002</v>
      </c>
      <c r="E27398">
        <v>95.135575000000003</v>
      </c>
    </row>
    <row r="27399" spans="3:5" x14ac:dyDescent="0.25">
      <c r="C27399">
        <v>95.138616999999996</v>
      </c>
      <c r="D27399">
        <v>273.93606599999998</v>
      </c>
      <c r="E27399">
        <v>95.137096</v>
      </c>
    </row>
    <row r="27400" spans="3:5" x14ac:dyDescent="0.25">
      <c r="C27400">
        <v>95.140137999999993</v>
      </c>
      <c r="D27400">
        <v>273.94607500000001</v>
      </c>
      <c r="E27400">
        <v>95.138616999999996</v>
      </c>
    </row>
    <row r="27401" spans="3:5" x14ac:dyDescent="0.25">
      <c r="C27401">
        <v>95.141659000000004</v>
      </c>
      <c r="D27401">
        <v>273.95608499999997</v>
      </c>
      <c r="E27401">
        <v>95.140137999999993</v>
      </c>
    </row>
    <row r="27402" spans="3:5" x14ac:dyDescent="0.25">
      <c r="C27402">
        <v>95.143180000000001</v>
      </c>
      <c r="D27402">
        <v>273.966095</v>
      </c>
      <c r="E27402">
        <v>95.141659000000004</v>
      </c>
    </row>
    <row r="27403" spans="3:5" x14ac:dyDescent="0.25">
      <c r="C27403">
        <v>95.144700999999998</v>
      </c>
      <c r="D27403">
        <v>273.97610500000002</v>
      </c>
      <c r="E27403">
        <v>95.143180000000001</v>
      </c>
    </row>
    <row r="27404" spans="3:5" x14ac:dyDescent="0.25">
      <c r="C27404">
        <v>95.146221999999995</v>
      </c>
      <c r="D27404">
        <v>273.98611499999998</v>
      </c>
      <c r="E27404">
        <v>95.144700999999998</v>
      </c>
    </row>
    <row r="27405" spans="3:5" x14ac:dyDescent="0.25">
      <c r="C27405">
        <v>95.147743000000006</v>
      </c>
      <c r="D27405">
        <v>273.99612400000001</v>
      </c>
      <c r="E27405">
        <v>95.146221999999995</v>
      </c>
    </row>
    <row r="27406" spans="3:5" x14ac:dyDescent="0.25">
      <c r="C27406">
        <v>95.149264000000002</v>
      </c>
      <c r="D27406">
        <v>274.00613399999997</v>
      </c>
      <c r="E27406">
        <v>95.147743000000006</v>
      </c>
    </row>
    <row r="27407" spans="3:5" x14ac:dyDescent="0.25">
      <c r="C27407">
        <v>95.150784999999999</v>
      </c>
      <c r="D27407">
        <v>274.016144</v>
      </c>
      <c r="E27407">
        <v>95.149264000000002</v>
      </c>
    </row>
    <row r="27408" spans="3:5" x14ac:dyDescent="0.25">
      <c r="C27408">
        <v>95.152304999999998</v>
      </c>
      <c r="D27408">
        <v>274.02615400000002</v>
      </c>
      <c r="E27408">
        <v>95.150784999999999</v>
      </c>
    </row>
    <row r="27409" spans="3:5" x14ac:dyDescent="0.25">
      <c r="C27409">
        <v>95.153825999999995</v>
      </c>
      <c r="D27409">
        <v>274.03616299999999</v>
      </c>
      <c r="E27409">
        <v>95.152304999999998</v>
      </c>
    </row>
    <row r="27410" spans="3:5" x14ac:dyDescent="0.25">
      <c r="C27410">
        <v>95.155345999999994</v>
      </c>
      <c r="D27410">
        <v>274.04617300000001</v>
      </c>
      <c r="E27410">
        <v>95.153825999999995</v>
      </c>
    </row>
    <row r="27411" spans="3:5" x14ac:dyDescent="0.25">
      <c r="C27411">
        <v>95.156867000000005</v>
      </c>
      <c r="D27411">
        <v>274.05618299999998</v>
      </c>
      <c r="E27411">
        <v>95.155345999999994</v>
      </c>
    </row>
    <row r="27412" spans="3:5" x14ac:dyDescent="0.25">
      <c r="C27412">
        <v>95.158387000000005</v>
      </c>
      <c r="D27412">
        <v>274.066193</v>
      </c>
      <c r="E27412">
        <v>95.156867000000005</v>
      </c>
    </row>
    <row r="27413" spans="3:5" x14ac:dyDescent="0.25">
      <c r="C27413">
        <v>95.159907000000004</v>
      </c>
      <c r="D27413">
        <v>274.07620200000002</v>
      </c>
      <c r="E27413">
        <v>95.158387000000005</v>
      </c>
    </row>
    <row r="27414" spans="3:5" x14ac:dyDescent="0.25">
      <c r="C27414">
        <v>95.161427000000003</v>
      </c>
      <c r="D27414">
        <v>274.08621199999999</v>
      </c>
      <c r="E27414">
        <v>95.159907000000004</v>
      </c>
    </row>
    <row r="27415" spans="3:5" x14ac:dyDescent="0.25">
      <c r="C27415">
        <v>95.162948</v>
      </c>
      <c r="D27415">
        <v>274.09622200000001</v>
      </c>
      <c r="E27415">
        <v>95.161427000000003</v>
      </c>
    </row>
    <row r="27416" spans="3:5" x14ac:dyDescent="0.25">
      <c r="C27416">
        <v>95.164467999999999</v>
      </c>
      <c r="D27416">
        <v>274.10623199999998</v>
      </c>
      <c r="E27416">
        <v>95.162948</v>
      </c>
    </row>
    <row r="27417" spans="3:5" x14ac:dyDescent="0.25">
      <c r="C27417">
        <v>95.165987999999999</v>
      </c>
      <c r="D27417">
        <v>274.116241</v>
      </c>
      <c r="E27417">
        <v>95.164467999999999</v>
      </c>
    </row>
    <row r="27418" spans="3:5" x14ac:dyDescent="0.25">
      <c r="C27418">
        <v>95.167507999999998</v>
      </c>
      <c r="D27418">
        <v>274.12625100000002</v>
      </c>
      <c r="E27418">
        <v>95.165987999999999</v>
      </c>
    </row>
    <row r="27419" spans="3:5" x14ac:dyDescent="0.25">
      <c r="C27419">
        <v>95.169027</v>
      </c>
      <c r="D27419">
        <v>274.13626099999999</v>
      </c>
      <c r="E27419">
        <v>95.167507999999998</v>
      </c>
    </row>
    <row r="27420" spans="3:5" x14ac:dyDescent="0.25">
      <c r="C27420">
        <v>95.170546999999999</v>
      </c>
      <c r="D27420">
        <v>274.14627100000001</v>
      </c>
      <c r="E27420">
        <v>95.169027</v>
      </c>
    </row>
    <row r="27421" spans="3:5" x14ac:dyDescent="0.25">
      <c r="C27421">
        <v>95.172066999999998</v>
      </c>
      <c r="D27421">
        <v>274.15628099999998</v>
      </c>
      <c r="E27421">
        <v>95.170546999999999</v>
      </c>
    </row>
    <row r="27422" spans="3:5" x14ac:dyDescent="0.25">
      <c r="C27422">
        <v>95.173586999999998</v>
      </c>
      <c r="D27422">
        <v>274.16629</v>
      </c>
      <c r="E27422">
        <v>95.172066999999998</v>
      </c>
    </row>
    <row r="27423" spans="3:5" x14ac:dyDescent="0.25">
      <c r="C27423">
        <v>95.175106</v>
      </c>
      <c r="D27423">
        <v>274.17630000000003</v>
      </c>
      <c r="E27423">
        <v>95.173586999999998</v>
      </c>
    </row>
    <row r="27424" spans="3:5" x14ac:dyDescent="0.25">
      <c r="C27424">
        <v>95.176625999999999</v>
      </c>
      <c r="D27424">
        <v>274.18630999999999</v>
      </c>
      <c r="E27424">
        <v>95.175106</v>
      </c>
    </row>
    <row r="27425" spans="3:5" x14ac:dyDescent="0.25">
      <c r="C27425">
        <v>95.178145000000001</v>
      </c>
      <c r="D27425">
        <v>274.19632000000001</v>
      </c>
      <c r="E27425">
        <v>95.176625999999999</v>
      </c>
    </row>
    <row r="27426" spans="3:5" x14ac:dyDescent="0.25">
      <c r="C27426">
        <v>95.179665</v>
      </c>
      <c r="D27426">
        <v>274.20632899999998</v>
      </c>
      <c r="E27426">
        <v>95.178145000000001</v>
      </c>
    </row>
    <row r="27427" spans="3:5" x14ac:dyDescent="0.25">
      <c r="C27427">
        <v>95.181184000000002</v>
      </c>
      <c r="D27427">
        <v>274.216339</v>
      </c>
      <c r="E27427">
        <v>95.179665</v>
      </c>
    </row>
    <row r="27428" spans="3:5" x14ac:dyDescent="0.25">
      <c r="C27428">
        <v>95.182703000000004</v>
      </c>
      <c r="D27428">
        <v>274.22634900000003</v>
      </c>
      <c r="E27428">
        <v>95.181184000000002</v>
      </c>
    </row>
    <row r="27429" spans="3:5" x14ac:dyDescent="0.25">
      <c r="C27429">
        <v>95.184223000000003</v>
      </c>
      <c r="D27429">
        <v>274.23635899999999</v>
      </c>
      <c r="E27429">
        <v>95.182703000000004</v>
      </c>
    </row>
    <row r="27430" spans="3:5" x14ac:dyDescent="0.25">
      <c r="C27430">
        <v>95.185742000000005</v>
      </c>
      <c r="D27430">
        <v>274.24636800000002</v>
      </c>
      <c r="E27430">
        <v>95.184223000000003</v>
      </c>
    </row>
    <row r="27431" spans="3:5" x14ac:dyDescent="0.25">
      <c r="C27431">
        <v>95.187261000000007</v>
      </c>
      <c r="D27431">
        <v>274.25637799999998</v>
      </c>
      <c r="E27431">
        <v>95.185742000000005</v>
      </c>
    </row>
    <row r="27432" spans="3:5" x14ac:dyDescent="0.25">
      <c r="C27432">
        <v>95.188779999999994</v>
      </c>
      <c r="D27432">
        <v>274.26638800000001</v>
      </c>
      <c r="E27432">
        <v>95.187261000000007</v>
      </c>
    </row>
    <row r="27433" spans="3:5" x14ac:dyDescent="0.25">
      <c r="C27433">
        <v>95.190298999999996</v>
      </c>
      <c r="D27433">
        <v>274.27639799999997</v>
      </c>
      <c r="E27433">
        <v>95.188779999999994</v>
      </c>
    </row>
    <row r="27434" spans="3:5" x14ac:dyDescent="0.25">
      <c r="C27434">
        <v>95.191817</v>
      </c>
      <c r="D27434">
        <v>274.286407</v>
      </c>
      <c r="E27434">
        <v>95.190298999999996</v>
      </c>
    </row>
    <row r="27435" spans="3:5" x14ac:dyDescent="0.25">
      <c r="C27435">
        <v>95.193336000000002</v>
      </c>
      <c r="D27435">
        <v>274.29641700000002</v>
      </c>
      <c r="E27435">
        <v>95.191817</v>
      </c>
    </row>
    <row r="27436" spans="3:5" x14ac:dyDescent="0.25">
      <c r="C27436">
        <v>95.194855000000004</v>
      </c>
      <c r="D27436">
        <v>274.30642699999999</v>
      </c>
      <c r="E27436">
        <v>95.193336000000002</v>
      </c>
    </row>
    <row r="27437" spans="3:5" x14ac:dyDescent="0.25">
      <c r="C27437">
        <v>95.196374000000006</v>
      </c>
      <c r="D27437">
        <v>274.31643700000001</v>
      </c>
      <c r="E27437">
        <v>95.194855000000004</v>
      </c>
    </row>
    <row r="27438" spans="3:5" x14ac:dyDescent="0.25">
      <c r="C27438">
        <v>95.197891999999996</v>
      </c>
      <c r="D27438">
        <v>274.32644699999997</v>
      </c>
      <c r="E27438">
        <v>95.196374000000006</v>
      </c>
    </row>
    <row r="27439" spans="3:5" x14ac:dyDescent="0.25">
      <c r="C27439">
        <v>95.199410999999998</v>
      </c>
      <c r="D27439">
        <v>274.336456</v>
      </c>
      <c r="E27439">
        <v>95.197891999999996</v>
      </c>
    </row>
    <row r="27440" spans="3:5" x14ac:dyDescent="0.25">
      <c r="C27440">
        <v>95.200929000000002</v>
      </c>
      <c r="D27440">
        <v>274.34646600000002</v>
      </c>
      <c r="E27440">
        <v>95.199410999999998</v>
      </c>
    </row>
    <row r="27441" spans="3:5" x14ac:dyDescent="0.25">
      <c r="C27441">
        <v>95.202448000000004</v>
      </c>
      <c r="D27441">
        <v>274.35647599999999</v>
      </c>
      <c r="E27441">
        <v>95.200929000000002</v>
      </c>
    </row>
    <row r="27442" spans="3:5" x14ac:dyDescent="0.25">
      <c r="C27442">
        <v>95.203965999999994</v>
      </c>
      <c r="D27442">
        <v>274.36648600000001</v>
      </c>
      <c r="E27442">
        <v>95.202448000000004</v>
      </c>
    </row>
    <row r="27443" spans="3:5" x14ac:dyDescent="0.25">
      <c r="C27443">
        <v>95.205483999999998</v>
      </c>
      <c r="D27443">
        <v>274.37649499999998</v>
      </c>
      <c r="E27443">
        <v>95.203965999999994</v>
      </c>
    </row>
    <row r="27444" spans="3:5" x14ac:dyDescent="0.25">
      <c r="C27444">
        <v>95.207002000000003</v>
      </c>
      <c r="D27444">
        <v>274.386505</v>
      </c>
      <c r="E27444">
        <v>95.205483999999998</v>
      </c>
    </row>
    <row r="27445" spans="3:5" x14ac:dyDescent="0.25">
      <c r="C27445">
        <v>95.208519999999993</v>
      </c>
      <c r="D27445">
        <v>274.39651500000002</v>
      </c>
      <c r="E27445">
        <v>95.207002000000003</v>
      </c>
    </row>
    <row r="27446" spans="3:5" x14ac:dyDescent="0.25">
      <c r="C27446">
        <v>95.210038999999995</v>
      </c>
      <c r="D27446">
        <v>274.40652499999999</v>
      </c>
      <c r="E27446">
        <v>95.208519999999993</v>
      </c>
    </row>
    <row r="27447" spans="3:5" x14ac:dyDescent="0.25">
      <c r="C27447">
        <v>95.211556999999999</v>
      </c>
      <c r="D27447">
        <v>274.41653400000001</v>
      </c>
      <c r="E27447">
        <v>95.210038999999995</v>
      </c>
    </row>
    <row r="27448" spans="3:5" x14ac:dyDescent="0.25">
      <c r="C27448">
        <v>95.213074000000006</v>
      </c>
      <c r="D27448">
        <v>274.42654399999998</v>
      </c>
      <c r="E27448">
        <v>95.211556999999999</v>
      </c>
    </row>
    <row r="27449" spans="3:5" x14ac:dyDescent="0.25">
      <c r="C27449">
        <v>95.214591999999996</v>
      </c>
      <c r="D27449">
        <v>274.436554</v>
      </c>
      <c r="E27449">
        <v>95.213074000000006</v>
      </c>
    </row>
    <row r="27450" spans="3:5" x14ac:dyDescent="0.25">
      <c r="C27450">
        <v>95.21611</v>
      </c>
      <c r="D27450">
        <v>274.44656400000002</v>
      </c>
      <c r="E27450">
        <v>95.214591999999996</v>
      </c>
    </row>
    <row r="27451" spans="3:5" x14ac:dyDescent="0.25">
      <c r="C27451">
        <v>95.217628000000005</v>
      </c>
      <c r="D27451">
        <v>274.45657299999999</v>
      </c>
      <c r="E27451">
        <v>95.21611</v>
      </c>
    </row>
    <row r="27452" spans="3:5" x14ac:dyDescent="0.25">
      <c r="C27452">
        <v>95.219144999999997</v>
      </c>
      <c r="D27452">
        <v>274.46658300000001</v>
      </c>
      <c r="E27452">
        <v>95.217628000000005</v>
      </c>
    </row>
    <row r="27453" spans="3:5" x14ac:dyDescent="0.25">
      <c r="C27453">
        <v>95.220663000000002</v>
      </c>
      <c r="D27453">
        <v>274.47659299999998</v>
      </c>
      <c r="E27453">
        <v>95.219144999999997</v>
      </c>
    </row>
    <row r="27454" spans="3:5" x14ac:dyDescent="0.25">
      <c r="C27454">
        <v>95.222179999999994</v>
      </c>
      <c r="D27454">
        <v>274.486603</v>
      </c>
      <c r="E27454">
        <v>95.220663000000002</v>
      </c>
    </row>
    <row r="27455" spans="3:5" x14ac:dyDescent="0.25">
      <c r="C27455">
        <v>95.223697999999999</v>
      </c>
      <c r="D27455">
        <v>274.49661300000002</v>
      </c>
      <c r="E27455">
        <v>95.222179999999994</v>
      </c>
    </row>
    <row r="27456" spans="3:5" x14ac:dyDescent="0.25">
      <c r="C27456">
        <v>95.225215000000006</v>
      </c>
      <c r="D27456">
        <v>274.50662199999999</v>
      </c>
      <c r="E27456">
        <v>95.223697999999999</v>
      </c>
    </row>
    <row r="27457" spans="3:5" x14ac:dyDescent="0.25">
      <c r="C27457">
        <v>95.226732999999996</v>
      </c>
      <c r="D27457">
        <v>274.51663200000002</v>
      </c>
      <c r="E27457">
        <v>95.225215000000006</v>
      </c>
    </row>
    <row r="27458" spans="3:5" x14ac:dyDescent="0.25">
      <c r="C27458">
        <v>95.228250000000003</v>
      </c>
      <c r="D27458">
        <v>274.52664199999998</v>
      </c>
      <c r="E27458">
        <v>95.226732999999996</v>
      </c>
    </row>
    <row r="27459" spans="3:5" x14ac:dyDescent="0.25">
      <c r="C27459">
        <v>95.229766999999995</v>
      </c>
      <c r="D27459">
        <v>274.536652</v>
      </c>
      <c r="E27459">
        <v>95.228250000000003</v>
      </c>
    </row>
    <row r="27460" spans="3:5" x14ac:dyDescent="0.25">
      <c r="C27460">
        <v>95.231284000000002</v>
      </c>
      <c r="D27460">
        <v>274.54666099999997</v>
      </c>
      <c r="E27460">
        <v>95.229766999999995</v>
      </c>
    </row>
    <row r="27461" spans="3:5" x14ac:dyDescent="0.25">
      <c r="C27461">
        <v>95.232800999999995</v>
      </c>
      <c r="D27461">
        <v>274.55667099999999</v>
      </c>
      <c r="E27461">
        <v>95.231284000000002</v>
      </c>
    </row>
    <row r="27462" spans="3:5" x14ac:dyDescent="0.25">
      <c r="C27462">
        <v>95.234318000000002</v>
      </c>
      <c r="D27462">
        <v>274.56668100000002</v>
      </c>
      <c r="E27462">
        <v>95.232800999999995</v>
      </c>
    </row>
    <row r="27463" spans="3:5" x14ac:dyDescent="0.25">
      <c r="C27463">
        <v>95.235834999999994</v>
      </c>
      <c r="D27463">
        <v>274.57669099999998</v>
      </c>
      <c r="E27463">
        <v>95.234318000000002</v>
      </c>
    </row>
    <row r="27464" spans="3:5" x14ac:dyDescent="0.25">
      <c r="C27464">
        <v>95.237352000000001</v>
      </c>
      <c r="D27464">
        <v>274.58670000000001</v>
      </c>
      <c r="E27464">
        <v>95.235834999999994</v>
      </c>
    </row>
    <row r="27465" spans="3:5" x14ac:dyDescent="0.25">
      <c r="C27465">
        <v>95.238868999999994</v>
      </c>
      <c r="D27465">
        <v>274.59670999999997</v>
      </c>
      <c r="E27465">
        <v>95.237352000000001</v>
      </c>
    </row>
    <row r="27466" spans="3:5" x14ac:dyDescent="0.25">
      <c r="C27466">
        <v>95.240385000000003</v>
      </c>
      <c r="D27466">
        <v>274.60672</v>
      </c>
      <c r="E27466">
        <v>95.238868999999994</v>
      </c>
    </row>
    <row r="27467" spans="3:5" x14ac:dyDescent="0.25">
      <c r="C27467">
        <v>95.241901999999996</v>
      </c>
      <c r="D27467">
        <v>274.61673000000002</v>
      </c>
      <c r="E27467">
        <v>95.240385000000003</v>
      </c>
    </row>
    <row r="27468" spans="3:5" x14ac:dyDescent="0.25">
      <c r="C27468">
        <v>95.243418000000005</v>
      </c>
      <c r="D27468">
        <v>274.62673999999998</v>
      </c>
      <c r="E27468">
        <v>95.241901999999996</v>
      </c>
    </row>
    <row r="27469" spans="3:5" x14ac:dyDescent="0.25">
      <c r="C27469">
        <v>95.244934999999998</v>
      </c>
      <c r="D27469">
        <v>274.63674900000001</v>
      </c>
      <c r="E27469">
        <v>95.243418000000005</v>
      </c>
    </row>
    <row r="27470" spans="3:5" x14ac:dyDescent="0.25">
      <c r="C27470">
        <v>95.246450999999993</v>
      </c>
      <c r="D27470">
        <v>274.64675899999997</v>
      </c>
      <c r="E27470">
        <v>95.244934999999998</v>
      </c>
    </row>
    <row r="27471" spans="3:5" x14ac:dyDescent="0.25">
      <c r="C27471">
        <v>95.247968</v>
      </c>
      <c r="D27471">
        <v>274.656769</v>
      </c>
      <c r="E27471">
        <v>95.246450999999993</v>
      </c>
    </row>
    <row r="27472" spans="3:5" x14ac:dyDescent="0.25">
      <c r="C27472">
        <v>95.249483999999995</v>
      </c>
      <c r="D27472">
        <v>274.66677900000002</v>
      </c>
      <c r="E27472">
        <v>95.247968</v>
      </c>
    </row>
    <row r="27473" spans="3:5" x14ac:dyDescent="0.25">
      <c r="C27473">
        <v>95.251000000000005</v>
      </c>
      <c r="D27473">
        <v>274.67678799999999</v>
      </c>
      <c r="E27473">
        <v>95.249483999999995</v>
      </c>
    </row>
    <row r="27474" spans="3:5" x14ac:dyDescent="0.25">
      <c r="C27474">
        <v>95.252516</v>
      </c>
      <c r="D27474">
        <v>274.68679800000001</v>
      </c>
      <c r="E27474">
        <v>95.251000000000005</v>
      </c>
    </row>
    <row r="27475" spans="3:5" x14ac:dyDescent="0.25">
      <c r="C27475">
        <v>95.254033000000007</v>
      </c>
      <c r="D27475">
        <v>274.69680799999998</v>
      </c>
      <c r="E27475">
        <v>95.252516</v>
      </c>
    </row>
    <row r="27476" spans="3:5" x14ac:dyDescent="0.25">
      <c r="C27476">
        <v>95.255549000000002</v>
      </c>
      <c r="D27476">
        <v>274.706818</v>
      </c>
      <c r="E27476">
        <v>95.254033000000007</v>
      </c>
    </row>
    <row r="27477" spans="3:5" x14ac:dyDescent="0.25">
      <c r="C27477">
        <v>95.257064</v>
      </c>
      <c r="D27477">
        <v>274.71682700000002</v>
      </c>
      <c r="E27477">
        <v>95.255549000000002</v>
      </c>
    </row>
    <row r="27478" spans="3:5" x14ac:dyDescent="0.25">
      <c r="C27478">
        <v>95.258579999999995</v>
      </c>
      <c r="D27478">
        <v>274.72683699999999</v>
      </c>
      <c r="E27478">
        <v>95.257064</v>
      </c>
    </row>
    <row r="27479" spans="3:5" x14ac:dyDescent="0.25">
      <c r="C27479">
        <v>95.260096000000004</v>
      </c>
      <c r="D27479">
        <v>274.73684700000001</v>
      </c>
      <c r="E27479">
        <v>95.258579999999995</v>
      </c>
    </row>
    <row r="27480" spans="3:5" x14ac:dyDescent="0.25">
      <c r="C27480">
        <v>95.261612</v>
      </c>
      <c r="D27480">
        <v>274.74685699999998</v>
      </c>
      <c r="E27480">
        <v>95.260096000000004</v>
      </c>
    </row>
    <row r="27481" spans="3:5" x14ac:dyDescent="0.25">
      <c r="C27481">
        <v>95.263127999999995</v>
      </c>
      <c r="D27481">
        <v>274.756866</v>
      </c>
      <c r="E27481">
        <v>95.261612</v>
      </c>
    </row>
    <row r="27482" spans="3:5" x14ac:dyDescent="0.25">
      <c r="C27482">
        <v>95.264643000000007</v>
      </c>
      <c r="D27482">
        <v>274.76687600000002</v>
      </c>
      <c r="E27482">
        <v>95.263127999999995</v>
      </c>
    </row>
    <row r="27483" spans="3:5" x14ac:dyDescent="0.25">
      <c r="C27483">
        <v>95.266159000000002</v>
      </c>
      <c r="D27483">
        <v>274.77688599999999</v>
      </c>
      <c r="E27483">
        <v>95.264643000000007</v>
      </c>
    </row>
    <row r="27484" spans="3:5" x14ac:dyDescent="0.25">
      <c r="C27484">
        <v>95.267674</v>
      </c>
      <c r="D27484">
        <v>274.78689600000001</v>
      </c>
      <c r="E27484">
        <v>95.266159000000002</v>
      </c>
    </row>
    <row r="27485" spans="3:5" x14ac:dyDescent="0.25">
      <c r="C27485">
        <v>95.269189999999995</v>
      </c>
      <c r="D27485">
        <v>274.79690599999998</v>
      </c>
      <c r="E27485">
        <v>95.267674</v>
      </c>
    </row>
    <row r="27486" spans="3:5" x14ac:dyDescent="0.25">
      <c r="C27486">
        <v>95.270705000000007</v>
      </c>
      <c r="D27486">
        <v>274.806915</v>
      </c>
      <c r="E27486">
        <v>95.269189999999995</v>
      </c>
    </row>
    <row r="27487" spans="3:5" x14ac:dyDescent="0.25">
      <c r="C27487">
        <v>95.272220000000004</v>
      </c>
      <c r="D27487">
        <v>274.81692500000003</v>
      </c>
      <c r="E27487">
        <v>95.270705000000007</v>
      </c>
    </row>
    <row r="27488" spans="3:5" x14ac:dyDescent="0.25">
      <c r="C27488">
        <v>95.273736</v>
      </c>
      <c r="D27488">
        <v>274.82693499999999</v>
      </c>
      <c r="E27488">
        <v>95.272220000000004</v>
      </c>
    </row>
    <row r="27489" spans="3:5" x14ac:dyDescent="0.25">
      <c r="C27489">
        <v>95.275250999999997</v>
      </c>
      <c r="D27489">
        <v>274.83694500000001</v>
      </c>
      <c r="E27489">
        <v>95.273736</v>
      </c>
    </row>
    <row r="27490" spans="3:5" x14ac:dyDescent="0.25">
      <c r="C27490">
        <v>95.276765999999995</v>
      </c>
      <c r="D27490">
        <v>274.84695399999998</v>
      </c>
      <c r="E27490">
        <v>95.275250999999997</v>
      </c>
    </row>
    <row r="27491" spans="3:5" x14ac:dyDescent="0.25">
      <c r="C27491">
        <v>95.278281000000007</v>
      </c>
      <c r="D27491">
        <v>274.856964</v>
      </c>
      <c r="E27491">
        <v>95.276765999999995</v>
      </c>
    </row>
    <row r="27492" spans="3:5" x14ac:dyDescent="0.25">
      <c r="C27492">
        <v>95.279796000000005</v>
      </c>
      <c r="D27492">
        <v>274.86697400000003</v>
      </c>
      <c r="E27492">
        <v>95.278281000000007</v>
      </c>
    </row>
    <row r="27493" spans="3:5" x14ac:dyDescent="0.25">
      <c r="C27493">
        <v>95.281311000000002</v>
      </c>
      <c r="D27493">
        <v>274.87698399999999</v>
      </c>
      <c r="E27493">
        <v>95.279796000000005</v>
      </c>
    </row>
    <row r="27494" spans="3:5" x14ac:dyDescent="0.25">
      <c r="C27494">
        <v>95.282825000000003</v>
      </c>
      <c r="D27494">
        <v>274.88699300000002</v>
      </c>
      <c r="E27494">
        <v>95.281311000000002</v>
      </c>
    </row>
    <row r="27495" spans="3:5" x14ac:dyDescent="0.25">
      <c r="C27495">
        <v>95.28434</v>
      </c>
      <c r="D27495">
        <v>274.89700299999998</v>
      </c>
      <c r="E27495">
        <v>95.282825000000003</v>
      </c>
    </row>
    <row r="27496" spans="3:5" x14ac:dyDescent="0.25">
      <c r="C27496">
        <v>95.285854999999998</v>
      </c>
      <c r="D27496">
        <v>274.90701300000001</v>
      </c>
      <c r="E27496">
        <v>95.28434</v>
      </c>
    </row>
    <row r="27497" spans="3:5" x14ac:dyDescent="0.25">
      <c r="C27497">
        <v>95.287368999999998</v>
      </c>
      <c r="D27497">
        <v>274.91702299999997</v>
      </c>
      <c r="E27497">
        <v>95.285854999999998</v>
      </c>
    </row>
    <row r="27498" spans="3:5" x14ac:dyDescent="0.25">
      <c r="C27498">
        <v>95.288883999999996</v>
      </c>
      <c r="D27498">
        <v>274.927032</v>
      </c>
      <c r="E27498">
        <v>95.287368999999998</v>
      </c>
    </row>
    <row r="27499" spans="3:5" x14ac:dyDescent="0.25">
      <c r="C27499">
        <v>95.290397999999996</v>
      </c>
      <c r="D27499">
        <v>274.93704200000002</v>
      </c>
      <c r="E27499">
        <v>95.288883999999996</v>
      </c>
    </row>
    <row r="27500" spans="3:5" x14ac:dyDescent="0.25">
      <c r="C27500">
        <v>95.291912999999994</v>
      </c>
      <c r="D27500">
        <v>274.94705199999999</v>
      </c>
      <c r="E27500">
        <v>95.290397999999996</v>
      </c>
    </row>
    <row r="27501" spans="3:5" x14ac:dyDescent="0.25">
      <c r="C27501">
        <v>95.293426999999994</v>
      </c>
      <c r="D27501">
        <v>274.95706200000001</v>
      </c>
      <c r="E27501">
        <v>95.291912999999994</v>
      </c>
    </row>
    <row r="27502" spans="3:5" x14ac:dyDescent="0.25">
      <c r="C27502">
        <v>95.294940999999994</v>
      </c>
      <c r="D27502">
        <v>274.96707199999997</v>
      </c>
      <c r="E27502">
        <v>95.293426999999994</v>
      </c>
    </row>
    <row r="27503" spans="3:5" x14ac:dyDescent="0.25">
      <c r="C27503">
        <v>95.296456000000006</v>
      </c>
      <c r="D27503">
        <v>274.977081</v>
      </c>
      <c r="E27503">
        <v>95.294940999999994</v>
      </c>
    </row>
    <row r="27504" spans="3:5" x14ac:dyDescent="0.25">
      <c r="C27504">
        <v>95.297970000000007</v>
      </c>
      <c r="D27504">
        <v>274.98709100000002</v>
      </c>
      <c r="E27504">
        <v>95.296456000000006</v>
      </c>
    </row>
    <row r="27505" spans="3:5" x14ac:dyDescent="0.25">
      <c r="C27505">
        <v>95.299484000000007</v>
      </c>
      <c r="D27505">
        <v>274.99710099999999</v>
      </c>
      <c r="E27505">
        <v>95.297970000000007</v>
      </c>
    </row>
    <row r="27506" spans="3:5" x14ac:dyDescent="0.25">
      <c r="C27506">
        <v>95.300998000000007</v>
      </c>
      <c r="D27506">
        <v>275.00711100000001</v>
      </c>
      <c r="E27506">
        <v>95.299484000000007</v>
      </c>
    </row>
    <row r="27507" spans="3:5" x14ac:dyDescent="0.25">
      <c r="C27507">
        <v>95.302511999999993</v>
      </c>
      <c r="D27507">
        <v>275.01711999999998</v>
      </c>
      <c r="E27507">
        <v>95.300998000000007</v>
      </c>
    </row>
    <row r="27508" spans="3:5" x14ac:dyDescent="0.25">
      <c r="C27508">
        <v>95.304025999999993</v>
      </c>
      <c r="D27508">
        <v>275.02713</v>
      </c>
      <c r="E27508">
        <v>95.302511999999993</v>
      </c>
    </row>
    <row r="27509" spans="3:5" x14ac:dyDescent="0.25">
      <c r="C27509">
        <v>95.305538999999996</v>
      </c>
      <c r="D27509">
        <v>275.03714000000002</v>
      </c>
      <c r="E27509">
        <v>95.304025999999993</v>
      </c>
    </row>
    <row r="27510" spans="3:5" x14ac:dyDescent="0.25">
      <c r="C27510">
        <v>95.307052999999996</v>
      </c>
      <c r="D27510">
        <v>275.04714999999999</v>
      </c>
      <c r="E27510">
        <v>95.305538999999996</v>
      </c>
    </row>
    <row r="27511" spans="3:5" x14ac:dyDescent="0.25">
      <c r="C27511">
        <v>95.308566999999996</v>
      </c>
      <c r="D27511">
        <v>275.05715900000001</v>
      </c>
      <c r="E27511">
        <v>95.307052999999996</v>
      </c>
    </row>
    <row r="27512" spans="3:5" x14ac:dyDescent="0.25">
      <c r="C27512">
        <v>95.310079999999999</v>
      </c>
      <c r="D27512">
        <v>275.06716899999998</v>
      </c>
      <c r="E27512">
        <v>95.308566999999996</v>
      </c>
    </row>
    <row r="27513" spans="3:5" x14ac:dyDescent="0.25">
      <c r="C27513">
        <v>95.311593999999999</v>
      </c>
      <c r="D27513">
        <v>275.077179</v>
      </c>
      <c r="E27513">
        <v>95.310079999999999</v>
      </c>
    </row>
    <row r="27514" spans="3:5" x14ac:dyDescent="0.25">
      <c r="C27514">
        <v>95.313107000000002</v>
      </c>
      <c r="D27514">
        <v>275.08718900000002</v>
      </c>
      <c r="E27514">
        <v>95.311593999999999</v>
      </c>
    </row>
    <row r="27515" spans="3:5" x14ac:dyDescent="0.25">
      <c r="C27515">
        <v>95.314621000000002</v>
      </c>
      <c r="D27515">
        <v>275.09719799999999</v>
      </c>
      <c r="E27515">
        <v>95.313107000000002</v>
      </c>
    </row>
    <row r="27516" spans="3:5" x14ac:dyDescent="0.25">
      <c r="C27516">
        <v>95.316134000000005</v>
      </c>
      <c r="D27516">
        <v>275.10720800000001</v>
      </c>
      <c r="E27516">
        <v>95.314621000000002</v>
      </c>
    </row>
    <row r="27517" spans="3:5" x14ac:dyDescent="0.25">
      <c r="C27517">
        <v>95.317646999999994</v>
      </c>
      <c r="D27517">
        <v>275.11721799999998</v>
      </c>
      <c r="E27517">
        <v>95.316134000000005</v>
      </c>
    </row>
    <row r="27518" spans="3:5" x14ac:dyDescent="0.25">
      <c r="C27518">
        <v>95.319159999999997</v>
      </c>
      <c r="D27518">
        <v>275.127228</v>
      </c>
      <c r="E27518">
        <v>95.317646999999994</v>
      </c>
    </row>
    <row r="27519" spans="3:5" x14ac:dyDescent="0.25">
      <c r="C27519">
        <v>95.320673999999997</v>
      </c>
      <c r="D27519">
        <v>275.13723800000002</v>
      </c>
      <c r="E27519">
        <v>95.319159999999997</v>
      </c>
    </row>
    <row r="27520" spans="3:5" x14ac:dyDescent="0.25">
      <c r="C27520">
        <v>95.322187</v>
      </c>
      <c r="D27520">
        <v>275.14724699999999</v>
      </c>
      <c r="E27520">
        <v>95.320673999999997</v>
      </c>
    </row>
    <row r="27521" spans="3:5" x14ac:dyDescent="0.25">
      <c r="C27521">
        <v>95.323700000000002</v>
      </c>
      <c r="D27521">
        <v>275.15725700000002</v>
      </c>
      <c r="E27521">
        <v>95.322187</v>
      </c>
    </row>
    <row r="27522" spans="3:5" x14ac:dyDescent="0.25">
      <c r="C27522">
        <v>95.325213000000005</v>
      </c>
      <c r="D27522">
        <v>275.16726699999998</v>
      </c>
      <c r="E27522">
        <v>95.323700000000002</v>
      </c>
    </row>
    <row r="27523" spans="3:5" x14ac:dyDescent="0.25">
      <c r="C27523">
        <v>95.326724999999996</v>
      </c>
      <c r="D27523">
        <v>275.177277</v>
      </c>
      <c r="E27523">
        <v>95.325213000000005</v>
      </c>
    </row>
    <row r="27524" spans="3:5" x14ac:dyDescent="0.25">
      <c r="C27524">
        <v>95.328237999999999</v>
      </c>
      <c r="D27524">
        <v>275.18728599999997</v>
      </c>
      <c r="E27524">
        <v>95.326724999999996</v>
      </c>
    </row>
    <row r="27525" spans="3:5" x14ac:dyDescent="0.25">
      <c r="C27525">
        <v>95.329751000000002</v>
      </c>
      <c r="D27525">
        <v>275.19729599999999</v>
      </c>
      <c r="E27525">
        <v>95.328237999999999</v>
      </c>
    </row>
    <row r="27526" spans="3:5" x14ac:dyDescent="0.25">
      <c r="C27526">
        <v>95.331264000000004</v>
      </c>
      <c r="D27526">
        <v>275.20730600000002</v>
      </c>
      <c r="E27526">
        <v>95.329751000000002</v>
      </c>
    </row>
    <row r="27527" spans="3:5" x14ac:dyDescent="0.25">
      <c r="C27527">
        <v>95.332775999999996</v>
      </c>
      <c r="D27527">
        <v>275.21731599999998</v>
      </c>
      <c r="E27527">
        <v>95.331264000000004</v>
      </c>
    </row>
    <row r="27528" spans="3:5" x14ac:dyDescent="0.25">
      <c r="C27528">
        <v>95.334288999999998</v>
      </c>
      <c r="D27528">
        <v>275.22732500000001</v>
      </c>
      <c r="E27528">
        <v>95.332775999999996</v>
      </c>
    </row>
    <row r="27529" spans="3:5" x14ac:dyDescent="0.25">
      <c r="C27529">
        <v>95.335801000000004</v>
      </c>
      <c r="D27529">
        <v>275.23733499999997</v>
      </c>
      <c r="E27529">
        <v>95.334288999999998</v>
      </c>
    </row>
    <row r="27530" spans="3:5" x14ac:dyDescent="0.25">
      <c r="C27530">
        <v>95.337312999999995</v>
      </c>
      <c r="D27530">
        <v>275.247345</v>
      </c>
      <c r="E27530">
        <v>95.335801000000004</v>
      </c>
    </row>
    <row r="27531" spans="3:5" x14ac:dyDescent="0.25">
      <c r="C27531">
        <v>95.338825999999997</v>
      </c>
      <c r="D27531">
        <v>275.25735500000002</v>
      </c>
      <c r="E27531">
        <v>95.337312999999995</v>
      </c>
    </row>
    <row r="27532" spans="3:5" x14ac:dyDescent="0.25">
      <c r="C27532">
        <v>95.340338000000003</v>
      </c>
      <c r="D27532">
        <v>275.26736499999998</v>
      </c>
      <c r="E27532">
        <v>95.338825999999997</v>
      </c>
    </row>
    <row r="27533" spans="3:5" x14ac:dyDescent="0.25">
      <c r="C27533">
        <v>95.341849999999994</v>
      </c>
      <c r="D27533">
        <v>275.27737400000001</v>
      </c>
      <c r="E27533">
        <v>95.340338000000003</v>
      </c>
    </row>
    <row r="27534" spans="3:5" x14ac:dyDescent="0.25">
      <c r="C27534">
        <v>95.343361999999999</v>
      </c>
      <c r="D27534">
        <v>275.28738399999997</v>
      </c>
      <c r="E27534">
        <v>95.341849999999994</v>
      </c>
    </row>
    <row r="27535" spans="3:5" x14ac:dyDescent="0.25">
      <c r="C27535">
        <v>95.344874000000004</v>
      </c>
      <c r="D27535">
        <v>275.297394</v>
      </c>
      <c r="E27535">
        <v>95.343361999999999</v>
      </c>
    </row>
    <row r="27536" spans="3:5" x14ac:dyDescent="0.25">
      <c r="C27536">
        <v>95.346385999999995</v>
      </c>
      <c r="D27536">
        <v>275.30740400000002</v>
      </c>
      <c r="E27536">
        <v>95.344874000000004</v>
      </c>
    </row>
    <row r="27537" spans="3:5" x14ac:dyDescent="0.25">
      <c r="C27537">
        <v>95.347898000000001</v>
      </c>
      <c r="D27537">
        <v>275.31741299999999</v>
      </c>
      <c r="E27537">
        <v>95.346385999999995</v>
      </c>
    </row>
    <row r="27538" spans="3:5" x14ac:dyDescent="0.25">
      <c r="C27538">
        <v>95.349410000000006</v>
      </c>
      <c r="D27538">
        <v>275.32742300000001</v>
      </c>
      <c r="E27538">
        <v>95.347898000000001</v>
      </c>
    </row>
    <row r="27539" spans="3:5" x14ac:dyDescent="0.25">
      <c r="C27539">
        <v>95.350921999999997</v>
      </c>
      <c r="D27539">
        <v>275.33743299999998</v>
      </c>
      <c r="E27539">
        <v>95.349410000000006</v>
      </c>
    </row>
    <row r="27540" spans="3:5" x14ac:dyDescent="0.25">
      <c r="C27540">
        <v>95.352434000000002</v>
      </c>
      <c r="D27540">
        <v>275.347443</v>
      </c>
      <c r="E27540">
        <v>95.350921999999997</v>
      </c>
    </row>
    <row r="27541" spans="3:5" x14ac:dyDescent="0.25">
      <c r="C27541">
        <v>95.353944999999996</v>
      </c>
      <c r="D27541">
        <v>275.35745200000002</v>
      </c>
      <c r="E27541">
        <v>95.352434000000002</v>
      </c>
    </row>
    <row r="27542" spans="3:5" x14ac:dyDescent="0.25">
      <c r="C27542">
        <v>95.355457000000001</v>
      </c>
      <c r="D27542">
        <v>275.36746199999999</v>
      </c>
      <c r="E27542">
        <v>95.353944999999996</v>
      </c>
    </row>
    <row r="27543" spans="3:5" x14ac:dyDescent="0.25">
      <c r="C27543">
        <v>95.356967999999995</v>
      </c>
      <c r="D27543">
        <v>275.37747200000001</v>
      </c>
      <c r="E27543">
        <v>95.355457000000001</v>
      </c>
    </row>
    <row r="27544" spans="3:5" x14ac:dyDescent="0.25">
      <c r="C27544">
        <v>95.35848</v>
      </c>
      <c r="D27544">
        <v>275.38748199999998</v>
      </c>
      <c r="E27544">
        <v>95.356967999999995</v>
      </c>
    </row>
    <row r="27545" spans="3:5" x14ac:dyDescent="0.25">
      <c r="C27545">
        <v>95.359990999999994</v>
      </c>
      <c r="D27545">
        <v>275.397491</v>
      </c>
      <c r="E27545">
        <v>95.35848</v>
      </c>
    </row>
    <row r="27546" spans="3:5" x14ac:dyDescent="0.25">
      <c r="C27546">
        <v>95.361502000000002</v>
      </c>
      <c r="D27546">
        <v>275.40750100000002</v>
      </c>
      <c r="E27546">
        <v>95.359990999999994</v>
      </c>
    </row>
    <row r="27547" spans="3:5" x14ac:dyDescent="0.25">
      <c r="C27547">
        <v>95.363014000000007</v>
      </c>
      <c r="D27547">
        <v>275.41751099999999</v>
      </c>
      <c r="E27547">
        <v>95.361502000000002</v>
      </c>
    </row>
    <row r="27548" spans="3:5" x14ac:dyDescent="0.25">
      <c r="C27548">
        <v>95.364525</v>
      </c>
      <c r="D27548">
        <v>275.42752100000001</v>
      </c>
      <c r="E27548">
        <v>95.363014000000007</v>
      </c>
    </row>
    <row r="27549" spans="3:5" x14ac:dyDescent="0.25">
      <c r="C27549">
        <v>95.366035999999994</v>
      </c>
      <c r="D27549">
        <v>275.43753099999998</v>
      </c>
      <c r="E27549">
        <v>95.364525</v>
      </c>
    </row>
    <row r="27550" spans="3:5" x14ac:dyDescent="0.25">
      <c r="C27550">
        <v>95.367547000000002</v>
      </c>
      <c r="D27550">
        <v>275.44754</v>
      </c>
      <c r="E27550">
        <v>95.366035999999994</v>
      </c>
    </row>
    <row r="27551" spans="3:5" x14ac:dyDescent="0.25">
      <c r="C27551">
        <v>95.369057999999995</v>
      </c>
      <c r="D27551">
        <v>275.45755000000003</v>
      </c>
      <c r="E27551">
        <v>95.367547000000002</v>
      </c>
    </row>
    <row r="27552" spans="3:5" x14ac:dyDescent="0.25">
      <c r="C27552">
        <v>95.370569000000003</v>
      </c>
      <c r="D27552">
        <v>275.46755999999999</v>
      </c>
      <c r="E27552">
        <v>95.369057999999995</v>
      </c>
    </row>
    <row r="27553" spans="3:5" x14ac:dyDescent="0.25">
      <c r="C27553">
        <v>95.372079999999997</v>
      </c>
      <c r="D27553">
        <v>275.47757000000001</v>
      </c>
      <c r="E27553">
        <v>95.370569000000003</v>
      </c>
    </row>
    <row r="27554" spans="3:5" x14ac:dyDescent="0.25">
      <c r="C27554">
        <v>95.373589999999993</v>
      </c>
      <c r="D27554">
        <v>275.48757899999998</v>
      </c>
      <c r="E27554">
        <v>95.372079999999997</v>
      </c>
    </row>
    <row r="27555" spans="3:5" x14ac:dyDescent="0.25">
      <c r="C27555">
        <v>95.375101000000001</v>
      </c>
      <c r="D27555">
        <v>275.497589</v>
      </c>
      <c r="E27555">
        <v>95.373589999999993</v>
      </c>
    </row>
    <row r="27556" spans="3:5" x14ac:dyDescent="0.25">
      <c r="C27556">
        <v>95.376611999999994</v>
      </c>
      <c r="D27556">
        <v>275.50759900000003</v>
      </c>
      <c r="E27556">
        <v>95.375101000000001</v>
      </c>
    </row>
    <row r="27557" spans="3:5" x14ac:dyDescent="0.25">
      <c r="C27557">
        <v>95.378122000000005</v>
      </c>
      <c r="D27557">
        <v>275.51760899999999</v>
      </c>
      <c r="E27557">
        <v>95.376611999999994</v>
      </c>
    </row>
    <row r="27558" spans="3:5" x14ac:dyDescent="0.25">
      <c r="C27558">
        <v>95.379632999999998</v>
      </c>
      <c r="D27558">
        <v>275.52761800000002</v>
      </c>
      <c r="E27558">
        <v>95.378122000000005</v>
      </c>
    </row>
    <row r="27559" spans="3:5" x14ac:dyDescent="0.25">
      <c r="C27559">
        <v>95.381142999999994</v>
      </c>
      <c r="D27559">
        <v>275.53762799999998</v>
      </c>
      <c r="E27559">
        <v>95.379632999999998</v>
      </c>
    </row>
    <row r="27560" spans="3:5" x14ac:dyDescent="0.25">
      <c r="C27560">
        <v>95.382654000000002</v>
      </c>
      <c r="D27560">
        <v>275.54763800000001</v>
      </c>
      <c r="E27560">
        <v>95.381142999999994</v>
      </c>
    </row>
    <row r="27561" spans="3:5" x14ac:dyDescent="0.25">
      <c r="C27561">
        <v>95.384163999999998</v>
      </c>
      <c r="D27561">
        <v>275.55764799999997</v>
      </c>
      <c r="E27561">
        <v>95.382654000000002</v>
      </c>
    </row>
    <row r="27562" spans="3:5" x14ac:dyDescent="0.25">
      <c r="C27562">
        <v>95.385673999999995</v>
      </c>
      <c r="D27562">
        <v>275.567657</v>
      </c>
      <c r="E27562">
        <v>95.384163999999998</v>
      </c>
    </row>
    <row r="27563" spans="3:5" x14ac:dyDescent="0.25">
      <c r="C27563">
        <v>95.387184000000005</v>
      </c>
      <c r="D27563">
        <v>275.57766700000002</v>
      </c>
      <c r="E27563">
        <v>95.385673999999995</v>
      </c>
    </row>
    <row r="27564" spans="3:5" x14ac:dyDescent="0.25">
      <c r="C27564">
        <v>95.388694000000001</v>
      </c>
      <c r="D27564">
        <v>275.58767699999999</v>
      </c>
      <c r="E27564">
        <v>95.387184000000005</v>
      </c>
    </row>
    <row r="27565" spans="3:5" x14ac:dyDescent="0.25">
      <c r="C27565">
        <v>95.390203999999997</v>
      </c>
      <c r="D27565">
        <v>275.59768700000001</v>
      </c>
      <c r="E27565">
        <v>95.388694000000001</v>
      </c>
    </row>
    <row r="27566" spans="3:5" x14ac:dyDescent="0.25">
      <c r="C27566">
        <v>95.391713999999993</v>
      </c>
      <c r="D27566">
        <v>275.60769699999997</v>
      </c>
      <c r="E27566">
        <v>95.390203999999997</v>
      </c>
    </row>
    <row r="27567" spans="3:5" x14ac:dyDescent="0.25">
      <c r="C27567">
        <v>95.393224000000004</v>
      </c>
      <c r="D27567">
        <v>275.617706</v>
      </c>
      <c r="E27567">
        <v>95.391713999999993</v>
      </c>
    </row>
    <row r="27568" spans="3:5" x14ac:dyDescent="0.25">
      <c r="C27568">
        <v>95.394734</v>
      </c>
      <c r="D27568">
        <v>275.62771600000002</v>
      </c>
      <c r="E27568">
        <v>95.393224000000004</v>
      </c>
    </row>
    <row r="27569" spans="3:5" x14ac:dyDescent="0.25">
      <c r="C27569">
        <v>95.396243999999996</v>
      </c>
      <c r="D27569">
        <v>275.63772599999999</v>
      </c>
      <c r="E27569">
        <v>95.394734</v>
      </c>
    </row>
    <row r="27570" spans="3:5" x14ac:dyDescent="0.25">
      <c r="C27570">
        <v>95.397752999999994</v>
      </c>
      <c r="D27570">
        <v>275.64773600000001</v>
      </c>
      <c r="E27570">
        <v>95.396243999999996</v>
      </c>
    </row>
    <row r="27571" spans="3:5" x14ac:dyDescent="0.25">
      <c r="C27571">
        <v>95.399263000000005</v>
      </c>
      <c r="D27571">
        <v>275.65774499999998</v>
      </c>
      <c r="E27571">
        <v>95.397752999999994</v>
      </c>
    </row>
    <row r="27572" spans="3:5" x14ac:dyDescent="0.25">
      <c r="C27572">
        <v>95.400773000000001</v>
      </c>
      <c r="D27572">
        <v>275.667755</v>
      </c>
      <c r="E27572">
        <v>95.399263000000005</v>
      </c>
    </row>
    <row r="27573" spans="3:5" x14ac:dyDescent="0.25">
      <c r="C27573">
        <v>95.402282</v>
      </c>
      <c r="D27573">
        <v>275.67776500000002</v>
      </c>
      <c r="E27573">
        <v>95.400773000000001</v>
      </c>
    </row>
    <row r="27574" spans="3:5" x14ac:dyDescent="0.25">
      <c r="C27574">
        <v>95.403791999999996</v>
      </c>
      <c r="D27574">
        <v>275.68777499999999</v>
      </c>
      <c r="E27574">
        <v>95.402282</v>
      </c>
    </row>
    <row r="27575" spans="3:5" x14ac:dyDescent="0.25">
      <c r="C27575">
        <v>95.405300999999994</v>
      </c>
      <c r="D27575">
        <v>275.69778400000001</v>
      </c>
      <c r="E27575">
        <v>95.403791999999996</v>
      </c>
    </row>
    <row r="27576" spans="3:5" x14ac:dyDescent="0.25">
      <c r="C27576">
        <v>95.406809999999993</v>
      </c>
      <c r="D27576">
        <v>275.70779399999998</v>
      </c>
      <c r="E27576">
        <v>95.405300999999994</v>
      </c>
    </row>
    <row r="27577" spans="3:5" x14ac:dyDescent="0.25">
      <c r="C27577">
        <v>95.408319000000006</v>
      </c>
      <c r="D27577">
        <v>275.717804</v>
      </c>
      <c r="E27577">
        <v>95.406809999999993</v>
      </c>
    </row>
    <row r="27578" spans="3:5" x14ac:dyDescent="0.25">
      <c r="C27578">
        <v>95.409829000000002</v>
      </c>
      <c r="D27578">
        <v>275.72781400000002</v>
      </c>
      <c r="E27578">
        <v>95.408319000000006</v>
      </c>
    </row>
    <row r="27579" spans="3:5" x14ac:dyDescent="0.25">
      <c r="C27579">
        <v>95.411338000000001</v>
      </c>
      <c r="D27579">
        <v>275.73782299999999</v>
      </c>
      <c r="E27579">
        <v>95.409829000000002</v>
      </c>
    </row>
    <row r="27580" spans="3:5" x14ac:dyDescent="0.25">
      <c r="C27580">
        <v>95.412846999999999</v>
      </c>
      <c r="D27580">
        <v>275.74783300000001</v>
      </c>
      <c r="E27580">
        <v>95.411338000000001</v>
      </c>
    </row>
    <row r="27581" spans="3:5" x14ac:dyDescent="0.25">
      <c r="C27581">
        <v>95.414355999999998</v>
      </c>
      <c r="D27581">
        <v>275.75784299999998</v>
      </c>
      <c r="E27581">
        <v>95.412846999999999</v>
      </c>
    </row>
    <row r="27582" spans="3:5" x14ac:dyDescent="0.25">
      <c r="C27582">
        <v>95.415864999999997</v>
      </c>
      <c r="D27582">
        <v>275.767853</v>
      </c>
      <c r="E27582">
        <v>95.414355999999998</v>
      </c>
    </row>
    <row r="27583" spans="3:5" x14ac:dyDescent="0.25">
      <c r="C27583">
        <v>95.417372999999998</v>
      </c>
      <c r="D27583">
        <v>275.77786300000002</v>
      </c>
      <c r="E27583">
        <v>95.415864999999997</v>
      </c>
    </row>
    <row r="27584" spans="3:5" x14ac:dyDescent="0.25">
      <c r="C27584">
        <v>95.418881999999996</v>
      </c>
      <c r="D27584">
        <v>275.78787199999999</v>
      </c>
      <c r="E27584">
        <v>95.417372999999998</v>
      </c>
    </row>
    <row r="27585" spans="3:5" x14ac:dyDescent="0.25">
      <c r="C27585">
        <v>95.420390999999995</v>
      </c>
      <c r="D27585">
        <v>275.79788200000002</v>
      </c>
      <c r="E27585">
        <v>95.418881999999996</v>
      </c>
    </row>
    <row r="27586" spans="3:5" x14ac:dyDescent="0.25">
      <c r="C27586">
        <v>95.421898999999996</v>
      </c>
      <c r="D27586">
        <v>275.80789199999998</v>
      </c>
      <c r="E27586">
        <v>95.420390999999995</v>
      </c>
    </row>
    <row r="27587" spans="3:5" x14ac:dyDescent="0.25">
      <c r="C27587">
        <v>95.423407999999995</v>
      </c>
      <c r="D27587">
        <v>275.817902</v>
      </c>
      <c r="E27587">
        <v>95.421898999999996</v>
      </c>
    </row>
    <row r="27588" spans="3:5" x14ac:dyDescent="0.25">
      <c r="C27588">
        <v>95.424915999999996</v>
      </c>
      <c r="D27588">
        <v>275.82791099999997</v>
      </c>
      <c r="E27588">
        <v>95.423407999999995</v>
      </c>
    </row>
    <row r="27589" spans="3:5" x14ac:dyDescent="0.25">
      <c r="C27589">
        <v>95.426424999999995</v>
      </c>
      <c r="D27589">
        <v>275.83792099999999</v>
      </c>
      <c r="E27589">
        <v>95.424915999999996</v>
      </c>
    </row>
    <row r="27590" spans="3:5" x14ac:dyDescent="0.25">
      <c r="C27590">
        <v>95.427932999999996</v>
      </c>
      <c r="D27590">
        <v>275.84793100000002</v>
      </c>
      <c r="E27590">
        <v>95.426424999999995</v>
      </c>
    </row>
    <row r="27591" spans="3:5" x14ac:dyDescent="0.25">
      <c r="C27591">
        <v>95.429440999999997</v>
      </c>
      <c r="D27591">
        <v>275.85794099999998</v>
      </c>
      <c r="E27591">
        <v>95.427932999999996</v>
      </c>
    </row>
    <row r="27592" spans="3:5" x14ac:dyDescent="0.25">
      <c r="C27592">
        <v>95.430949999999996</v>
      </c>
      <c r="D27592">
        <v>275.86795000000001</v>
      </c>
      <c r="E27592">
        <v>95.429440999999997</v>
      </c>
    </row>
    <row r="27593" spans="3:5" x14ac:dyDescent="0.25">
      <c r="C27593">
        <v>95.432457999999997</v>
      </c>
      <c r="D27593">
        <v>275.87795999999997</v>
      </c>
      <c r="E27593">
        <v>95.430949999999996</v>
      </c>
    </row>
    <row r="27594" spans="3:5" x14ac:dyDescent="0.25">
      <c r="C27594">
        <v>95.433965999999998</v>
      </c>
      <c r="D27594">
        <v>275.88797</v>
      </c>
      <c r="E27594">
        <v>95.432457999999997</v>
      </c>
    </row>
    <row r="27595" spans="3:5" x14ac:dyDescent="0.25">
      <c r="C27595">
        <v>95.435473999999999</v>
      </c>
      <c r="D27595">
        <v>275.89798000000002</v>
      </c>
      <c r="E27595">
        <v>95.433965999999998</v>
      </c>
    </row>
    <row r="27596" spans="3:5" x14ac:dyDescent="0.25">
      <c r="C27596">
        <v>95.436982</v>
      </c>
      <c r="D27596">
        <v>275.90798999999998</v>
      </c>
      <c r="E27596">
        <v>95.435473999999999</v>
      </c>
    </row>
    <row r="27597" spans="3:5" x14ac:dyDescent="0.25">
      <c r="C27597">
        <v>95.438490000000002</v>
      </c>
      <c r="D27597">
        <v>275.91799900000001</v>
      </c>
      <c r="E27597">
        <v>95.436982</v>
      </c>
    </row>
    <row r="27598" spans="3:5" x14ac:dyDescent="0.25">
      <c r="C27598">
        <v>95.439998000000003</v>
      </c>
      <c r="D27598">
        <v>275.92800899999997</v>
      </c>
      <c r="E27598">
        <v>95.438490000000002</v>
      </c>
    </row>
    <row r="27599" spans="3:5" x14ac:dyDescent="0.25">
      <c r="C27599">
        <v>95.441505000000006</v>
      </c>
      <c r="D27599">
        <v>275.938019</v>
      </c>
      <c r="E27599">
        <v>95.439998000000003</v>
      </c>
    </row>
    <row r="27600" spans="3:5" x14ac:dyDescent="0.25">
      <c r="C27600">
        <v>95.443012999999993</v>
      </c>
      <c r="D27600">
        <v>275.94802900000002</v>
      </c>
      <c r="E27600">
        <v>95.441505000000006</v>
      </c>
    </row>
    <row r="27601" spans="3:5" x14ac:dyDescent="0.25">
      <c r="C27601">
        <v>95.444520999999995</v>
      </c>
      <c r="D27601">
        <v>275.95803799999999</v>
      </c>
      <c r="E27601">
        <v>95.443012999999993</v>
      </c>
    </row>
    <row r="27602" spans="3:5" x14ac:dyDescent="0.25">
      <c r="C27602">
        <v>95.446027999999998</v>
      </c>
      <c r="D27602">
        <v>275.96804800000001</v>
      </c>
      <c r="E27602">
        <v>95.444520999999995</v>
      </c>
    </row>
    <row r="27603" spans="3:5" x14ac:dyDescent="0.25">
      <c r="C27603">
        <v>95.447535999999999</v>
      </c>
      <c r="D27603">
        <v>275.97805799999998</v>
      </c>
      <c r="E27603">
        <v>95.446027999999998</v>
      </c>
    </row>
    <row r="27604" spans="3:5" x14ac:dyDescent="0.25">
      <c r="C27604">
        <v>95.449043000000003</v>
      </c>
      <c r="D27604">
        <v>275.988068</v>
      </c>
      <c r="E27604">
        <v>95.447535999999999</v>
      </c>
    </row>
    <row r="27605" spans="3:5" x14ac:dyDescent="0.25">
      <c r="C27605">
        <v>95.450550000000007</v>
      </c>
      <c r="D27605">
        <v>275.99807700000002</v>
      </c>
      <c r="E27605">
        <v>95.449043000000003</v>
      </c>
    </row>
    <row r="27606" spans="3:5" x14ac:dyDescent="0.25">
      <c r="C27606">
        <v>95.452057999999994</v>
      </c>
      <c r="D27606">
        <v>276.00808699999999</v>
      </c>
      <c r="E27606">
        <v>95.450550000000007</v>
      </c>
    </row>
    <row r="27607" spans="3:5" x14ac:dyDescent="0.25">
      <c r="C27607">
        <v>95.453564999999998</v>
      </c>
      <c r="D27607">
        <v>276.01809700000001</v>
      </c>
      <c r="E27607">
        <v>95.452057999999994</v>
      </c>
    </row>
    <row r="27608" spans="3:5" x14ac:dyDescent="0.25">
      <c r="C27608">
        <v>95.455072000000001</v>
      </c>
      <c r="D27608">
        <v>276.02810699999998</v>
      </c>
      <c r="E27608">
        <v>95.453564999999998</v>
      </c>
    </row>
    <row r="27609" spans="3:5" x14ac:dyDescent="0.25">
      <c r="C27609">
        <v>95.456579000000005</v>
      </c>
      <c r="D27609">
        <v>276.038116</v>
      </c>
      <c r="E27609">
        <v>95.455072000000001</v>
      </c>
    </row>
    <row r="27610" spans="3:5" x14ac:dyDescent="0.25">
      <c r="C27610">
        <v>95.458085999999994</v>
      </c>
      <c r="D27610">
        <v>276.04812600000002</v>
      </c>
      <c r="E27610">
        <v>95.456579000000005</v>
      </c>
    </row>
    <row r="27611" spans="3:5" x14ac:dyDescent="0.25">
      <c r="C27611">
        <v>95.459592999999998</v>
      </c>
      <c r="D27611">
        <v>276.05813599999999</v>
      </c>
      <c r="E27611">
        <v>95.458085999999994</v>
      </c>
    </row>
    <row r="27612" spans="3:5" x14ac:dyDescent="0.25">
      <c r="C27612">
        <v>95.461100000000002</v>
      </c>
      <c r="D27612">
        <v>276.06814600000001</v>
      </c>
      <c r="E27612">
        <v>95.459592999999998</v>
      </c>
    </row>
    <row r="27613" spans="3:5" x14ac:dyDescent="0.25">
      <c r="C27613">
        <v>95.462607000000006</v>
      </c>
      <c r="D27613">
        <v>276.07815599999998</v>
      </c>
      <c r="E27613">
        <v>95.461100000000002</v>
      </c>
    </row>
    <row r="27614" spans="3:5" x14ac:dyDescent="0.25">
      <c r="C27614">
        <v>95.464112999999998</v>
      </c>
      <c r="D27614">
        <v>276.088165</v>
      </c>
      <c r="E27614">
        <v>95.462607000000006</v>
      </c>
    </row>
    <row r="27615" spans="3:5" x14ac:dyDescent="0.25">
      <c r="C27615">
        <v>95.465620000000001</v>
      </c>
      <c r="D27615">
        <v>276.09817500000003</v>
      </c>
      <c r="E27615">
        <v>95.464112999999998</v>
      </c>
    </row>
    <row r="27616" spans="3:5" x14ac:dyDescent="0.25">
      <c r="C27616">
        <v>95.467127000000005</v>
      </c>
      <c r="D27616">
        <v>276.10818499999999</v>
      </c>
      <c r="E27616">
        <v>95.465620000000001</v>
      </c>
    </row>
    <row r="27617" spans="3:5" x14ac:dyDescent="0.25">
      <c r="C27617">
        <v>95.468632999999997</v>
      </c>
      <c r="D27617">
        <v>276.11819500000001</v>
      </c>
      <c r="E27617">
        <v>95.467127000000005</v>
      </c>
    </row>
    <row r="27618" spans="3:5" x14ac:dyDescent="0.25">
      <c r="C27618">
        <v>95.470140000000001</v>
      </c>
      <c r="D27618">
        <v>276.12820399999998</v>
      </c>
      <c r="E27618">
        <v>95.468632999999997</v>
      </c>
    </row>
    <row r="27619" spans="3:5" x14ac:dyDescent="0.25">
      <c r="C27619">
        <v>95.471646000000007</v>
      </c>
      <c r="D27619">
        <v>276.138214</v>
      </c>
      <c r="E27619">
        <v>95.470140000000001</v>
      </c>
    </row>
    <row r="27620" spans="3:5" x14ac:dyDescent="0.25">
      <c r="C27620">
        <v>95.473151999999999</v>
      </c>
      <c r="D27620">
        <v>276.14822400000003</v>
      </c>
      <c r="E27620">
        <v>95.471646000000007</v>
      </c>
    </row>
    <row r="27621" spans="3:5" x14ac:dyDescent="0.25">
      <c r="C27621">
        <v>95.474659000000003</v>
      </c>
      <c r="D27621">
        <v>276.15823399999999</v>
      </c>
      <c r="E27621">
        <v>95.473151999999999</v>
      </c>
    </row>
    <row r="27622" spans="3:5" x14ac:dyDescent="0.25">
      <c r="C27622">
        <v>95.476164999999995</v>
      </c>
      <c r="D27622">
        <v>276.16824300000002</v>
      </c>
      <c r="E27622">
        <v>95.474659000000003</v>
      </c>
    </row>
    <row r="27623" spans="3:5" x14ac:dyDescent="0.25">
      <c r="C27623">
        <v>95.477671000000001</v>
      </c>
      <c r="D27623">
        <v>276.17825299999998</v>
      </c>
      <c r="E27623">
        <v>95.476164999999995</v>
      </c>
    </row>
    <row r="27624" spans="3:5" x14ac:dyDescent="0.25">
      <c r="C27624">
        <v>95.479177000000007</v>
      </c>
      <c r="D27624">
        <v>276.18826300000001</v>
      </c>
      <c r="E27624">
        <v>95.477671000000001</v>
      </c>
    </row>
    <row r="27625" spans="3:5" x14ac:dyDescent="0.25">
      <c r="C27625">
        <v>95.480682999999999</v>
      </c>
      <c r="D27625">
        <v>276.19827299999997</v>
      </c>
      <c r="E27625">
        <v>95.479177000000007</v>
      </c>
    </row>
    <row r="27626" spans="3:5" x14ac:dyDescent="0.25">
      <c r="C27626">
        <v>95.482189000000005</v>
      </c>
      <c r="D27626">
        <v>276.208282</v>
      </c>
      <c r="E27626">
        <v>95.480682999999999</v>
      </c>
    </row>
    <row r="27627" spans="3:5" x14ac:dyDescent="0.25">
      <c r="C27627">
        <v>95.483694999999997</v>
      </c>
      <c r="D27627">
        <v>276.21829200000002</v>
      </c>
      <c r="E27627">
        <v>95.482189000000005</v>
      </c>
    </row>
    <row r="27628" spans="3:5" x14ac:dyDescent="0.25">
      <c r="C27628">
        <v>95.485201000000004</v>
      </c>
      <c r="D27628">
        <v>276.22830199999999</v>
      </c>
      <c r="E27628">
        <v>95.483694999999997</v>
      </c>
    </row>
    <row r="27629" spans="3:5" x14ac:dyDescent="0.25">
      <c r="C27629">
        <v>95.486705999999998</v>
      </c>
      <c r="D27629">
        <v>276.23831200000001</v>
      </c>
      <c r="E27629">
        <v>95.485201000000004</v>
      </c>
    </row>
    <row r="27630" spans="3:5" x14ac:dyDescent="0.25">
      <c r="C27630">
        <v>95.488212000000004</v>
      </c>
      <c r="D27630">
        <v>276.24832199999997</v>
      </c>
      <c r="E27630">
        <v>95.486705999999998</v>
      </c>
    </row>
    <row r="27631" spans="3:5" x14ac:dyDescent="0.25">
      <c r="C27631">
        <v>95.489717999999996</v>
      </c>
      <c r="D27631">
        <v>276.258331</v>
      </c>
      <c r="E27631">
        <v>95.488212000000004</v>
      </c>
    </row>
    <row r="27632" spans="3:5" x14ac:dyDescent="0.25">
      <c r="C27632">
        <v>95.491223000000005</v>
      </c>
      <c r="D27632">
        <v>276.26834100000002</v>
      </c>
      <c r="E27632">
        <v>95.489717999999996</v>
      </c>
    </row>
    <row r="27633" spans="3:5" x14ac:dyDescent="0.25">
      <c r="C27633">
        <v>95.492728999999997</v>
      </c>
      <c r="D27633">
        <v>276.27835099999999</v>
      </c>
      <c r="E27633">
        <v>95.491223000000005</v>
      </c>
    </row>
    <row r="27634" spans="3:5" x14ac:dyDescent="0.25">
      <c r="C27634">
        <v>95.494234000000006</v>
      </c>
      <c r="D27634">
        <v>276.28836100000001</v>
      </c>
      <c r="E27634">
        <v>95.492728999999997</v>
      </c>
    </row>
    <row r="27635" spans="3:5" x14ac:dyDescent="0.25">
      <c r="C27635">
        <v>95.495739</v>
      </c>
      <c r="D27635">
        <v>276.29836999999998</v>
      </c>
      <c r="E27635">
        <v>95.494234000000006</v>
      </c>
    </row>
    <row r="27636" spans="3:5" x14ac:dyDescent="0.25">
      <c r="C27636">
        <v>95.497245000000007</v>
      </c>
      <c r="D27636">
        <v>276.30838</v>
      </c>
      <c r="E27636">
        <v>95.495739</v>
      </c>
    </row>
    <row r="27637" spans="3:5" x14ac:dyDescent="0.25">
      <c r="C27637">
        <v>95.498750000000001</v>
      </c>
      <c r="D27637">
        <v>276.31839000000002</v>
      </c>
      <c r="E27637">
        <v>95.497245000000007</v>
      </c>
    </row>
    <row r="27638" spans="3:5" x14ac:dyDescent="0.25">
      <c r="C27638">
        <v>95.500254999999996</v>
      </c>
      <c r="D27638">
        <v>276.32839999999999</v>
      </c>
      <c r="E27638">
        <v>95.498750000000001</v>
      </c>
    </row>
    <row r="27639" spans="3:5" x14ac:dyDescent="0.25">
      <c r="C27639">
        <v>95.501760000000004</v>
      </c>
      <c r="D27639">
        <v>276.33840900000001</v>
      </c>
      <c r="E27639">
        <v>95.500254999999996</v>
      </c>
    </row>
    <row r="27640" spans="3:5" x14ac:dyDescent="0.25">
      <c r="C27640">
        <v>95.503264999999999</v>
      </c>
      <c r="D27640">
        <v>276.34841899999998</v>
      </c>
      <c r="E27640">
        <v>95.501760000000004</v>
      </c>
    </row>
    <row r="27641" spans="3:5" x14ac:dyDescent="0.25">
      <c r="C27641">
        <v>95.504769999999994</v>
      </c>
      <c r="D27641">
        <v>276.358429</v>
      </c>
      <c r="E27641">
        <v>95.503264999999999</v>
      </c>
    </row>
    <row r="27642" spans="3:5" x14ac:dyDescent="0.25">
      <c r="C27642">
        <v>95.506275000000002</v>
      </c>
      <c r="D27642">
        <v>276.36843900000002</v>
      </c>
      <c r="E27642">
        <v>95.504769999999994</v>
      </c>
    </row>
    <row r="27643" spans="3:5" x14ac:dyDescent="0.25">
      <c r="C27643">
        <v>95.507779999999997</v>
      </c>
      <c r="D27643">
        <v>276.37844799999999</v>
      </c>
      <c r="E27643">
        <v>95.506275000000002</v>
      </c>
    </row>
    <row r="27644" spans="3:5" x14ac:dyDescent="0.25">
      <c r="C27644">
        <v>95.509283999999994</v>
      </c>
      <c r="D27644">
        <v>276.38845800000001</v>
      </c>
      <c r="E27644">
        <v>95.507779999999997</v>
      </c>
    </row>
    <row r="27645" spans="3:5" x14ac:dyDescent="0.25">
      <c r="C27645">
        <v>95.510789000000003</v>
      </c>
      <c r="D27645">
        <v>276.39846799999998</v>
      </c>
      <c r="E27645">
        <v>95.509283999999994</v>
      </c>
    </row>
    <row r="27646" spans="3:5" x14ac:dyDescent="0.25">
      <c r="C27646">
        <v>95.512293999999997</v>
      </c>
      <c r="D27646">
        <v>276.408478</v>
      </c>
      <c r="E27646">
        <v>95.510789000000003</v>
      </c>
    </row>
    <row r="27647" spans="3:5" x14ac:dyDescent="0.25">
      <c r="C27647">
        <v>95.513797999999994</v>
      </c>
      <c r="D27647">
        <v>276.41848800000002</v>
      </c>
      <c r="E27647">
        <v>95.512293999999997</v>
      </c>
    </row>
    <row r="27648" spans="3:5" x14ac:dyDescent="0.25">
      <c r="C27648">
        <v>95.515303000000003</v>
      </c>
      <c r="D27648">
        <v>276.42849699999999</v>
      </c>
      <c r="E27648">
        <v>95.513797999999994</v>
      </c>
    </row>
    <row r="27649" spans="3:5" x14ac:dyDescent="0.25">
      <c r="C27649">
        <v>95.516807</v>
      </c>
      <c r="D27649">
        <v>276.43850700000002</v>
      </c>
      <c r="E27649">
        <v>95.515303000000003</v>
      </c>
    </row>
    <row r="27650" spans="3:5" x14ac:dyDescent="0.25">
      <c r="C27650">
        <v>95.518310999999997</v>
      </c>
      <c r="D27650">
        <v>276.44851699999998</v>
      </c>
      <c r="E27650">
        <v>95.516807</v>
      </c>
    </row>
    <row r="27651" spans="3:5" x14ac:dyDescent="0.25">
      <c r="C27651">
        <v>95.519816000000006</v>
      </c>
      <c r="D27651">
        <v>276.458527</v>
      </c>
      <c r="E27651">
        <v>95.518310999999997</v>
      </c>
    </row>
    <row r="27652" spans="3:5" x14ac:dyDescent="0.25">
      <c r="C27652">
        <v>95.521320000000003</v>
      </c>
      <c r="D27652">
        <v>276.46853599999997</v>
      </c>
      <c r="E27652">
        <v>95.519816000000006</v>
      </c>
    </row>
    <row r="27653" spans="3:5" x14ac:dyDescent="0.25">
      <c r="C27653">
        <v>95.522824</v>
      </c>
      <c r="D27653">
        <v>276.47854599999999</v>
      </c>
      <c r="E27653">
        <v>95.521320000000003</v>
      </c>
    </row>
    <row r="27654" spans="3:5" x14ac:dyDescent="0.25">
      <c r="C27654">
        <v>95.524327999999997</v>
      </c>
      <c r="D27654">
        <v>276.48855600000002</v>
      </c>
      <c r="E27654">
        <v>95.522824</v>
      </c>
    </row>
    <row r="27655" spans="3:5" x14ac:dyDescent="0.25">
      <c r="C27655">
        <v>95.525831999999994</v>
      </c>
      <c r="D27655">
        <v>276.49856599999998</v>
      </c>
      <c r="E27655">
        <v>95.524327999999997</v>
      </c>
    </row>
    <row r="27656" spans="3:5" x14ac:dyDescent="0.25">
      <c r="C27656">
        <v>95.527336000000005</v>
      </c>
      <c r="D27656">
        <v>276.50857500000001</v>
      </c>
      <c r="E27656">
        <v>95.525831999999994</v>
      </c>
    </row>
    <row r="27657" spans="3:5" x14ac:dyDescent="0.25">
      <c r="C27657">
        <v>95.528840000000002</v>
      </c>
      <c r="D27657">
        <v>276.51858499999997</v>
      </c>
      <c r="E27657">
        <v>95.527336000000005</v>
      </c>
    </row>
    <row r="27658" spans="3:5" x14ac:dyDescent="0.25">
      <c r="C27658">
        <v>95.530343999999999</v>
      </c>
      <c r="D27658">
        <v>276.528595</v>
      </c>
      <c r="E27658">
        <v>95.528840000000002</v>
      </c>
    </row>
    <row r="27659" spans="3:5" x14ac:dyDescent="0.25">
      <c r="C27659">
        <v>95.531846999999999</v>
      </c>
      <c r="D27659">
        <v>276.53860500000002</v>
      </c>
      <c r="E27659">
        <v>95.530343999999999</v>
      </c>
    </row>
    <row r="27660" spans="3:5" x14ac:dyDescent="0.25">
      <c r="C27660">
        <v>95.533350999999996</v>
      </c>
      <c r="D27660">
        <v>276.54861499999998</v>
      </c>
      <c r="E27660">
        <v>95.531846999999999</v>
      </c>
    </row>
    <row r="27661" spans="3:5" x14ac:dyDescent="0.25">
      <c r="C27661">
        <v>95.534853999999996</v>
      </c>
      <c r="D27661">
        <v>276.55862400000001</v>
      </c>
      <c r="E27661">
        <v>95.533350999999996</v>
      </c>
    </row>
    <row r="27662" spans="3:5" x14ac:dyDescent="0.25">
      <c r="C27662">
        <v>95.536358000000007</v>
      </c>
      <c r="D27662">
        <v>276.56863399999997</v>
      </c>
      <c r="E27662">
        <v>95.534853999999996</v>
      </c>
    </row>
    <row r="27663" spans="3:5" x14ac:dyDescent="0.25">
      <c r="C27663">
        <v>95.537861000000007</v>
      </c>
      <c r="D27663">
        <v>276.578644</v>
      </c>
      <c r="E27663">
        <v>95.536358000000007</v>
      </c>
    </row>
    <row r="27664" spans="3:5" x14ac:dyDescent="0.25">
      <c r="C27664">
        <v>95.539365000000004</v>
      </c>
      <c r="D27664">
        <v>276.58865400000002</v>
      </c>
      <c r="E27664">
        <v>95.537861000000007</v>
      </c>
    </row>
    <row r="27665" spans="3:5" x14ac:dyDescent="0.25">
      <c r="C27665">
        <v>95.540868000000003</v>
      </c>
      <c r="D27665">
        <v>276.59866299999999</v>
      </c>
      <c r="E27665">
        <v>95.539365000000004</v>
      </c>
    </row>
    <row r="27666" spans="3:5" x14ac:dyDescent="0.25">
      <c r="C27666">
        <v>95.542371000000003</v>
      </c>
      <c r="D27666">
        <v>276.60867300000001</v>
      </c>
      <c r="E27666">
        <v>95.540868000000003</v>
      </c>
    </row>
    <row r="27667" spans="3:5" x14ac:dyDescent="0.25">
      <c r="C27667">
        <v>95.543875</v>
      </c>
      <c r="D27667">
        <v>276.61868299999998</v>
      </c>
      <c r="E27667">
        <v>95.542371000000003</v>
      </c>
    </row>
    <row r="27668" spans="3:5" x14ac:dyDescent="0.25">
      <c r="C27668">
        <v>95.545377999999999</v>
      </c>
      <c r="D27668">
        <v>276.628693</v>
      </c>
      <c r="E27668">
        <v>95.543875</v>
      </c>
    </row>
    <row r="27669" spans="3:5" x14ac:dyDescent="0.25">
      <c r="C27669">
        <v>95.546880999999999</v>
      </c>
      <c r="D27669">
        <v>276.63870200000002</v>
      </c>
      <c r="E27669">
        <v>95.545377999999999</v>
      </c>
    </row>
    <row r="27670" spans="3:5" x14ac:dyDescent="0.25">
      <c r="C27670">
        <v>95.548383999999999</v>
      </c>
      <c r="D27670">
        <v>276.64871199999999</v>
      </c>
      <c r="E27670">
        <v>95.546880999999999</v>
      </c>
    </row>
    <row r="27671" spans="3:5" x14ac:dyDescent="0.25">
      <c r="C27671">
        <v>95.549886999999998</v>
      </c>
      <c r="D27671">
        <v>276.65872200000001</v>
      </c>
      <c r="E27671">
        <v>95.548383999999999</v>
      </c>
    </row>
    <row r="27672" spans="3:5" x14ac:dyDescent="0.25">
      <c r="C27672">
        <v>95.551389999999998</v>
      </c>
      <c r="D27672">
        <v>276.66873199999998</v>
      </c>
      <c r="E27672">
        <v>95.549886999999998</v>
      </c>
    </row>
    <row r="27673" spans="3:5" x14ac:dyDescent="0.25">
      <c r="C27673">
        <v>95.552892</v>
      </c>
      <c r="D27673">
        <v>276.678741</v>
      </c>
      <c r="E27673">
        <v>95.551389999999998</v>
      </c>
    </row>
    <row r="27674" spans="3:5" x14ac:dyDescent="0.25">
      <c r="C27674">
        <v>95.554395</v>
      </c>
      <c r="D27674">
        <v>276.68875100000002</v>
      </c>
      <c r="E27674">
        <v>95.552892</v>
      </c>
    </row>
    <row r="27675" spans="3:5" x14ac:dyDescent="0.25">
      <c r="C27675">
        <v>95.555897999999999</v>
      </c>
      <c r="D27675">
        <v>276.69876099999999</v>
      </c>
      <c r="E27675">
        <v>95.554395</v>
      </c>
    </row>
    <row r="27676" spans="3:5" x14ac:dyDescent="0.25">
      <c r="C27676">
        <v>95.557400000000001</v>
      </c>
      <c r="D27676">
        <v>276.70877100000001</v>
      </c>
      <c r="E27676">
        <v>95.555897999999999</v>
      </c>
    </row>
    <row r="27677" spans="3:5" x14ac:dyDescent="0.25">
      <c r="C27677">
        <v>95.558903000000001</v>
      </c>
      <c r="D27677">
        <v>276.71878099999998</v>
      </c>
      <c r="E27677">
        <v>95.557400000000001</v>
      </c>
    </row>
    <row r="27678" spans="3:5" x14ac:dyDescent="0.25">
      <c r="C27678">
        <v>95.560405000000003</v>
      </c>
      <c r="D27678">
        <v>276.72879</v>
      </c>
      <c r="E27678">
        <v>95.558903000000001</v>
      </c>
    </row>
    <row r="27679" spans="3:5" x14ac:dyDescent="0.25">
      <c r="C27679">
        <v>95.561908000000003</v>
      </c>
      <c r="D27679">
        <v>276.73880000000003</v>
      </c>
      <c r="E27679">
        <v>95.560405000000003</v>
      </c>
    </row>
    <row r="27680" spans="3:5" x14ac:dyDescent="0.25">
      <c r="C27680">
        <v>95.563410000000005</v>
      </c>
      <c r="D27680">
        <v>276.74880999999999</v>
      </c>
      <c r="E27680">
        <v>95.561908000000003</v>
      </c>
    </row>
    <row r="27681" spans="3:5" x14ac:dyDescent="0.25">
      <c r="C27681">
        <v>95.564912000000007</v>
      </c>
      <c r="D27681">
        <v>276.75882000000001</v>
      </c>
      <c r="E27681">
        <v>95.563410000000005</v>
      </c>
    </row>
    <row r="27682" spans="3:5" x14ac:dyDescent="0.25">
      <c r="C27682">
        <v>95.566413999999995</v>
      </c>
      <c r="D27682">
        <v>276.76882899999998</v>
      </c>
      <c r="E27682">
        <v>95.564912000000007</v>
      </c>
    </row>
    <row r="27683" spans="3:5" x14ac:dyDescent="0.25">
      <c r="C27683">
        <v>95.567916999999994</v>
      </c>
      <c r="D27683">
        <v>276.778839</v>
      </c>
      <c r="E27683">
        <v>95.566413999999995</v>
      </c>
    </row>
    <row r="27684" spans="3:5" x14ac:dyDescent="0.25">
      <c r="C27684">
        <v>95.569418999999996</v>
      </c>
      <c r="D27684">
        <v>276.78884900000003</v>
      </c>
      <c r="E27684">
        <v>95.567916999999994</v>
      </c>
    </row>
    <row r="27685" spans="3:5" x14ac:dyDescent="0.25">
      <c r="C27685">
        <v>95.570920999999998</v>
      </c>
      <c r="D27685">
        <v>276.79885899999999</v>
      </c>
      <c r="E27685">
        <v>95.569418999999996</v>
      </c>
    </row>
    <row r="27686" spans="3:5" x14ac:dyDescent="0.25">
      <c r="C27686">
        <v>95.572423000000001</v>
      </c>
      <c r="D27686">
        <v>276.80886800000002</v>
      </c>
      <c r="E27686">
        <v>95.570920999999998</v>
      </c>
    </row>
    <row r="27687" spans="3:5" x14ac:dyDescent="0.25">
      <c r="C27687">
        <v>95.573924000000005</v>
      </c>
      <c r="D27687">
        <v>276.81887799999998</v>
      </c>
      <c r="E27687">
        <v>95.572423000000001</v>
      </c>
    </row>
    <row r="27688" spans="3:5" x14ac:dyDescent="0.25">
      <c r="C27688">
        <v>95.575425999999993</v>
      </c>
      <c r="D27688">
        <v>276.82888800000001</v>
      </c>
      <c r="E27688">
        <v>95.573924000000005</v>
      </c>
    </row>
    <row r="27689" spans="3:5" x14ac:dyDescent="0.25">
      <c r="C27689">
        <v>95.576927999999995</v>
      </c>
      <c r="D27689">
        <v>276.83889799999997</v>
      </c>
      <c r="E27689">
        <v>95.575425999999993</v>
      </c>
    </row>
    <row r="27690" spans="3:5" x14ac:dyDescent="0.25">
      <c r="C27690">
        <v>95.578429999999997</v>
      </c>
      <c r="D27690">
        <v>276.848907</v>
      </c>
      <c r="E27690">
        <v>95.576927999999995</v>
      </c>
    </row>
    <row r="27691" spans="3:5" x14ac:dyDescent="0.25">
      <c r="C27691">
        <v>95.579931000000002</v>
      </c>
      <c r="D27691">
        <v>276.85891700000002</v>
      </c>
      <c r="E27691">
        <v>95.578429999999997</v>
      </c>
    </row>
    <row r="27692" spans="3:5" x14ac:dyDescent="0.25">
      <c r="C27692">
        <v>95.581433000000004</v>
      </c>
      <c r="D27692">
        <v>276.86892699999999</v>
      </c>
      <c r="E27692">
        <v>95.579931000000002</v>
      </c>
    </row>
    <row r="27693" spans="3:5" x14ac:dyDescent="0.25">
      <c r="C27693">
        <v>95.582933999999995</v>
      </c>
      <c r="D27693">
        <v>276.87893700000001</v>
      </c>
      <c r="E27693">
        <v>95.581433000000004</v>
      </c>
    </row>
    <row r="27694" spans="3:5" x14ac:dyDescent="0.25">
      <c r="C27694">
        <v>95.584434999999999</v>
      </c>
      <c r="D27694">
        <v>276.88894699999997</v>
      </c>
      <c r="E27694">
        <v>95.582933999999995</v>
      </c>
    </row>
    <row r="27695" spans="3:5" x14ac:dyDescent="0.25">
      <c r="C27695">
        <v>95.585937000000001</v>
      </c>
      <c r="D27695">
        <v>276.898956</v>
      </c>
      <c r="E27695">
        <v>95.584434999999999</v>
      </c>
    </row>
    <row r="27696" spans="3:5" x14ac:dyDescent="0.25">
      <c r="C27696">
        <v>95.587438000000006</v>
      </c>
      <c r="D27696">
        <v>276.90896600000002</v>
      </c>
      <c r="E27696">
        <v>95.585937000000001</v>
      </c>
    </row>
    <row r="27697" spans="3:5" x14ac:dyDescent="0.25">
      <c r="C27697">
        <v>95.588938999999996</v>
      </c>
      <c r="D27697">
        <v>276.91897599999999</v>
      </c>
      <c r="E27697">
        <v>95.587438000000006</v>
      </c>
    </row>
    <row r="27698" spans="3:5" x14ac:dyDescent="0.25">
      <c r="C27698">
        <v>95.590440000000001</v>
      </c>
      <c r="D27698">
        <v>276.92898600000001</v>
      </c>
      <c r="E27698">
        <v>95.588938999999996</v>
      </c>
    </row>
    <row r="27699" spans="3:5" x14ac:dyDescent="0.25">
      <c r="C27699">
        <v>95.591941000000006</v>
      </c>
      <c r="D27699">
        <v>276.93899499999998</v>
      </c>
      <c r="E27699">
        <v>95.590440000000001</v>
      </c>
    </row>
    <row r="27700" spans="3:5" x14ac:dyDescent="0.25">
      <c r="C27700">
        <v>95.593441999999996</v>
      </c>
      <c r="D27700">
        <v>276.949005</v>
      </c>
      <c r="E27700">
        <v>95.591941000000006</v>
      </c>
    </row>
    <row r="27701" spans="3:5" x14ac:dyDescent="0.25">
      <c r="C27701">
        <v>95.594943000000001</v>
      </c>
      <c r="D27701">
        <v>276.95901500000002</v>
      </c>
      <c r="E27701">
        <v>95.593441999999996</v>
      </c>
    </row>
    <row r="27702" spans="3:5" x14ac:dyDescent="0.25">
      <c r="C27702">
        <v>95.596444000000005</v>
      </c>
      <c r="D27702">
        <v>276.96902499999999</v>
      </c>
      <c r="E27702">
        <v>95.594943000000001</v>
      </c>
    </row>
    <row r="27703" spans="3:5" x14ac:dyDescent="0.25">
      <c r="C27703">
        <v>95.597944999999996</v>
      </c>
      <c r="D27703">
        <v>276.97903400000001</v>
      </c>
      <c r="E27703">
        <v>95.596444000000005</v>
      </c>
    </row>
    <row r="27704" spans="3:5" x14ac:dyDescent="0.25">
      <c r="C27704">
        <v>95.599446</v>
      </c>
      <c r="D27704">
        <v>276.98904399999998</v>
      </c>
      <c r="E27704">
        <v>95.597944999999996</v>
      </c>
    </row>
    <row r="27705" spans="3:5" x14ac:dyDescent="0.25">
      <c r="C27705">
        <v>95.600945999999993</v>
      </c>
      <c r="D27705">
        <v>276.999054</v>
      </c>
      <c r="E27705">
        <v>95.599446</v>
      </c>
    </row>
    <row r="27706" spans="3:5" x14ac:dyDescent="0.25">
      <c r="C27706">
        <v>95.602446999999998</v>
      </c>
      <c r="D27706">
        <v>277.00906400000002</v>
      </c>
      <c r="E27706">
        <v>95.600945999999993</v>
      </c>
    </row>
    <row r="27707" spans="3:5" x14ac:dyDescent="0.25">
      <c r="C27707">
        <v>95.603947000000005</v>
      </c>
      <c r="D27707">
        <v>277.01907299999999</v>
      </c>
      <c r="E27707">
        <v>95.602446999999998</v>
      </c>
    </row>
    <row r="27708" spans="3:5" x14ac:dyDescent="0.25">
      <c r="C27708">
        <v>95.605447999999996</v>
      </c>
      <c r="D27708">
        <v>277.02908300000001</v>
      </c>
      <c r="E27708">
        <v>95.603947000000005</v>
      </c>
    </row>
    <row r="27709" spans="3:5" x14ac:dyDescent="0.25">
      <c r="C27709">
        <v>95.606948000000003</v>
      </c>
      <c r="D27709">
        <v>277.03909299999998</v>
      </c>
      <c r="E27709">
        <v>95.605447999999996</v>
      </c>
    </row>
    <row r="27710" spans="3:5" x14ac:dyDescent="0.25">
      <c r="C27710">
        <v>95.608448999999993</v>
      </c>
      <c r="D27710">
        <v>277.049103</v>
      </c>
      <c r="E27710">
        <v>95.606948000000003</v>
      </c>
    </row>
    <row r="27711" spans="3:5" x14ac:dyDescent="0.25">
      <c r="C27711">
        <v>95.609949</v>
      </c>
      <c r="D27711">
        <v>277.05911300000002</v>
      </c>
      <c r="E27711">
        <v>95.608448999999993</v>
      </c>
    </row>
    <row r="27712" spans="3:5" x14ac:dyDescent="0.25">
      <c r="C27712">
        <v>95.611448999999993</v>
      </c>
      <c r="D27712">
        <v>277.06912199999999</v>
      </c>
      <c r="E27712">
        <v>95.609949</v>
      </c>
    </row>
    <row r="27713" spans="3:5" x14ac:dyDescent="0.25">
      <c r="C27713">
        <v>95.612949</v>
      </c>
      <c r="D27713">
        <v>277.07913200000002</v>
      </c>
      <c r="E27713">
        <v>95.611448999999993</v>
      </c>
    </row>
    <row r="27714" spans="3:5" x14ac:dyDescent="0.25">
      <c r="C27714">
        <v>95.614448999999993</v>
      </c>
      <c r="D27714">
        <v>277.08914199999998</v>
      </c>
      <c r="E27714">
        <v>95.612949</v>
      </c>
    </row>
    <row r="27715" spans="3:5" x14ac:dyDescent="0.25">
      <c r="C27715">
        <v>95.615949000000001</v>
      </c>
      <c r="D27715">
        <v>277.099152</v>
      </c>
      <c r="E27715">
        <v>95.614448999999993</v>
      </c>
    </row>
    <row r="27716" spans="3:5" x14ac:dyDescent="0.25">
      <c r="C27716">
        <v>95.617448999999993</v>
      </c>
      <c r="D27716">
        <v>277.10916099999997</v>
      </c>
      <c r="E27716">
        <v>95.615949000000001</v>
      </c>
    </row>
    <row r="27717" spans="3:5" x14ac:dyDescent="0.25">
      <c r="C27717">
        <v>95.618949000000001</v>
      </c>
      <c r="D27717">
        <v>277.11917099999999</v>
      </c>
      <c r="E27717">
        <v>95.617448999999993</v>
      </c>
    </row>
    <row r="27718" spans="3:5" x14ac:dyDescent="0.25">
      <c r="C27718">
        <v>95.620448999999994</v>
      </c>
      <c r="D27718">
        <v>277.12918100000002</v>
      </c>
      <c r="E27718">
        <v>95.618949000000001</v>
      </c>
    </row>
    <row r="27719" spans="3:5" x14ac:dyDescent="0.25">
      <c r="C27719">
        <v>95.621948000000003</v>
      </c>
      <c r="D27719">
        <v>277.13919099999998</v>
      </c>
      <c r="E27719">
        <v>95.620448999999994</v>
      </c>
    </row>
    <row r="27720" spans="3:5" x14ac:dyDescent="0.25">
      <c r="C27720">
        <v>95.623447999999996</v>
      </c>
      <c r="D27720">
        <v>277.14920000000001</v>
      </c>
      <c r="E27720">
        <v>95.621948000000003</v>
      </c>
    </row>
    <row r="27721" spans="3:5" x14ac:dyDescent="0.25">
      <c r="C27721">
        <v>95.624948000000003</v>
      </c>
      <c r="D27721">
        <v>277.15920999999997</v>
      </c>
      <c r="E27721">
        <v>95.623447999999996</v>
      </c>
    </row>
    <row r="27722" spans="3:5" x14ac:dyDescent="0.25">
      <c r="C27722">
        <v>95.626446999999999</v>
      </c>
      <c r="D27722">
        <v>277.16922</v>
      </c>
      <c r="E27722">
        <v>95.624948000000003</v>
      </c>
    </row>
    <row r="27723" spans="3:5" x14ac:dyDescent="0.25">
      <c r="C27723">
        <v>95.627947000000006</v>
      </c>
      <c r="D27723">
        <v>277.17923000000002</v>
      </c>
      <c r="E27723">
        <v>95.626446999999999</v>
      </c>
    </row>
    <row r="27724" spans="3:5" x14ac:dyDescent="0.25">
      <c r="C27724">
        <v>95.629446000000002</v>
      </c>
      <c r="D27724">
        <v>277.18923999999998</v>
      </c>
      <c r="E27724">
        <v>95.627947000000006</v>
      </c>
    </row>
    <row r="27725" spans="3:5" x14ac:dyDescent="0.25">
      <c r="C27725">
        <v>95.630944999999997</v>
      </c>
      <c r="D27725">
        <v>277.19924900000001</v>
      </c>
      <c r="E27725">
        <v>95.629446000000002</v>
      </c>
    </row>
    <row r="27726" spans="3:5" x14ac:dyDescent="0.25">
      <c r="C27726">
        <v>95.632445000000004</v>
      </c>
      <c r="D27726">
        <v>277.20925899999997</v>
      </c>
      <c r="E27726">
        <v>95.630944999999997</v>
      </c>
    </row>
    <row r="27727" spans="3:5" x14ac:dyDescent="0.25">
      <c r="C27727">
        <v>95.633944</v>
      </c>
      <c r="D27727">
        <v>277.219269</v>
      </c>
      <c r="E27727">
        <v>95.632445000000004</v>
      </c>
    </row>
    <row r="27728" spans="3:5" x14ac:dyDescent="0.25">
      <c r="C27728">
        <v>95.635442999999995</v>
      </c>
      <c r="D27728">
        <v>277.22927900000002</v>
      </c>
      <c r="E27728">
        <v>95.633944</v>
      </c>
    </row>
    <row r="27729" spans="3:5" x14ac:dyDescent="0.25">
      <c r="C27729">
        <v>95.636942000000005</v>
      </c>
      <c r="D27729">
        <v>277.23928799999999</v>
      </c>
      <c r="E27729">
        <v>95.635442999999995</v>
      </c>
    </row>
    <row r="27730" spans="3:5" x14ac:dyDescent="0.25">
      <c r="C27730">
        <v>95.638441</v>
      </c>
      <c r="D27730">
        <v>277.24929800000001</v>
      </c>
      <c r="E27730">
        <v>95.636942000000005</v>
      </c>
    </row>
    <row r="27731" spans="3:5" x14ac:dyDescent="0.25">
      <c r="C27731">
        <v>95.639939999999996</v>
      </c>
      <c r="D27731">
        <v>277.25930799999998</v>
      </c>
      <c r="E27731">
        <v>95.638441</v>
      </c>
    </row>
    <row r="27732" spans="3:5" x14ac:dyDescent="0.25">
      <c r="C27732">
        <v>95.641439000000005</v>
      </c>
      <c r="D27732">
        <v>277.269318</v>
      </c>
      <c r="E27732">
        <v>95.639939999999996</v>
      </c>
    </row>
    <row r="27733" spans="3:5" x14ac:dyDescent="0.25">
      <c r="C27733">
        <v>95.642938000000001</v>
      </c>
      <c r="D27733">
        <v>277.27932700000002</v>
      </c>
      <c r="E27733">
        <v>95.641439000000005</v>
      </c>
    </row>
    <row r="27734" spans="3:5" x14ac:dyDescent="0.25">
      <c r="C27734">
        <v>95.644435999999999</v>
      </c>
      <c r="D27734">
        <v>277.28933699999999</v>
      </c>
      <c r="E27734">
        <v>95.642938000000001</v>
      </c>
    </row>
    <row r="27735" spans="3:5" x14ac:dyDescent="0.25">
      <c r="C27735">
        <v>95.645934999999994</v>
      </c>
      <c r="D27735">
        <v>277.29934700000001</v>
      </c>
      <c r="E27735">
        <v>95.644435999999999</v>
      </c>
    </row>
    <row r="27736" spans="3:5" x14ac:dyDescent="0.25">
      <c r="C27736">
        <v>95.647433000000007</v>
      </c>
      <c r="D27736">
        <v>277.30935699999998</v>
      </c>
      <c r="E27736">
        <v>95.645934999999994</v>
      </c>
    </row>
    <row r="27737" spans="3:5" x14ac:dyDescent="0.25">
      <c r="C27737">
        <v>95.648932000000002</v>
      </c>
      <c r="D27737">
        <v>277.319366</v>
      </c>
      <c r="E27737">
        <v>95.647433000000007</v>
      </c>
    </row>
    <row r="27738" spans="3:5" x14ac:dyDescent="0.25">
      <c r="C27738">
        <v>95.65043</v>
      </c>
      <c r="D27738">
        <v>277.32937600000002</v>
      </c>
      <c r="E27738">
        <v>95.648932000000002</v>
      </c>
    </row>
    <row r="27739" spans="3:5" x14ac:dyDescent="0.25">
      <c r="C27739">
        <v>95.651928999999996</v>
      </c>
      <c r="D27739">
        <v>277.33938599999999</v>
      </c>
      <c r="E27739">
        <v>95.65043</v>
      </c>
    </row>
    <row r="27740" spans="3:5" x14ac:dyDescent="0.25">
      <c r="C27740">
        <v>95.653426999999994</v>
      </c>
      <c r="D27740">
        <v>277.34939600000001</v>
      </c>
      <c r="E27740">
        <v>95.651928999999996</v>
      </c>
    </row>
    <row r="27741" spans="3:5" x14ac:dyDescent="0.25">
      <c r="C27741">
        <v>95.654925000000006</v>
      </c>
      <c r="D27741">
        <v>277.35940599999998</v>
      </c>
      <c r="E27741">
        <v>95.653426999999994</v>
      </c>
    </row>
    <row r="27742" spans="3:5" x14ac:dyDescent="0.25">
      <c r="C27742">
        <v>95.656424000000001</v>
      </c>
      <c r="D27742">
        <v>277.369415</v>
      </c>
      <c r="E27742">
        <v>95.654925000000006</v>
      </c>
    </row>
    <row r="27743" spans="3:5" x14ac:dyDescent="0.25">
      <c r="C27743">
        <v>95.657921999999999</v>
      </c>
      <c r="D27743">
        <v>277.37942500000003</v>
      </c>
      <c r="E27743">
        <v>95.656424000000001</v>
      </c>
    </row>
    <row r="27744" spans="3:5" x14ac:dyDescent="0.25">
      <c r="C27744">
        <v>95.659419999999997</v>
      </c>
      <c r="D27744">
        <v>277.38943499999999</v>
      </c>
      <c r="E27744">
        <v>95.657921999999999</v>
      </c>
    </row>
    <row r="27745" spans="3:5" x14ac:dyDescent="0.25">
      <c r="C27745">
        <v>95.660917999999995</v>
      </c>
      <c r="D27745">
        <v>277.39944500000001</v>
      </c>
      <c r="E27745">
        <v>95.659419999999997</v>
      </c>
    </row>
    <row r="27746" spans="3:5" x14ac:dyDescent="0.25">
      <c r="C27746">
        <v>95.662415999999993</v>
      </c>
      <c r="D27746">
        <v>277.40945399999998</v>
      </c>
      <c r="E27746">
        <v>95.660917999999995</v>
      </c>
    </row>
    <row r="27747" spans="3:5" x14ac:dyDescent="0.25">
      <c r="C27747">
        <v>95.663914000000005</v>
      </c>
      <c r="D27747">
        <v>277.419464</v>
      </c>
      <c r="E27747">
        <v>95.662415999999993</v>
      </c>
    </row>
    <row r="27748" spans="3:5" x14ac:dyDescent="0.25">
      <c r="C27748">
        <v>95.665411000000006</v>
      </c>
      <c r="D27748">
        <v>277.42947400000003</v>
      </c>
      <c r="E27748">
        <v>95.663914000000005</v>
      </c>
    </row>
    <row r="27749" spans="3:5" x14ac:dyDescent="0.25">
      <c r="C27749">
        <v>95.666909000000004</v>
      </c>
      <c r="D27749">
        <v>277.43948399999999</v>
      </c>
      <c r="E27749">
        <v>95.665411000000006</v>
      </c>
    </row>
    <row r="27750" spans="3:5" x14ac:dyDescent="0.25">
      <c r="C27750">
        <v>95.668407000000002</v>
      </c>
      <c r="D27750">
        <v>277.44949300000002</v>
      </c>
      <c r="E27750">
        <v>95.666909000000004</v>
      </c>
    </row>
    <row r="27751" spans="3:5" x14ac:dyDescent="0.25">
      <c r="C27751">
        <v>95.669904000000002</v>
      </c>
      <c r="D27751">
        <v>277.45950299999998</v>
      </c>
      <c r="E27751">
        <v>95.668407000000002</v>
      </c>
    </row>
    <row r="27752" spans="3:5" x14ac:dyDescent="0.25">
      <c r="C27752">
        <v>95.671402</v>
      </c>
      <c r="D27752">
        <v>277.46951300000001</v>
      </c>
      <c r="E27752">
        <v>95.669904000000002</v>
      </c>
    </row>
    <row r="27753" spans="3:5" x14ac:dyDescent="0.25">
      <c r="C27753">
        <v>95.672899000000001</v>
      </c>
      <c r="D27753">
        <v>277.47952299999997</v>
      </c>
      <c r="E27753">
        <v>95.671402</v>
      </c>
    </row>
    <row r="27754" spans="3:5" x14ac:dyDescent="0.25">
      <c r="C27754">
        <v>95.674396999999999</v>
      </c>
      <c r="D27754">
        <v>277.489532</v>
      </c>
      <c r="E27754">
        <v>95.672899000000001</v>
      </c>
    </row>
    <row r="27755" spans="3:5" x14ac:dyDescent="0.25">
      <c r="C27755">
        <v>95.675894</v>
      </c>
      <c r="D27755">
        <v>277.49954200000002</v>
      </c>
      <c r="E27755">
        <v>95.674396999999999</v>
      </c>
    </row>
    <row r="27756" spans="3:5" x14ac:dyDescent="0.25">
      <c r="C27756">
        <v>95.677391</v>
      </c>
      <c r="D27756">
        <v>277.50955199999999</v>
      </c>
      <c r="E27756">
        <v>95.675894</v>
      </c>
    </row>
    <row r="27757" spans="3:5" x14ac:dyDescent="0.25">
      <c r="C27757">
        <v>95.678888000000001</v>
      </c>
      <c r="D27757">
        <v>277.51956200000001</v>
      </c>
      <c r="E27757">
        <v>95.677391</v>
      </c>
    </row>
    <row r="27758" spans="3:5" x14ac:dyDescent="0.25">
      <c r="C27758">
        <v>95.680385000000001</v>
      </c>
      <c r="D27758">
        <v>277.52957199999997</v>
      </c>
      <c r="E27758">
        <v>95.678888000000001</v>
      </c>
    </row>
    <row r="27759" spans="3:5" x14ac:dyDescent="0.25">
      <c r="C27759">
        <v>95.681882999999999</v>
      </c>
      <c r="D27759">
        <v>277.539581</v>
      </c>
      <c r="E27759">
        <v>95.680385000000001</v>
      </c>
    </row>
    <row r="27760" spans="3:5" x14ac:dyDescent="0.25">
      <c r="C27760">
        <v>95.68338</v>
      </c>
      <c r="D27760">
        <v>277.54959100000002</v>
      </c>
      <c r="E27760">
        <v>95.681882999999999</v>
      </c>
    </row>
    <row r="27761" spans="3:5" x14ac:dyDescent="0.25">
      <c r="C27761">
        <v>95.684876000000003</v>
      </c>
      <c r="D27761">
        <v>277.55960099999999</v>
      </c>
      <c r="E27761">
        <v>95.68338</v>
      </c>
    </row>
    <row r="27762" spans="3:5" x14ac:dyDescent="0.25">
      <c r="C27762">
        <v>95.686373000000003</v>
      </c>
      <c r="D27762">
        <v>277.56961100000001</v>
      </c>
      <c r="E27762">
        <v>95.684876000000003</v>
      </c>
    </row>
    <row r="27763" spans="3:5" x14ac:dyDescent="0.25">
      <c r="C27763">
        <v>95.687870000000004</v>
      </c>
      <c r="D27763">
        <v>277.57961999999998</v>
      </c>
      <c r="E27763">
        <v>95.686373000000003</v>
      </c>
    </row>
    <row r="27764" spans="3:5" x14ac:dyDescent="0.25">
      <c r="C27764">
        <v>95.689367000000004</v>
      </c>
      <c r="D27764">
        <v>277.58963</v>
      </c>
      <c r="E27764">
        <v>95.687870000000004</v>
      </c>
    </row>
    <row r="27765" spans="3:5" x14ac:dyDescent="0.25">
      <c r="C27765">
        <v>95.690862999999993</v>
      </c>
      <c r="D27765">
        <v>277.59964000000002</v>
      </c>
      <c r="E27765">
        <v>95.689367000000004</v>
      </c>
    </row>
    <row r="27766" spans="3:5" x14ac:dyDescent="0.25">
      <c r="C27766">
        <v>95.692359999999994</v>
      </c>
      <c r="D27766">
        <v>277.60964999999999</v>
      </c>
      <c r="E27766">
        <v>95.690862999999993</v>
      </c>
    </row>
    <row r="27767" spans="3:5" x14ac:dyDescent="0.25">
      <c r="C27767">
        <v>95.693856999999994</v>
      </c>
      <c r="D27767">
        <v>277.61965900000001</v>
      </c>
      <c r="E27767">
        <v>95.692359999999994</v>
      </c>
    </row>
    <row r="27768" spans="3:5" x14ac:dyDescent="0.25">
      <c r="C27768">
        <v>95.695352999999997</v>
      </c>
      <c r="D27768">
        <v>277.62966899999998</v>
      </c>
      <c r="E27768">
        <v>95.693856999999994</v>
      </c>
    </row>
    <row r="27769" spans="3:5" x14ac:dyDescent="0.25">
      <c r="C27769">
        <v>95.696849</v>
      </c>
      <c r="D27769">
        <v>277.639679</v>
      </c>
      <c r="E27769">
        <v>95.695352999999997</v>
      </c>
    </row>
    <row r="27770" spans="3:5" x14ac:dyDescent="0.25">
      <c r="C27770">
        <v>95.698346000000001</v>
      </c>
      <c r="D27770">
        <v>277.64968900000002</v>
      </c>
      <c r="E27770">
        <v>95.696849</v>
      </c>
    </row>
    <row r="27771" spans="3:5" x14ac:dyDescent="0.25">
      <c r="C27771">
        <v>95.699842000000004</v>
      </c>
      <c r="D27771">
        <v>277.65969799999999</v>
      </c>
      <c r="E27771">
        <v>95.698346000000001</v>
      </c>
    </row>
    <row r="27772" spans="3:5" x14ac:dyDescent="0.25">
      <c r="C27772">
        <v>95.701338000000007</v>
      </c>
      <c r="D27772">
        <v>277.66970800000001</v>
      </c>
      <c r="E27772">
        <v>95.699842000000004</v>
      </c>
    </row>
    <row r="27773" spans="3:5" x14ac:dyDescent="0.25">
      <c r="C27773">
        <v>95.702833999999996</v>
      </c>
      <c r="D27773">
        <v>277.67971799999998</v>
      </c>
      <c r="E27773">
        <v>95.701338000000007</v>
      </c>
    </row>
    <row r="27774" spans="3:5" x14ac:dyDescent="0.25">
      <c r="C27774">
        <v>95.704329999999999</v>
      </c>
      <c r="D27774">
        <v>277.689728</v>
      </c>
      <c r="E27774">
        <v>95.702833999999996</v>
      </c>
    </row>
    <row r="27775" spans="3:5" x14ac:dyDescent="0.25">
      <c r="C27775">
        <v>95.705826000000002</v>
      </c>
      <c r="D27775">
        <v>277.69973800000002</v>
      </c>
      <c r="E27775">
        <v>95.704329999999999</v>
      </c>
    </row>
    <row r="27776" spans="3:5" x14ac:dyDescent="0.25">
      <c r="C27776">
        <v>95.707322000000005</v>
      </c>
      <c r="D27776">
        <v>277.70974699999999</v>
      </c>
      <c r="E27776">
        <v>95.705826000000002</v>
      </c>
    </row>
    <row r="27777" spans="3:5" x14ac:dyDescent="0.25">
      <c r="C27777">
        <v>95.708817999999994</v>
      </c>
      <c r="D27777">
        <v>277.71975700000002</v>
      </c>
      <c r="E27777">
        <v>95.707322000000005</v>
      </c>
    </row>
    <row r="27778" spans="3:5" x14ac:dyDescent="0.25">
      <c r="C27778">
        <v>95.710313999999997</v>
      </c>
      <c r="D27778">
        <v>277.72976699999998</v>
      </c>
      <c r="E27778">
        <v>95.708817999999994</v>
      </c>
    </row>
    <row r="27779" spans="3:5" x14ac:dyDescent="0.25">
      <c r="C27779">
        <v>95.71181</v>
      </c>
      <c r="D27779">
        <v>277.739777</v>
      </c>
      <c r="E27779">
        <v>95.710313999999997</v>
      </c>
    </row>
    <row r="27780" spans="3:5" x14ac:dyDescent="0.25">
      <c r="C27780">
        <v>95.713305000000005</v>
      </c>
      <c r="D27780">
        <v>277.74978599999997</v>
      </c>
      <c r="E27780">
        <v>95.71181</v>
      </c>
    </row>
    <row r="27781" spans="3:5" x14ac:dyDescent="0.25">
      <c r="C27781">
        <v>95.714800999999994</v>
      </c>
      <c r="D27781">
        <v>277.75979599999999</v>
      </c>
      <c r="E27781">
        <v>95.713305000000005</v>
      </c>
    </row>
    <row r="27782" spans="3:5" x14ac:dyDescent="0.25">
      <c r="C27782">
        <v>95.716296</v>
      </c>
      <c r="D27782">
        <v>277.76980600000002</v>
      </c>
      <c r="E27782">
        <v>95.714800999999994</v>
      </c>
    </row>
    <row r="27783" spans="3:5" x14ac:dyDescent="0.25">
      <c r="C27783">
        <v>95.717792000000003</v>
      </c>
      <c r="D27783">
        <v>277.77981599999998</v>
      </c>
      <c r="E27783">
        <v>95.716296</v>
      </c>
    </row>
    <row r="27784" spans="3:5" x14ac:dyDescent="0.25">
      <c r="C27784">
        <v>95.719286999999994</v>
      </c>
      <c r="D27784">
        <v>277.78982500000001</v>
      </c>
      <c r="E27784">
        <v>95.717792000000003</v>
      </c>
    </row>
    <row r="27785" spans="3:5" x14ac:dyDescent="0.25">
      <c r="C27785">
        <v>95.720782999999997</v>
      </c>
      <c r="D27785">
        <v>277.79983499999997</v>
      </c>
      <c r="E27785">
        <v>95.719286999999994</v>
      </c>
    </row>
    <row r="27786" spans="3:5" x14ac:dyDescent="0.25">
      <c r="C27786">
        <v>95.722278000000003</v>
      </c>
      <c r="D27786">
        <v>277.809845</v>
      </c>
      <c r="E27786">
        <v>95.720782999999997</v>
      </c>
    </row>
    <row r="27787" spans="3:5" x14ac:dyDescent="0.25">
      <c r="C27787">
        <v>95.723772999999994</v>
      </c>
      <c r="D27787">
        <v>277.81985500000002</v>
      </c>
      <c r="E27787">
        <v>95.722278000000003</v>
      </c>
    </row>
    <row r="27788" spans="3:5" x14ac:dyDescent="0.25">
      <c r="C27788">
        <v>95.725268</v>
      </c>
      <c r="D27788">
        <v>277.82986499999998</v>
      </c>
      <c r="E27788">
        <v>95.723772999999994</v>
      </c>
    </row>
    <row r="27789" spans="3:5" x14ac:dyDescent="0.25">
      <c r="C27789">
        <v>95.726763000000005</v>
      </c>
      <c r="D27789">
        <v>277.83987400000001</v>
      </c>
      <c r="E27789">
        <v>95.725268</v>
      </c>
    </row>
    <row r="27790" spans="3:5" x14ac:dyDescent="0.25">
      <c r="C27790">
        <v>95.728257999999997</v>
      </c>
      <c r="D27790">
        <v>277.84988399999997</v>
      </c>
      <c r="E27790">
        <v>95.726763000000005</v>
      </c>
    </row>
    <row r="27791" spans="3:5" x14ac:dyDescent="0.25">
      <c r="C27791">
        <v>95.729753000000002</v>
      </c>
      <c r="D27791">
        <v>277.859894</v>
      </c>
      <c r="E27791">
        <v>95.728257999999997</v>
      </c>
    </row>
    <row r="27792" spans="3:5" x14ac:dyDescent="0.25">
      <c r="C27792">
        <v>95.731247999999994</v>
      </c>
      <c r="D27792">
        <v>277.86990400000002</v>
      </c>
      <c r="E27792">
        <v>95.729753000000002</v>
      </c>
    </row>
    <row r="27793" spans="3:5" x14ac:dyDescent="0.25">
      <c r="C27793">
        <v>95.732742999999999</v>
      </c>
      <c r="D27793">
        <v>277.87991299999999</v>
      </c>
      <c r="E27793">
        <v>95.731247999999994</v>
      </c>
    </row>
    <row r="27794" spans="3:5" x14ac:dyDescent="0.25">
      <c r="C27794">
        <v>95.734238000000005</v>
      </c>
      <c r="D27794">
        <v>277.88992300000001</v>
      </c>
      <c r="E27794">
        <v>95.732742999999999</v>
      </c>
    </row>
    <row r="27795" spans="3:5" x14ac:dyDescent="0.25">
      <c r="C27795">
        <v>95.735731999999999</v>
      </c>
      <c r="D27795">
        <v>277.89993299999998</v>
      </c>
      <c r="E27795">
        <v>95.734238000000005</v>
      </c>
    </row>
    <row r="27796" spans="3:5" x14ac:dyDescent="0.25">
      <c r="C27796">
        <v>95.737227000000004</v>
      </c>
      <c r="D27796">
        <v>277.909943</v>
      </c>
      <c r="E27796">
        <v>95.735731999999999</v>
      </c>
    </row>
    <row r="27797" spans="3:5" x14ac:dyDescent="0.25">
      <c r="C27797">
        <v>95.738720999999998</v>
      </c>
      <c r="D27797">
        <v>277.91995200000002</v>
      </c>
      <c r="E27797">
        <v>95.737227000000004</v>
      </c>
    </row>
    <row r="27798" spans="3:5" x14ac:dyDescent="0.25">
      <c r="C27798">
        <v>95.740216000000004</v>
      </c>
      <c r="D27798">
        <v>277.92996199999999</v>
      </c>
      <c r="E27798">
        <v>95.738720999999998</v>
      </c>
    </row>
    <row r="27799" spans="3:5" x14ac:dyDescent="0.25">
      <c r="C27799">
        <v>95.741709999999998</v>
      </c>
      <c r="D27799">
        <v>277.93997200000001</v>
      </c>
      <c r="E27799">
        <v>95.740216000000004</v>
      </c>
    </row>
    <row r="27800" spans="3:5" x14ac:dyDescent="0.25">
      <c r="C27800">
        <v>95.743205000000003</v>
      </c>
      <c r="D27800">
        <v>277.94998199999998</v>
      </c>
      <c r="E27800">
        <v>95.741709999999998</v>
      </c>
    </row>
    <row r="27801" spans="3:5" x14ac:dyDescent="0.25">
      <c r="C27801">
        <v>95.744698999999997</v>
      </c>
      <c r="D27801">
        <v>277.959991</v>
      </c>
      <c r="E27801">
        <v>95.743205000000003</v>
      </c>
    </row>
    <row r="27802" spans="3:5" x14ac:dyDescent="0.25">
      <c r="C27802">
        <v>95.746193000000005</v>
      </c>
      <c r="D27802">
        <v>277.97000100000002</v>
      </c>
      <c r="E27802">
        <v>95.744698999999997</v>
      </c>
    </row>
    <row r="27803" spans="3:5" x14ac:dyDescent="0.25">
      <c r="C27803">
        <v>95.747686999999999</v>
      </c>
      <c r="D27803">
        <v>277.98001099999999</v>
      </c>
      <c r="E27803">
        <v>95.746193000000005</v>
      </c>
    </row>
    <row r="27804" spans="3:5" x14ac:dyDescent="0.25">
      <c r="C27804">
        <v>95.749180999999993</v>
      </c>
      <c r="D27804">
        <v>277.99002100000001</v>
      </c>
      <c r="E27804">
        <v>95.747686999999999</v>
      </c>
    </row>
    <row r="27805" spans="3:5" x14ac:dyDescent="0.25">
      <c r="C27805">
        <v>95.750675000000001</v>
      </c>
      <c r="D27805">
        <v>278.00003099999998</v>
      </c>
      <c r="E27805">
        <v>95.749180999999993</v>
      </c>
    </row>
    <row r="27806" spans="3:5" x14ac:dyDescent="0.25">
      <c r="C27806">
        <v>95.752168999999995</v>
      </c>
      <c r="D27806">
        <v>278.01004</v>
      </c>
      <c r="E27806">
        <v>95.750675000000001</v>
      </c>
    </row>
    <row r="27807" spans="3:5" x14ac:dyDescent="0.25">
      <c r="C27807">
        <v>95.753663000000003</v>
      </c>
      <c r="D27807">
        <v>278.02005000000003</v>
      </c>
      <c r="E27807">
        <v>95.752168999999995</v>
      </c>
    </row>
    <row r="27808" spans="3:5" x14ac:dyDescent="0.25">
      <c r="C27808">
        <v>95.755156999999997</v>
      </c>
      <c r="D27808">
        <v>278.03005999999999</v>
      </c>
      <c r="E27808">
        <v>95.753663000000003</v>
      </c>
    </row>
    <row r="27809" spans="3:5" x14ac:dyDescent="0.25">
      <c r="C27809">
        <v>95.756651000000005</v>
      </c>
      <c r="D27809">
        <v>278.04007000000001</v>
      </c>
      <c r="E27809">
        <v>95.755156999999997</v>
      </c>
    </row>
    <row r="27810" spans="3:5" x14ac:dyDescent="0.25">
      <c r="C27810">
        <v>95.758144000000001</v>
      </c>
      <c r="D27810">
        <v>278.05007899999998</v>
      </c>
      <c r="E27810">
        <v>95.756651000000005</v>
      </c>
    </row>
    <row r="27811" spans="3:5" x14ac:dyDescent="0.25">
      <c r="C27811">
        <v>95.759637999999995</v>
      </c>
      <c r="D27811">
        <v>278.060089</v>
      </c>
      <c r="E27811">
        <v>95.758144000000001</v>
      </c>
    </row>
    <row r="27812" spans="3:5" x14ac:dyDescent="0.25">
      <c r="C27812">
        <v>95.761131000000006</v>
      </c>
      <c r="D27812">
        <v>278.07009900000003</v>
      </c>
      <c r="E27812">
        <v>95.759637999999995</v>
      </c>
    </row>
    <row r="27813" spans="3:5" x14ac:dyDescent="0.25">
      <c r="C27813">
        <v>95.762625</v>
      </c>
      <c r="D27813">
        <v>278.08010899999999</v>
      </c>
      <c r="E27813">
        <v>95.761131000000006</v>
      </c>
    </row>
    <row r="27814" spans="3:5" x14ac:dyDescent="0.25">
      <c r="C27814">
        <v>95.764117999999996</v>
      </c>
      <c r="D27814">
        <v>278.09011800000002</v>
      </c>
      <c r="E27814">
        <v>95.762625</v>
      </c>
    </row>
    <row r="27815" spans="3:5" x14ac:dyDescent="0.25">
      <c r="C27815">
        <v>95.765612000000004</v>
      </c>
      <c r="D27815">
        <v>278.10012799999998</v>
      </c>
      <c r="E27815">
        <v>95.764117999999996</v>
      </c>
    </row>
    <row r="27816" spans="3:5" x14ac:dyDescent="0.25">
      <c r="C27816">
        <v>95.767105000000001</v>
      </c>
      <c r="D27816">
        <v>278.11013800000001</v>
      </c>
      <c r="E27816">
        <v>95.765612000000004</v>
      </c>
    </row>
    <row r="27817" spans="3:5" x14ac:dyDescent="0.25">
      <c r="C27817">
        <v>95.768597999999997</v>
      </c>
      <c r="D27817">
        <v>278.12014799999997</v>
      </c>
      <c r="E27817">
        <v>95.767105000000001</v>
      </c>
    </row>
    <row r="27818" spans="3:5" x14ac:dyDescent="0.25">
      <c r="C27818">
        <v>95.770090999999994</v>
      </c>
      <c r="D27818">
        <v>278.130157</v>
      </c>
      <c r="E27818">
        <v>95.768597999999997</v>
      </c>
    </row>
    <row r="27819" spans="3:5" x14ac:dyDescent="0.25">
      <c r="C27819">
        <v>95.771584000000004</v>
      </c>
      <c r="D27819">
        <v>278.14016700000002</v>
      </c>
      <c r="E27819">
        <v>95.770090999999994</v>
      </c>
    </row>
    <row r="27820" spans="3:5" x14ac:dyDescent="0.25">
      <c r="C27820">
        <v>95.773077000000001</v>
      </c>
      <c r="D27820">
        <v>278.15017699999999</v>
      </c>
      <c r="E27820">
        <v>95.771584000000004</v>
      </c>
    </row>
    <row r="27821" spans="3:5" x14ac:dyDescent="0.25">
      <c r="C27821">
        <v>95.774569999999997</v>
      </c>
      <c r="D27821">
        <v>278.16018700000001</v>
      </c>
      <c r="E27821">
        <v>95.773077000000001</v>
      </c>
    </row>
    <row r="27822" spans="3:5" x14ac:dyDescent="0.25">
      <c r="C27822">
        <v>95.776062999999994</v>
      </c>
      <c r="D27822">
        <v>278.17019699999997</v>
      </c>
      <c r="E27822">
        <v>95.774569999999997</v>
      </c>
    </row>
    <row r="27823" spans="3:5" x14ac:dyDescent="0.25">
      <c r="C27823">
        <v>95.777556000000004</v>
      </c>
      <c r="D27823">
        <v>278.180206</v>
      </c>
      <c r="E27823">
        <v>95.776062999999994</v>
      </c>
    </row>
    <row r="27824" spans="3:5" x14ac:dyDescent="0.25">
      <c r="C27824">
        <v>95.779049000000001</v>
      </c>
      <c r="D27824">
        <v>278.19021600000002</v>
      </c>
      <c r="E27824">
        <v>95.777556000000004</v>
      </c>
    </row>
    <row r="27825" spans="3:5" x14ac:dyDescent="0.25">
      <c r="C27825">
        <v>95.780540999999999</v>
      </c>
      <c r="D27825">
        <v>278.20022599999999</v>
      </c>
      <c r="E27825">
        <v>95.779049000000001</v>
      </c>
    </row>
    <row r="27826" spans="3:5" x14ac:dyDescent="0.25">
      <c r="C27826">
        <v>95.782033999999996</v>
      </c>
      <c r="D27826">
        <v>278.21023600000001</v>
      </c>
      <c r="E27826">
        <v>95.780540999999999</v>
      </c>
    </row>
    <row r="27827" spans="3:5" x14ac:dyDescent="0.25">
      <c r="C27827">
        <v>95.783525999999995</v>
      </c>
      <c r="D27827">
        <v>278.22024499999998</v>
      </c>
      <c r="E27827">
        <v>95.782033999999996</v>
      </c>
    </row>
    <row r="27828" spans="3:5" x14ac:dyDescent="0.25">
      <c r="C27828">
        <v>95.785019000000005</v>
      </c>
      <c r="D27828">
        <v>278.230255</v>
      </c>
      <c r="E27828">
        <v>95.783525999999995</v>
      </c>
    </row>
    <row r="27829" spans="3:5" x14ac:dyDescent="0.25">
      <c r="C27829">
        <v>95.786511000000004</v>
      </c>
      <c r="D27829">
        <v>278.24026500000002</v>
      </c>
      <c r="E27829">
        <v>95.785019000000005</v>
      </c>
    </row>
    <row r="27830" spans="3:5" x14ac:dyDescent="0.25">
      <c r="C27830">
        <v>95.788004000000001</v>
      </c>
      <c r="D27830">
        <v>278.25027499999999</v>
      </c>
      <c r="E27830">
        <v>95.786511000000004</v>
      </c>
    </row>
    <row r="27831" spans="3:5" x14ac:dyDescent="0.25">
      <c r="C27831">
        <v>95.789496</v>
      </c>
      <c r="D27831">
        <v>278.26028400000001</v>
      </c>
      <c r="E27831">
        <v>95.788004000000001</v>
      </c>
    </row>
    <row r="27832" spans="3:5" x14ac:dyDescent="0.25">
      <c r="C27832">
        <v>95.790987999999999</v>
      </c>
      <c r="D27832">
        <v>278.27029399999998</v>
      </c>
      <c r="E27832">
        <v>95.789496</v>
      </c>
    </row>
    <row r="27833" spans="3:5" x14ac:dyDescent="0.25">
      <c r="C27833">
        <v>95.792479999999998</v>
      </c>
      <c r="D27833">
        <v>278.280304</v>
      </c>
      <c r="E27833">
        <v>95.790987999999999</v>
      </c>
    </row>
    <row r="27834" spans="3:5" x14ac:dyDescent="0.25">
      <c r="C27834">
        <v>95.793971999999997</v>
      </c>
      <c r="D27834">
        <v>278.29031400000002</v>
      </c>
      <c r="E27834">
        <v>95.792479999999998</v>
      </c>
    </row>
    <row r="27835" spans="3:5" x14ac:dyDescent="0.25">
      <c r="C27835">
        <v>95.795463999999996</v>
      </c>
      <c r="D27835">
        <v>278.30032299999999</v>
      </c>
      <c r="E27835">
        <v>95.793971999999997</v>
      </c>
    </row>
    <row r="27836" spans="3:5" x14ac:dyDescent="0.25">
      <c r="C27836">
        <v>95.796955999999994</v>
      </c>
      <c r="D27836">
        <v>278.31033300000001</v>
      </c>
      <c r="E27836">
        <v>95.795463999999996</v>
      </c>
    </row>
    <row r="27837" spans="3:5" x14ac:dyDescent="0.25">
      <c r="C27837">
        <v>95.798447999999993</v>
      </c>
      <c r="D27837">
        <v>278.32034299999998</v>
      </c>
      <c r="E27837">
        <v>95.796955999999994</v>
      </c>
    </row>
    <row r="27838" spans="3:5" x14ac:dyDescent="0.25">
      <c r="C27838">
        <v>95.799940000000007</v>
      </c>
      <c r="D27838">
        <v>278.330353</v>
      </c>
      <c r="E27838">
        <v>95.798447999999993</v>
      </c>
    </row>
    <row r="27839" spans="3:5" x14ac:dyDescent="0.25">
      <c r="C27839">
        <v>95.801432000000005</v>
      </c>
      <c r="D27839">
        <v>278.34036300000002</v>
      </c>
      <c r="E27839">
        <v>95.799940000000007</v>
      </c>
    </row>
    <row r="27840" spans="3:5" x14ac:dyDescent="0.25">
      <c r="C27840">
        <v>95.802923000000007</v>
      </c>
      <c r="D27840">
        <v>278.35037199999999</v>
      </c>
      <c r="E27840">
        <v>95.801432000000005</v>
      </c>
    </row>
    <row r="27841" spans="3:5" x14ac:dyDescent="0.25">
      <c r="C27841">
        <v>95.804415000000006</v>
      </c>
      <c r="D27841">
        <v>278.36038200000002</v>
      </c>
      <c r="E27841">
        <v>95.802923000000007</v>
      </c>
    </row>
    <row r="27842" spans="3:5" x14ac:dyDescent="0.25">
      <c r="C27842">
        <v>95.805907000000005</v>
      </c>
      <c r="D27842">
        <v>278.37039199999998</v>
      </c>
      <c r="E27842">
        <v>95.804415000000006</v>
      </c>
    </row>
    <row r="27843" spans="3:5" x14ac:dyDescent="0.25">
      <c r="C27843">
        <v>95.807398000000006</v>
      </c>
      <c r="D27843">
        <v>278.380402</v>
      </c>
      <c r="E27843">
        <v>95.805907000000005</v>
      </c>
    </row>
    <row r="27844" spans="3:5" x14ac:dyDescent="0.25">
      <c r="C27844">
        <v>95.808888999999994</v>
      </c>
      <c r="D27844">
        <v>278.39041099999997</v>
      </c>
      <c r="E27844">
        <v>95.807398000000006</v>
      </c>
    </row>
    <row r="27845" spans="3:5" x14ac:dyDescent="0.25">
      <c r="C27845">
        <v>95.810381000000007</v>
      </c>
      <c r="D27845">
        <v>278.40042099999999</v>
      </c>
      <c r="E27845">
        <v>95.808888999999994</v>
      </c>
    </row>
    <row r="27846" spans="3:5" x14ac:dyDescent="0.25">
      <c r="C27846">
        <v>95.811871999999994</v>
      </c>
      <c r="D27846">
        <v>278.41043100000002</v>
      </c>
      <c r="E27846">
        <v>95.810381000000007</v>
      </c>
    </row>
    <row r="27847" spans="3:5" x14ac:dyDescent="0.25">
      <c r="C27847">
        <v>95.813362999999995</v>
      </c>
      <c r="D27847">
        <v>278.42044099999998</v>
      </c>
      <c r="E27847">
        <v>95.811871999999994</v>
      </c>
    </row>
    <row r="27848" spans="3:5" x14ac:dyDescent="0.25">
      <c r="C27848">
        <v>95.814853999999997</v>
      </c>
      <c r="D27848">
        <v>278.43045000000001</v>
      </c>
      <c r="E27848">
        <v>95.813362999999995</v>
      </c>
    </row>
    <row r="27849" spans="3:5" x14ac:dyDescent="0.25">
      <c r="C27849">
        <v>95.816344999999998</v>
      </c>
      <c r="D27849">
        <v>278.44045999999997</v>
      </c>
      <c r="E27849">
        <v>95.814853999999997</v>
      </c>
    </row>
    <row r="27850" spans="3:5" x14ac:dyDescent="0.25">
      <c r="C27850">
        <v>95.817836999999997</v>
      </c>
      <c r="D27850">
        <v>278.45047</v>
      </c>
      <c r="E27850">
        <v>95.816344999999998</v>
      </c>
    </row>
    <row r="27851" spans="3:5" x14ac:dyDescent="0.25">
      <c r="C27851">
        <v>95.819327000000001</v>
      </c>
      <c r="D27851">
        <v>278.46048000000002</v>
      </c>
      <c r="E27851">
        <v>95.817836999999997</v>
      </c>
    </row>
    <row r="27852" spans="3:5" x14ac:dyDescent="0.25">
      <c r="C27852">
        <v>95.820818000000003</v>
      </c>
      <c r="D27852">
        <v>278.47048999999998</v>
      </c>
      <c r="E27852">
        <v>95.819327000000001</v>
      </c>
    </row>
    <row r="27853" spans="3:5" x14ac:dyDescent="0.25">
      <c r="C27853">
        <v>95.822309000000004</v>
      </c>
      <c r="D27853">
        <v>278.48049900000001</v>
      </c>
      <c r="E27853">
        <v>95.820818000000003</v>
      </c>
    </row>
    <row r="27854" spans="3:5" x14ac:dyDescent="0.25">
      <c r="C27854">
        <v>95.823800000000006</v>
      </c>
      <c r="D27854">
        <v>278.49050899999997</v>
      </c>
      <c r="E27854">
        <v>95.822309000000004</v>
      </c>
    </row>
    <row r="27855" spans="3:5" x14ac:dyDescent="0.25">
      <c r="C27855">
        <v>95.825291000000007</v>
      </c>
      <c r="D27855">
        <v>278.500519</v>
      </c>
      <c r="E27855">
        <v>95.823800000000006</v>
      </c>
    </row>
    <row r="27856" spans="3:5" x14ac:dyDescent="0.25">
      <c r="C27856">
        <v>95.826780999999997</v>
      </c>
      <c r="D27856">
        <v>278.51052900000002</v>
      </c>
      <c r="E27856">
        <v>95.825291000000007</v>
      </c>
    </row>
    <row r="27857" spans="3:5" x14ac:dyDescent="0.25">
      <c r="C27857">
        <v>95.828271999999998</v>
      </c>
      <c r="D27857">
        <v>278.52053799999999</v>
      </c>
      <c r="E27857">
        <v>95.826780999999997</v>
      </c>
    </row>
    <row r="27858" spans="3:5" x14ac:dyDescent="0.25">
      <c r="C27858">
        <v>95.829762000000002</v>
      </c>
      <c r="D27858">
        <v>278.53054800000001</v>
      </c>
      <c r="E27858">
        <v>95.828271999999998</v>
      </c>
    </row>
    <row r="27859" spans="3:5" x14ac:dyDescent="0.25">
      <c r="C27859">
        <v>95.831253000000004</v>
      </c>
      <c r="D27859">
        <v>278.54055799999998</v>
      </c>
      <c r="E27859">
        <v>95.829762000000002</v>
      </c>
    </row>
    <row r="27860" spans="3:5" x14ac:dyDescent="0.25">
      <c r="C27860">
        <v>95.832742999999994</v>
      </c>
      <c r="D27860">
        <v>278.550568</v>
      </c>
      <c r="E27860">
        <v>95.831253000000004</v>
      </c>
    </row>
    <row r="27861" spans="3:5" x14ac:dyDescent="0.25">
      <c r="C27861">
        <v>95.834232999999998</v>
      </c>
      <c r="D27861">
        <v>278.56057700000002</v>
      </c>
      <c r="E27861">
        <v>95.832742999999994</v>
      </c>
    </row>
    <row r="27862" spans="3:5" x14ac:dyDescent="0.25">
      <c r="C27862">
        <v>95.835723999999999</v>
      </c>
      <c r="D27862">
        <v>278.57058699999999</v>
      </c>
      <c r="E27862">
        <v>95.834232999999998</v>
      </c>
    </row>
    <row r="27863" spans="3:5" x14ac:dyDescent="0.25">
      <c r="C27863">
        <v>95.837214000000003</v>
      </c>
      <c r="D27863">
        <v>278.58059700000001</v>
      </c>
      <c r="E27863">
        <v>95.835723999999999</v>
      </c>
    </row>
    <row r="27864" spans="3:5" x14ac:dyDescent="0.25">
      <c r="C27864">
        <v>95.838704000000007</v>
      </c>
      <c r="D27864">
        <v>278.59060699999998</v>
      </c>
      <c r="E27864">
        <v>95.837214000000003</v>
      </c>
    </row>
    <row r="27865" spans="3:5" x14ac:dyDescent="0.25">
      <c r="C27865">
        <v>95.840193999999997</v>
      </c>
      <c r="D27865">
        <v>278.600616</v>
      </c>
      <c r="E27865">
        <v>95.838704000000007</v>
      </c>
    </row>
    <row r="27866" spans="3:5" x14ac:dyDescent="0.25">
      <c r="C27866">
        <v>95.841684000000001</v>
      </c>
      <c r="D27866">
        <v>278.61062600000002</v>
      </c>
      <c r="E27866">
        <v>95.840193999999997</v>
      </c>
    </row>
    <row r="27867" spans="3:5" x14ac:dyDescent="0.25">
      <c r="C27867">
        <v>95.843174000000005</v>
      </c>
      <c r="D27867">
        <v>278.62063599999999</v>
      </c>
      <c r="E27867">
        <v>95.841684000000001</v>
      </c>
    </row>
    <row r="27868" spans="3:5" x14ac:dyDescent="0.25">
      <c r="C27868">
        <v>95.844662999999997</v>
      </c>
      <c r="D27868">
        <v>278.63064600000001</v>
      </c>
      <c r="E27868">
        <v>95.843174000000005</v>
      </c>
    </row>
    <row r="27869" spans="3:5" x14ac:dyDescent="0.25">
      <c r="C27869">
        <v>95.846153000000001</v>
      </c>
      <c r="D27869">
        <v>278.64065599999998</v>
      </c>
      <c r="E27869">
        <v>95.844662999999997</v>
      </c>
    </row>
    <row r="27870" spans="3:5" x14ac:dyDescent="0.25">
      <c r="C27870">
        <v>95.847643000000005</v>
      </c>
      <c r="D27870">
        <v>278.650665</v>
      </c>
      <c r="E27870">
        <v>95.846153000000001</v>
      </c>
    </row>
    <row r="27871" spans="3:5" x14ac:dyDescent="0.25">
      <c r="C27871">
        <v>95.849132999999995</v>
      </c>
      <c r="D27871">
        <v>278.66067500000003</v>
      </c>
      <c r="E27871">
        <v>95.847643000000005</v>
      </c>
    </row>
    <row r="27872" spans="3:5" x14ac:dyDescent="0.25">
      <c r="C27872">
        <v>95.850622000000001</v>
      </c>
      <c r="D27872">
        <v>278.67068499999999</v>
      </c>
      <c r="E27872">
        <v>95.849132999999995</v>
      </c>
    </row>
    <row r="27873" spans="3:5" x14ac:dyDescent="0.25">
      <c r="C27873">
        <v>95.852112000000005</v>
      </c>
      <c r="D27873">
        <v>278.68069500000001</v>
      </c>
      <c r="E27873">
        <v>95.850622000000001</v>
      </c>
    </row>
    <row r="27874" spans="3:5" x14ac:dyDescent="0.25">
      <c r="C27874">
        <v>95.853600999999998</v>
      </c>
      <c r="D27874">
        <v>278.69070399999998</v>
      </c>
      <c r="E27874">
        <v>95.852112000000005</v>
      </c>
    </row>
    <row r="27875" spans="3:5" x14ac:dyDescent="0.25">
      <c r="C27875">
        <v>95.855090000000004</v>
      </c>
      <c r="D27875">
        <v>278.700714</v>
      </c>
      <c r="E27875">
        <v>95.853600999999998</v>
      </c>
    </row>
    <row r="27876" spans="3:5" x14ac:dyDescent="0.25">
      <c r="C27876">
        <v>95.856579999999994</v>
      </c>
      <c r="D27876">
        <v>278.71072400000003</v>
      </c>
      <c r="E27876">
        <v>95.855090000000004</v>
      </c>
    </row>
    <row r="27877" spans="3:5" x14ac:dyDescent="0.25">
      <c r="C27877">
        <v>95.858069</v>
      </c>
      <c r="D27877">
        <v>278.72073399999999</v>
      </c>
      <c r="E27877">
        <v>95.856579999999994</v>
      </c>
    </row>
    <row r="27878" spans="3:5" x14ac:dyDescent="0.25">
      <c r="C27878">
        <v>95.859558000000007</v>
      </c>
      <c r="D27878">
        <v>278.73074300000002</v>
      </c>
      <c r="E27878">
        <v>95.858069</v>
      </c>
    </row>
    <row r="27879" spans="3:5" x14ac:dyDescent="0.25">
      <c r="C27879">
        <v>95.861046999999999</v>
      </c>
      <c r="D27879">
        <v>278.74075299999998</v>
      </c>
      <c r="E27879">
        <v>95.859558000000007</v>
      </c>
    </row>
    <row r="27880" spans="3:5" x14ac:dyDescent="0.25">
      <c r="C27880">
        <v>95.862536000000006</v>
      </c>
      <c r="D27880">
        <v>278.75076300000001</v>
      </c>
      <c r="E27880">
        <v>95.861046999999999</v>
      </c>
    </row>
    <row r="27881" spans="3:5" x14ac:dyDescent="0.25">
      <c r="C27881">
        <v>95.864024999999998</v>
      </c>
      <c r="D27881">
        <v>278.76077299999997</v>
      </c>
      <c r="E27881">
        <v>95.862536000000006</v>
      </c>
    </row>
    <row r="27882" spans="3:5" x14ac:dyDescent="0.25">
      <c r="C27882">
        <v>95.865514000000005</v>
      </c>
      <c r="D27882">
        <v>278.770782</v>
      </c>
      <c r="E27882">
        <v>95.864024999999998</v>
      </c>
    </row>
    <row r="27883" spans="3:5" x14ac:dyDescent="0.25">
      <c r="C27883">
        <v>95.867002999999997</v>
      </c>
      <c r="D27883">
        <v>278.78079200000002</v>
      </c>
      <c r="E27883">
        <v>95.865514000000005</v>
      </c>
    </row>
    <row r="27884" spans="3:5" x14ac:dyDescent="0.25">
      <c r="C27884">
        <v>95.868492000000003</v>
      </c>
      <c r="D27884">
        <v>278.79080199999999</v>
      </c>
      <c r="E27884">
        <v>95.867002999999997</v>
      </c>
    </row>
    <row r="27885" spans="3:5" x14ac:dyDescent="0.25">
      <c r="C27885">
        <v>95.869979999999998</v>
      </c>
      <c r="D27885">
        <v>278.80081200000001</v>
      </c>
      <c r="E27885">
        <v>95.868492000000003</v>
      </c>
    </row>
    <row r="27886" spans="3:5" x14ac:dyDescent="0.25">
      <c r="C27886">
        <v>95.871469000000005</v>
      </c>
      <c r="D27886">
        <v>278.81082199999997</v>
      </c>
      <c r="E27886">
        <v>95.869979999999998</v>
      </c>
    </row>
    <row r="27887" spans="3:5" x14ac:dyDescent="0.25">
      <c r="C27887">
        <v>95.872957999999997</v>
      </c>
      <c r="D27887">
        <v>278.820831</v>
      </c>
      <c r="E27887">
        <v>95.871469000000005</v>
      </c>
    </row>
    <row r="27888" spans="3:5" x14ac:dyDescent="0.25">
      <c r="C27888">
        <v>95.874446000000006</v>
      </c>
      <c r="D27888">
        <v>278.83084100000002</v>
      </c>
      <c r="E27888">
        <v>95.872957999999997</v>
      </c>
    </row>
    <row r="27889" spans="3:5" x14ac:dyDescent="0.25">
      <c r="C27889">
        <v>95.875934999999998</v>
      </c>
      <c r="D27889">
        <v>278.84085099999999</v>
      </c>
      <c r="E27889">
        <v>95.874446000000006</v>
      </c>
    </row>
    <row r="27890" spans="3:5" x14ac:dyDescent="0.25">
      <c r="C27890">
        <v>95.877422999999993</v>
      </c>
      <c r="D27890">
        <v>278.85086100000001</v>
      </c>
      <c r="E27890">
        <v>95.875934999999998</v>
      </c>
    </row>
    <row r="27891" spans="3:5" x14ac:dyDescent="0.25">
      <c r="C27891">
        <v>95.878911000000002</v>
      </c>
      <c r="D27891">
        <v>278.86086999999998</v>
      </c>
      <c r="E27891">
        <v>95.877422999999993</v>
      </c>
    </row>
    <row r="27892" spans="3:5" x14ac:dyDescent="0.25">
      <c r="C27892">
        <v>95.880398999999997</v>
      </c>
      <c r="D27892">
        <v>278.87088</v>
      </c>
      <c r="E27892">
        <v>95.878911000000002</v>
      </c>
    </row>
    <row r="27893" spans="3:5" x14ac:dyDescent="0.25">
      <c r="C27893">
        <v>95.881888000000004</v>
      </c>
      <c r="D27893">
        <v>278.88089000000002</v>
      </c>
      <c r="E27893">
        <v>95.880398999999997</v>
      </c>
    </row>
    <row r="27894" spans="3:5" x14ac:dyDescent="0.25">
      <c r="C27894">
        <v>95.883375999999998</v>
      </c>
      <c r="D27894">
        <v>278.89089999999999</v>
      </c>
      <c r="E27894">
        <v>95.881888000000004</v>
      </c>
    </row>
    <row r="27895" spans="3:5" x14ac:dyDescent="0.25">
      <c r="C27895">
        <v>95.884863999999993</v>
      </c>
      <c r="D27895">
        <v>278.90090900000001</v>
      </c>
      <c r="E27895">
        <v>95.883375999999998</v>
      </c>
    </row>
    <row r="27896" spans="3:5" x14ac:dyDescent="0.25">
      <c r="C27896">
        <v>95.886352000000002</v>
      </c>
      <c r="D27896">
        <v>278.91091899999998</v>
      </c>
      <c r="E27896">
        <v>95.884863999999993</v>
      </c>
    </row>
    <row r="27897" spans="3:5" x14ac:dyDescent="0.25">
      <c r="C27897">
        <v>95.887839999999997</v>
      </c>
      <c r="D27897">
        <v>278.920929</v>
      </c>
      <c r="E27897">
        <v>95.886352000000002</v>
      </c>
    </row>
    <row r="27898" spans="3:5" x14ac:dyDescent="0.25">
      <c r="C27898">
        <v>95.889326999999994</v>
      </c>
      <c r="D27898">
        <v>278.93093900000002</v>
      </c>
      <c r="E27898">
        <v>95.887839999999997</v>
      </c>
    </row>
    <row r="27899" spans="3:5" x14ac:dyDescent="0.25">
      <c r="C27899">
        <v>95.890815000000003</v>
      </c>
      <c r="D27899">
        <v>278.94094799999999</v>
      </c>
      <c r="E27899">
        <v>95.889326999999994</v>
      </c>
    </row>
    <row r="27900" spans="3:5" x14ac:dyDescent="0.25">
      <c r="C27900">
        <v>95.892302999999998</v>
      </c>
      <c r="D27900">
        <v>278.95095800000001</v>
      </c>
      <c r="E27900">
        <v>95.890815000000003</v>
      </c>
    </row>
    <row r="27901" spans="3:5" x14ac:dyDescent="0.25">
      <c r="C27901">
        <v>95.893790999999993</v>
      </c>
      <c r="D27901">
        <v>278.96096799999998</v>
      </c>
      <c r="E27901">
        <v>95.892302999999998</v>
      </c>
    </row>
    <row r="27902" spans="3:5" x14ac:dyDescent="0.25">
      <c r="C27902">
        <v>95.895278000000005</v>
      </c>
      <c r="D27902">
        <v>278.970978</v>
      </c>
      <c r="E27902">
        <v>95.893790999999993</v>
      </c>
    </row>
    <row r="27903" spans="3:5" x14ac:dyDescent="0.25">
      <c r="C27903">
        <v>95.896766</v>
      </c>
      <c r="D27903">
        <v>278.98098800000002</v>
      </c>
      <c r="E27903">
        <v>95.895278000000005</v>
      </c>
    </row>
    <row r="27904" spans="3:5" x14ac:dyDescent="0.25">
      <c r="C27904">
        <v>95.898252999999997</v>
      </c>
      <c r="D27904">
        <v>278.99099699999999</v>
      </c>
      <c r="E27904">
        <v>95.896766</v>
      </c>
    </row>
    <row r="27905" spans="3:5" x14ac:dyDescent="0.25">
      <c r="C27905">
        <v>95.899741000000006</v>
      </c>
      <c r="D27905">
        <v>279.00100700000002</v>
      </c>
      <c r="E27905">
        <v>95.898252999999997</v>
      </c>
    </row>
    <row r="27906" spans="3:5" x14ac:dyDescent="0.25">
      <c r="C27906">
        <v>95.901228000000003</v>
      </c>
      <c r="D27906">
        <v>279.01101699999998</v>
      </c>
      <c r="E27906">
        <v>95.899741000000006</v>
      </c>
    </row>
    <row r="27907" spans="3:5" x14ac:dyDescent="0.25">
      <c r="C27907">
        <v>95.902715000000001</v>
      </c>
      <c r="D27907">
        <v>279.021027</v>
      </c>
      <c r="E27907">
        <v>95.901228000000003</v>
      </c>
    </row>
    <row r="27908" spans="3:5" x14ac:dyDescent="0.25">
      <c r="C27908">
        <v>95.904201999999998</v>
      </c>
      <c r="D27908">
        <v>279.03103599999997</v>
      </c>
      <c r="E27908">
        <v>95.902715000000001</v>
      </c>
    </row>
    <row r="27909" spans="3:5" x14ac:dyDescent="0.25">
      <c r="C27909">
        <v>95.905688999999995</v>
      </c>
      <c r="D27909">
        <v>279.04104599999999</v>
      </c>
      <c r="E27909">
        <v>95.904201999999998</v>
      </c>
    </row>
    <row r="27910" spans="3:5" x14ac:dyDescent="0.25">
      <c r="C27910">
        <v>95.907176000000007</v>
      </c>
      <c r="D27910">
        <v>279.05105600000002</v>
      </c>
      <c r="E27910">
        <v>95.905688999999995</v>
      </c>
    </row>
    <row r="27911" spans="3:5" x14ac:dyDescent="0.25">
      <c r="C27911">
        <v>95.908663000000004</v>
      </c>
      <c r="D27911">
        <v>279.06106599999998</v>
      </c>
      <c r="E27911">
        <v>95.907176000000007</v>
      </c>
    </row>
    <row r="27912" spans="3:5" x14ac:dyDescent="0.25">
      <c r="C27912">
        <v>95.910150000000002</v>
      </c>
      <c r="D27912">
        <v>279.07107500000001</v>
      </c>
      <c r="E27912">
        <v>95.908663000000004</v>
      </c>
    </row>
    <row r="27913" spans="3:5" x14ac:dyDescent="0.25">
      <c r="C27913">
        <v>95.911636999999999</v>
      </c>
      <c r="D27913">
        <v>279.08108499999997</v>
      </c>
      <c r="E27913">
        <v>95.910150000000002</v>
      </c>
    </row>
    <row r="27914" spans="3:5" x14ac:dyDescent="0.25">
      <c r="C27914">
        <v>95.913123999999996</v>
      </c>
      <c r="D27914">
        <v>279.091095</v>
      </c>
      <c r="E27914">
        <v>95.911636999999999</v>
      </c>
    </row>
    <row r="27915" spans="3:5" x14ac:dyDescent="0.25">
      <c r="C27915">
        <v>95.914610999999994</v>
      </c>
      <c r="D27915">
        <v>279.10110500000002</v>
      </c>
      <c r="E27915">
        <v>95.913123999999996</v>
      </c>
    </row>
    <row r="27916" spans="3:5" x14ac:dyDescent="0.25">
      <c r="C27916">
        <v>95.916096999999993</v>
      </c>
      <c r="D27916">
        <v>279.11111499999998</v>
      </c>
      <c r="E27916">
        <v>95.914610999999994</v>
      </c>
    </row>
    <row r="27917" spans="3:5" x14ac:dyDescent="0.25">
      <c r="C27917">
        <v>95.917584000000005</v>
      </c>
      <c r="D27917">
        <v>279.12112400000001</v>
      </c>
      <c r="E27917">
        <v>95.916096999999993</v>
      </c>
    </row>
    <row r="27918" spans="3:5" x14ac:dyDescent="0.25">
      <c r="C27918">
        <v>95.919070000000005</v>
      </c>
      <c r="D27918">
        <v>279.13113399999997</v>
      </c>
      <c r="E27918">
        <v>95.917584000000005</v>
      </c>
    </row>
    <row r="27919" spans="3:5" x14ac:dyDescent="0.25">
      <c r="C27919">
        <v>95.920557000000002</v>
      </c>
      <c r="D27919">
        <v>279.141144</v>
      </c>
      <c r="E27919">
        <v>95.919070000000005</v>
      </c>
    </row>
    <row r="27920" spans="3:5" x14ac:dyDescent="0.25">
      <c r="C27920">
        <v>95.922043000000002</v>
      </c>
      <c r="D27920">
        <v>279.15115400000002</v>
      </c>
      <c r="E27920">
        <v>95.920557000000002</v>
      </c>
    </row>
    <row r="27921" spans="3:5" x14ac:dyDescent="0.25">
      <c r="C27921">
        <v>95.92353</v>
      </c>
      <c r="D27921">
        <v>279.16116299999999</v>
      </c>
      <c r="E27921">
        <v>95.922043000000002</v>
      </c>
    </row>
    <row r="27922" spans="3:5" x14ac:dyDescent="0.25">
      <c r="C27922">
        <v>95.925015999999999</v>
      </c>
      <c r="D27922">
        <v>279.17117300000001</v>
      </c>
      <c r="E27922">
        <v>95.92353</v>
      </c>
    </row>
    <row r="27923" spans="3:5" x14ac:dyDescent="0.25">
      <c r="C27923">
        <v>95.926501999999999</v>
      </c>
      <c r="D27923">
        <v>279.18118299999998</v>
      </c>
      <c r="E27923">
        <v>95.925015999999999</v>
      </c>
    </row>
    <row r="27924" spans="3:5" x14ac:dyDescent="0.25">
      <c r="C27924">
        <v>95.927987999999999</v>
      </c>
      <c r="D27924">
        <v>279.191193</v>
      </c>
      <c r="E27924">
        <v>95.926501999999999</v>
      </c>
    </row>
    <row r="27925" spans="3:5" x14ac:dyDescent="0.25">
      <c r="C27925">
        <v>95.929473999999999</v>
      </c>
      <c r="D27925">
        <v>279.20120200000002</v>
      </c>
      <c r="E27925">
        <v>95.927987999999999</v>
      </c>
    </row>
    <row r="27926" spans="3:5" x14ac:dyDescent="0.25">
      <c r="C27926">
        <v>95.930959999999999</v>
      </c>
      <c r="D27926">
        <v>279.21121199999999</v>
      </c>
      <c r="E27926">
        <v>95.929473999999999</v>
      </c>
    </row>
    <row r="27927" spans="3:5" x14ac:dyDescent="0.25">
      <c r="C27927">
        <v>95.932445999999999</v>
      </c>
      <c r="D27927">
        <v>279.22122200000001</v>
      </c>
      <c r="E27927">
        <v>95.930959999999999</v>
      </c>
    </row>
    <row r="27928" spans="3:5" x14ac:dyDescent="0.25">
      <c r="C27928">
        <v>95.933931999999999</v>
      </c>
      <c r="D27928">
        <v>279.23123199999998</v>
      </c>
      <c r="E27928">
        <v>95.932445999999999</v>
      </c>
    </row>
    <row r="27929" spans="3:5" x14ac:dyDescent="0.25">
      <c r="C27929">
        <v>95.935417999999999</v>
      </c>
      <c r="D27929">
        <v>279.241241</v>
      </c>
      <c r="E27929">
        <v>95.933931999999999</v>
      </c>
    </row>
    <row r="27930" spans="3:5" x14ac:dyDescent="0.25">
      <c r="C27930">
        <v>95.936903999999998</v>
      </c>
      <c r="D27930">
        <v>279.25125100000002</v>
      </c>
      <c r="E27930">
        <v>95.935417999999999</v>
      </c>
    </row>
    <row r="27931" spans="3:5" x14ac:dyDescent="0.25">
      <c r="C27931">
        <v>95.938389000000001</v>
      </c>
      <c r="D27931">
        <v>279.26126099999999</v>
      </c>
      <c r="E27931">
        <v>95.936903999999998</v>
      </c>
    </row>
    <row r="27932" spans="3:5" x14ac:dyDescent="0.25">
      <c r="C27932">
        <v>95.939875000000001</v>
      </c>
      <c r="D27932">
        <v>279.27127100000001</v>
      </c>
      <c r="E27932">
        <v>95.938389000000001</v>
      </c>
    </row>
    <row r="27933" spans="3:5" x14ac:dyDescent="0.25">
      <c r="C27933">
        <v>95.941360000000003</v>
      </c>
      <c r="D27933">
        <v>279.28128099999998</v>
      </c>
      <c r="E27933">
        <v>95.939875000000001</v>
      </c>
    </row>
    <row r="27934" spans="3:5" x14ac:dyDescent="0.25">
      <c r="C27934">
        <v>95.942846000000003</v>
      </c>
      <c r="D27934">
        <v>279.29129</v>
      </c>
      <c r="E27934">
        <v>95.941360000000003</v>
      </c>
    </row>
    <row r="27935" spans="3:5" x14ac:dyDescent="0.25">
      <c r="C27935">
        <v>95.944331000000005</v>
      </c>
      <c r="D27935">
        <v>279.30130000000003</v>
      </c>
      <c r="E27935">
        <v>95.942846000000003</v>
      </c>
    </row>
    <row r="27936" spans="3:5" x14ac:dyDescent="0.25">
      <c r="C27936">
        <v>95.945817000000005</v>
      </c>
      <c r="D27936">
        <v>279.31130999999999</v>
      </c>
      <c r="E27936">
        <v>95.944331000000005</v>
      </c>
    </row>
    <row r="27937" spans="3:5" x14ac:dyDescent="0.25">
      <c r="C27937">
        <v>95.947301999999993</v>
      </c>
      <c r="D27937">
        <v>279.32132000000001</v>
      </c>
      <c r="E27937">
        <v>95.945817000000005</v>
      </c>
    </row>
    <row r="27938" spans="3:5" x14ac:dyDescent="0.25">
      <c r="C27938">
        <v>95.948786999999996</v>
      </c>
      <c r="D27938">
        <v>279.33132899999998</v>
      </c>
      <c r="E27938">
        <v>95.947301999999993</v>
      </c>
    </row>
    <row r="27939" spans="3:5" x14ac:dyDescent="0.25">
      <c r="C27939">
        <v>95.950271999999998</v>
      </c>
      <c r="D27939">
        <v>279.341339</v>
      </c>
      <c r="E27939">
        <v>95.948786999999996</v>
      </c>
    </row>
    <row r="27940" spans="3:5" x14ac:dyDescent="0.25">
      <c r="C27940">
        <v>95.951757000000001</v>
      </c>
      <c r="D27940">
        <v>279.35134900000003</v>
      </c>
      <c r="E27940">
        <v>95.950271999999998</v>
      </c>
    </row>
    <row r="27941" spans="3:5" x14ac:dyDescent="0.25">
      <c r="C27941">
        <v>95.953242000000003</v>
      </c>
      <c r="D27941">
        <v>279.36135899999999</v>
      </c>
      <c r="E27941">
        <v>95.951757000000001</v>
      </c>
    </row>
    <row r="27942" spans="3:5" x14ac:dyDescent="0.25">
      <c r="C27942">
        <v>95.954727000000005</v>
      </c>
      <c r="D27942">
        <v>279.37136800000002</v>
      </c>
      <c r="E27942">
        <v>95.953242000000003</v>
      </c>
    </row>
    <row r="27943" spans="3:5" x14ac:dyDescent="0.25">
      <c r="C27943">
        <v>95.956211999999994</v>
      </c>
      <c r="D27943">
        <v>279.38137799999998</v>
      </c>
      <c r="E27943">
        <v>95.954727000000005</v>
      </c>
    </row>
    <row r="27944" spans="3:5" x14ac:dyDescent="0.25">
      <c r="C27944">
        <v>95.957696999999996</v>
      </c>
      <c r="D27944">
        <v>279.39138800000001</v>
      </c>
      <c r="E27944">
        <v>95.956211999999994</v>
      </c>
    </row>
    <row r="27945" spans="3:5" x14ac:dyDescent="0.25">
      <c r="C27945">
        <v>95.959181999999998</v>
      </c>
      <c r="D27945">
        <v>279.40139799999997</v>
      </c>
      <c r="E27945">
        <v>95.957696999999996</v>
      </c>
    </row>
    <row r="27946" spans="3:5" x14ac:dyDescent="0.25">
      <c r="C27946">
        <v>95.960666000000003</v>
      </c>
      <c r="D27946">
        <v>279.411407</v>
      </c>
      <c r="E27946">
        <v>95.959181999999998</v>
      </c>
    </row>
    <row r="27947" spans="3:5" x14ac:dyDescent="0.25">
      <c r="C27947">
        <v>95.962151000000006</v>
      </c>
      <c r="D27947">
        <v>279.42141700000002</v>
      </c>
      <c r="E27947">
        <v>95.960666000000003</v>
      </c>
    </row>
    <row r="27948" spans="3:5" x14ac:dyDescent="0.25">
      <c r="C27948">
        <v>95.963634999999996</v>
      </c>
      <c r="D27948">
        <v>279.43142699999999</v>
      </c>
      <c r="E27948">
        <v>95.962151000000006</v>
      </c>
    </row>
    <row r="27949" spans="3:5" x14ac:dyDescent="0.25">
      <c r="C27949">
        <v>95.965119999999999</v>
      </c>
      <c r="D27949">
        <v>279.44143700000001</v>
      </c>
      <c r="E27949">
        <v>95.963634999999996</v>
      </c>
    </row>
    <row r="27950" spans="3:5" x14ac:dyDescent="0.25">
      <c r="C27950">
        <v>95.966604000000004</v>
      </c>
      <c r="D27950">
        <v>279.45144699999997</v>
      </c>
      <c r="E27950">
        <v>95.965119999999999</v>
      </c>
    </row>
    <row r="27951" spans="3:5" x14ac:dyDescent="0.25">
      <c r="C27951">
        <v>95.968089000000006</v>
      </c>
      <c r="D27951">
        <v>279.461456</v>
      </c>
      <c r="E27951">
        <v>95.966604000000004</v>
      </c>
    </row>
    <row r="27952" spans="3:5" x14ac:dyDescent="0.25">
      <c r="C27952">
        <v>95.969572999999997</v>
      </c>
      <c r="D27952">
        <v>279.47146600000002</v>
      </c>
      <c r="E27952">
        <v>95.968089000000006</v>
      </c>
    </row>
    <row r="27953" spans="3:5" x14ac:dyDescent="0.25">
      <c r="C27953">
        <v>95.971057000000002</v>
      </c>
      <c r="D27953">
        <v>279.48147599999999</v>
      </c>
      <c r="E27953">
        <v>95.969572999999997</v>
      </c>
    </row>
    <row r="27954" spans="3:5" x14ac:dyDescent="0.25">
      <c r="C27954">
        <v>95.972541000000007</v>
      </c>
      <c r="D27954">
        <v>279.49148600000001</v>
      </c>
      <c r="E27954">
        <v>95.971057000000002</v>
      </c>
    </row>
    <row r="27955" spans="3:5" x14ac:dyDescent="0.25">
      <c r="C27955">
        <v>95.974024999999997</v>
      </c>
      <c r="D27955">
        <v>279.50149499999998</v>
      </c>
      <c r="E27955">
        <v>95.972541000000007</v>
      </c>
    </row>
    <row r="27956" spans="3:5" x14ac:dyDescent="0.25">
      <c r="C27956">
        <v>95.975509000000002</v>
      </c>
      <c r="D27956">
        <v>279.511505</v>
      </c>
      <c r="E27956">
        <v>95.974024999999997</v>
      </c>
    </row>
    <row r="27957" spans="3:5" x14ac:dyDescent="0.25">
      <c r="C27957">
        <v>95.976992999999993</v>
      </c>
      <c r="D27957">
        <v>279.52151500000002</v>
      </c>
      <c r="E27957">
        <v>95.975509000000002</v>
      </c>
    </row>
    <row r="27958" spans="3:5" x14ac:dyDescent="0.25">
      <c r="C27958">
        <v>95.978476999999998</v>
      </c>
      <c r="D27958">
        <v>279.53152499999999</v>
      </c>
      <c r="E27958">
        <v>95.976992999999993</v>
      </c>
    </row>
    <row r="27959" spans="3:5" x14ac:dyDescent="0.25">
      <c r="C27959">
        <v>95.979961000000003</v>
      </c>
      <c r="D27959">
        <v>279.54153400000001</v>
      </c>
      <c r="E27959">
        <v>95.978476999999998</v>
      </c>
    </row>
    <row r="27960" spans="3:5" x14ac:dyDescent="0.25">
      <c r="C27960">
        <v>95.981444999999994</v>
      </c>
      <c r="D27960">
        <v>279.55154399999998</v>
      </c>
      <c r="E27960">
        <v>95.979961000000003</v>
      </c>
    </row>
    <row r="27961" spans="3:5" x14ac:dyDescent="0.25">
      <c r="C27961">
        <v>95.982928999999999</v>
      </c>
      <c r="D27961">
        <v>279.561554</v>
      </c>
      <c r="E27961">
        <v>95.981444999999994</v>
      </c>
    </row>
    <row r="27962" spans="3:5" x14ac:dyDescent="0.25">
      <c r="C27962">
        <v>95.984412000000006</v>
      </c>
      <c r="D27962">
        <v>279.57156400000002</v>
      </c>
      <c r="E27962">
        <v>95.982928999999999</v>
      </c>
    </row>
    <row r="27963" spans="3:5" x14ac:dyDescent="0.25">
      <c r="C27963">
        <v>95.985895999999997</v>
      </c>
      <c r="D27963">
        <v>279.58157299999999</v>
      </c>
      <c r="E27963">
        <v>95.984412000000006</v>
      </c>
    </row>
    <row r="27964" spans="3:5" x14ac:dyDescent="0.25">
      <c r="C27964">
        <v>95.987379000000004</v>
      </c>
      <c r="D27964">
        <v>279.59158300000001</v>
      </c>
      <c r="E27964">
        <v>95.985895999999997</v>
      </c>
    </row>
    <row r="27965" spans="3:5" x14ac:dyDescent="0.25">
      <c r="C27965">
        <v>95.988862999999995</v>
      </c>
      <c r="D27965">
        <v>279.60159299999998</v>
      </c>
      <c r="E27965">
        <v>95.987379000000004</v>
      </c>
    </row>
    <row r="27966" spans="3:5" x14ac:dyDescent="0.25">
      <c r="C27966">
        <v>95.990346000000002</v>
      </c>
      <c r="D27966">
        <v>279.611603</v>
      </c>
      <c r="E27966">
        <v>95.988862999999995</v>
      </c>
    </row>
    <row r="27967" spans="3:5" x14ac:dyDescent="0.25">
      <c r="C27967">
        <v>95.991828999999996</v>
      </c>
      <c r="D27967">
        <v>279.62161300000002</v>
      </c>
      <c r="E27967">
        <v>95.990346000000002</v>
      </c>
    </row>
    <row r="27968" spans="3:5" x14ac:dyDescent="0.25">
      <c r="C27968">
        <v>95.993312000000003</v>
      </c>
      <c r="D27968">
        <v>279.63162199999999</v>
      </c>
      <c r="E27968">
        <v>95.991828999999996</v>
      </c>
    </row>
    <row r="27969" spans="3:5" x14ac:dyDescent="0.25">
      <c r="C27969">
        <v>95.994795999999994</v>
      </c>
      <c r="D27969">
        <v>279.64163200000002</v>
      </c>
      <c r="E27969">
        <v>95.993312000000003</v>
      </c>
    </row>
    <row r="27970" spans="3:5" x14ac:dyDescent="0.25">
      <c r="C27970">
        <v>95.996279000000001</v>
      </c>
      <c r="D27970">
        <v>279.65164199999998</v>
      </c>
      <c r="E27970">
        <v>95.994795999999994</v>
      </c>
    </row>
    <row r="27971" spans="3:5" x14ac:dyDescent="0.25">
      <c r="C27971">
        <v>95.997761999999994</v>
      </c>
      <c r="D27971">
        <v>279.661652</v>
      </c>
      <c r="E27971">
        <v>95.996279000000001</v>
      </c>
    </row>
    <row r="27972" spans="3:5" x14ac:dyDescent="0.25">
      <c r="C27972">
        <v>95.999245000000002</v>
      </c>
      <c r="D27972">
        <v>279.67166099999997</v>
      </c>
      <c r="E27972">
        <v>95.997761999999994</v>
      </c>
    </row>
    <row r="27973" spans="3:5" x14ac:dyDescent="0.25">
      <c r="C27973">
        <v>96.000727999999995</v>
      </c>
      <c r="D27973">
        <v>279.68167099999999</v>
      </c>
      <c r="E27973">
        <v>95.999245000000002</v>
      </c>
    </row>
    <row r="27974" spans="3:5" x14ac:dyDescent="0.25">
      <c r="C27974">
        <v>96.002210000000005</v>
      </c>
      <c r="D27974">
        <v>279.69168100000002</v>
      </c>
      <c r="E27974">
        <v>96.000727999999995</v>
      </c>
    </row>
    <row r="27975" spans="3:5" x14ac:dyDescent="0.25">
      <c r="C27975">
        <v>96.003692999999998</v>
      </c>
      <c r="D27975">
        <v>279.70169099999998</v>
      </c>
      <c r="E27975">
        <v>96.002210000000005</v>
      </c>
    </row>
    <row r="27976" spans="3:5" x14ac:dyDescent="0.25">
      <c r="C27976">
        <v>96.005176000000006</v>
      </c>
      <c r="D27976">
        <v>279.71170000000001</v>
      </c>
      <c r="E27976">
        <v>96.003692999999998</v>
      </c>
    </row>
    <row r="27977" spans="3:5" x14ac:dyDescent="0.25">
      <c r="C27977">
        <v>96.006658999999999</v>
      </c>
      <c r="D27977">
        <v>279.72170999999997</v>
      </c>
      <c r="E27977">
        <v>96.005176000000006</v>
      </c>
    </row>
    <row r="27978" spans="3:5" x14ac:dyDescent="0.25">
      <c r="C27978">
        <v>96.008140999999995</v>
      </c>
      <c r="D27978">
        <v>279.73172</v>
      </c>
      <c r="E27978">
        <v>96.006658999999999</v>
      </c>
    </row>
    <row r="27979" spans="3:5" x14ac:dyDescent="0.25">
      <c r="C27979">
        <v>96.009624000000002</v>
      </c>
      <c r="D27979">
        <v>279.74173000000002</v>
      </c>
      <c r="E27979">
        <v>96.008140999999995</v>
      </c>
    </row>
    <row r="27980" spans="3:5" x14ac:dyDescent="0.25">
      <c r="C27980">
        <v>96.011105999999998</v>
      </c>
      <c r="D27980">
        <v>279.75173999999998</v>
      </c>
      <c r="E27980">
        <v>96.009624000000002</v>
      </c>
    </row>
    <row r="27981" spans="3:5" x14ac:dyDescent="0.25">
      <c r="C27981">
        <v>96.012587999999994</v>
      </c>
      <c r="D27981">
        <v>279.76174900000001</v>
      </c>
      <c r="E27981">
        <v>96.011105999999998</v>
      </c>
    </row>
    <row r="27982" spans="3:5" x14ac:dyDescent="0.25">
      <c r="C27982">
        <v>96.014071000000001</v>
      </c>
      <c r="D27982">
        <v>279.77175899999997</v>
      </c>
      <c r="E27982">
        <v>96.012587999999994</v>
      </c>
    </row>
    <row r="27983" spans="3:5" x14ac:dyDescent="0.25">
      <c r="C27983">
        <v>96.015552999999997</v>
      </c>
      <c r="D27983">
        <v>279.781769</v>
      </c>
      <c r="E27983">
        <v>96.014071000000001</v>
      </c>
    </row>
    <row r="27984" spans="3:5" x14ac:dyDescent="0.25">
      <c r="C27984">
        <v>96.017035000000007</v>
      </c>
      <c r="D27984">
        <v>279.79177900000002</v>
      </c>
      <c r="E27984">
        <v>96.015552999999997</v>
      </c>
    </row>
    <row r="27985" spans="3:5" x14ac:dyDescent="0.25">
      <c r="C27985">
        <v>96.018517000000003</v>
      </c>
      <c r="D27985">
        <v>279.80178799999999</v>
      </c>
      <c r="E27985">
        <v>96.017035000000007</v>
      </c>
    </row>
    <row r="27986" spans="3:5" x14ac:dyDescent="0.25">
      <c r="C27986">
        <v>96.019998999999999</v>
      </c>
      <c r="D27986">
        <v>279.81179800000001</v>
      </c>
      <c r="E27986">
        <v>96.018517000000003</v>
      </c>
    </row>
    <row r="27987" spans="3:5" x14ac:dyDescent="0.25">
      <c r="C27987">
        <v>96.021480999999994</v>
      </c>
      <c r="D27987">
        <v>279.82180799999998</v>
      </c>
      <c r="E27987">
        <v>96.019998999999999</v>
      </c>
    </row>
    <row r="27988" spans="3:5" x14ac:dyDescent="0.25">
      <c r="C27988">
        <v>96.022963000000004</v>
      </c>
      <c r="D27988">
        <v>279.831818</v>
      </c>
      <c r="E27988">
        <v>96.021480999999994</v>
      </c>
    </row>
    <row r="27989" spans="3:5" x14ac:dyDescent="0.25">
      <c r="C27989">
        <v>96.024445</v>
      </c>
      <c r="D27989">
        <v>279.84182700000002</v>
      </c>
      <c r="E27989">
        <v>96.022963000000004</v>
      </c>
    </row>
    <row r="27990" spans="3:5" x14ac:dyDescent="0.25">
      <c r="C27990">
        <v>96.025926999999996</v>
      </c>
      <c r="D27990">
        <v>279.85183699999999</v>
      </c>
      <c r="E27990">
        <v>96.024445</v>
      </c>
    </row>
    <row r="27991" spans="3:5" x14ac:dyDescent="0.25">
      <c r="C27991">
        <v>96.027409000000006</v>
      </c>
      <c r="D27991">
        <v>279.86184700000001</v>
      </c>
      <c r="E27991">
        <v>96.025926999999996</v>
      </c>
    </row>
    <row r="27992" spans="3:5" x14ac:dyDescent="0.25">
      <c r="C27992">
        <v>96.028890000000004</v>
      </c>
      <c r="D27992">
        <v>279.87185699999998</v>
      </c>
      <c r="E27992">
        <v>96.027409000000006</v>
      </c>
    </row>
    <row r="27993" spans="3:5" x14ac:dyDescent="0.25">
      <c r="C27993">
        <v>96.030372</v>
      </c>
      <c r="D27993">
        <v>279.881866</v>
      </c>
      <c r="E27993">
        <v>96.028890000000004</v>
      </c>
    </row>
    <row r="27994" spans="3:5" x14ac:dyDescent="0.25">
      <c r="C27994">
        <v>96.031852999999998</v>
      </c>
      <c r="D27994">
        <v>279.89187600000002</v>
      </c>
      <c r="E27994">
        <v>96.030372</v>
      </c>
    </row>
    <row r="27995" spans="3:5" x14ac:dyDescent="0.25">
      <c r="C27995">
        <v>96.033334999999994</v>
      </c>
      <c r="D27995">
        <v>279.90188599999999</v>
      </c>
      <c r="E27995">
        <v>96.031852999999998</v>
      </c>
    </row>
    <row r="27996" spans="3:5" x14ac:dyDescent="0.25">
      <c r="C27996">
        <v>96.034816000000006</v>
      </c>
      <c r="D27996">
        <v>279.91189600000001</v>
      </c>
      <c r="E27996">
        <v>96.033334999999994</v>
      </c>
    </row>
    <row r="27997" spans="3:5" x14ac:dyDescent="0.25">
      <c r="C27997">
        <v>96.036297000000005</v>
      </c>
      <c r="D27997">
        <v>279.92190599999998</v>
      </c>
      <c r="E27997">
        <v>96.034816000000006</v>
      </c>
    </row>
    <row r="27998" spans="3:5" x14ac:dyDescent="0.25">
      <c r="C27998">
        <v>96.037779</v>
      </c>
      <c r="D27998">
        <v>279.931915</v>
      </c>
      <c r="E27998">
        <v>96.036297000000005</v>
      </c>
    </row>
    <row r="27999" spans="3:5" x14ac:dyDescent="0.25">
      <c r="C27999">
        <v>96.039259999999999</v>
      </c>
      <c r="D27999">
        <v>279.94192500000003</v>
      </c>
      <c r="E27999">
        <v>96.037779</v>
      </c>
    </row>
    <row r="28000" spans="3:5" x14ac:dyDescent="0.25">
      <c r="C28000">
        <v>96.040740999999997</v>
      </c>
      <c r="D28000">
        <v>279.95193499999999</v>
      </c>
      <c r="E28000">
        <v>96.039259999999999</v>
      </c>
    </row>
    <row r="28001" spans="3:5" x14ac:dyDescent="0.25">
      <c r="C28001">
        <v>96.042221999999995</v>
      </c>
      <c r="D28001">
        <v>279.96194500000001</v>
      </c>
      <c r="E28001">
        <v>96.040740999999997</v>
      </c>
    </row>
    <row r="28002" spans="3:5" x14ac:dyDescent="0.25">
      <c r="C28002">
        <v>96.043702999999994</v>
      </c>
      <c r="D28002">
        <v>279.97195399999998</v>
      </c>
      <c r="E28002">
        <v>96.042221999999995</v>
      </c>
    </row>
    <row r="28003" spans="3:5" x14ac:dyDescent="0.25">
      <c r="C28003">
        <v>96.045184000000006</v>
      </c>
      <c r="D28003">
        <v>279.981964</v>
      </c>
      <c r="E28003">
        <v>96.043702999999994</v>
      </c>
    </row>
    <row r="28004" spans="3:5" x14ac:dyDescent="0.25">
      <c r="C28004">
        <v>96.046665000000004</v>
      </c>
      <c r="D28004">
        <v>279.99197400000003</v>
      </c>
      <c r="E28004">
        <v>96.045184000000006</v>
      </c>
    </row>
    <row r="28005" spans="3:5" x14ac:dyDescent="0.25">
      <c r="C28005">
        <v>96.048146000000003</v>
      </c>
      <c r="D28005">
        <v>280.00198399999999</v>
      </c>
      <c r="E28005">
        <v>96.046665000000004</v>
      </c>
    </row>
    <row r="28006" spans="3:5" x14ac:dyDescent="0.25">
      <c r="C28006">
        <v>96.049626000000004</v>
      </c>
      <c r="D28006">
        <v>280.01199300000002</v>
      </c>
      <c r="E28006">
        <v>96.048146000000003</v>
      </c>
    </row>
    <row r="28007" spans="3:5" x14ac:dyDescent="0.25">
      <c r="C28007">
        <v>96.051107000000002</v>
      </c>
      <c r="D28007">
        <v>280.02200299999998</v>
      </c>
      <c r="E28007">
        <v>96.049626000000004</v>
      </c>
    </row>
    <row r="28008" spans="3:5" x14ac:dyDescent="0.25">
      <c r="C28008">
        <v>96.052588</v>
      </c>
      <c r="D28008">
        <v>280.03201300000001</v>
      </c>
      <c r="E28008">
        <v>96.051107000000002</v>
      </c>
    </row>
    <row r="28009" spans="3:5" x14ac:dyDescent="0.25">
      <c r="C28009">
        <v>96.054068000000001</v>
      </c>
      <c r="D28009">
        <v>280.04202299999997</v>
      </c>
      <c r="E28009">
        <v>96.052588</v>
      </c>
    </row>
    <row r="28010" spans="3:5" x14ac:dyDescent="0.25">
      <c r="C28010">
        <v>96.055548999999999</v>
      </c>
      <c r="D28010">
        <v>280.052032</v>
      </c>
      <c r="E28010">
        <v>96.054068000000001</v>
      </c>
    </row>
    <row r="28011" spans="3:5" x14ac:dyDescent="0.25">
      <c r="C28011">
        <v>96.057029</v>
      </c>
      <c r="D28011">
        <v>280.06204200000002</v>
      </c>
      <c r="E28011">
        <v>96.055548999999999</v>
      </c>
    </row>
    <row r="28012" spans="3:5" x14ac:dyDescent="0.25">
      <c r="C28012">
        <v>96.058509000000001</v>
      </c>
      <c r="D28012">
        <v>280.07205199999999</v>
      </c>
      <c r="E28012">
        <v>96.057029</v>
      </c>
    </row>
    <row r="28013" spans="3:5" x14ac:dyDescent="0.25">
      <c r="C28013">
        <v>96.059989999999999</v>
      </c>
      <c r="D28013">
        <v>280.08206200000001</v>
      </c>
      <c r="E28013">
        <v>96.058509000000001</v>
      </c>
    </row>
    <row r="28014" spans="3:5" x14ac:dyDescent="0.25">
      <c r="C28014">
        <v>96.06147</v>
      </c>
      <c r="D28014">
        <v>280.09207199999997</v>
      </c>
      <c r="E28014">
        <v>96.059989999999999</v>
      </c>
    </row>
    <row r="28015" spans="3:5" x14ac:dyDescent="0.25">
      <c r="C28015">
        <v>96.062950000000001</v>
      </c>
      <c r="D28015">
        <v>280.102081</v>
      </c>
      <c r="E28015">
        <v>96.06147</v>
      </c>
    </row>
    <row r="28016" spans="3:5" x14ac:dyDescent="0.25">
      <c r="C28016">
        <v>96.064430000000002</v>
      </c>
      <c r="D28016">
        <v>280.11209100000002</v>
      </c>
      <c r="E28016">
        <v>96.062950000000001</v>
      </c>
    </row>
    <row r="28017" spans="3:5" x14ac:dyDescent="0.25">
      <c r="C28017">
        <v>96.065910000000002</v>
      </c>
      <c r="D28017">
        <v>280.12210099999999</v>
      </c>
      <c r="E28017">
        <v>96.064430000000002</v>
      </c>
    </row>
    <row r="28018" spans="3:5" x14ac:dyDescent="0.25">
      <c r="C28018">
        <v>96.067390000000003</v>
      </c>
      <c r="D28018">
        <v>280.13211100000001</v>
      </c>
      <c r="E28018">
        <v>96.065910000000002</v>
      </c>
    </row>
    <row r="28019" spans="3:5" x14ac:dyDescent="0.25">
      <c r="C28019">
        <v>96.068870000000004</v>
      </c>
      <c r="D28019">
        <v>280.14211999999998</v>
      </c>
      <c r="E28019">
        <v>96.067390000000003</v>
      </c>
    </row>
    <row r="28020" spans="3:5" x14ac:dyDescent="0.25">
      <c r="C28020">
        <v>96.070350000000005</v>
      </c>
      <c r="D28020">
        <v>280.15213</v>
      </c>
      <c r="E28020">
        <v>96.068870000000004</v>
      </c>
    </row>
    <row r="28021" spans="3:5" x14ac:dyDescent="0.25">
      <c r="C28021">
        <v>96.071828999999994</v>
      </c>
      <c r="D28021">
        <v>280.16214000000002</v>
      </c>
      <c r="E28021">
        <v>96.070350000000005</v>
      </c>
    </row>
    <row r="28022" spans="3:5" x14ac:dyDescent="0.25">
      <c r="C28022">
        <v>96.073308999999995</v>
      </c>
      <c r="D28022">
        <v>280.17214999999999</v>
      </c>
      <c r="E28022">
        <v>96.071828999999994</v>
      </c>
    </row>
    <row r="28023" spans="3:5" x14ac:dyDescent="0.25">
      <c r="C28023">
        <v>96.074788999999996</v>
      </c>
      <c r="D28023">
        <v>280.18215900000001</v>
      </c>
      <c r="E28023">
        <v>96.073308999999995</v>
      </c>
    </row>
    <row r="28024" spans="3:5" x14ac:dyDescent="0.25">
      <c r="C28024">
        <v>96.076267999999999</v>
      </c>
      <c r="D28024">
        <v>280.19216899999998</v>
      </c>
      <c r="E28024">
        <v>96.074788999999996</v>
      </c>
    </row>
    <row r="28025" spans="3:5" x14ac:dyDescent="0.25">
      <c r="C28025">
        <v>96.077748</v>
      </c>
      <c r="D28025">
        <v>280.202179</v>
      </c>
      <c r="E28025">
        <v>96.076267999999999</v>
      </c>
    </row>
    <row r="28026" spans="3:5" x14ac:dyDescent="0.25">
      <c r="C28026">
        <v>96.079227000000003</v>
      </c>
      <c r="D28026">
        <v>280.21218900000002</v>
      </c>
      <c r="E28026">
        <v>96.077748</v>
      </c>
    </row>
    <row r="28027" spans="3:5" x14ac:dyDescent="0.25">
      <c r="C28027">
        <v>96.080707000000004</v>
      </c>
      <c r="D28027">
        <v>280.22219799999999</v>
      </c>
      <c r="E28027">
        <v>96.079227000000003</v>
      </c>
    </row>
    <row r="28028" spans="3:5" x14ac:dyDescent="0.25">
      <c r="C28028">
        <v>96.082185999999993</v>
      </c>
      <c r="D28028">
        <v>280.23220800000001</v>
      </c>
      <c r="E28028">
        <v>96.080707000000004</v>
      </c>
    </row>
    <row r="28029" spans="3:5" x14ac:dyDescent="0.25">
      <c r="C28029">
        <v>96.083664999999996</v>
      </c>
      <c r="D28029">
        <v>280.24221799999998</v>
      </c>
      <c r="E28029">
        <v>96.082185999999993</v>
      </c>
    </row>
    <row r="28030" spans="3:5" x14ac:dyDescent="0.25">
      <c r="C28030">
        <v>96.085144</v>
      </c>
      <c r="D28030">
        <v>280.252228</v>
      </c>
      <c r="E28030">
        <v>96.083664999999996</v>
      </c>
    </row>
    <row r="28031" spans="3:5" x14ac:dyDescent="0.25">
      <c r="C28031">
        <v>96.086623000000003</v>
      </c>
      <c r="D28031">
        <v>280.26223800000002</v>
      </c>
      <c r="E28031">
        <v>96.085144</v>
      </c>
    </row>
    <row r="28032" spans="3:5" x14ac:dyDescent="0.25">
      <c r="C28032">
        <v>96.088102000000006</v>
      </c>
      <c r="D28032">
        <v>280.27224699999999</v>
      </c>
      <c r="E28032">
        <v>96.086623000000003</v>
      </c>
    </row>
    <row r="28033" spans="3:5" x14ac:dyDescent="0.25">
      <c r="C28033">
        <v>96.089580999999995</v>
      </c>
      <c r="D28033">
        <v>280.28225700000002</v>
      </c>
      <c r="E28033">
        <v>96.088102000000006</v>
      </c>
    </row>
    <row r="28034" spans="3:5" x14ac:dyDescent="0.25">
      <c r="C28034">
        <v>96.091059999999999</v>
      </c>
      <c r="D28034">
        <v>280.29226699999998</v>
      </c>
      <c r="E28034">
        <v>96.089580999999995</v>
      </c>
    </row>
    <row r="28035" spans="3:5" x14ac:dyDescent="0.25">
      <c r="C28035">
        <v>96.092539000000002</v>
      </c>
      <c r="D28035">
        <v>280.302277</v>
      </c>
      <c r="E28035">
        <v>96.091059999999999</v>
      </c>
    </row>
    <row r="28036" spans="3:5" x14ac:dyDescent="0.25">
      <c r="C28036">
        <v>96.094018000000005</v>
      </c>
      <c r="D28036">
        <v>280.31228599999997</v>
      </c>
      <c r="E28036">
        <v>96.092539000000002</v>
      </c>
    </row>
    <row r="28037" spans="3:5" x14ac:dyDescent="0.25">
      <c r="C28037">
        <v>96.095495999999997</v>
      </c>
      <c r="D28037">
        <v>280.32229599999999</v>
      </c>
      <c r="E28037">
        <v>96.094018000000005</v>
      </c>
    </row>
    <row r="28038" spans="3:5" x14ac:dyDescent="0.25">
      <c r="C28038">
        <v>96.096975</v>
      </c>
      <c r="D28038">
        <v>280.33230600000002</v>
      </c>
      <c r="E28038">
        <v>96.095495999999997</v>
      </c>
    </row>
    <row r="28039" spans="3:5" x14ac:dyDescent="0.25">
      <c r="C28039">
        <v>96.098454000000004</v>
      </c>
      <c r="D28039">
        <v>280.34231599999998</v>
      </c>
      <c r="E28039">
        <v>96.096975</v>
      </c>
    </row>
    <row r="28040" spans="3:5" x14ac:dyDescent="0.25">
      <c r="C28040">
        <v>96.099931999999995</v>
      </c>
      <c r="D28040">
        <v>280.35232500000001</v>
      </c>
      <c r="E28040">
        <v>96.098454000000004</v>
      </c>
    </row>
    <row r="28041" spans="3:5" x14ac:dyDescent="0.25">
      <c r="C28041">
        <v>96.101410999999999</v>
      </c>
      <c r="D28041">
        <v>280.36233499999997</v>
      </c>
      <c r="E28041">
        <v>96.099931999999995</v>
      </c>
    </row>
    <row r="28042" spans="3:5" x14ac:dyDescent="0.25">
      <c r="C28042">
        <v>96.102889000000005</v>
      </c>
      <c r="D28042">
        <v>280.372345</v>
      </c>
      <c r="E28042">
        <v>96.101410999999999</v>
      </c>
    </row>
    <row r="28043" spans="3:5" x14ac:dyDescent="0.25">
      <c r="C28043">
        <v>96.104366999999996</v>
      </c>
      <c r="D28043">
        <v>280.38235500000002</v>
      </c>
      <c r="E28043">
        <v>96.102889000000005</v>
      </c>
    </row>
    <row r="28044" spans="3:5" x14ac:dyDescent="0.25">
      <c r="C28044">
        <v>96.105845000000002</v>
      </c>
      <c r="D28044">
        <v>280.39236499999998</v>
      </c>
      <c r="E28044">
        <v>96.104366999999996</v>
      </c>
    </row>
    <row r="28045" spans="3:5" x14ac:dyDescent="0.25">
      <c r="C28045">
        <v>96.107324000000006</v>
      </c>
      <c r="D28045">
        <v>280.40237400000001</v>
      </c>
      <c r="E28045">
        <v>96.105845000000002</v>
      </c>
    </row>
    <row r="28046" spans="3:5" x14ac:dyDescent="0.25">
      <c r="C28046">
        <v>96.108801999999997</v>
      </c>
      <c r="D28046">
        <v>280.41238399999997</v>
      </c>
      <c r="E28046">
        <v>96.107324000000006</v>
      </c>
    </row>
    <row r="28047" spans="3:5" x14ac:dyDescent="0.25">
      <c r="C28047">
        <v>96.110280000000003</v>
      </c>
      <c r="D28047">
        <v>280.422394</v>
      </c>
      <c r="E28047">
        <v>96.108801999999997</v>
      </c>
    </row>
    <row r="28048" spans="3:5" x14ac:dyDescent="0.25">
      <c r="C28048">
        <v>96.111757999999995</v>
      </c>
      <c r="D28048">
        <v>280.43240400000002</v>
      </c>
      <c r="E28048">
        <v>96.110280000000003</v>
      </c>
    </row>
    <row r="28049" spans="3:5" x14ac:dyDescent="0.25">
      <c r="C28049">
        <v>96.113236000000001</v>
      </c>
      <c r="D28049">
        <v>280.44241299999999</v>
      </c>
      <c r="E28049">
        <v>96.111757999999995</v>
      </c>
    </row>
    <row r="28050" spans="3:5" x14ac:dyDescent="0.25">
      <c r="C28050">
        <v>96.114714000000006</v>
      </c>
      <c r="D28050">
        <v>280.45242300000001</v>
      </c>
      <c r="E28050">
        <v>96.113236000000001</v>
      </c>
    </row>
    <row r="28051" spans="3:5" x14ac:dyDescent="0.25">
      <c r="C28051">
        <v>96.116191000000001</v>
      </c>
      <c r="D28051">
        <v>280.46243299999998</v>
      </c>
      <c r="E28051">
        <v>96.114714000000006</v>
      </c>
    </row>
    <row r="28052" spans="3:5" x14ac:dyDescent="0.25">
      <c r="C28052">
        <v>96.117669000000006</v>
      </c>
      <c r="D28052">
        <v>280.472443</v>
      </c>
      <c r="E28052">
        <v>96.116191000000001</v>
      </c>
    </row>
    <row r="28053" spans="3:5" x14ac:dyDescent="0.25">
      <c r="C28053">
        <v>96.119146999999998</v>
      </c>
      <c r="D28053">
        <v>280.48245200000002</v>
      </c>
      <c r="E28053">
        <v>96.117669000000006</v>
      </c>
    </row>
    <row r="28054" spans="3:5" x14ac:dyDescent="0.25">
      <c r="C28054">
        <v>96.120624000000007</v>
      </c>
      <c r="D28054">
        <v>280.49246199999999</v>
      </c>
      <c r="E28054">
        <v>96.119146999999998</v>
      </c>
    </row>
    <row r="28055" spans="3:5" x14ac:dyDescent="0.25">
      <c r="C28055">
        <v>96.122101999999998</v>
      </c>
      <c r="D28055">
        <v>280.50247200000001</v>
      </c>
      <c r="E28055">
        <v>96.120624000000007</v>
      </c>
    </row>
    <row r="28056" spans="3:5" x14ac:dyDescent="0.25">
      <c r="C28056">
        <v>96.123579000000007</v>
      </c>
      <c r="D28056">
        <v>280.51248199999998</v>
      </c>
      <c r="E28056">
        <v>96.122101999999998</v>
      </c>
    </row>
    <row r="28057" spans="3:5" x14ac:dyDescent="0.25">
      <c r="C28057">
        <v>96.125056999999998</v>
      </c>
      <c r="D28057">
        <v>280.522491</v>
      </c>
      <c r="E28057">
        <v>96.123579000000007</v>
      </c>
    </row>
    <row r="28058" spans="3:5" x14ac:dyDescent="0.25">
      <c r="C28058">
        <v>96.126534000000007</v>
      </c>
      <c r="D28058">
        <v>280.53250100000002</v>
      </c>
      <c r="E28058">
        <v>96.125056999999998</v>
      </c>
    </row>
    <row r="28059" spans="3:5" x14ac:dyDescent="0.25">
      <c r="C28059">
        <v>96.128011000000001</v>
      </c>
      <c r="D28059">
        <v>280.54251099999999</v>
      </c>
      <c r="E28059">
        <v>96.126534000000007</v>
      </c>
    </row>
    <row r="28060" spans="3:5" x14ac:dyDescent="0.25">
      <c r="C28060">
        <v>96.129487999999995</v>
      </c>
      <c r="D28060">
        <v>280.55252100000001</v>
      </c>
      <c r="E28060">
        <v>96.128011000000001</v>
      </c>
    </row>
    <row r="28061" spans="3:5" x14ac:dyDescent="0.25">
      <c r="C28061">
        <v>96.130965000000003</v>
      </c>
      <c r="D28061">
        <v>280.56253099999998</v>
      </c>
      <c r="E28061">
        <v>96.129487999999995</v>
      </c>
    </row>
    <row r="28062" spans="3:5" x14ac:dyDescent="0.25">
      <c r="C28062">
        <v>96.132442999999995</v>
      </c>
      <c r="D28062">
        <v>280.57254</v>
      </c>
      <c r="E28062">
        <v>96.130965000000003</v>
      </c>
    </row>
    <row r="28063" spans="3:5" x14ac:dyDescent="0.25">
      <c r="C28063">
        <v>96.133920000000003</v>
      </c>
      <c r="D28063">
        <v>280.58255000000003</v>
      </c>
      <c r="E28063">
        <v>96.132442999999995</v>
      </c>
    </row>
    <row r="28064" spans="3:5" x14ac:dyDescent="0.25">
      <c r="C28064">
        <v>96.135396</v>
      </c>
      <c r="D28064">
        <v>280.59255999999999</v>
      </c>
      <c r="E28064">
        <v>96.133920000000003</v>
      </c>
    </row>
    <row r="28065" spans="3:5" x14ac:dyDescent="0.25">
      <c r="C28065">
        <v>96.136872999999994</v>
      </c>
      <c r="D28065">
        <v>280.60257000000001</v>
      </c>
      <c r="E28065">
        <v>96.135396</v>
      </c>
    </row>
    <row r="28066" spans="3:5" x14ac:dyDescent="0.25">
      <c r="C28066">
        <v>96.138350000000003</v>
      </c>
      <c r="D28066">
        <v>280.61257899999998</v>
      </c>
      <c r="E28066">
        <v>96.136872999999994</v>
      </c>
    </row>
    <row r="28067" spans="3:5" x14ac:dyDescent="0.25">
      <c r="C28067">
        <v>96.139826999999997</v>
      </c>
      <c r="D28067">
        <v>280.622589</v>
      </c>
      <c r="E28067">
        <v>96.138350000000003</v>
      </c>
    </row>
    <row r="28068" spans="3:5" x14ac:dyDescent="0.25">
      <c r="C28068">
        <v>96.141302999999994</v>
      </c>
      <c r="D28068">
        <v>280.63259900000003</v>
      </c>
      <c r="E28068">
        <v>96.139826999999997</v>
      </c>
    </row>
    <row r="28069" spans="3:5" x14ac:dyDescent="0.25">
      <c r="C28069">
        <v>96.142780000000002</v>
      </c>
      <c r="D28069">
        <v>280.64260899999999</v>
      </c>
      <c r="E28069">
        <v>96.141302999999994</v>
      </c>
    </row>
    <row r="28070" spans="3:5" x14ac:dyDescent="0.25">
      <c r="C28070">
        <v>96.144256999999996</v>
      </c>
      <c r="D28070">
        <v>280.65261800000002</v>
      </c>
      <c r="E28070">
        <v>96.142780000000002</v>
      </c>
    </row>
    <row r="28071" spans="3:5" x14ac:dyDescent="0.25">
      <c r="C28071">
        <v>96.145733000000007</v>
      </c>
      <c r="D28071">
        <v>280.66262799999998</v>
      </c>
      <c r="E28071">
        <v>96.144256999999996</v>
      </c>
    </row>
    <row r="28072" spans="3:5" x14ac:dyDescent="0.25">
      <c r="C28072">
        <v>96.147209000000004</v>
      </c>
      <c r="D28072">
        <v>280.67263800000001</v>
      </c>
      <c r="E28072">
        <v>96.145733000000007</v>
      </c>
    </row>
    <row r="28073" spans="3:5" x14ac:dyDescent="0.25">
      <c r="C28073">
        <v>96.148685999999998</v>
      </c>
      <c r="D28073">
        <v>280.68264799999997</v>
      </c>
      <c r="E28073">
        <v>96.147209000000004</v>
      </c>
    </row>
    <row r="28074" spans="3:5" x14ac:dyDescent="0.25">
      <c r="C28074">
        <v>96.150161999999995</v>
      </c>
      <c r="D28074">
        <v>280.692657</v>
      </c>
      <c r="E28074">
        <v>96.148685999999998</v>
      </c>
    </row>
    <row r="28075" spans="3:5" x14ac:dyDescent="0.25">
      <c r="C28075">
        <v>96.151638000000005</v>
      </c>
      <c r="D28075">
        <v>280.70266700000002</v>
      </c>
      <c r="E28075">
        <v>96.150161999999995</v>
      </c>
    </row>
    <row r="28076" spans="3:5" x14ac:dyDescent="0.25">
      <c r="C28076">
        <v>96.153114000000002</v>
      </c>
      <c r="D28076">
        <v>280.71267699999999</v>
      </c>
      <c r="E28076">
        <v>96.151638000000005</v>
      </c>
    </row>
    <row r="28077" spans="3:5" x14ac:dyDescent="0.25">
      <c r="C28077">
        <v>96.154590999999996</v>
      </c>
      <c r="D28077">
        <v>280.72268700000001</v>
      </c>
      <c r="E28077">
        <v>96.153114000000002</v>
      </c>
    </row>
    <row r="28078" spans="3:5" x14ac:dyDescent="0.25">
      <c r="C28078">
        <v>96.156066999999993</v>
      </c>
      <c r="D28078">
        <v>280.73269699999997</v>
      </c>
      <c r="E28078">
        <v>96.154590999999996</v>
      </c>
    </row>
    <row r="28079" spans="3:5" x14ac:dyDescent="0.25">
      <c r="C28079">
        <v>96.157542000000007</v>
      </c>
      <c r="D28079">
        <v>280.742706</v>
      </c>
      <c r="E28079">
        <v>96.156066999999993</v>
      </c>
    </row>
    <row r="28080" spans="3:5" x14ac:dyDescent="0.25">
      <c r="C28080">
        <v>96.159018000000003</v>
      </c>
      <c r="D28080">
        <v>280.75271600000002</v>
      </c>
      <c r="E28080">
        <v>96.157542000000007</v>
      </c>
    </row>
    <row r="28081" spans="3:5" x14ac:dyDescent="0.25">
      <c r="C28081">
        <v>96.160494</v>
      </c>
      <c r="D28081">
        <v>280.76272599999999</v>
      </c>
      <c r="E28081">
        <v>96.159018000000003</v>
      </c>
    </row>
    <row r="28082" spans="3:5" x14ac:dyDescent="0.25">
      <c r="C28082">
        <v>96.161969999999997</v>
      </c>
      <c r="D28082">
        <v>280.77273600000001</v>
      </c>
      <c r="E28082">
        <v>96.160494</v>
      </c>
    </row>
    <row r="28083" spans="3:5" x14ac:dyDescent="0.25">
      <c r="C28083">
        <v>96.163445999999993</v>
      </c>
      <c r="D28083">
        <v>280.78274499999998</v>
      </c>
      <c r="E28083">
        <v>96.161969999999997</v>
      </c>
    </row>
    <row r="28084" spans="3:5" x14ac:dyDescent="0.25">
      <c r="C28084">
        <v>96.164921000000007</v>
      </c>
      <c r="D28084">
        <v>280.792755</v>
      </c>
      <c r="E28084">
        <v>96.163445999999993</v>
      </c>
    </row>
    <row r="28085" spans="3:5" x14ac:dyDescent="0.25">
      <c r="C28085">
        <v>96.166397000000003</v>
      </c>
      <c r="D28085">
        <v>280.80276500000002</v>
      </c>
      <c r="E28085">
        <v>96.164921000000007</v>
      </c>
    </row>
    <row r="28086" spans="3:5" x14ac:dyDescent="0.25">
      <c r="C28086">
        <v>96.167872000000003</v>
      </c>
      <c r="D28086">
        <v>280.81277499999999</v>
      </c>
      <c r="E28086">
        <v>96.166397000000003</v>
      </c>
    </row>
    <row r="28087" spans="3:5" x14ac:dyDescent="0.25">
      <c r="C28087">
        <v>96.169347999999999</v>
      </c>
      <c r="D28087">
        <v>280.82278400000001</v>
      </c>
      <c r="E28087">
        <v>96.167872000000003</v>
      </c>
    </row>
    <row r="28088" spans="3:5" x14ac:dyDescent="0.25">
      <c r="C28088">
        <v>96.170822999999999</v>
      </c>
      <c r="D28088">
        <v>280.83279399999998</v>
      </c>
      <c r="E28088">
        <v>96.169347999999999</v>
      </c>
    </row>
    <row r="28089" spans="3:5" x14ac:dyDescent="0.25">
      <c r="C28089">
        <v>96.172297999999998</v>
      </c>
      <c r="D28089">
        <v>280.842804</v>
      </c>
      <c r="E28089">
        <v>96.170822999999999</v>
      </c>
    </row>
    <row r="28090" spans="3:5" x14ac:dyDescent="0.25">
      <c r="C28090">
        <v>96.173773999999995</v>
      </c>
      <c r="D28090">
        <v>280.85281400000002</v>
      </c>
      <c r="E28090">
        <v>96.172297999999998</v>
      </c>
    </row>
    <row r="28091" spans="3:5" x14ac:dyDescent="0.25">
      <c r="C28091">
        <v>96.175248999999994</v>
      </c>
      <c r="D28091">
        <v>280.86282299999999</v>
      </c>
      <c r="E28091">
        <v>96.173773999999995</v>
      </c>
    </row>
    <row r="28092" spans="3:5" x14ac:dyDescent="0.25">
      <c r="C28092">
        <v>96.176723999999993</v>
      </c>
      <c r="D28092">
        <v>280.87283300000001</v>
      </c>
      <c r="E28092">
        <v>96.175248999999994</v>
      </c>
    </row>
    <row r="28093" spans="3:5" x14ac:dyDescent="0.25">
      <c r="C28093">
        <v>96.178199000000006</v>
      </c>
      <c r="D28093">
        <v>280.88284299999998</v>
      </c>
      <c r="E28093">
        <v>96.176723999999993</v>
      </c>
    </row>
    <row r="28094" spans="3:5" x14ac:dyDescent="0.25">
      <c r="C28094">
        <v>96.179674000000006</v>
      </c>
      <c r="D28094">
        <v>280.892853</v>
      </c>
      <c r="E28094">
        <v>96.178199000000006</v>
      </c>
    </row>
    <row r="28095" spans="3:5" x14ac:dyDescent="0.25">
      <c r="C28095">
        <v>96.181149000000005</v>
      </c>
      <c r="D28095">
        <v>280.90286300000002</v>
      </c>
      <c r="E28095">
        <v>96.179674000000006</v>
      </c>
    </row>
    <row r="28096" spans="3:5" x14ac:dyDescent="0.25">
      <c r="C28096">
        <v>96.182624000000004</v>
      </c>
      <c r="D28096">
        <v>280.91287199999999</v>
      </c>
      <c r="E28096">
        <v>96.181149000000005</v>
      </c>
    </row>
    <row r="28097" spans="3:5" x14ac:dyDescent="0.25">
      <c r="C28097">
        <v>96.184098000000006</v>
      </c>
      <c r="D28097">
        <v>280.92288200000002</v>
      </c>
      <c r="E28097">
        <v>96.182624000000004</v>
      </c>
    </row>
    <row r="28098" spans="3:5" x14ac:dyDescent="0.25">
      <c r="C28098">
        <v>96.185573000000005</v>
      </c>
      <c r="D28098">
        <v>280.93289199999998</v>
      </c>
      <c r="E28098">
        <v>96.184098000000006</v>
      </c>
    </row>
    <row r="28099" spans="3:5" x14ac:dyDescent="0.25">
      <c r="C28099">
        <v>96.187048000000004</v>
      </c>
      <c r="D28099">
        <v>280.942902</v>
      </c>
      <c r="E28099">
        <v>96.185573000000005</v>
      </c>
    </row>
    <row r="28100" spans="3:5" x14ac:dyDescent="0.25">
      <c r="C28100">
        <v>96.188522000000006</v>
      </c>
      <c r="D28100">
        <v>280.95291099999997</v>
      </c>
      <c r="E28100">
        <v>96.187048000000004</v>
      </c>
    </row>
    <row r="28101" spans="3:5" x14ac:dyDescent="0.25">
      <c r="C28101">
        <v>96.189997000000005</v>
      </c>
      <c r="D28101">
        <v>280.96292099999999</v>
      </c>
      <c r="E28101">
        <v>96.188522000000006</v>
      </c>
    </row>
    <row r="28102" spans="3:5" x14ac:dyDescent="0.25">
      <c r="C28102">
        <v>96.191471000000007</v>
      </c>
      <c r="D28102">
        <v>280.97293100000002</v>
      </c>
      <c r="E28102">
        <v>96.189997000000005</v>
      </c>
    </row>
    <row r="28103" spans="3:5" x14ac:dyDescent="0.25">
      <c r="C28103">
        <v>96.192946000000006</v>
      </c>
      <c r="D28103">
        <v>280.98294099999998</v>
      </c>
      <c r="E28103">
        <v>96.191471000000007</v>
      </c>
    </row>
    <row r="28104" spans="3:5" x14ac:dyDescent="0.25">
      <c r="C28104">
        <v>96.194419999999994</v>
      </c>
      <c r="D28104">
        <v>280.99295000000001</v>
      </c>
      <c r="E28104">
        <v>96.192946000000006</v>
      </c>
    </row>
    <row r="28105" spans="3:5" x14ac:dyDescent="0.25">
      <c r="C28105">
        <v>96.195893999999996</v>
      </c>
      <c r="D28105">
        <v>281.00295999999997</v>
      </c>
      <c r="E28105">
        <v>96.194419999999994</v>
      </c>
    </row>
    <row r="28106" spans="3:5" x14ac:dyDescent="0.25">
      <c r="C28106">
        <v>96.197367999999997</v>
      </c>
      <c r="D28106">
        <v>281.01297</v>
      </c>
      <c r="E28106">
        <v>96.195893999999996</v>
      </c>
    </row>
    <row r="28107" spans="3:5" x14ac:dyDescent="0.25">
      <c r="C28107">
        <v>96.198841999999999</v>
      </c>
      <c r="D28107">
        <v>281.02298000000002</v>
      </c>
      <c r="E28107">
        <v>96.197367999999997</v>
      </c>
    </row>
    <row r="28108" spans="3:5" x14ac:dyDescent="0.25">
      <c r="C28108">
        <v>96.200316000000001</v>
      </c>
      <c r="D28108">
        <v>281.03298999999998</v>
      </c>
      <c r="E28108">
        <v>96.198841999999999</v>
      </c>
    </row>
    <row r="28109" spans="3:5" x14ac:dyDescent="0.25">
      <c r="C28109">
        <v>96.201790000000003</v>
      </c>
      <c r="D28109">
        <v>281.04299900000001</v>
      </c>
      <c r="E28109">
        <v>96.200316000000001</v>
      </c>
    </row>
    <row r="28110" spans="3:5" x14ac:dyDescent="0.25">
      <c r="C28110">
        <v>96.203264000000004</v>
      </c>
      <c r="D28110">
        <v>281.05300899999997</v>
      </c>
      <c r="E28110">
        <v>96.201790000000003</v>
      </c>
    </row>
    <row r="28111" spans="3:5" x14ac:dyDescent="0.25">
      <c r="C28111">
        <v>96.204738000000006</v>
      </c>
      <c r="D28111">
        <v>281.063019</v>
      </c>
      <c r="E28111">
        <v>96.203264000000004</v>
      </c>
    </row>
    <row r="28112" spans="3:5" x14ac:dyDescent="0.25">
      <c r="C28112">
        <v>96.206211999999994</v>
      </c>
      <c r="D28112">
        <v>281.07302900000002</v>
      </c>
      <c r="E28112">
        <v>96.204738000000006</v>
      </c>
    </row>
    <row r="28113" spans="3:5" x14ac:dyDescent="0.25">
      <c r="C28113">
        <v>96.207685999999995</v>
      </c>
      <c r="D28113">
        <v>281.08303799999999</v>
      </c>
      <c r="E28113">
        <v>96.206211999999994</v>
      </c>
    </row>
    <row r="28114" spans="3:5" x14ac:dyDescent="0.25">
      <c r="C28114">
        <v>96.209159</v>
      </c>
      <c r="D28114">
        <v>281.09304800000001</v>
      </c>
      <c r="E28114">
        <v>96.207685999999995</v>
      </c>
    </row>
    <row r="28115" spans="3:5" x14ac:dyDescent="0.25">
      <c r="C28115">
        <v>96.210633000000001</v>
      </c>
      <c r="D28115">
        <v>281.10305799999998</v>
      </c>
      <c r="E28115">
        <v>96.209159</v>
      </c>
    </row>
    <row r="28116" spans="3:5" x14ac:dyDescent="0.25">
      <c r="C28116">
        <v>96.212106000000006</v>
      </c>
      <c r="D28116">
        <v>281.113068</v>
      </c>
      <c r="E28116">
        <v>96.210633000000001</v>
      </c>
    </row>
    <row r="28117" spans="3:5" x14ac:dyDescent="0.25">
      <c r="C28117">
        <v>96.213579999999993</v>
      </c>
      <c r="D28117">
        <v>281.12307700000002</v>
      </c>
      <c r="E28117">
        <v>96.212106000000006</v>
      </c>
    </row>
    <row r="28118" spans="3:5" x14ac:dyDescent="0.25">
      <c r="C28118">
        <v>96.215052999999997</v>
      </c>
      <c r="D28118">
        <v>281.13308699999999</v>
      </c>
      <c r="E28118">
        <v>96.213579999999993</v>
      </c>
    </row>
    <row r="28119" spans="3:5" x14ac:dyDescent="0.25">
      <c r="C28119">
        <v>96.216526999999999</v>
      </c>
      <c r="D28119">
        <v>281.14309700000001</v>
      </c>
      <c r="E28119">
        <v>96.215052999999997</v>
      </c>
    </row>
    <row r="28120" spans="3:5" x14ac:dyDescent="0.25">
      <c r="C28120">
        <v>96.218000000000004</v>
      </c>
      <c r="D28120">
        <v>281.15310699999998</v>
      </c>
      <c r="E28120">
        <v>96.216526999999999</v>
      </c>
    </row>
    <row r="28121" spans="3:5" x14ac:dyDescent="0.25">
      <c r="C28121">
        <v>96.219472999999994</v>
      </c>
      <c r="D28121">
        <v>281.163116</v>
      </c>
      <c r="E28121">
        <v>96.218000000000004</v>
      </c>
    </row>
    <row r="28122" spans="3:5" x14ac:dyDescent="0.25">
      <c r="C28122">
        <v>96.220945999999998</v>
      </c>
      <c r="D28122">
        <v>281.17312600000002</v>
      </c>
      <c r="E28122">
        <v>96.219472999999994</v>
      </c>
    </row>
    <row r="28123" spans="3:5" x14ac:dyDescent="0.25">
      <c r="C28123">
        <v>96.222419000000002</v>
      </c>
      <c r="D28123">
        <v>281.18313599999999</v>
      </c>
      <c r="E28123">
        <v>96.220945999999998</v>
      </c>
    </row>
    <row r="28124" spans="3:5" x14ac:dyDescent="0.25">
      <c r="C28124">
        <v>96.223892000000006</v>
      </c>
      <c r="D28124">
        <v>281.19314600000001</v>
      </c>
      <c r="E28124">
        <v>96.222419000000002</v>
      </c>
    </row>
    <row r="28125" spans="3:5" x14ac:dyDescent="0.25">
      <c r="C28125">
        <v>96.225364999999996</v>
      </c>
      <c r="D28125">
        <v>281.20315599999998</v>
      </c>
      <c r="E28125">
        <v>96.223892000000006</v>
      </c>
    </row>
    <row r="28126" spans="3:5" x14ac:dyDescent="0.25">
      <c r="C28126">
        <v>96.226838000000001</v>
      </c>
      <c r="D28126">
        <v>281.213165</v>
      </c>
      <c r="E28126">
        <v>96.225364999999996</v>
      </c>
    </row>
    <row r="28127" spans="3:5" x14ac:dyDescent="0.25">
      <c r="C28127">
        <v>96.228311000000005</v>
      </c>
      <c r="D28127">
        <v>281.22317500000003</v>
      </c>
      <c r="E28127">
        <v>96.226838000000001</v>
      </c>
    </row>
    <row r="28128" spans="3:5" x14ac:dyDescent="0.25">
      <c r="C28128">
        <v>96.229783999999995</v>
      </c>
      <c r="D28128">
        <v>281.23318499999999</v>
      </c>
      <c r="E28128">
        <v>96.228311000000005</v>
      </c>
    </row>
    <row r="28129" spans="3:5" x14ac:dyDescent="0.25">
      <c r="C28129">
        <v>96.231256000000002</v>
      </c>
      <c r="D28129">
        <v>281.24319500000001</v>
      </c>
      <c r="E28129">
        <v>96.229783999999995</v>
      </c>
    </row>
    <row r="28130" spans="3:5" x14ac:dyDescent="0.25">
      <c r="C28130">
        <v>96.232729000000006</v>
      </c>
      <c r="D28130">
        <v>281.25320399999998</v>
      </c>
      <c r="E28130">
        <v>96.231256000000002</v>
      </c>
    </row>
    <row r="28131" spans="3:5" x14ac:dyDescent="0.25">
      <c r="C28131">
        <v>96.234201999999996</v>
      </c>
      <c r="D28131">
        <v>281.263214</v>
      </c>
      <c r="E28131">
        <v>96.232729000000006</v>
      </c>
    </row>
    <row r="28132" spans="3:5" x14ac:dyDescent="0.25">
      <c r="C28132">
        <v>96.235674000000003</v>
      </c>
      <c r="D28132">
        <v>281.27322400000003</v>
      </c>
      <c r="E28132">
        <v>96.234201999999996</v>
      </c>
    </row>
    <row r="28133" spans="3:5" x14ac:dyDescent="0.25">
      <c r="C28133">
        <v>96.237145999999996</v>
      </c>
      <c r="D28133">
        <v>281.28323399999999</v>
      </c>
      <c r="E28133">
        <v>96.235674000000003</v>
      </c>
    </row>
    <row r="28134" spans="3:5" x14ac:dyDescent="0.25">
      <c r="C28134">
        <v>96.238619</v>
      </c>
      <c r="D28134">
        <v>281.29324300000002</v>
      </c>
      <c r="E28134">
        <v>96.237145999999996</v>
      </c>
    </row>
    <row r="28135" spans="3:5" x14ac:dyDescent="0.25">
      <c r="C28135">
        <v>96.240091000000007</v>
      </c>
      <c r="D28135">
        <v>281.30325299999998</v>
      </c>
      <c r="E28135">
        <v>96.238619</v>
      </c>
    </row>
    <row r="28136" spans="3:5" x14ac:dyDescent="0.25">
      <c r="C28136">
        <v>96.241562999999999</v>
      </c>
      <c r="D28136">
        <v>281.31326300000001</v>
      </c>
      <c r="E28136">
        <v>96.240091000000007</v>
      </c>
    </row>
    <row r="28137" spans="3:5" x14ac:dyDescent="0.25">
      <c r="C28137">
        <v>96.243035000000006</v>
      </c>
      <c r="D28137">
        <v>281.32327299999997</v>
      </c>
      <c r="E28137">
        <v>96.241562999999999</v>
      </c>
    </row>
    <row r="28138" spans="3:5" x14ac:dyDescent="0.25">
      <c r="C28138">
        <v>96.244507999999996</v>
      </c>
      <c r="D28138">
        <v>281.333282</v>
      </c>
      <c r="E28138">
        <v>96.243035000000006</v>
      </c>
    </row>
    <row r="28139" spans="3:5" x14ac:dyDescent="0.25">
      <c r="C28139">
        <v>96.245980000000003</v>
      </c>
      <c r="D28139">
        <v>281.34329200000002</v>
      </c>
      <c r="E28139">
        <v>96.244507999999996</v>
      </c>
    </row>
    <row r="28140" spans="3:5" x14ac:dyDescent="0.25">
      <c r="C28140">
        <v>96.247451999999996</v>
      </c>
      <c r="D28140">
        <v>281.35330199999999</v>
      </c>
      <c r="E28140">
        <v>96.245980000000003</v>
      </c>
    </row>
    <row r="28141" spans="3:5" x14ac:dyDescent="0.25">
      <c r="C28141">
        <v>96.248923000000005</v>
      </c>
      <c r="D28141">
        <v>281.36331200000001</v>
      </c>
      <c r="E28141">
        <v>96.247451999999996</v>
      </c>
    </row>
    <row r="28142" spans="3:5" x14ac:dyDescent="0.25">
      <c r="C28142">
        <v>96.250394999999997</v>
      </c>
      <c r="D28142">
        <v>281.37332199999997</v>
      </c>
      <c r="E28142">
        <v>96.248923000000005</v>
      </c>
    </row>
    <row r="28143" spans="3:5" x14ac:dyDescent="0.25">
      <c r="C28143">
        <v>96.251867000000004</v>
      </c>
      <c r="D28143">
        <v>281.383331</v>
      </c>
      <c r="E28143">
        <v>96.250394999999997</v>
      </c>
    </row>
    <row r="28144" spans="3:5" x14ac:dyDescent="0.25">
      <c r="C28144">
        <v>96.253338999999997</v>
      </c>
      <c r="D28144">
        <v>281.39334100000002</v>
      </c>
      <c r="E28144">
        <v>96.251867000000004</v>
      </c>
    </row>
    <row r="28145" spans="3:5" x14ac:dyDescent="0.25">
      <c r="C28145">
        <v>96.254810000000006</v>
      </c>
      <c r="D28145">
        <v>281.40335099999999</v>
      </c>
      <c r="E28145">
        <v>96.253338999999997</v>
      </c>
    </row>
    <row r="28146" spans="3:5" x14ac:dyDescent="0.25">
      <c r="C28146">
        <v>96.256281999999999</v>
      </c>
      <c r="D28146">
        <v>281.41336100000001</v>
      </c>
      <c r="E28146">
        <v>96.254810000000006</v>
      </c>
    </row>
    <row r="28147" spans="3:5" x14ac:dyDescent="0.25">
      <c r="C28147">
        <v>96.257752999999994</v>
      </c>
      <c r="D28147">
        <v>281.42336999999998</v>
      </c>
      <c r="E28147">
        <v>96.256281999999999</v>
      </c>
    </row>
    <row r="28148" spans="3:5" x14ac:dyDescent="0.25">
      <c r="C28148">
        <v>96.259225000000001</v>
      </c>
      <c r="D28148">
        <v>281.43338</v>
      </c>
      <c r="E28148">
        <v>96.257752999999994</v>
      </c>
    </row>
    <row r="28149" spans="3:5" x14ac:dyDescent="0.25">
      <c r="C28149">
        <v>96.260695999999996</v>
      </c>
      <c r="D28149">
        <v>281.44339000000002</v>
      </c>
      <c r="E28149">
        <v>96.259225000000001</v>
      </c>
    </row>
    <row r="28150" spans="3:5" x14ac:dyDescent="0.25">
      <c r="C28150">
        <v>96.262168000000003</v>
      </c>
      <c r="D28150">
        <v>281.45339999999999</v>
      </c>
      <c r="E28150">
        <v>96.260695999999996</v>
      </c>
    </row>
    <row r="28151" spans="3:5" x14ac:dyDescent="0.25">
      <c r="C28151">
        <v>96.263638999999998</v>
      </c>
      <c r="D28151">
        <v>281.46340900000001</v>
      </c>
      <c r="E28151">
        <v>96.262168000000003</v>
      </c>
    </row>
    <row r="28152" spans="3:5" x14ac:dyDescent="0.25">
      <c r="C28152">
        <v>96.265110000000007</v>
      </c>
      <c r="D28152">
        <v>281.47341899999998</v>
      </c>
      <c r="E28152">
        <v>96.263638999999998</v>
      </c>
    </row>
    <row r="28153" spans="3:5" x14ac:dyDescent="0.25">
      <c r="C28153">
        <v>96.266581000000002</v>
      </c>
      <c r="D28153">
        <v>281.483429</v>
      </c>
      <c r="E28153">
        <v>96.265110000000007</v>
      </c>
    </row>
    <row r="28154" spans="3:5" x14ac:dyDescent="0.25">
      <c r="C28154">
        <v>96.268051999999997</v>
      </c>
      <c r="D28154">
        <v>281.49343900000002</v>
      </c>
      <c r="E28154">
        <v>96.266581000000002</v>
      </c>
    </row>
    <row r="28155" spans="3:5" x14ac:dyDescent="0.25">
      <c r="C28155">
        <v>96.269523000000007</v>
      </c>
      <c r="D28155">
        <v>281.50344799999999</v>
      </c>
      <c r="E28155">
        <v>96.268051999999997</v>
      </c>
    </row>
    <row r="28156" spans="3:5" x14ac:dyDescent="0.25">
      <c r="C28156">
        <v>96.270994000000002</v>
      </c>
      <c r="D28156">
        <v>281.51345800000001</v>
      </c>
      <c r="E28156">
        <v>96.269523000000007</v>
      </c>
    </row>
    <row r="28157" spans="3:5" x14ac:dyDescent="0.25">
      <c r="C28157">
        <v>96.272464999999997</v>
      </c>
      <c r="D28157">
        <v>281.52346799999998</v>
      </c>
      <c r="E28157">
        <v>96.270994000000002</v>
      </c>
    </row>
    <row r="28158" spans="3:5" x14ac:dyDescent="0.25">
      <c r="C28158">
        <v>96.273936000000006</v>
      </c>
      <c r="D28158">
        <v>281.533478</v>
      </c>
      <c r="E28158">
        <v>96.272464999999997</v>
      </c>
    </row>
    <row r="28159" spans="3:5" x14ac:dyDescent="0.25">
      <c r="C28159">
        <v>96.275406000000004</v>
      </c>
      <c r="D28159">
        <v>281.54348800000002</v>
      </c>
      <c r="E28159">
        <v>96.273936000000006</v>
      </c>
    </row>
    <row r="28160" spans="3:5" x14ac:dyDescent="0.25">
      <c r="C28160">
        <v>96.276876999999999</v>
      </c>
      <c r="D28160">
        <v>281.55349699999999</v>
      </c>
      <c r="E28160">
        <v>96.275406000000004</v>
      </c>
    </row>
    <row r="28161" spans="3:5" x14ac:dyDescent="0.25">
      <c r="C28161">
        <v>96.278347999999994</v>
      </c>
      <c r="D28161">
        <v>281.56350700000002</v>
      </c>
      <c r="E28161">
        <v>96.276876999999999</v>
      </c>
    </row>
    <row r="28162" spans="3:5" x14ac:dyDescent="0.25">
      <c r="C28162">
        <v>96.279818000000006</v>
      </c>
      <c r="D28162">
        <v>281.57351699999998</v>
      </c>
      <c r="E28162">
        <v>96.278347999999994</v>
      </c>
    </row>
    <row r="28163" spans="3:5" x14ac:dyDescent="0.25">
      <c r="C28163">
        <v>96.281289000000001</v>
      </c>
      <c r="D28163">
        <v>281.583527</v>
      </c>
      <c r="E28163">
        <v>96.279818000000006</v>
      </c>
    </row>
    <row r="28164" spans="3:5" x14ac:dyDescent="0.25">
      <c r="C28164">
        <v>96.282758999999999</v>
      </c>
      <c r="D28164">
        <v>281.59353599999997</v>
      </c>
      <c r="E28164">
        <v>96.281289000000001</v>
      </c>
    </row>
    <row r="28165" spans="3:5" x14ac:dyDescent="0.25">
      <c r="C28165">
        <v>96.284228999999996</v>
      </c>
      <c r="D28165">
        <v>281.60354599999999</v>
      </c>
      <c r="E28165">
        <v>96.282758999999999</v>
      </c>
    </row>
    <row r="28166" spans="3:5" x14ac:dyDescent="0.25">
      <c r="C28166">
        <v>96.285700000000006</v>
      </c>
      <c r="D28166">
        <v>281.61355600000002</v>
      </c>
      <c r="E28166">
        <v>96.284228999999996</v>
      </c>
    </row>
    <row r="28167" spans="3:5" x14ac:dyDescent="0.25">
      <c r="C28167">
        <v>96.287170000000003</v>
      </c>
      <c r="D28167">
        <v>281.62356599999998</v>
      </c>
      <c r="E28167">
        <v>96.285700000000006</v>
      </c>
    </row>
    <row r="28168" spans="3:5" x14ac:dyDescent="0.25">
      <c r="C28168">
        <v>96.288640000000001</v>
      </c>
      <c r="D28168">
        <v>281.63357500000001</v>
      </c>
      <c r="E28168">
        <v>96.287170000000003</v>
      </c>
    </row>
    <row r="28169" spans="3:5" x14ac:dyDescent="0.25">
      <c r="C28169">
        <v>96.290109999999999</v>
      </c>
      <c r="D28169">
        <v>281.64358499999997</v>
      </c>
      <c r="E28169">
        <v>96.288640000000001</v>
      </c>
    </row>
    <row r="28170" spans="3:5" x14ac:dyDescent="0.25">
      <c r="C28170">
        <v>96.291579999999996</v>
      </c>
      <c r="D28170">
        <v>281.653595</v>
      </c>
      <c r="E28170">
        <v>96.290109999999999</v>
      </c>
    </row>
    <row r="28171" spans="3:5" x14ac:dyDescent="0.25">
      <c r="C28171">
        <v>96.293049999999994</v>
      </c>
      <c r="D28171">
        <v>281.66360500000002</v>
      </c>
      <c r="E28171">
        <v>96.291579999999996</v>
      </c>
    </row>
    <row r="28172" spans="3:5" x14ac:dyDescent="0.25">
      <c r="C28172">
        <v>96.294520000000006</v>
      </c>
      <c r="D28172">
        <v>281.67361499999998</v>
      </c>
      <c r="E28172">
        <v>96.293049999999994</v>
      </c>
    </row>
    <row r="28173" spans="3:5" x14ac:dyDescent="0.25">
      <c r="C28173">
        <v>96.295990000000003</v>
      </c>
      <c r="D28173">
        <v>281.68362400000001</v>
      </c>
      <c r="E28173">
        <v>96.294520000000006</v>
      </c>
    </row>
    <row r="28174" spans="3:5" x14ac:dyDescent="0.25">
      <c r="C28174">
        <v>96.297459000000003</v>
      </c>
      <c r="D28174">
        <v>281.69363399999997</v>
      </c>
      <c r="E28174">
        <v>96.295990000000003</v>
      </c>
    </row>
    <row r="28175" spans="3:5" x14ac:dyDescent="0.25">
      <c r="C28175">
        <v>96.298929000000001</v>
      </c>
      <c r="D28175">
        <v>281.703644</v>
      </c>
      <c r="E28175">
        <v>96.297459000000003</v>
      </c>
    </row>
    <row r="28176" spans="3:5" x14ac:dyDescent="0.25">
      <c r="C28176">
        <v>96.300398999999999</v>
      </c>
      <c r="D28176">
        <v>281.71365400000002</v>
      </c>
      <c r="E28176">
        <v>96.298929000000001</v>
      </c>
    </row>
    <row r="28177" spans="3:5" x14ac:dyDescent="0.25">
      <c r="C28177">
        <v>96.301867999999999</v>
      </c>
      <c r="D28177">
        <v>281.72366299999999</v>
      </c>
      <c r="E28177">
        <v>96.300398999999999</v>
      </c>
    </row>
    <row r="28178" spans="3:5" x14ac:dyDescent="0.25">
      <c r="C28178">
        <v>96.303337999999997</v>
      </c>
      <c r="D28178">
        <v>281.73367300000001</v>
      </c>
      <c r="E28178">
        <v>96.301867999999999</v>
      </c>
    </row>
    <row r="28179" spans="3:5" x14ac:dyDescent="0.25">
      <c r="C28179">
        <v>96.304806999999997</v>
      </c>
      <c r="D28179">
        <v>281.74368299999998</v>
      </c>
      <c r="E28179">
        <v>96.303337999999997</v>
      </c>
    </row>
    <row r="28180" spans="3:5" x14ac:dyDescent="0.25">
      <c r="C28180">
        <v>96.306275999999997</v>
      </c>
      <c r="D28180">
        <v>281.753693</v>
      </c>
      <c r="E28180">
        <v>96.304806999999997</v>
      </c>
    </row>
    <row r="28181" spans="3:5" x14ac:dyDescent="0.25">
      <c r="C28181">
        <v>96.307745999999995</v>
      </c>
      <c r="D28181">
        <v>281.76370200000002</v>
      </c>
      <c r="E28181">
        <v>96.306275999999997</v>
      </c>
    </row>
    <row r="28182" spans="3:5" x14ac:dyDescent="0.25">
      <c r="C28182">
        <v>96.309214999999995</v>
      </c>
      <c r="D28182">
        <v>281.77371199999999</v>
      </c>
      <c r="E28182">
        <v>96.307745999999995</v>
      </c>
    </row>
    <row r="28183" spans="3:5" x14ac:dyDescent="0.25">
      <c r="C28183">
        <v>96.310683999999995</v>
      </c>
      <c r="D28183">
        <v>281.78372200000001</v>
      </c>
      <c r="E28183">
        <v>96.309214999999995</v>
      </c>
    </row>
    <row r="28184" spans="3:5" x14ac:dyDescent="0.25">
      <c r="C28184">
        <v>96.312152999999995</v>
      </c>
      <c r="D28184">
        <v>281.79373199999998</v>
      </c>
      <c r="E28184">
        <v>96.310683999999995</v>
      </c>
    </row>
    <row r="28185" spans="3:5" x14ac:dyDescent="0.25">
      <c r="C28185">
        <v>96.313621999999995</v>
      </c>
      <c r="D28185">
        <v>281.803741</v>
      </c>
      <c r="E28185">
        <v>96.312152999999995</v>
      </c>
    </row>
    <row r="28186" spans="3:5" x14ac:dyDescent="0.25">
      <c r="C28186">
        <v>96.315090999999995</v>
      </c>
      <c r="D28186">
        <v>281.81375100000002</v>
      </c>
      <c r="E28186">
        <v>96.313621999999995</v>
      </c>
    </row>
    <row r="28187" spans="3:5" x14ac:dyDescent="0.25">
      <c r="C28187">
        <v>96.316559999999996</v>
      </c>
      <c r="D28187">
        <v>281.82376099999999</v>
      </c>
      <c r="E28187">
        <v>96.315090999999995</v>
      </c>
    </row>
    <row r="28188" spans="3:5" x14ac:dyDescent="0.25">
      <c r="C28188">
        <v>96.318028999999996</v>
      </c>
      <c r="D28188">
        <v>281.83377100000001</v>
      </c>
      <c r="E28188">
        <v>96.316559999999996</v>
      </c>
    </row>
    <row r="28189" spans="3:5" x14ac:dyDescent="0.25">
      <c r="C28189">
        <v>96.319497999999996</v>
      </c>
      <c r="D28189">
        <v>281.84378099999998</v>
      </c>
      <c r="E28189">
        <v>96.318028999999996</v>
      </c>
    </row>
    <row r="28190" spans="3:5" x14ac:dyDescent="0.25">
      <c r="C28190">
        <v>96.320965999999999</v>
      </c>
      <c r="D28190">
        <v>281.85379</v>
      </c>
      <c r="E28190">
        <v>96.319497999999996</v>
      </c>
    </row>
    <row r="28191" spans="3:5" x14ac:dyDescent="0.25">
      <c r="C28191">
        <v>96.322434999999999</v>
      </c>
      <c r="D28191">
        <v>281.86380000000003</v>
      </c>
      <c r="E28191">
        <v>96.320965999999999</v>
      </c>
    </row>
    <row r="28192" spans="3:5" x14ac:dyDescent="0.25">
      <c r="C28192">
        <v>96.323903999999999</v>
      </c>
      <c r="D28192">
        <v>281.87380999999999</v>
      </c>
      <c r="E28192">
        <v>96.322434999999999</v>
      </c>
    </row>
    <row r="28193" spans="3:5" x14ac:dyDescent="0.25">
      <c r="C28193">
        <v>96.325372000000002</v>
      </c>
      <c r="D28193">
        <v>281.88382000000001</v>
      </c>
      <c r="E28193">
        <v>96.323903999999999</v>
      </c>
    </row>
    <row r="28194" spans="3:5" x14ac:dyDescent="0.25">
      <c r="C28194">
        <v>96.326841000000002</v>
      </c>
      <c r="D28194">
        <v>281.89382899999998</v>
      </c>
      <c r="E28194">
        <v>96.325372000000002</v>
      </c>
    </row>
    <row r="28195" spans="3:5" x14ac:dyDescent="0.25">
      <c r="C28195">
        <v>96.328309000000004</v>
      </c>
      <c r="D28195">
        <v>281.903839</v>
      </c>
      <c r="E28195">
        <v>96.326841000000002</v>
      </c>
    </row>
    <row r="28196" spans="3:5" x14ac:dyDescent="0.25">
      <c r="C28196">
        <v>96.329777000000007</v>
      </c>
      <c r="D28196">
        <v>281.91384900000003</v>
      </c>
      <c r="E28196">
        <v>96.328309000000004</v>
      </c>
    </row>
    <row r="28197" spans="3:5" x14ac:dyDescent="0.25">
      <c r="C28197">
        <v>96.331245999999993</v>
      </c>
      <c r="D28197">
        <v>281.92385899999999</v>
      </c>
      <c r="E28197">
        <v>96.329777000000007</v>
      </c>
    </row>
    <row r="28198" spans="3:5" x14ac:dyDescent="0.25">
      <c r="C28198">
        <v>96.332713999999996</v>
      </c>
      <c r="D28198">
        <v>281.93386800000002</v>
      </c>
      <c r="E28198">
        <v>96.331245999999993</v>
      </c>
    </row>
    <row r="28199" spans="3:5" x14ac:dyDescent="0.25">
      <c r="C28199">
        <v>96.334181999999998</v>
      </c>
      <c r="D28199">
        <v>281.94387799999998</v>
      </c>
      <c r="E28199">
        <v>96.332713999999996</v>
      </c>
    </row>
    <row r="28200" spans="3:5" x14ac:dyDescent="0.25">
      <c r="C28200">
        <v>96.335650000000001</v>
      </c>
      <c r="D28200">
        <v>281.95388800000001</v>
      </c>
      <c r="E28200">
        <v>96.334181999999998</v>
      </c>
    </row>
    <row r="28201" spans="3:5" x14ac:dyDescent="0.25">
      <c r="C28201">
        <v>96.337118000000004</v>
      </c>
      <c r="D28201">
        <v>281.96389799999997</v>
      </c>
      <c r="E28201">
        <v>96.335650000000001</v>
      </c>
    </row>
    <row r="28202" spans="3:5" x14ac:dyDescent="0.25">
      <c r="C28202">
        <v>96.338586000000006</v>
      </c>
      <c r="D28202">
        <v>281.973907</v>
      </c>
      <c r="E28202">
        <v>96.337118000000004</v>
      </c>
    </row>
    <row r="28203" spans="3:5" x14ac:dyDescent="0.25">
      <c r="C28203">
        <v>96.340053999999995</v>
      </c>
      <c r="D28203">
        <v>281.98391700000002</v>
      </c>
      <c r="E28203">
        <v>96.338586000000006</v>
      </c>
    </row>
    <row r="28204" spans="3:5" x14ac:dyDescent="0.25">
      <c r="C28204">
        <v>96.341521</v>
      </c>
      <c r="D28204">
        <v>281.99392699999999</v>
      </c>
      <c r="E28204">
        <v>96.340053999999995</v>
      </c>
    </row>
    <row r="28205" spans="3:5" x14ac:dyDescent="0.25">
      <c r="C28205">
        <v>96.342989000000003</v>
      </c>
      <c r="D28205">
        <v>282.00393700000001</v>
      </c>
      <c r="E28205">
        <v>96.341521</v>
      </c>
    </row>
    <row r="28206" spans="3:5" x14ac:dyDescent="0.25">
      <c r="C28206">
        <v>96.344457000000006</v>
      </c>
      <c r="D28206">
        <v>282.01394699999997</v>
      </c>
      <c r="E28206">
        <v>96.342989000000003</v>
      </c>
    </row>
    <row r="28207" spans="3:5" x14ac:dyDescent="0.25">
      <c r="C28207">
        <v>96.345923999999997</v>
      </c>
      <c r="D28207">
        <v>282.023956</v>
      </c>
      <c r="E28207">
        <v>96.344457000000006</v>
      </c>
    </row>
    <row r="28208" spans="3:5" x14ac:dyDescent="0.25">
      <c r="C28208">
        <v>96.347391999999999</v>
      </c>
      <c r="D28208">
        <v>282.03396600000002</v>
      </c>
      <c r="E28208">
        <v>96.345923999999997</v>
      </c>
    </row>
    <row r="28209" spans="3:5" x14ac:dyDescent="0.25">
      <c r="C28209">
        <v>96.348859000000004</v>
      </c>
      <c r="D28209">
        <v>282.04397599999999</v>
      </c>
      <c r="E28209">
        <v>96.347391999999999</v>
      </c>
    </row>
    <row r="28210" spans="3:5" x14ac:dyDescent="0.25">
      <c r="C28210">
        <v>96.350326999999993</v>
      </c>
      <c r="D28210">
        <v>282.05398600000001</v>
      </c>
      <c r="E28210">
        <v>96.348859000000004</v>
      </c>
    </row>
    <row r="28211" spans="3:5" x14ac:dyDescent="0.25">
      <c r="C28211">
        <v>96.351793999999998</v>
      </c>
      <c r="D28211">
        <v>282.06399499999998</v>
      </c>
      <c r="E28211">
        <v>96.350326999999993</v>
      </c>
    </row>
    <row r="28212" spans="3:5" x14ac:dyDescent="0.25">
      <c r="C28212">
        <v>96.353261000000003</v>
      </c>
      <c r="D28212">
        <v>282.074005</v>
      </c>
      <c r="E28212">
        <v>96.351793999999998</v>
      </c>
    </row>
    <row r="28213" spans="3:5" x14ac:dyDescent="0.25">
      <c r="C28213">
        <v>96.354729000000006</v>
      </c>
      <c r="D28213">
        <v>282.08401500000002</v>
      </c>
      <c r="E28213">
        <v>96.353261000000003</v>
      </c>
    </row>
    <row r="28214" spans="3:5" x14ac:dyDescent="0.25">
      <c r="C28214">
        <v>96.356195999999997</v>
      </c>
      <c r="D28214">
        <v>282.09402499999999</v>
      </c>
      <c r="E28214">
        <v>96.354729000000006</v>
      </c>
    </row>
    <row r="28215" spans="3:5" x14ac:dyDescent="0.25">
      <c r="C28215">
        <v>96.357663000000002</v>
      </c>
      <c r="D28215">
        <v>282.10403400000001</v>
      </c>
      <c r="E28215">
        <v>96.356195999999997</v>
      </c>
    </row>
    <row r="28216" spans="3:5" x14ac:dyDescent="0.25">
      <c r="C28216">
        <v>96.359129999999993</v>
      </c>
      <c r="D28216">
        <v>282.11404399999998</v>
      </c>
      <c r="E28216">
        <v>96.357663000000002</v>
      </c>
    </row>
    <row r="28217" spans="3:5" x14ac:dyDescent="0.25">
      <c r="C28217">
        <v>96.360596999999999</v>
      </c>
      <c r="D28217">
        <v>282.124054</v>
      </c>
      <c r="E28217">
        <v>96.359129999999993</v>
      </c>
    </row>
    <row r="28218" spans="3:5" x14ac:dyDescent="0.25">
      <c r="C28218">
        <v>96.362064000000004</v>
      </c>
      <c r="D28218">
        <v>282.13406400000002</v>
      </c>
      <c r="E28218">
        <v>96.360596999999999</v>
      </c>
    </row>
    <row r="28219" spans="3:5" x14ac:dyDescent="0.25">
      <c r="C28219">
        <v>96.363530999999995</v>
      </c>
      <c r="D28219">
        <v>282.14407299999999</v>
      </c>
      <c r="E28219">
        <v>96.362064000000004</v>
      </c>
    </row>
    <row r="28220" spans="3:5" x14ac:dyDescent="0.25">
      <c r="C28220">
        <v>96.364997000000002</v>
      </c>
      <c r="D28220">
        <v>282.15408300000001</v>
      </c>
      <c r="E28220">
        <v>96.363530999999995</v>
      </c>
    </row>
    <row r="28221" spans="3:5" x14ac:dyDescent="0.25">
      <c r="C28221">
        <v>96.366463999999993</v>
      </c>
      <c r="D28221">
        <v>282.16409299999998</v>
      </c>
      <c r="E28221">
        <v>96.364997000000002</v>
      </c>
    </row>
    <row r="28222" spans="3:5" x14ac:dyDescent="0.25">
      <c r="C28222">
        <v>96.367930999999999</v>
      </c>
      <c r="D28222">
        <v>282.174103</v>
      </c>
      <c r="E28222">
        <v>96.366463999999993</v>
      </c>
    </row>
    <row r="28223" spans="3:5" x14ac:dyDescent="0.25">
      <c r="C28223">
        <v>96.369397000000006</v>
      </c>
      <c r="D28223">
        <v>282.18411300000002</v>
      </c>
      <c r="E28223">
        <v>96.367930999999999</v>
      </c>
    </row>
    <row r="28224" spans="3:5" x14ac:dyDescent="0.25">
      <c r="C28224">
        <v>96.370863999999997</v>
      </c>
      <c r="D28224">
        <v>282.19412199999999</v>
      </c>
      <c r="E28224">
        <v>96.369397000000006</v>
      </c>
    </row>
    <row r="28225" spans="3:5" x14ac:dyDescent="0.25">
      <c r="C28225">
        <v>96.372330000000005</v>
      </c>
      <c r="D28225">
        <v>282.20413200000002</v>
      </c>
      <c r="E28225">
        <v>96.370863999999997</v>
      </c>
    </row>
    <row r="28226" spans="3:5" x14ac:dyDescent="0.25">
      <c r="C28226">
        <v>96.373795999999999</v>
      </c>
      <c r="D28226">
        <v>282.21414199999998</v>
      </c>
      <c r="E28226">
        <v>96.372330000000005</v>
      </c>
    </row>
    <row r="28227" spans="3:5" x14ac:dyDescent="0.25">
      <c r="C28227">
        <v>96.375263000000004</v>
      </c>
      <c r="D28227">
        <v>282.224152</v>
      </c>
      <c r="E28227">
        <v>96.373795999999999</v>
      </c>
    </row>
    <row r="28228" spans="3:5" x14ac:dyDescent="0.25">
      <c r="C28228">
        <v>96.376728999999997</v>
      </c>
      <c r="D28228">
        <v>282.23416099999997</v>
      </c>
      <c r="E28228">
        <v>96.375263000000004</v>
      </c>
    </row>
    <row r="28229" spans="3:5" x14ac:dyDescent="0.25">
      <c r="C28229">
        <v>96.378195000000005</v>
      </c>
      <c r="D28229">
        <v>282.24417099999999</v>
      </c>
      <c r="E28229">
        <v>96.376728999999997</v>
      </c>
    </row>
    <row r="28230" spans="3:5" x14ac:dyDescent="0.25">
      <c r="C28230">
        <v>96.379660999999999</v>
      </c>
      <c r="D28230">
        <v>282.25418100000002</v>
      </c>
      <c r="E28230">
        <v>96.378195000000005</v>
      </c>
    </row>
    <row r="28231" spans="3:5" x14ac:dyDescent="0.25">
      <c r="C28231">
        <v>96.381127000000006</v>
      </c>
      <c r="D28231">
        <v>282.26419099999998</v>
      </c>
      <c r="E28231">
        <v>96.379660999999999</v>
      </c>
    </row>
    <row r="28232" spans="3:5" x14ac:dyDescent="0.25">
      <c r="C28232">
        <v>96.382593</v>
      </c>
      <c r="D28232">
        <v>282.27420000000001</v>
      </c>
      <c r="E28232">
        <v>96.381127000000006</v>
      </c>
    </row>
    <row r="28233" spans="3:5" x14ac:dyDescent="0.25">
      <c r="C28233">
        <v>96.384058999999993</v>
      </c>
      <c r="D28233">
        <v>282.28420999999997</v>
      </c>
      <c r="E28233">
        <v>96.382593</v>
      </c>
    </row>
    <row r="28234" spans="3:5" x14ac:dyDescent="0.25">
      <c r="C28234">
        <v>96.385525000000001</v>
      </c>
      <c r="D28234">
        <v>282.29422</v>
      </c>
      <c r="E28234">
        <v>96.384058999999993</v>
      </c>
    </row>
    <row r="28235" spans="3:5" x14ac:dyDescent="0.25">
      <c r="C28235">
        <v>96.386990999999995</v>
      </c>
      <c r="D28235">
        <v>282.30423000000002</v>
      </c>
      <c r="E28235">
        <v>96.385525000000001</v>
      </c>
    </row>
    <row r="28236" spans="3:5" x14ac:dyDescent="0.25">
      <c r="C28236">
        <v>96.388457000000002</v>
      </c>
      <c r="D28236">
        <v>282.31423999999998</v>
      </c>
      <c r="E28236">
        <v>96.386990999999995</v>
      </c>
    </row>
    <row r="28237" spans="3:5" x14ac:dyDescent="0.25">
      <c r="C28237">
        <v>96.389921999999999</v>
      </c>
      <c r="D28237">
        <v>282.32424900000001</v>
      </c>
      <c r="E28237">
        <v>96.388457000000002</v>
      </c>
    </row>
    <row r="28238" spans="3:5" x14ac:dyDescent="0.25">
      <c r="C28238">
        <v>96.391388000000006</v>
      </c>
      <c r="D28238">
        <v>282.33425899999997</v>
      </c>
      <c r="E28238">
        <v>96.389921999999999</v>
      </c>
    </row>
    <row r="28239" spans="3:5" x14ac:dyDescent="0.25">
      <c r="C28239">
        <v>96.392853000000002</v>
      </c>
      <c r="D28239">
        <v>282.344269</v>
      </c>
      <c r="E28239">
        <v>96.391388000000006</v>
      </c>
    </row>
    <row r="28240" spans="3:5" x14ac:dyDescent="0.25">
      <c r="C28240">
        <v>96.394318999999996</v>
      </c>
      <c r="D28240">
        <v>282.35427900000002</v>
      </c>
      <c r="E28240">
        <v>96.392853000000002</v>
      </c>
    </row>
    <row r="28241" spans="3:5" x14ac:dyDescent="0.25">
      <c r="C28241">
        <v>96.395784000000006</v>
      </c>
      <c r="D28241">
        <v>282.36428799999999</v>
      </c>
      <c r="E28241">
        <v>96.394318999999996</v>
      </c>
    </row>
    <row r="28242" spans="3:5" x14ac:dyDescent="0.25">
      <c r="C28242">
        <v>96.397249000000002</v>
      </c>
      <c r="D28242">
        <v>282.37429800000001</v>
      </c>
      <c r="E28242">
        <v>96.395784000000006</v>
      </c>
    </row>
    <row r="28243" spans="3:5" x14ac:dyDescent="0.25">
      <c r="C28243">
        <v>96.398714999999996</v>
      </c>
      <c r="D28243">
        <v>282.38430799999998</v>
      </c>
      <c r="E28243">
        <v>96.397249000000002</v>
      </c>
    </row>
    <row r="28244" spans="3:5" x14ac:dyDescent="0.25">
      <c r="C28244">
        <v>96.400180000000006</v>
      </c>
      <c r="D28244">
        <v>282.394318</v>
      </c>
      <c r="E28244">
        <v>96.398714999999996</v>
      </c>
    </row>
    <row r="28245" spans="3:5" x14ac:dyDescent="0.25">
      <c r="C28245">
        <v>96.401645000000002</v>
      </c>
      <c r="D28245">
        <v>282.40432700000002</v>
      </c>
      <c r="E28245">
        <v>96.400180000000006</v>
      </c>
    </row>
    <row r="28246" spans="3:5" x14ac:dyDescent="0.25">
      <c r="C28246">
        <v>96.403109999999998</v>
      </c>
      <c r="D28246">
        <v>282.41433699999999</v>
      </c>
      <c r="E28246">
        <v>96.401645000000002</v>
      </c>
    </row>
    <row r="28247" spans="3:5" x14ac:dyDescent="0.25">
      <c r="C28247">
        <v>96.404574999999994</v>
      </c>
      <c r="D28247">
        <v>282.42434700000001</v>
      </c>
      <c r="E28247">
        <v>96.403109999999998</v>
      </c>
    </row>
    <row r="28248" spans="3:5" x14ac:dyDescent="0.25">
      <c r="C28248">
        <v>96.406040000000004</v>
      </c>
      <c r="D28248">
        <v>282.43435699999998</v>
      </c>
      <c r="E28248">
        <v>96.404574999999994</v>
      </c>
    </row>
    <row r="28249" spans="3:5" x14ac:dyDescent="0.25">
      <c r="C28249">
        <v>96.407505</v>
      </c>
      <c r="D28249">
        <v>282.444366</v>
      </c>
      <c r="E28249">
        <v>96.406040000000004</v>
      </c>
    </row>
    <row r="28250" spans="3:5" x14ac:dyDescent="0.25">
      <c r="C28250">
        <v>96.408969999999997</v>
      </c>
      <c r="D28250">
        <v>282.45437600000002</v>
      </c>
      <c r="E28250">
        <v>96.407505</v>
      </c>
    </row>
    <row r="28251" spans="3:5" x14ac:dyDescent="0.25">
      <c r="C28251">
        <v>96.410433999999995</v>
      </c>
      <c r="D28251">
        <v>282.46438599999999</v>
      </c>
      <c r="E28251">
        <v>96.408969999999997</v>
      </c>
    </row>
    <row r="28252" spans="3:5" x14ac:dyDescent="0.25">
      <c r="C28252">
        <v>96.411899000000005</v>
      </c>
      <c r="D28252">
        <v>282.47439600000001</v>
      </c>
      <c r="E28252">
        <v>96.410433999999995</v>
      </c>
    </row>
    <row r="28253" spans="3:5" x14ac:dyDescent="0.25">
      <c r="C28253">
        <v>96.413364000000001</v>
      </c>
      <c r="D28253">
        <v>282.48440599999998</v>
      </c>
      <c r="E28253">
        <v>96.411899000000005</v>
      </c>
    </row>
    <row r="28254" spans="3:5" x14ac:dyDescent="0.25">
      <c r="C28254">
        <v>96.414828</v>
      </c>
      <c r="D28254">
        <v>282.494415</v>
      </c>
      <c r="E28254">
        <v>96.413364000000001</v>
      </c>
    </row>
    <row r="28255" spans="3:5" x14ac:dyDescent="0.25">
      <c r="C28255">
        <v>96.416292999999996</v>
      </c>
      <c r="D28255">
        <v>282.50442500000003</v>
      </c>
      <c r="E28255">
        <v>96.414828</v>
      </c>
    </row>
    <row r="28256" spans="3:5" x14ac:dyDescent="0.25">
      <c r="C28256">
        <v>96.417756999999995</v>
      </c>
      <c r="D28256">
        <v>282.51443499999999</v>
      </c>
      <c r="E28256">
        <v>96.416292999999996</v>
      </c>
    </row>
    <row r="28257" spans="3:5" x14ac:dyDescent="0.25">
      <c r="C28257">
        <v>96.419222000000005</v>
      </c>
      <c r="D28257">
        <v>282.52444500000001</v>
      </c>
      <c r="E28257">
        <v>96.417756999999995</v>
      </c>
    </row>
    <row r="28258" spans="3:5" x14ac:dyDescent="0.25">
      <c r="C28258">
        <v>96.420686000000003</v>
      </c>
      <c r="D28258">
        <v>282.53445399999998</v>
      </c>
      <c r="E28258">
        <v>96.419222000000005</v>
      </c>
    </row>
    <row r="28259" spans="3:5" x14ac:dyDescent="0.25">
      <c r="C28259">
        <v>96.422150000000002</v>
      </c>
      <c r="D28259">
        <v>282.544464</v>
      </c>
      <c r="E28259">
        <v>96.420686000000003</v>
      </c>
    </row>
    <row r="28260" spans="3:5" x14ac:dyDescent="0.25">
      <c r="C28260">
        <v>96.423614000000001</v>
      </c>
      <c r="D28260">
        <v>282.55447400000003</v>
      </c>
      <c r="E28260">
        <v>96.422150000000002</v>
      </c>
    </row>
    <row r="28261" spans="3:5" x14ac:dyDescent="0.25">
      <c r="C28261">
        <v>96.425077999999999</v>
      </c>
      <c r="D28261">
        <v>282.56448399999999</v>
      </c>
      <c r="E28261">
        <v>96.423614000000001</v>
      </c>
    </row>
    <row r="28262" spans="3:5" x14ac:dyDescent="0.25">
      <c r="C28262">
        <v>96.426541999999998</v>
      </c>
      <c r="D28262">
        <v>282.57449300000002</v>
      </c>
      <c r="E28262">
        <v>96.425077999999999</v>
      </c>
    </row>
    <row r="28263" spans="3:5" x14ac:dyDescent="0.25">
      <c r="C28263">
        <v>96.428005999999996</v>
      </c>
      <c r="D28263">
        <v>282.58450299999998</v>
      </c>
      <c r="E28263">
        <v>96.426541999999998</v>
      </c>
    </row>
    <row r="28264" spans="3:5" x14ac:dyDescent="0.25">
      <c r="C28264">
        <v>96.429469999999995</v>
      </c>
      <c r="D28264">
        <v>282.59451300000001</v>
      </c>
      <c r="E28264">
        <v>96.428005999999996</v>
      </c>
    </row>
    <row r="28265" spans="3:5" x14ac:dyDescent="0.25">
      <c r="C28265">
        <v>96.430933999999993</v>
      </c>
      <c r="D28265">
        <v>282.60452299999997</v>
      </c>
      <c r="E28265">
        <v>96.429469999999995</v>
      </c>
    </row>
    <row r="28266" spans="3:5" x14ac:dyDescent="0.25">
      <c r="C28266">
        <v>96.432398000000006</v>
      </c>
      <c r="D28266">
        <v>282.614532</v>
      </c>
      <c r="E28266">
        <v>96.430933999999993</v>
      </c>
    </row>
    <row r="28267" spans="3:5" x14ac:dyDescent="0.25">
      <c r="C28267">
        <v>96.433862000000005</v>
      </c>
      <c r="D28267">
        <v>282.62454200000002</v>
      </c>
      <c r="E28267">
        <v>96.432398000000006</v>
      </c>
    </row>
    <row r="28268" spans="3:5" x14ac:dyDescent="0.25">
      <c r="C28268">
        <v>96.435325000000006</v>
      </c>
      <c r="D28268">
        <v>282.63455199999999</v>
      </c>
      <c r="E28268">
        <v>96.433862000000005</v>
      </c>
    </row>
    <row r="28269" spans="3:5" x14ac:dyDescent="0.25">
      <c r="C28269">
        <v>96.436789000000005</v>
      </c>
      <c r="D28269">
        <v>282.64456200000001</v>
      </c>
      <c r="E28269">
        <v>96.435325000000006</v>
      </c>
    </row>
    <row r="28270" spans="3:5" x14ac:dyDescent="0.25">
      <c r="C28270">
        <v>96.438252000000006</v>
      </c>
      <c r="D28270">
        <v>282.65457199999997</v>
      </c>
      <c r="E28270">
        <v>96.436789000000005</v>
      </c>
    </row>
    <row r="28271" spans="3:5" x14ac:dyDescent="0.25">
      <c r="C28271">
        <v>96.439716000000004</v>
      </c>
      <c r="D28271">
        <v>282.664581</v>
      </c>
      <c r="E28271">
        <v>96.438252000000006</v>
      </c>
    </row>
    <row r="28272" spans="3:5" x14ac:dyDescent="0.25">
      <c r="C28272">
        <v>96.441179000000005</v>
      </c>
      <c r="D28272">
        <v>282.67459100000002</v>
      </c>
      <c r="E28272">
        <v>96.439716000000004</v>
      </c>
    </row>
    <row r="28273" spans="3:5" x14ac:dyDescent="0.25">
      <c r="C28273">
        <v>96.442642000000006</v>
      </c>
      <c r="D28273">
        <v>282.68460099999999</v>
      </c>
      <c r="E28273">
        <v>96.441179000000005</v>
      </c>
    </row>
    <row r="28274" spans="3:5" x14ac:dyDescent="0.25">
      <c r="C28274">
        <v>96.444106000000005</v>
      </c>
      <c r="D28274">
        <v>282.69461100000001</v>
      </c>
      <c r="E28274">
        <v>96.442642000000006</v>
      </c>
    </row>
    <row r="28275" spans="3:5" x14ac:dyDescent="0.25">
      <c r="C28275">
        <v>96.445569000000006</v>
      </c>
      <c r="D28275">
        <v>282.70461999999998</v>
      </c>
      <c r="E28275">
        <v>96.444106000000005</v>
      </c>
    </row>
    <row r="28276" spans="3:5" x14ac:dyDescent="0.25">
      <c r="C28276">
        <v>96.447031999999993</v>
      </c>
      <c r="D28276">
        <v>282.71463</v>
      </c>
      <c r="E28276">
        <v>96.445569000000006</v>
      </c>
    </row>
    <row r="28277" spans="3:5" x14ac:dyDescent="0.25">
      <c r="C28277">
        <v>96.448494999999994</v>
      </c>
      <c r="D28277">
        <v>282.72464000000002</v>
      </c>
      <c r="E28277">
        <v>96.447031999999993</v>
      </c>
    </row>
    <row r="28278" spans="3:5" x14ac:dyDescent="0.25">
      <c r="C28278">
        <v>96.449957999999995</v>
      </c>
      <c r="D28278">
        <v>282.73464999999999</v>
      </c>
      <c r="E28278">
        <v>96.448494999999994</v>
      </c>
    </row>
    <row r="28279" spans="3:5" x14ac:dyDescent="0.25">
      <c r="C28279">
        <v>96.451420999999996</v>
      </c>
      <c r="D28279">
        <v>282.74465900000001</v>
      </c>
      <c r="E28279">
        <v>96.449957999999995</v>
      </c>
    </row>
    <row r="28280" spans="3:5" x14ac:dyDescent="0.25">
      <c r="C28280">
        <v>96.452883999999997</v>
      </c>
      <c r="D28280">
        <v>282.75466899999998</v>
      </c>
      <c r="E28280">
        <v>96.451420999999996</v>
      </c>
    </row>
    <row r="28281" spans="3:5" x14ac:dyDescent="0.25">
      <c r="C28281">
        <v>96.454346999999999</v>
      </c>
      <c r="D28281">
        <v>282.764679</v>
      </c>
      <c r="E28281">
        <v>96.452883999999997</v>
      </c>
    </row>
    <row r="28282" spans="3:5" x14ac:dyDescent="0.25">
      <c r="C28282">
        <v>96.455809000000002</v>
      </c>
      <c r="D28282">
        <v>282.77468900000002</v>
      </c>
      <c r="E28282">
        <v>96.454346999999999</v>
      </c>
    </row>
    <row r="28283" spans="3:5" x14ac:dyDescent="0.25">
      <c r="C28283">
        <v>96.457272000000003</v>
      </c>
      <c r="D28283">
        <v>282.78469799999999</v>
      </c>
      <c r="E28283">
        <v>96.455809000000002</v>
      </c>
    </row>
    <row r="28284" spans="3:5" x14ac:dyDescent="0.25">
      <c r="C28284">
        <v>96.458735000000004</v>
      </c>
      <c r="D28284">
        <v>282.79470800000001</v>
      </c>
      <c r="E28284">
        <v>96.457272000000003</v>
      </c>
    </row>
    <row r="28285" spans="3:5" x14ac:dyDescent="0.25">
      <c r="C28285">
        <v>96.460196999999994</v>
      </c>
      <c r="D28285">
        <v>282.80471799999998</v>
      </c>
      <c r="E28285">
        <v>96.458735000000004</v>
      </c>
    </row>
    <row r="28286" spans="3:5" x14ac:dyDescent="0.25">
      <c r="C28286">
        <v>96.461659999999995</v>
      </c>
      <c r="D28286">
        <v>282.814728</v>
      </c>
      <c r="E28286">
        <v>96.460196999999994</v>
      </c>
    </row>
    <row r="28287" spans="3:5" x14ac:dyDescent="0.25">
      <c r="C28287">
        <v>96.463121999999998</v>
      </c>
      <c r="D28287">
        <v>282.82473800000002</v>
      </c>
      <c r="E28287">
        <v>96.461659999999995</v>
      </c>
    </row>
    <row r="28288" spans="3:5" x14ac:dyDescent="0.25">
      <c r="C28288">
        <v>96.464584000000002</v>
      </c>
      <c r="D28288">
        <v>282.83474699999999</v>
      </c>
      <c r="E28288">
        <v>96.463121999999998</v>
      </c>
    </row>
    <row r="28289" spans="3:5" x14ac:dyDescent="0.25">
      <c r="C28289">
        <v>96.466047000000003</v>
      </c>
      <c r="D28289">
        <v>282.84475700000002</v>
      </c>
      <c r="E28289">
        <v>96.464584000000002</v>
      </c>
    </row>
    <row r="28290" spans="3:5" x14ac:dyDescent="0.25">
      <c r="C28290">
        <v>96.467509000000007</v>
      </c>
      <c r="D28290">
        <v>282.85476699999998</v>
      </c>
      <c r="E28290">
        <v>96.466047000000003</v>
      </c>
    </row>
    <row r="28291" spans="3:5" x14ac:dyDescent="0.25">
      <c r="C28291">
        <v>96.468970999999996</v>
      </c>
      <c r="D28291">
        <v>282.864777</v>
      </c>
      <c r="E28291">
        <v>96.467509000000007</v>
      </c>
    </row>
    <row r="28292" spans="3:5" x14ac:dyDescent="0.25">
      <c r="C28292">
        <v>96.470433</v>
      </c>
      <c r="D28292">
        <v>282.87478599999997</v>
      </c>
      <c r="E28292">
        <v>96.468970999999996</v>
      </c>
    </row>
    <row r="28293" spans="3:5" x14ac:dyDescent="0.25">
      <c r="C28293">
        <v>96.471895000000004</v>
      </c>
      <c r="D28293">
        <v>282.88479599999999</v>
      </c>
      <c r="E28293">
        <v>96.470433</v>
      </c>
    </row>
    <row r="28294" spans="3:5" x14ac:dyDescent="0.25">
      <c r="C28294">
        <v>96.473356999999993</v>
      </c>
      <c r="D28294">
        <v>282.89480600000002</v>
      </c>
      <c r="E28294">
        <v>96.471895000000004</v>
      </c>
    </row>
    <row r="28295" spans="3:5" x14ac:dyDescent="0.25">
      <c r="C28295">
        <v>96.474818999999997</v>
      </c>
      <c r="D28295">
        <v>282.90481599999998</v>
      </c>
      <c r="E28295">
        <v>96.473356999999993</v>
      </c>
    </row>
    <row r="28296" spans="3:5" x14ac:dyDescent="0.25">
      <c r="C28296">
        <v>96.476281</v>
      </c>
      <c r="D28296">
        <v>282.91482500000001</v>
      </c>
      <c r="E28296">
        <v>96.474818999999997</v>
      </c>
    </row>
    <row r="28297" spans="3:5" x14ac:dyDescent="0.25">
      <c r="C28297">
        <v>96.477743000000004</v>
      </c>
      <c r="D28297">
        <v>282.92483499999997</v>
      </c>
      <c r="E28297">
        <v>96.476281</v>
      </c>
    </row>
    <row r="28298" spans="3:5" x14ac:dyDescent="0.25">
      <c r="C28298">
        <v>96.479203999999996</v>
      </c>
      <c r="D28298">
        <v>282.934845</v>
      </c>
      <c r="E28298">
        <v>96.477743000000004</v>
      </c>
    </row>
    <row r="28299" spans="3:5" x14ac:dyDescent="0.25">
      <c r="C28299">
        <v>96.480665999999999</v>
      </c>
      <c r="D28299">
        <v>282.94485500000002</v>
      </c>
      <c r="E28299">
        <v>96.479203999999996</v>
      </c>
    </row>
    <row r="28300" spans="3:5" x14ac:dyDescent="0.25">
      <c r="C28300">
        <v>96.482127000000006</v>
      </c>
      <c r="D28300">
        <v>282.95486499999998</v>
      </c>
      <c r="E28300">
        <v>96.480665999999999</v>
      </c>
    </row>
    <row r="28301" spans="3:5" x14ac:dyDescent="0.25">
      <c r="C28301">
        <v>96.483588999999995</v>
      </c>
      <c r="D28301">
        <v>282.96487400000001</v>
      </c>
      <c r="E28301">
        <v>96.482127000000006</v>
      </c>
    </row>
    <row r="28302" spans="3:5" x14ac:dyDescent="0.25">
      <c r="C28302">
        <v>96.485050000000001</v>
      </c>
      <c r="D28302">
        <v>282.97488399999997</v>
      </c>
      <c r="E28302">
        <v>96.483588999999995</v>
      </c>
    </row>
    <row r="28303" spans="3:5" x14ac:dyDescent="0.25">
      <c r="C28303">
        <v>96.486512000000005</v>
      </c>
      <c r="D28303">
        <v>282.984894</v>
      </c>
      <c r="E28303">
        <v>96.485050000000001</v>
      </c>
    </row>
    <row r="28304" spans="3:5" x14ac:dyDescent="0.25">
      <c r="C28304">
        <v>96.487972999999997</v>
      </c>
      <c r="D28304">
        <v>282.99490400000002</v>
      </c>
      <c r="E28304">
        <v>96.486512000000005</v>
      </c>
    </row>
    <row r="28305" spans="3:5" x14ac:dyDescent="0.25">
      <c r="C28305">
        <v>96.489434000000003</v>
      </c>
      <c r="D28305">
        <v>283.00491299999999</v>
      </c>
      <c r="E28305">
        <v>96.487972999999997</v>
      </c>
    </row>
    <row r="28306" spans="3:5" x14ac:dyDescent="0.25">
      <c r="C28306">
        <v>96.490896000000006</v>
      </c>
      <c r="D28306">
        <v>283.01492300000001</v>
      </c>
      <c r="E28306">
        <v>96.489434000000003</v>
      </c>
    </row>
    <row r="28307" spans="3:5" x14ac:dyDescent="0.25">
      <c r="C28307">
        <v>96.492356999999998</v>
      </c>
      <c r="D28307">
        <v>283.02493299999998</v>
      </c>
      <c r="E28307">
        <v>96.490896000000006</v>
      </c>
    </row>
    <row r="28308" spans="3:5" x14ac:dyDescent="0.25">
      <c r="C28308">
        <v>96.493818000000005</v>
      </c>
      <c r="D28308">
        <v>283.034943</v>
      </c>
      <c r="E28308">
        <v>96.492356999999998</v>
      </c>
    </row>
    <row r="28309" spans="3:5" x14ac:dyDescent="0.25">
      <c r="C28309">
        <v>96.495278999999996</v>
      </c>
      <c r="D28309">
        <v>283.04495200000002</v>
      </c>
      <c r="E28309">
        <v>96.493818000000005</v>
      </c>
    </row>
    <row r="28310" spans="3:5" x14ac:dyDescent="0.25">
      <c r="C28310">
        <v>96.496740000000003</v>
      </c>
      <c r="D28310">
        <v>283.05496199999999</v>
      </c>
      <c r="E28310">
        <v>96.495278999999996</v>
      </c>
    </row>
    <row r="28311" spans="3:5" x14ac:dyDescent="0.25">
      <c r="C28311">
        <v>96.498199999999997</v>
      </c>
      <c r="D28311">
        <v>283.06497200000001</v>
      </c>
      <c r="E28311">
        <v>96.496740000000003</v>
      </c>
    </row>
    <row r="28312" spans="3:5" x14ac:dyDescent="0.25">
      <c r="C28312">
        <v>96.499661000000003</v>
      </c>
      <c r="D28312">
        <v>283.07498199999998</v>
      </c>
      <c r="E28312">
        <v>96.498199999999997</v>
      </c>
    </row>
    <row r="28313" spans="3:5" x14ac:dyDescent="0.25">
      <c r="C28313">
        <v>96.501121999999995</v>
      </c>
      <c r="D28313">
        <v>283.084991</v>
      </c>
      <c r="E28313">
        <v>96.499661000000003</v>
      </c>
    </row>
    <row r="28314" spans="3:5" x14ac:dyDescent="0.25">
      <c r="C28314">
        <v>96.502583000000001</v>
      </c>
      <c r="D28314">
        <v>283.09500100000002</v>
      </c>
      <c r="E28314">
        <v>96.501121999999995</v>
      </c>
    </row>
    <row r="28315" spans="3:5" x14ac:dyDescent="0.25">
      <c r="C28315">
        <v>96.504042999999996</v>
      </c>
      <c r="D28315">
        <v>283.10501099999999</v>
      </c>
      <c r="E28315">
        <v>96.502583000000001</v>
      </c>
    </row>
    <row r="28316" spans="3:5" x14ac:dyDescent="0.25">
      <c r="C28316">
        <v>96.505504000000002</v>
      </c>
      <c r="D28316">
        <v>283.11502100000001</v>
      </c>
      <c r="E28316">
        <v>96.504042999999996</v>
      </c>
    </row>
    <row r="28317" spans="3:5" x14ac:dyDescent="0.25">
      <c r="C28317">
        <v>96.506963999999996</v>
      </c>
      <c r="D28317">
        <v>283.12503099999998</v>
      </c>
      <c r="E28317">
        <v>96.505504000000002</v>
      </c>
    </row>
    <row r="28318" spans="3:5" x14ac:dyDescent="0.25">
      <c r="C28318">
        <v>96.508425000000003</v>
      </c>
      <c r="D28318">
        <v>283.13504</v>
      </c>
      <c r="E28318">
        <v>96.506963999999996</v>
      </c>
    </row>
    <row r="28319" spans="3:5" x14ac:dyDescent="0.25">
      <c r="C28319">
        <v>96.509884999999997</v>
      </c>
      <c r="D28319">
        <v>283.14505000000003</v>
      </c>
      <c r="E28319">
        <v>96.508425000000003</v>
      </c>
    </row>
    <row r="28320" spans="3:5" x14ac:dyDescent="0.25">
      <c r="C28320">
        <v>96.511345000000006</v>
      </c>
      <c r="D28320">
        <v>283.15505999999999</v>
      </c>
      <c r="E28320">
        <v>96.509884999999997</v>
      </c>
    </row>
    <row r="28321" spans="3:5" x14ac:dyDescent="0.25">
      <c r="C28321">
        <v>96.512805999999998</v>
      </c>
      <c r="D28321">
        <v>283.16507000000001</v>
      </c>
      <c r="E28321">
        <v>96.511345000000006</v>
      </c>
    </row>
    <row r="28322" spans="3:5" x14ac:dyDescent="0.25">
      <c r="C28322">
        <v>96.514266000000006</v>
      </c>
      <c r="D28322">
        <v>283.17507899999998</v>
      </c>
      <c r="E28322">
        <v>96.512805999999998</v>
      </c>
    </row>
    <row r="28323" spans="3:5" x14ac:dyDescent="0.25">
      <c r="C28323">
        <v>96.515726000000001</v>
      </c>
      <c r="D28323">
        <v>283.185089</v>
      </c>
      <c r="E28323">
        <v>96.514266000000006</v>
      </c>
    </row>
    <row r="28324" spans="3:5" x14ac:dyDescent="0.25">
      <c r="C28324">
        <v>96.517185999999995</v>
      </c>
      <c r="D28324">
        <v>283.19509900000003</v>
      </c>
      <c r="E28324">
        <v>96.515726000000001</v>
      </c>
    </row>
    <row r="28325" spans="3:5" x14ac:dyDescent="0.25">
      <c r="C28325">
        <v>96.518646000000004</v>
      </c>
      <c r="D28325">
        <v>283.20510899999999</v>
      </c>
      <c r="E28325">
        <v>96.517185999999995</v>
      </c>
    </row>
    <row r="28326" spans="3:5" x14ac:dyDescent="0.25">
      <c r="C28326">
        <v>96.520105999999998</v>
      </c>
      <c r="D28326">
        <v>283.21511800000002</v>
      </c>
      <c r="E28326">
        <v>96.518646000000004</v>
      </c>
    </row>
    <row r="28327" spans="3:5" x14ac:dyDescent="0.25">
      <c r="C28327">
        <v>96.521564999999995</v>
      </c>
      <c r="D28327">
        <v>283.22512799999998</v>
      </c>
      <c r="E28327">
        <v>96.520105999999998</v>
      </c>
    </row>
    <row r="28328" spans="3:5" x14ac:dyDescent="0.25">
      <c r="C28328">
        <v>96.523025000000004</v>
      </c>
      <c r="D28328">
        <v>283.23513800000001</v>
      </c>
      <c r="E28328">
        <v>96.521564999999995</v>
      </c>
    </row>
    <row r="28329" spans="3:5" x14ac:dyDescent="0.25">
      <c r="C28329">
        <v>96.524484999999999</v>
      </c>
      <c r="D28329">
        <v>283.24514799999997</v>
      </c>
      <c r="E28329">
        <v>96.523025000000004</v>
      </c>
    </row>
    <row r="28330" spans="3:5" x14ac:dyDescent="0.25">
      <c r="C28330">
        <v>96.525944999999993</v>
      </c>
      <c r="D28330">
        <v>283.255157</v>
      </c>
      <c r="E28330">
        <v>96.524484999999999</v>
      </c>
    </row>
    <row r="28331" spans="3:5" x14ac:dyDescent="0.25">
      <c r="C28331">
        <v>96.527404000000004</v>
      </c>
      <c r="D28331">
        <v>283.26516700000002</v>
      </c>
      <c r="E28331">
        <v>96.525944999999993</v>
      </c>
    </row>
    <row r="28332" spans="3:5" x14ac:dyDescent="0.25">
      <c r="C28332">
        <v>96.528863999999999</v>
      </c>
      <c r="D28332">
        <v>283.27517699999999</v>
      </c>
      <c r="E28332">
        <v>96.527404000000004</v>
      </c>
    </row>
    <row r="28333" spans="3:5" x14ac:dyDescent="0.25">
      <c r="C28333">
        <v>96.530322999999996</v>
      </c>
      <c r="D28333">
        <v>283.28518700000001</v>
      </c>
      <c r="E28333">
        <v>96.528863999999999</v>
      </c>
    </row>
    <row r="28334" spans="3:5" x14ac:dyDescent="0.25">
      <c r="C28334">
        <v>96.531782000000007</v>
      </c>
      <c r="D28334">
        <v>283.29519699999997</v>
      </c>
      <c r="E28334">
        <v>96.530322999999996</v>
      </c>
    </row>
    <row r="28335" spans="3:5" x14ac:dyDescent="0.25">
      <c r="C28335">
        <v>96.533242000000001</v>
      </c>
      <c r="D28335">
        <v>283.305206</v>
      </c>
      <c r="E28335">
        <v>96.531782000000007</v>
      </c>
    </row>
    <row r="28336" spans="3:5" x14ac:dyDescent="0.25">
      <c r="C28336">
        <v>96.534700999999998</v>
      </c>
      <c r="D28336">
        <v>283.31521600000002</v>
      </c>
      <c r="E28336">
        <v>96.533242000000001</v>
      </c>
    </row>
    <row r="28337" spans="3:5" x14ac:dyDescent="0.25">
      <c r="C28337">
        <v>96.536159999999995</v>
      </c>
      <c r="D28337">
        <v>283.32522599999999</v>
      </c>
      <c r="E28337">
        <v>96.534700999999998</v>
      </c>
    </row>
    <row r="28338" spans="3:5" x14ac:dyDescent="0.25">
      <c r="C28338">
        <v>96.537619000000007</v>
      </c>
      <c r="D28338">
        <v>283.33523600000001</v>
      </c>
      <c r="E28338">
        <v>96.536159999999995</v>
      </c>
    </row>
    <row r="28339" spans="3:5" x14ac:dyDescent="0.25">
      <c r="C28339">
        <v>96.539078000000003</v>
      </c>
      <c r="D28339">
        <v>283.34524499999998</v>
      </c>
      <c r="E28339">
        <v>96.537619000000007</v>
      </c>
    </row>
    <row r="28340" spans="3:5" x14ac:dyDescent="0.25">
      <c r="C28340">
        <v>96.540537</v>
      </c>
      <c r="D28340">
        <v>283.355255</v>
      </c>
      <c r="E28340">
        <v>96.539078000000003</v>
      </c>
    </row>
    <row r="28341" spans="3:5" x14ac:dyDescent="0.25">
      <c r="C28341">
        <v>96.541995999999997</v>
      </c>
      <c r="D28341">
        <v>283.36526500000002</v>
      </c>
      <c r="E28341">
        <v>96.540537</v>
      </c>
    </row>
    <row r="28342" spans="3:5" x14ac:dyDescent="0.25">
      <c r="C28342">
        <v>96.543454999999994</v>
      </c>
      <c r="D28342">
        <v>283.37527499999999</v>
      </c>
      <c r="E28342">
        <v>96.541995999999997</v>
      </c>
    </row>
    <row r="28343" spans="3:5" x14ac:dyDescent="0.25">
      <c r="C28343">
        <v>96.544914000000006</v>
      </c>
      <c r="D28343">
        <v>283.38528400000001</v>
      </c>
      <c r="E28343">
        <v>96.543454999999994</v>
      </c>
    </row>
    <row r="28344" spans="3:5" x14ac:dyDescent="0.25">
      <c r="C28344">
        <v>96.546373000000003</v>
      </c>
      <c r="D28344">
        <v>283.39529399999998</v>
      </c>
      <c r="E28344">
        <v>96.544914000000006</v>
      </c>
    </row>
    <row r="28345" spans="3:5" x14ac:dyDescent="0.25">
      <c r="C28345">
        <v>96.547831000000002</v>
      </c>
      <c r="D28345">
        <v>283.405304</v>
      </c>
      <c r="E28345">
        <v>96.546373000000003</v>
      </c>
    </row>
    <row r="28346" spans="3:5" x14ac:dyDescent="0.25">
      <c r="C28346">
        <v>96.549289999999999</v>
      </c>
      <c r="D28346">
        <v>283.41531400000002</v>
      </c>
      <c r="E28346">
        <v>96.547831000000002</v>
      </c>
    </row>
    <row r="28347" spans="3:5" x14ac:dyDescent="0.25">
      <c r="C28347">
        <v>96.550747999999999</v>
      </c>
      <c r="D28347">
        <v>283.42532299999999</v>
      </c>
      <c r="E28347">
        <v>96.549289999999999</v>
      </c>
    </row>
    <row r="28348" spans="3:5" x14ac:dyDescent="0.25">
      <c r="C28348">
        <v>96.552206999999996</v>
      </c>
      <c r="D28348">
        <v>283.43533300000001</v>
      </c>
      <c r="E28348">
        <v>96.550747999999999</v>
      </c>
    </row>
    <row r="28349" spans="3:5" x14ac:dyDescent="0.25">
      <c r="C28349">
        <v>96.553664999999995</v>
      </c>
      <c r="D28349">
        <v>283.44534299999998</v>
      </c>
      <c r="E28349">
        <v>96.552206999999996</v>
      </c>
    </row>
    <row r="28350" spans="3:5" x14ac:dyDescent="0.25">
      <c r="C28350">
        <v>96.555124000000006</v>
      </c>
      <c r="D28350">
        <v>283.455353</v>
      </c>
      <c r="E28350">
        <v>96.553664999999995</v>
      </c>
    </row>
    <row r="28351" spans="3:5" x14ac:dyDescent="0.25">
      <c r="C28351">
        <v>96.556582000000006</v>
      </c>
      <c r="D28351">
        <v>283.46536300000002</v>
      </c>
      <c r="E28351">
        <v>96.555124000000006</v>
      </c>
    </row>
    <row r="28352" spans="3:5" x14ac:dyDescent="0.25">
      <c r="C28352">
        <v>96.558040000000005</v>
      </c>
      <c r="D28352">
        <v>283.47537199999999</v>
      </c>
      <c r="E28352">
        <v>96.556582000000006</v>
      </c>
    </row>
    <row r="28353" spans="3:5" x14ac:dyDescent="0.25">
      <c r="C28353">
        <v>96.559498000000005</v>
      </c>
      <c r="D28353">
        <v>283.48538200000002</v>
      </c>
      <c r="E28353">
        <v>96.558040000000005</v>
      </c>
    </row>
    <row r="28354" spans="3:5" x14ac:dyDescent="0.25">
      <c r="C28354">
        <v>96.560956000000004</v>
      </c>
      <c r="D28354">
        <v>283.49539199999998</v>
      </c>
      <c r="E28354">
        <v>96.559498000000005</v>
      </c>
    </row>
    <row r="28355" spans="3:5" x14ac:dyDescent="0.25">
      <c r="C28355">
        <v>96.562414000000004</v>
      </c>
      <c r="D28355">
        <v>283.505402</v>
      </c>
      <c r="E28355">
        <v>96.560956000000004</v>
      </c>
    </row>
    <row r="28356" spans="3:5" x14ac:dyDescent="0.25">
      <c r="C28356">
        <v>96.563872000000003</v>
      </c>
      <c r="D28356">
        <v>283.51541099999997</v>
      </c>
      <c r="E28356">
        <v>96.562414000000004</v>
      </c>
    </row>
    <row r="28357" spans="3:5" x14ac:dyDescent="0.25">
      <c r="C28357">
        <v>96.565330000000003</v>
      </c>
      <c r="D28357">
        <v>283.52542099999999</v>
      </c>
      <c r="E28357">
        <v>96.563872000000003</v>
      </c>
    </row>
    <row r="28358" spans="3:5" x14ac:dyDescent="0.25">
      <c r="C28358">
        <v>96.566788000000003</v>
      </c>
      <c r="D28358">
        <v>283.53543100000002</v>
      </c>
      <c r="E28358">
        <v>96.565330000000003</v>
      </c>
    </row>
    <row r="28359" spans="3:5" x14ac:dyDescent="0.25">
      <c r="C28359">
        <v>96.568246000000002</v>
      </c>
      <c r="D28359">
        <v>283.54544099999998</v>
      </c>
      <c r="E28359">
        <v>96.566788000000003</v>
      </c>
    </row>
    <row r="28360" spans="3:5" x14ac:dyDescent="0.25">
      <c r="C28360">
        <v>96.569703000000004</v>
      </c>
      <c r="D28360">
        <v>283.55545000000001</v>
      </c>
      <c r="E28360">
        <v>96.568246000000002</v>
      </c>
    </row>
    <row r="28361" spans="3:5" x14ac:dyDescent="0.25">
      <c r="C28361">
        <v>96.571161000000004</v>
      </c>
      <c r="D28361">
        <v>283.56545999999997</v>
      </c>
      <c r="E28361">
        <v>96.569703000000004</v>
      </c>
    </row>
    <row r="28362" spans="3:5" x14ac:dyDescent="0.25">
      <c r="C28362">
        <v>96.572619000000003</v>
      </c>
      <c r="D28362">
        <v>283.57547</v>
      </c>
      <c r="E28362">
        <v>96.571161000000004</v>
      </c>
    </row>
    <row r="28363" spans="3:5" x14ac:dyDescent="0.25">
      <c r="C28363">
        <v>96.574076000000005</v>
      </c>
      <c r="D28363">
        <v>283.58548000000002</v>
      </c>
      <c r="E28363">
        <v>96.572619000000003</v>
      </c>
    </row>
    <row r="28364" spans="3:5" x14ac:dyDescent="0.25">
      <c r="C28364">
        <v>96.575534000000005</v>
      </c>
      <c r="D28364">
        <v>283.59548999999998</v>
      </c>
      <c r="E28364">
        <v>96.574076000000005</v>
      </c>
    </row>
    <row r="28365" spans="3:5" x14ac:dyDescent="0.25">
      <c r="C28365">
        <v>96.576991000000007</v>
      </c>
      <c r="D28365">
        <v>283.60549900000001</v>
      </c>
      <c r="E28365">
        <v>96.575534000000005</v>
      </c>
    </row>
    <row r="28366" spans="3:5" x14ac:dyDescent="0.25">
      <c r="C28366">
        <v>96.578447999999995</v>
      </c>
      <c r="D28366">
        <v>283.61550899999997</v>
      </c>
      <c r="E28366">
        <v>96.576991000000007</v>
      </c>
    </row>
    <row r="28367" spans="3:5" x14ac:dyDescent="0.25">
      <c r="C28367">
        <v>96.579904999999997</v>
      </c>
      <c r="D28367">
        <v>283.625519</v>
      </c>
      <c r="E28367">
        <v>96.578447999999995</v>
      </c>
    </row>
    <row r="28368" spans="3:5" x14ac:dyDescent="0.25">
      <c r="C28368">
        <v>96.581362999999996</v>
      </c>
      <c r="D28368">
        <v>283.63552900000002</v>
      </c>
      <c r="E28368">
        <v>96.579904999999997</v>
      </c>
    </row>
    <row r="28369" spans="3:5" x14ac:dyDescent="0.25">
      <c r="C28369">
        <v>96.582819999999998</v>
      </c>
      <c r="D28369">
        <v>283.64553799999999</v>
      </c>
      <c r="E28369">
        <v>96.581362999999996</v>
      </c>
    </row>
    <row r="28370" spans="3:5" x14ac:dyDescent="0.25">
      <c r="C28370">
        <v>96.584277</v>
      </c>
      <c r="D28370">
        <v>283.65554800000001</v>
      </c>
      <c r="E28370">
        <v>96.582819999999998</v>
      </c>
    </row>
    <row r="28371" spans="3:5" x14ac:dyDescent="0.25">
      <c r="C28371">
        <v>96.585734000000002</v>
      </c>
      <c r="D28371">
        <v>283.66555799999998</v>
      </c>
      <c r="E28371">
        <v>96.584277</v>
      </c>
    </row>
    <row r="28372" spans="3:5" x14ac:dyDescent="0.25">
      <c r="C28372">
        <v>96.587191000000004</v>
      </c>
      <c r="D28372">
        <v>283.675568</v>
      </c>
      <c r="E28372">
        <v>96.585734000000002</v>
      </c>
    </row>
    <row r="28373" spans="3:5" x14ac:dyDescent="0.25">
      <c r="C28373">
        <v>96.588648000000006</v>
      </c>
      <c r="D28373">
        <v>283.68557700000002</v>
      </c>
      <c r="E28373">
        <v>96.587191000000004</v>
      </c>
    </row>
    <row r="28374" spans="3:5" x14ac:dyDescent="0.25">
      <c r="C28374">
        <v>96.590103999999997</v>
      </c>
      <c r="D28374">
        <v>283.69558699999999</v>
      </c>
      <c r="E28374">
        <v>96.588648000000006</v>
      </c>
    </row>
    <row r="28375" spans="3:5" x14ac:dyDescent="0.25">
      <c r="C28375">
        <v>96.591560999999999</v>
      </c>
      <c r="D28375">
        <v>283.70559700000001</v>
      </c>
      <c r="E28375">
        <v>96.590103999999997</v>
      </c>
    </row>
    <row r="28376" spans="3:5" x14ac:dyDescent="0.25">
      <c r="C28376">
        <v>96.593018000000001</v>
      </c>
      <c r="D28376">
        <v>283.71560699999998</v>
      </c>
      <c r="E28376">
        <v>96.591560999999999</v>
      </c>
    </row>
    <row r="28377" spans="3:5" x14ac:dyDescent="0.25">
      <c r="C28377">
        <v>96.594474000000005</v>
      </c>
      <c r="D28377">
        <v>283.725616</v>
      </c>
      <c r="E28377">
        <v>96.593018000000001</v>
      </c>
    </row>
    <row r="28378" spans="3:5" x14ac:dyDescent="0.25">
      <c r="C28378">
        <v>96.595930999999993</v>
      </c>
      <c r="D28378">
        <v>283.73562600000002</v>
      </c>
      <c r="E28378">
        <v>96.594474000000005</v>
      </c>
    </row>
    <row r="28379" spans="3:5" x14ac:dyDescent="0.25">
      <c r="C28379">
        <v>96.597386999999998</v>
      </c>
      <c r="D28379">
        <v>283.74563599999999</v>
      </c>
      <c r="E28379">
        <v>96.595930999999993</v>
      </c>
    </row>
    <row r="28380" spans="3:5" x14ac:dyDescent="0.25">
      <c r="C28380">
        <v>96.598844</v>
      </c>
      <c r="D28380">
        <v>283.75564600000001</v>
      </c>
      <c r="E28380">
        <v>96.597386999999998</v>
      </c>
    </row>
    <row r="28381" spans="3:5" x14ac:dyDescent="0.25">
      <c r="C28381">
        <v>96.600300000000004</v>
      </c>
      <c r="D28381">
        <v>283.76565599999998</v>
      </c>
      <c r="E28381">
        <v>96.598844</v>
      </c>
    </row>
    <row r="28382" spans="3:5" x14ac:dyDescent="0.25">
      <c r="C28382">
        <v>96.601755999999995</v>
      </c>
      <c r="D28382">
        <v>283.775665</v>
      </c>
      <c r="E28382">
        <v>96.600300000000004</v>
      </c>
    </row>
    <row r="28383" spans="3:5" x14ac:dyDescent="0.25">
      <c r="C28383">
        <v>96.603212999999997</v>
      </c>
      <c r="D28383">
        <v>283.78567500000003</v>
      </c>
      <c r="E28383">
        <v>96.601755999999995</v>
      </c>
    </row>
    <row r="28384" spans="3:5" x14ac:dyDescent="0.25">
      <c r="C28384">
        <v>96.604669000000001</v>
      </c>
      <c r="D28384">
        <v>283.79568499999999</v>
      </c>
      <c r="E28384">
        <v>96.603212999999997</v>
      </c>
    </row>
    <row r="28385" spans="3:5" x14ac:dyDescent="0.25">
      <c r="C28385">
        <v>96.606125000000006</v>
      </c>
      <c r="D28385">
        <v>283.80569500000001</v>
      </c>
      <c r="E28385">
        <v>96.604669000000001</v>
      </c>
    </row>
    <row r="28386" spans="3:5" x14ac:dyDescent="0.25">
      <c r="C28386">
        <v>96.607580999999996</v>
      </c>
      <c r="D28386">
        <v>283.81570399999998</v>
      </c>
      <c r="E28386">
        <v>96.606125000000006</v>
      </c>
    </row>
    <row r="28387" spans="3:5" x14ac:dyDescent="0.25">
      <c r="C28387">
        <v>96.609037000000001</v>
      </c>
      <c r="D28387">
        <v>283.825714</v>
      </c>
      <c r="E28387">
        <v>96.607580999999996</v>
      </c>
    </row>
    <row r="28388" spans="3:5" x14ac:dyDescent="0.25">
      <c r="C28388">
        <v>96.610493000000005</v>
      </c>
      <c r="D28388">
        <v>283.83572400000003</v>
      </c>
      <c r="E28388">
        <v>96.609037000000001</v>
      </c>
    </row>
    <row r="28389" spans="3:5" x14ac:dyDescent="0.25">
      <c r="C28389">
        <v>96.611948999999996</v>
      </c>
      <c r="D28389">
        <v>283.84573399999999</v>
      </c>
      <c r="E28389">
        <v>96.610493000000005</v>
      </c>
    </row>
    <row r="28390" spans="3:5" x14ac:dyDescent="0.25">
      <c r="C28390">
        <v>96.613404000000003</v>
      </c>
      <c r="D28390">
        <v>283.85574300000002</v>
      </c>
      <c r="E28390">
        <v>96.611948999999996</v>
      </c>
    </row>
    <row r="28391" spans="3:5" x14ac:dyDescent="0.25">
      <c r="C28391">
        <v>96.614859999999993</v>
      </c>
      <c r="D28391">
        <v>283.86575299999998</v>
      </c>
      <c r="E28391">
        <v>96.613404000000003</v>
      </c>
    </row>
    <row r="28392" spans="3:5" x14ac:dyDescent="0.25">
      <c r="C28392">
        <v>96.616315999999998</v>
      </c>
      <c r="D28392">
        <v>283.87576300000001</v>
      </c>
      <c r="E28392">
        <v>96.614859999999993</v>
      </c>
    </row>
    <row r="28393" spans="3:5" x14ac:dyDescent="0.25">
      <c r="C28393">
        <v>96.617771000000005</v>
      </c>
      <c r="D28393">
        <v>283.88577299999997</v>
      </c>
      <c r="E28393">
        <v>96.616315999999998</v>
      </c>
    </row>
    <row r="28394" spans="3:5" x14ac:dyDescent="0.25">
      <c r="C28394">
        <v>96.619226999999995</v>
      </c>
      <c r="D28394">
        <v>283.895782</v>
      </c>
      <c r="E28394">
        <v>96.617771000000005</v>
      </c>
    </row>
    <row r="28395" spans="3:5" x14ac:dyDescent="0.25">
      <c r="C28395">
        <v>96.620682000000002</v>
      </c>
      <c r="D28395">
        <v>283.90579200000002</v>
      </c>
      <c r="E28395">
        <v>96.619226999999995</v>
      </c>
    </row>
    <row r="28396" spans="3:5" x14ac:dyDescent="0.25">
      <c r="C28396">
        <v>96.622136999999995</v>
      </c>
      <c r="D28396">
        <v>283.91580199999999</v>
      </c>
      <c r="E28396">
        <v>96.620682000000002</v>
      </c>
    </row>
    <row r="28397" spans="3:5" x14ac:dyDescent="0.25">
      <c r="C28397">
        <v>96.623593</v>
      </c>
      <c r="D28397">
        <v>283.92581200000001</v>
      </c>
      <c r="E28397">
        <v>96.622136999999995</v>
      </c>
    </row>
    <row r="28398" spans="3:5" x14ac:dyDescent="0.25">
      <c r="C28398">
        <v>96.625048000000007</v>
      </c>
      <c r="D28398">
        <v>283.93582199999997</v>
      </c>
      <c r="E28398">
        <v>96.623593</v>
      </c>
    </row>
    <row r="28399" spans="3:5" x14ac:dyDescent="0.25">
      <c r="C28399">
        <v>96.626503</v>
      </c>
      <c r="D28399">
        <v>283.945831</v>
      </c>
      <c r="E28399">
        <v>96.625048000000007</v>
      </c>
    </row>
    <row r="28400" spans="3:5" x14ac:dyDescent="0.25">
      <c r="C28400">
        <v>96.627958000000007</v>
      </c>
      <c r="D28400">
        <v>283.95584100000002</v>
      </c>
      <c r="E28400">
        <v>96.626503</v>
      </c>
    </row>
    <row r="28401" spans="3:5" x14ac:dyDescent="0.25">
      <c r="C28401">
        <v>96.629413</v>
      </c>
      <c r="D28401">
        <v>283.96585099999999</v>
      </c>
      <c r="E28401">
        <v>96.627958000000007</v>
      </c>
    </row>
    <row r="28402" spans="3:5" x14ac:dyDescent="0.25">
      <c r="C28402">
        <v>96.630868000000007</v>
      </c>
      <c r="D28402">
        <v>283.97586100000001</v>
      </c>
      <c r="E28402">
        <v>96.629413</v>
      </c>
    </row>
    <row r="28403" spans="3:5" x14ac:dyDescent="0.25">
      <c r="C28403">
        <v>96.632323</v>
      </c>
      <c r="D28403">
        <v>283.98586999999998</v>
      </c>
      <c r="E28403">
        <v>96.630868000000007</v>
      </c>
    </row>
    <row r="28404" spans="3:5" x14ac:dyDescent="0.25">
      <c r="C28404">
        <v>96.633778000000007</v>
      </c>
      <c r="D28404">
        <v>283.99588</v>
      </c>
      <c r="E28404">
        <v>96.632323</v>
      </c>
    </row>
    <row r="28405" spans="3:5" x14ac:dyDescent="0.25">
      <c r="C28405">
        <v>96.635232999999999</v>
      </c>
      <c r="D28405">
        <v>284.00589000000002</v>
      </c>
      <c r="E28405">
        <v>96.633778000000007</v>
      </c>
    </row>
    <row r="28406" spans="3:5" x14ac:dyDescent="0.25">
      <c r="C28406">
        <v>96.636688000000007</v>
      </c>
      <c r="D28406">
        <v>284.01589999999999</v>
      </c>
      <c r="E28406">
        <v>96.635232999999999</v>
      </c>
    </row>
    <row r="28407" spans="3:5" x14ac:dyDescent="0.25">
      <c r="C28407">
        <v>96.638142000000002</v>
      </c>
      <c r="D28407">
        <v>284.02590900000001</v>
      </c>
      <c r="E28407">
        <v>96.636688000000007</v>
      </c>
    </row>
    <row r="28408" spans="3:5" x14ac:dyDescent="0.25">
      <c r="C28408">
        <v>96.639596999999995</v>
      </c>
      <c r="D28408">
        <v>284.03591899999998</v>
      </c>
      <c r="E28408">
        <v>96.638142000000002</v>
      </c>
    </row>
    <row r="28409" spans="3:5" x14ac:dyDescent="0.25">
      <c r="C28409">
        <v>96.641052000000002</v>
      </c>
      <c r="D28409">
        <v>284.045929</v>
      </c>
      <c r="E28409">
        <v>96.639596999999995</v>
      </c>
    </row>
    <row r="28410" spans="3:5" x14ac:dyDescent="0.25">
      <c r="C28410">
        <v>96.642505999999997</v>
      </c>
      <c r="D28410">
        <v>284.05593900000002</v>
      </c>
      <c r="E28410">
        <v>96.641052000000002</v>
      </c>
    </row>
    <row r="28411" spans="3:5" x14ac:dyDescent="0.25">
      <c r="C28411">
        <v>96.643960000000007</v>
      </c>
      <c r="D28411">
        <v>284.06594799999999</v>
      </c>
      <c r="E28411">
        <v>96.642505999999997</v>
      </c>
    </row>
    <row r="28412" spans="3:5" x14ac:dyDescent="0.25">
      <c r="C28412">
        <v>96.645415</v>
      </c>
      <c r="D28412">
        <v>284.07595800000001</v>
      </c>
      <c r="E28412">
        <v>96.643960000000007</v>
      </c>
    </row>
    <row r="28413" spans="3:5" x14ac:dyDescent="0.25">
      <c r="C28413">
        <v>96.646868999999995</v>
      </c>
      <c r="D28413">
        <v>284.08596799999998</v>
      </c>
      <c r="E28413">
        <v>96.645415</v>
      </c>
    </row>
    <row r="28414" spans="3:5" x14ac:dyDescent="0.25">
      <c r="C28414">
        <v>96.648323000000005</v>
      </c>
      <c r="D28414">
        <v>284.095978</v>
      </c>
      <c r="E28414">
        <v>96.646868999999995</v>
      </c>
    </row>
    <row r="28415" spans="3:5" x14ac:dyDescent="0.25">
      <c r="C28415">
        <v>96.649777</v>
      </c>
      <c r="D28415">
        <v>284.10598800000002</v>
      </c>
      <c r="E28415">
        <v>96.648323000000005</v>
      </c>
    </row>
    <row r="28416" spans="3:5" x14ac:dyDescent="0.25">
      <c r="C28416">
        <v>96.651230999999996</v>
      </c>
      <c r="D28416">
        <v>284.11599699999999</v>
      </c>
      <c r="E28416">
        <v>96.649777</v>
      </c>
    </row>
    <row r="28417" spans="3:5" x14ac:dyDescent="0.25">
      <c r="C28417">
        <v>96.652686000000003</v>
      </c>
      <c r="D28417">
        <v>284.12600700000002</v>
      </c>
      <c r="E28417">
        <v>96.651230999999996</v>
      </c>
    </row>
    <row r="28418" spans="3:5" x14ac:dyDescent="0.25">
      <c r="C28418">
        <v>96.654139000000001</v>
      </c>
      <c r="D28418">
        <v>284.13601699999998</v>
      </c>
      <c r="E28418">
        <v>96.652686000000003</v>
      </c>
    </row>
    <row r="28419" spans="3:5" x14ac:dyDescent="0.25">
      <c r="C28419">
        <v>96.655592999999996</v>
      </c>
      <c r="D28419">
        <v>284.146027</v>
      </c>
      <c r="E28419">
        <v>96.654139000000001</v>
      </c>
    </row>
    <row r="28420" spans="3:5" x14ac:dyDescent="0.25">
      <c r="C28420">
        <v>96.657047000000006</v>
      </c>
      <c r="D28420">
        <v>284.15603599999997</v>
      </c>
      <c r="E28420">
        <v>96.655592999999996</v>
      </c>
    </row>
    <row r="28421" spans="3:5" x14ac:dyDescent="0.25">
      <c r="C28421">
        <v>96.658501000000001</v>
      </c>
      <c r="D28421">
        <v>284.16604599999999</v>
      </c>
      <c r="E28421">
        <v>96.657047000000006</v>
      </c>
    </row>
    <row r="28422" spans="3:5" x14ac:dyDescent="0.25">
      <c r="C28422">
        <v>96.659954999999997</v>
      </c>
      <c r="D28422">
        <v>284.17605600000002</v>
      </c>
      <c r="E28422">
        <v>96.658501000000001</v>
      </c>
    </row>
    <row r="28423" spans="3:5" x14ac:dyDescent="0.25">
      <c r="C28423">
        <v>96.661407999999994</v>
      </c>
      <c r="D28423">
        <v>284.18606599999998</v>
      </c>
      <c r="E28423">
        <v>96.659954999999997</v>
      </c>
    </row>
    <row r="28424" spans="3:5" x14ac:dyDescent="0.25">
      <c r="C28424">
        <v>96.662862000000004</v>
      </c>
      <c r="D28424">
        <v>284.19607500000001</v>
      </c>
      <c r="E28424">
        <v>96.661407999999994</v>
      </c>
    </row>
    <row r="28425" spans="3:5" x14ac:dyDescent="0.25">
      <c r="C28425">
        <v>96.664315000000002</v>
      </c>
      <c r="D28425">
        <v>284.20608499999997</v>
      </c>
      <c r="E28425">
        <v>96.662862000000004</v>
      </c>
    </row>
    <row r="28426" spans="3:5" x14ac:dyDescent="0.25">
      <c r="C28426">
        <v>96.665768999999997</v>
      </c>
      <c r="D28426">
        <v>284.216095</v>
      </c>
      <c r="E28426">
        <v>96.664315000000002</v>
      </c>
    </row>
    <row r="28427" spans="3:5" x14ac:dyDescent="0.25">
      <c r="C28427">
        <v>96.667221999999995</v>
      </c>
      <c r="D28427">
        <v>284.22610500000002</v>
      </c>
      <c r="E28427">
        <v>96.665768999999997</v>
      </c>
    </row>
    <row r="28428" spans="3:5" x14ac:dyDescent="0.25">
      <c r="C28428">
        <v>96.668676000000005</v>
      </c>
      <c r="D28428">
        <v>284.23611499999998</v>
      </c>
      <c r="E28428">
        <v>96.667221999999995</v>
      </c>
    </row>
    <row r="28429" spans="3:5" x14ac:dyDescent="0.25">
      <c r="C28429">
        <v>96.670129000000003</v>
      </c>
      <c r="D28429">
        <v>284.24612400000001</v>
      </c>
      <c r="E28429">
        <v>96.668676000000005</v>
      </c>
    </row>
    <row r="28430" spans="3:5" x14ac:dyDescent="0.25">
      <c r="C28430">
        <v>96.671582000000001</v>
      </c>
      <c r="D28430">
        <v>284.25613399999997</v>
      </c>
      <c r="E28430">
        <v>96.670129000000003</v>
      </c>
    </row>
    <row r="28431" spans="3:5" x14ac:dyDescent="0.25">
      <c r="C28431">
        <v>96.673034999999999</v>
      </c>
      <c r="D28431">
        <v>284.266144</v>
      </c>
      <c r="E28431">
        <v>96.671582000000001</v>
      </c>
    </row>
    <row r="28432" spans="3:5" x14ac:dyDescent="0.25">
      <c r="C28432">
        <v>96.674487999999997</v>
      </c>
      <c r="D28432">
        <v>284.27615400000002</v>
      </c>
      <c r="E28432">
        <v>96.673034999999999</v>
      </c>
    </row>
    <row r="28433" spans="3:5" x14ac:dyDescent="0.25">
      <c r="C28433">
        <v>96.675940999999995</v>
      </c>
      <c r="D28433">
        <v>284.28616299999999</v>
      </c>
      <c r="E28433">
        <v>96.674487999999997</v>
      </c>
    </row>
    <row r="28434" spans="3:5" x14ac:dyDescent="0.25">
      <c r="C28434">
        <v>96.677394000000007</v>
      </c>
      <c r="D28434">
        <v>284.29617300000001</v>
      </c>
      <c r="E28434">
        <v>96.675940999999995</v>
      </c>
    </row>
    <row r="28435" spans="3:5" x14ac:dyDescent="0.25">
      <c r="C28435">
        <v>96.678847000000005</v>
      </c>
      <c r="D28435">
        <v>284.30618299999998</v>
      </c>
      <c r="E28435">
        <v>96.677394000000007</v>
      </c>
    </row>
    <row r="28436" spans="3:5" x14ac:dyDescent="0.25">
      <c r="C28436">
        <v>96.680300000000003</v>
      </c>
      <c r="D28436">
        <v>284.316193</v>
      </c>
      <c r="E28436">
        <v>96.678847000000005</v>
      </c>
    </row>
    <row r="28437" spans="3:5" x14ac:dyDescent="0.25">
      <c r="C28437">
        <v>96.681753</v>
      </c>
      <c r="D28437">
        <v>284.32620200000002</v>
      </c>
      <c r="E28437">
        <v>96.680300000000003</v>
      </c>
    </row>
    <row r="28438" spans="3:5" x14ac:dyDescent="0.25">
      <c r="C28438">
        <v>96.683205000000001</v>
      </c>
      <c r="D28438">
        <v>284.33621199999999</v>
      </c>
      <c r="E28438">
        <v>96.681753</v>
      </c>
    </row>
    <row r="28439" spans="3:5" x14ac:dyDescent="0.25">
      <c r="C28439">
        <v>96.684657999999999</v>
      </c>
      <c r="D28439">
        <v>284.34622200000001</v>
      </c>
      <c r="E28439">
        <v>96.683205000000001</v>
      </c>
    </row>
    <row r="28440" spans="3:5" x14ac:dyDescent="0.25">
      <c r="C28440">
        <v>96.686109999999999</v>
      </c>
      <c r="D28440">
        <v>284.35623199999998</v>
      </c>
      <c r="E28440">
        <v>96.684657999999999</v>
      </c>
    </row>
    <row r="28441" spans="3:5" x14ac:dyDescent="0.25">
      <c r="C28441">
        <v>96.687562999999997</v>
      </c>
      <c r="D28441">
        <v>284.366241</v>
      </c>
      <c r="E28441">
        <v>96.686109999999999</v>
      </c>
    </row>
    <row r="28442" spans="3:5" x14ac:dyDescent="0.25">
      <c r="C28442">
        <v>96.689014999999998</v>
      </c>
      <c r="D28442">
        <v>284.37625100000002</v>
      </c>
      <c r="E28442">
        <v>96.687562999999997</v>
      </c>
    </row>
    <row r="28443" spans="3:5" x14ac:dyDescent="0.25">
      <c r="C28443">
        <v>96.690467999999996</v>
      </c>
      <c r="D28443">
        <v>284.38626099999999</v>
      </c>
      <c r="E28443">
        <v>96.689014999999998</v>
      </c>
    </row>
    <row r="28444" spans="3:5" x14ac:dyDescent="0.25">
      <c r="C28444">
        <v>96.691919999999996</v>
      </c>
      <c r="D28444">
        <v>284.39627100000001</v>
      </c>
      <c r="E28444">
        <v>96.690467999999996</v>
      </c>
    </row>
    <row r="28445" spans="3:5" x14ac:dyDescent="0.25">
      <c r="C28445">
        <v>96.693371999999997</v>
      </c>
      <c r="D28445">
        <v>284.40628099999998</v>
      </c>
      <c r="E28445">
        <v>96.691919999999996</v>
      </c>
    </row>
    <row r="28446" spans="3:5" x14ac:dyDescent="0.25">
      <c r="C28446">
        <v>96.694823999999997</v>
      </c>
      <c r="D28446">
        <v>284.41629</v>
      </c>
      <c r="E28446">
        <v>96.693371999999997</v>
      </c>
    </row>
    <row r="28447" spans="3:5" x14ac:dyDescent="0.25">
      <c r="C28447">
        <v>96.696275999999997</v>
      </c>
      <c r="D28447">
        <v>284.42630000000003</v>
      </c>
      <c r="E28447">
        <v>96.694823999999997</v>
      </c>
    </row>
    <row r="28448" spans="3:5" x14ac:dyDescent="0.25">
      <c r="C28448">
        <v>96.697727999999998</v>
      </c>
      <c r="D28448">
        <v>284.43630999999999</v>
      </c>
      <c r="E28448">
        <v>96.696275999999997</v>
      </c>
    </row>
    <row r="28449" spans="3:5" x14ac:dyDescent="0.25">
      <c r="C28449">
        <v>96.699179999999998</v>
      </c>
      <c r="D28449">
        <v>284.44632000000001</v>
      </c>
      <c r="E28449">
        <v>96.697727999999998</v>
      </c>
    </row>
    <row r="28450" spans="3:5" x14ac:dyDescent="0.25">
      <c r="C28450">
        <v>96.700631999999999</v>
      </c>
      <c r="D28450">
        <v>284.45632899999998</v>
      </c>
      <c r="E28450">
        <v>96.699179999999998</v>
      </c>
    </row>
    <row r="28451" spans="3:5" x14ac:dyDescent="0.25">
      <c r="C28451">
        <v>96.702083999999999</v>
      </c>
      <c r="D28451">
        <v>284.466339</v>
      </c>
      <c r="E28451">
        <v>96.700631999999999</v>
      </c>
    </row>
    <row r="28452" spans="3:5" x14ac:dyDescent="0.25">
      <c r="C28452">
        <v>96.703536</v>
      </c>
      <c r="D28452">
        <v>284.47634900000003</v>
      </c>
      <c r="E28452">
        <v>96.702083999999999</v>
      </c>
    </row>
    <row r="28453" spans="3:5" x14ac:dyDescent="0.25">
      <c r="C28453">
        <v>96.704988</v>
      </c>
      <c r="D28453">
        <v>284.48635899999999</v>
      </c>
      <c r="E28453">
        <v>96.703536</v>
      </c>
    </row>
    <row r="28454" spans="3:5" x14ac:dyDescent="0.25">
      <c r="C28454">
        <v>96.706439000000003</v>
      </c>
      <c r="D28454">
        <v>284.49636800000002</v>
      </c>
      <c r="E28454">
        <v>96.704988</v>
      </c>
    </row>
    <row r="28455" spans="3:5" x14ac:dyDescent="0.25">
      <c r="C28455">
        <v>96.707891000000004</v>
      </c>
      <c r="D28455">
        <v>284.50637799999998</v>
      </c>
      <c r="E28455">
        <v>96.706439000000003</v>
      </c>
    </row>
    <row r="28456" spans="3:5" x14ac:dyDescent="0.25">
      <c r="C28456">
        <v>96.709342000000007</v>
      </c>
      <c r="D28456">
        <v>284.51638800000001</v>
      </c>
      <c r="E28456">
        <v>96.707891000000004</v>
      </c>
    </row>
    <row r="28457" spans="3:5" x14ac:dyDescent="0.25">
      <c r="C28457">
        <v>96.710794000000007</v>
      </c>
      <c r="D28457">
        <v>284.52639799999997</v>
      </c>
      <c r="E28457">
        <v>96.709342000000007</v>
      </c>
    </row>
    <row r="28458" spans="3:5" x14ac:dyDescent="0.25">
      <c r="C28458">
        <v>96.712244999999996</v>
      </c>
      <c r="D28458">
        <v>284.536407</v>
      </c>
      <c r="E28458">
        <v>96.710794000000007</v>
      </c>
    </row>
    <row r="28459" spans="3:5" x14ac:dyDescent="0.25">
      <c r="C28459">
        <v>96.713696999999996</v>
      </c>
      <c r="D28459">
        <v>284.54641700000002</v>
      </c>
      <c r="E28459">
        <v>96.712244999999996</v>
      </c>
    </row>
    <row r="28460" spans="3:5" x14ac:dyDescent="0.25">
      <c r="C28460">
        <v>96.715147999999999</v>
      </c>
      <c r="D28460">
        <v>284.55642699999999</v>
      </c>
      <c r="E28460">
        <v>96.713696999999996</v>
      </c>
    </row>
    <row r="28461" spans="3:5" x14ac:dyDescent="0.25">
      <c r="C28461">
        <v>96.716599000000002</v>
      </c>
      <c r="D28461">
        <v>284.56643700000001</v>
      </c>
      <c r="E28461">
        <v>96.715147999999999</v>
      </c>
    </row>
    <row r="28462" spans="3:5" x14ac:dyDescent="0.25">
      <c r="C28462">
        <v>96.718050000000005</v>
      </c>
      <c r="D28462">
        <v>284.57644699999997</v>
      </c>
      <c r="E28462">
        <v>96.716599000000002</v>
      </c>
    </row>
    <row r="28463" spans="3:5" x14ac:dyDescent="0.25">
      <c r="C28463">
        <v>96.719500999999994</v>
      </c>
      <c r="D28463">
        <v>284.586456</v>
      </c>
      <c r="E28463">
        <v>96.718050000000005</v>
      </c>
    </row>
    <row r="28464" spans="3:5" x14ac:dyDescent="0.25">
      <c r="C28464">
        <v>96.720951999999997</v>
      </c>
      <c r="D28464">
        <v>284.59646600000002</v>
      </c>
      <c r="E28464">
        <v>96.719500999999994</v>
      </c>
    </row>
    <row r="28465" spans="3:5" x14ac:dyDescent="0.25">
      <c r="C28465">
        <v>96.722403</v>
      </c>
      <c r="D28465">
        <v>284.60647599999999</v>
      </c>
      <c r="E28465">
        <v>96.720951999999997</v>
      </c>
    </row>
    <row r="28466" spans="3:5" x14ac:dyDescent="0.25">
      <c r="C28466">
        <v>96.723854000000003</v>
      </c>
      <c r="D28466">
        <v>284.61648600000001</v>
      </c>
      <c r="E28466">
        <v>96.722403</v>
      </c>
    </row>
    <row r="28467" spans="3:5" x14ac:dyDescent="0.25">
      <c r="C28467">
        <v>96.725305000000006</v>
      </c>
      <c r="D28467">
        <v>284.62649499999998</v>
      </c>
      <c r="E28467">
        <v>96.723854000000003</v>
      </c>
    </row>
    <row r="28468" spans="3:5" x14ac:dyDescent="0.25">
      <c r="C28468">
        <v>96.726755999999995</v>
      </c>
      <c r="D28468">
        <v>284.636505</v>
      </c>
      <c r="E28468">
        <v>96.725305000000006</v>
      </c>
    </row>
    <row r="28469" spans="3:5" x14ac:dyDescent="0.25">
      <c r="C28469">
        <v>96.728206</v>
      </c>
      <c r="D28469">
        <v>284.64651500000002</v>
      </c>
      <c r="E28469">
        <v>96.726755999999995</v>
      </c>
    </row>
    <row r="28470" spans="3:5" x14ac:dyDescent="0.25">
      <c r="C28470">
        <v>96.729657000000003</v>
      </c>
      <c r="D28470">
        <v>284.65652499999999</v>
      </c>
      <c r="E28470">
        <v>96.728206</v>
      </c>
    </row>
    <row r="28471" spans="3:5" x14ac:dyDescent="0.25">
      <c r="C28471">
        <v>96.731106999999994</v>
      </c>
      <c r="D28471">
        <v>284.66653400000001</v>
      </c>
      <c r="E28471">
        <v>96.729657000000003</v>
      </c>
    </row>
    <row r="28472" spans="3:5" x14ac:dyDescent="0.25">
      <c r="C28472">
        <v>96.732557999999997</v>
      </c>
      <c r="D28472">
        <v>284.67654399999998</v>
      </c>
      <c r="E28472">
        <v>96.731106999999994</v>
      </c>
    </row>
    <row r="28473" spans="3:5" x14ac:dyDescent="0.25">
      <c r="C28473">
        <v>96.734008000000003</v>
      </c>
      <c r="D28473">
        <v>284.686554</v>
      </c>
      <c r="E28473">
        <v>96.732557999999997</v>
      </c>
    </row>
    <row r="28474" spans="3:5" x14ac:dyDescent="0.25">
      <c r="C28474">
        <v>96.735459000000006</v>
      </c>
      <c r="D28474">
        <v>284.69656400000002</v>
      </c>
      <c r="E28474">
        <v>96.734008000000003</v>
      </c>
    </row>
    <row r="28475" spans="3:5" x14ac:dyDescent="0.25">
      <c r="C28475">
        <v>96.736908999999997</v>
      </c>
      <c r="D28475">
        <v>284.70657299999999</v>
      </c>
      <c r="E28475">
        <v>96.735459000000006</v>
      </c>
    </row>
    <row r="28476" spans="3:5" x14ac:dyDescent="0.25">
      <c r="C28476">
        <v>96.738359000000003</v>
      </c>
      <c r="D28476">
        <v>284.71658300000001</v>
      </c>
      <c r="E28476">
        <v>96.736908999999997</v>
      </c>
    </row>
    <row r="28477" spans="3:5" x14ac:dyDescent="0.25">
      <c r="C28477">
        <v>96.739810000000006</v>
      </c>
      <c r="D28477">
        <v>284.72659299999998</v>
      </c>
      <c r="E28477">
        <v>96.738359000000003</v>
      </c>
    </row>
    <row r="28478" spans="3:5" x14ac:dyDescent="0.25">
      <c r="C28478">
        <v>96.741259999999997</v>
      </c>
      <c r="D28478">
        <v>284.736603</v>
      </c>
      <c r="E28478">
        <v>96.739810000000006</v>
      </c>
    </row>
    <row r="28479" spans="3:5" x14ac:dyDescent="0.25">
      <c r="C28479">
        <v>96.742710000000002</v>
      </c>
      <c r="D28479">
        <v>284.74661300000002</v>
      </c>
      <c r="E28479">
        <v>96.741259999999997</v>
      </c>
    </row>
    <row r="28480" spans="3:5" x14ac:dyDescent="0.25">
      <c r="C28480">
        <v>96.744159999999994</v>
      </c>
      <c r="D28480">
        <v>284.75662199999999</v>
      </c>
      <c r="E28480">
        <v>96.742710000000002</v>
      </c>
    </row>
    <row r="28481" spans="3:5" x14ac:dyDescent="0.25">
      <c r="C28481">
        <v>96.745609999999999</v>
      </c>
      <c r="D28481">
        <v>284.76663200000002</v>
      </c>
      <c r="E28481">
        <v>96.744159999999994</v>
      </c>
    </row>
    <row r="28482" spans="3:5" x14ac:dyDescent="0.25">
      <c r="C28482">
        <v>96.747058999999993</v>
      </c>
      <c r="D28482">
        <v>284.77664199999998</v>
      </c>
      <c r="E28482">
        <v>96.745609999999999</v>
      </c>
    </row>
    <row r="28483" spans="3:5" x14ac:dyDescent="0.25">
      <c r="C28483">
        <v>96.748508999999999</v>
      </c>
      <c r="D28483">
        <v>284.786652</v>
      </c>
      <c r="E28483">
        <v>96.747058999999993</v>
      </c>
    </row>
    <row r="28484" spans="3:5" x14ac:dyDescent="0.25">
      <c r="C28484">
        <v>96.749959000000004</v>
      </c>
      <c r="D28484">
        <v>284.79666099999997</v>
      </c>
      <c r="E28484">
        <v>96.748508999999999</v>
      </c>
    </row>
    <row r="28485" spans="3:5" x14ac:dyDescent="0.25">
      <c r="C28485">
        <v>96.751408999999995</v>
      </c>
      <c r="D28485">
        <v>284.80667099999999</v>
      </c>
      <c r="E28485">
        <v>96.749959000000004</v>
      </c>
    </row>
    <row r="28486" spans="3:5" x14ac:dyDescent="0.25">
      <c r="C28486">
        <v>96.752858000000003</v>
      </c>
      <c r="D28486">
        <v>284.81668100000002</v>
      </c>
      <c r="E28486">
        <v>96.751408999999995</v>
      </c>
    </row>
    <row r="28487" spans="3:5" x14ac:dyDescent="0.25">
      <c r="C28487">
        <v>96.754307999999995</v>
      </c>
      <c r="D28487">
        <v>284.82669099999998</v>
      </c>
      <c r="E28487">
        <v>96.752858000000003</v>
      </c>
    </row>
    <row r="28488" spans="3:5" x14ac:dyDescent="0.25">
      <c r="C28488">
        <v>96.755757000000003</v>
      </c>
      <c r="D28488">
        <v>284.83670000000001</v>
      </c>
      <c r="E28488">
        <v>96.754307999999995</v>
      </c>
    </row>
    <row r="28489" spans="3:5" x14ac:dyDescent="0.25">
      <c r="C28489">
        <v>96.757206999999994</v>
      </c>
      <c r="D28489">
        <v>284.84670999999997</v>
      </c>
      <c r="E28489">
        <v>96.755757000000003</v>
      </c>
    </row>
    <row r="28490" spans="3:5" x14ac:dyDescent="0.25">
      <c r="C28490">
        <v>96.758656000000002</v>
      </c>
      <c r="D28490">
        <v>284.85672</v>
      </c>
      <c r="E28490">
        <v>96.757206999999994</v>
      </c>
    </row>
    <row r="28491" spans="3:5" x14ac:dyDescent="0.25">
      <c r="C28491">
        <v>96.760104999999996</v>
      </c>
      <c r="D28491">
        <v>284.86673000000002</v>
      </c>
      <c r="E28491">
        <v>96.758656000000002</v>
      </c>
    </row>
    <row r="28492" spans="3:5" x14ac:dyDescent="0.25">
      <c r="C28492">
        <v>96.761554000000004</v>
      </c>
      <c r="D28492">
        <v>284.87673999999998</v>
      </c>
      <c r="E28492">
        <v>96.760104999999996</v>
      </c>
    </row>
    <row r="28493" spans="3:5" x14ac:dyDescent="0.25">
      <c r="C28493">
        <v>96.763003999999995</v>
      </c>
      <c r="D28493">
        <v>284.88674900000001</v>
      </c>
      <c r="E28493">
        <v>96.761554000000004</v>
      </c>
    </row>
    <row r="28494" spans="3:5" x14ac:dyDescent="0.25">
      <c r="C28494">
        <v>96.764453000000003</v>
      </c>
      <c r="D28494">
        <v>284.89675899999997</v>
      </c>
      <c r="E28494">
        <v>96.763003999999995</v>
      </c>
    </row>
    <row r="28495" spans="3:5" x14ac:dyDescent="0.25">
      <c r="C28495">
        <v>96.765901999999997</v>
      </c>
      <c r="D28495">
        <v>284.906769</v>
      </c>
      <c r="E28495">
        <v>96.764453000000003</v>
      </c>
    </row>
    <row r="28496" spans="3:5" x14ac:dyDescent="0.25">
      <c r="C28496">
        <v>96.767351000000005</v>
      </c>
      <c r="D28496">
        <v>284.91677900000002</v>
      </c>
      <c r="E28496">
        <v>96.765901999999997</v>
      </c>
    </row>
    <row r="28497" spans="3:5" x14ac:dyDescent="0.25">
      <c r="C28497">
        <v>96.768799999999999</v>
      </c>
      <c r="D28497">
        <v>284.92678799999999</v>
      </c>
      <c r="E28497">
        <v>96.767351000000005</v>
      </c>
    </row>
    <row r="28498" spans="3:5" x14ac:dyDescent="0.25">
      <c r="C28498">
        <v>96.770247999999995</v>
      </c>
      <c r="D28498">
        <v>284.93679800000001</v>
      </c>
      <c r="E28498">
        <v>96.768799999999999</v>
      </c>
    </row>
    <row r="28499" spans="3:5" x14ac:dyDescent="0.25">
      <c r="C28499">
        <v>96.771697000000003</v>
      </c>
      <c r="D28499">
        <v>284.94680799999998</v>
      </c>
      <c r="E28499">
        <v>96.770247999999995</v>
      </c>
    </row>
    <row r="28500" spans="3:5" x14ac:dyDescent="0.25">
      <c r="C28500">
        <v>96.773145999999997</v>
      </c>
      <c r="D28500">
        <v>284.956818</v>
      </c>
      <c r="E28500">
        <v>96.771697000000003</v>
      </c>
    </row>
    <row r="28501" spans="3:5" x14ac:dyDescent="0.25">
      <c r="C28501">
        <v>96.774593999999993</v>
      </c>
      <c r="D28501">
        <v>284.96682700000002</v>
      </c>
      <c r="E28501">
        <v>96.773145999999997</v>
      </c>
    </row>
    <row r="28502" spans="3:5" x14ac:dyDescent="0.25">
      <c r="C28502">
        <v>96.776043000000001</v>
      </c>
      <c r="D28502">
        <v>284.97683699999999</v>
      </c>
      <c r="E28502">
        <v>96.774593999999993</v>
      </c>
    </row>
    <row r="28503" spans="3:5" x14ac:dyDescent="0.25">
      <c r="C28503">
        <v>96.777491999999995</v>
      </c>
      <c r="D28503">
        <v>284.98684700000001</v>
      </c>
      <c r="E28503">
        <v>96.776043000000001</v>
      </c>
    </row>
    <row r="28504" spans="3:5" x14ac:dyDescent="0.25">
      <c r="C28504">
        <v>96.778940000000006</v>
      </c>
      <c r="D28504">
        <v>284.99685699999998</v>
      </c>
      <c r="E28504">
        <v>96.777491999999995</v>
      </c>
    </row>
    <row r="28505" spans="3:5" x14ac:dyDescent="0.25">
      <c r="C28505">
        <v>96.780388000000002</v>
      </c>
      <c r="D28505">
        <v>285.006866</v>
      </c>
      <c r="E28505">
        <v>96.778940000000006</v>
      </c>
    </row>
    <row r="28506" spans="3:5" x14ac:dyDescent="0.25">
      <c r="C28506">
        <v>96.781836999999996</v>
      </c>
      <c r="D28506">
        <v>285.01687600000002</v>
      </c>
      <c r="E28506">
        <v>96.780388000000002</v>
      </c>
    </row>
    <row r="28507" spans="3:5" x14ac:dyDescent="0.25">
      <c r="C28507">
        <v>96.783285000000006</v>
      </c>
      <c r="D28507">
        <v>285.02688599999999</v>
      </c>
      <c r="E28507">
        <v>96.781836999999996</v>
      </c>
    </row>
    <row r="28508" spans="3:5" x14ac:dyDescent="0.25">
      <c r="C28508">
        <v>96.784733000000003</v>
      </c>
      <c r="D28508">
        <v>285.03689600000001</v>
      </c>
      <c r="E28508">
        <v>96.783285000000006</v>
      </c>
    </row>
    <row r="28509" spans="3:5" x14ac:dyDescent="0.25">
      <c r="C28509">
        <v>96.786180999999999</v>
      </c>
      <c r="D28509">
        <v>285.04690599999998</v>
      </c>
      <c r="E28509">
        <v>96.784733000000003</v>
      </c>
    </row>
    <row r="28510" spans="3:5" x14ac:dyDescent="0.25">
      <c r="C28510">
        <v>96.787628999999995</v>
      </c>
      <c r="D28510">
        <v>285.056915</v>
      </c>
      <c r="E28510">
        <v>96.786180999999999</v>
      </c>
    </row>
    <row r="28511" spans="3:5" x14ac:dyDescent="0.25">
      <c r="C28511">
        <v>96.789077000000006</v>
      </c>
      <c r="D28511">
        <v>285.06692500000003</v>
      </c>
      <c r="E28511">
        <v>96.787628999999995</v>
      </c>
    </row>
    <row r="28512" spans="3:5" x14ac:dyDescent="0.25">
      <c r="C28512">
        <v>96.790525000000002</v>
      </c>
      <c r="D28512">
        <v>285.07693499999999</v>
      </c>
      <c r="E28512">
        <v>96.789077000000006</v>
      </c>
    </row>
    <row r="28513" spans="3:5" x14ac:dyDescent="0.25">
      <c r="C28513">
        <v>96.791972999999999</v>
      </c>
      <c r="D28513">
        <v>285.08694500000001</v>
      </c>
      <c r="E28513">
        <v>96.790525000000002</v>
      </c>
    </row>
    <row r="28514" spans="3:5" x14ac:dyDescent="0.25">
      <c r="C28514">
        <v>96.793420999999995</v>
      </c>
      <c r="D28514">
        <v>285.09695399999998</v>
      </c>
      <c r="E28514">
        <v>96.791972999999999</v>
      </c>
    </row>
    <row r="28515" spans="3:5" x14ac:dyDescent="0.25">
      <c r="C28515">
        <v>96.794869000000006</v>
      </c>
      <c r="D28515">
        <v>285.106964</v>
      </c>
      <c r="E28515">
        <v>96.793420999999995</v>
      </c>
    </row>
    <row r="28516" spans="3:5" x14ac:dyDescent="0.25">
      <c r="C28516">
        <v>96.796316000000004</v>
      </c>
      <c r="D28516">
        <v>285.11697400000003</v>
      </c>
      <c r="E28516">
        <v>96.794869000000006</v>
      </c>
    </row>
    <row r="28517" spans="3:5" x14ac:dyDescent="0.25">
      <c r="C28517">
        <v>96.797764000000001</v>
      </c>
      <c r="D28517">
        <v>285.12698399999999</v>
      </c>
      <c r="E28517">
        <v>96.796316000000004</v>
      </c>
    </row>
    <row r="28518" spans="3:5" x14ac:dyDescent="0.25">
      <c r="C28518">
        <v>96.799211</v>
      </c>
      <c r="D28518">
        <v>285.13699300000002</v>
      </c>
      <c r="E28518">
        <v>96.797764000000001</v>
      </c>
    </row>
    <row r="28519" spans="3:5" x14ac:dyDescent="0.25">
      <c r="C28519">
        <v>96.800658999999996</v>
      </c>
      <c r="D28519">
        <v>285.14700299999998</v>
      </c>
      <c r="E28519">
        <v>96.799211</v>
      </c>
    </row>
    <row r="28520" spans="3:5" x14ac:dyDescent="0.25">
      <c r="C28520">
        <v>96.802105999999995</v>
      </c>
      <c r="D28520">
        <v>285.15701300000001</v>
      </c>
      <c r="E28520">
        <v>96.800658999999996</v>
      </c>
    </row>
    <row r="28521" spans="3:5" x14ac:dyDescent="0.25">
      <c r="C28521">
        <v>96.803554000000005</v>
      </c>
      <c r="D28521">
        <v>285.16702299999997</v>
      </c>
      <c r="E28521">
        <v>96.802105999999995</v>
      </c>
    </row>
    <row r="28522" spans="3:5" x14ac:dyDescent="0.25">
      <c r="C28522">
        <v>96.805001000000004</v>
      </c>
      <c r="D28522">
        <v>285.177032</v>
      </c>
      <c r="E28522">
        <v>96.803554000000005</v>
      </c>
    </row>
    <row r="28523" spans="3:5" x14ac:dyDescent="0.25">
      <c r="C28523">
        <v>96.806448000000003</v>
      </c>
      <c r="D28523">
        <v>285.18704200000002</v>
      </c>
      <c r="E28523">
        <v>96.805001000000004</v>
      </c>
    </row>
    <row r="28524" spans="3:5" x14ac:dyDescent="0.25">
      <c r="C28524">
        <v>96.807895000000002</v>
      </c>
      <c r="D28524">
        <v>285.19705199999999</v>
      </c>
      <c r="E28524">
        <v>96.806448000000003</v>
      </c>
    </row>
    <row r="28525" spans="3:5" x14ac:dyDescent="0.25">
      <c r="C28525">
        <v>96.809342999999998</v>
      </c>
      <c r="D28525">
        <v>285.20706200000001</v>
      </c>
      <c r="E28525">
        <v>96.807895000000002</v>
      </c>
    </row>
    <row r="28526" spans="3:5" x14ac:dyDescent="0.25">
      <c r="C28526">
        <v>96.810789999999997</v>
      </c>
      <c r="D28526">
        <v>285.21707199999997</v>
      </c>
      <c r="E28526">
        <v>96.809342999999998</v>
      </c>
    </row>
    <row r="28527" spans="3:5" x14ac:dyDescent="0.25">
      <c r="C28527">
        <v>96.812236999999996</v>
      </c>
      <c r="D28527">
        <v>285.227081</v>
      </c>
      <c r="E28527">
        <v>96.810789999999997</v>
      </c>
    </row>
    <row r="28528" spans="3:5" x14ac:dyDescent="0.25">
      <c r="C28528">
        <v>96.813682999999997</v>
      </c>
      <c r="D28528">
        <v>285.23709100000002</v>
      </c>
      <c r="E28528">
        <v>96.812236999999996</v>
      </c>
    </row>
    <row r="28529" spans="3:5" x14ac:dyDescent="0.25">
      <c r="C28529">
        <v>96.815129999999996</v>
      </c>
      <c r="D28529">
        <v>285.24710099999999</v>
      </c>
      <c r="E28529">
        <v>96.813682999999997</v>
      </c>
    </row>
    <row r="28530" spans="3:5" x14ac:dyDescent="0.25">
      <c r="C28530">
        <v>96.816576999999995</v>
      </c>
      <c r="D28530">
        <v>285.25711100000001</v>
      </c>
      <c r="E28530">
        <v>96.815129999999996</v>
      </c>
    </row>
    <row r="28531" spans="3:5" x14ac:dyDescent="0.25">
      <c r="C28531">
        <v>96.818023999999994</v>
      </c>
      <c r="D28531">
        <v>285.26711999999998</v>
      </c>
      <c r="E28531">
        <v>96.816576999999995</v>
      </c>
    </row>
    <row r="28532" spans="3:5" x14ac:dyDescent="0.25">
      <c r="C28532">
        <v>96.819469999999995</v>
      </c>
      <c r="D28532">
        <v>285.27713</v>
      </c>
      <c r="E28532">
        <v>96.818023999999994</v>
      </c>
    </row>
    <row r="28533" spans="3:5" x14ac:dyDescent="0.25">
      <c r="C28533">
        <v>96.820916999999994</v>
      </c>
      <c r="D28533">
        <v>285.28714000000002</v>
      </c>
      <c r="E28533">
        <v>96.819469999999995</v>
      </c>
    </row>
    <row r="28534" spans="3:5" x14ac:dyDescent="0.25">
      <c r="C28534">
        <v>96.822363999999993</v>
      </c>
      <c r="D28534">
        <v>285.29714999999999</v>
      </c>
      <c r="E28534">
        <v>96.820916999999994</v>
      </c>
    </row>
    <row r="28535" spans="3:5" x14ac:dyDescent="0.25">
      <c r="C28535">
        <v>96.823809999999995</v>
      </c>
      <c r="D28535">
        <v>285.30715900000001</v>
      </c>
      <c r="E28535">
        <v>96.822363999999993</v>
      </c>
    </row>
    <row r="28536" spans="3:5" x14ac:dyDescent="0.25">
      <c r="C28536">
        <v>96.825255999999996</v>
      </c>
      <c r="D28536">
        <v>285.31716899999998</v>
      </c>
      <c r="E28536">
        <v>96.823809999999995</v>
      </c>
    </row>
    <row r="28537" spans="3:5" x14ac:dyDescent="0.25">
      <c r="C28537">
        <v>96.826702999999995</v>
      </c>
      <c r="D28537">
        <v>285.327179</v>
      </c>
      <c r="E28537">
        <v>96.825255999999996</v>
      </c>
    </row>
    <row r="28538" spans="3:5" x14ac:dyDescent="0.25">
      <c r="C28538">
        <v>96.828148999999996</v>
      </c>
      <c r="D28538">
        <v>285.33718900000002</v>
      </c>
      <c r="E28538">
        <v>96.826702999999995</v>
      </c>
    </row>
    <row r="28539" spans="3:5" x14ac:dyDescent="0.25">
      <c r="C28539">
        <v>96.829594999999998</v>
      </c>
      <c r="D28539">
        <v>285.34719799999999</v>
      </c>
      <c r="E28539">
        <v>96.828148999999996</v>
      </c>
    </row>
    <row r="28540" spans="3:5" x14ac:dyDescent="0.25">
      <c r="C28540">
        <v>96.831040999999999</v>
      </c>
      <c r="D28540">
        <v>285.35720800000001</v>
      </c>
      <c r="E28540">
        <v>96.829594999999998</v>
      </c>
    </row>
    <row r="28541" spans="3:5" x14ac:dyDescent="0.25">
      <c r="C28541">
        <v>96.832487</v>
      </c>
      <c r="D28541">
        <v>285.36721799999998</v>
      </c>
      <c r="E28541">
        <v>96.831040999999999</v>
      </c>
    </row>
    <row r="28542" spans="3:5" x14ac:dyDescent="0.25">
      <c r="C28542">
        <v>96.833933000000002</v>
      </c>
      <c r="D28542">
        <v>285.377228</v>
      </c>
      <c r="E28542">
        <v>96.832487</v>
      </c>
    </row>
    <row r="28543" spans="3:5" x14ac:dyDescent="0.25">
      <c r="C28543">
        <v>96.835379000000003</v>
      </c>
      <c r="D28543">
        <v>285.38723800000002</v>
      </c>
      <c r="E28543">
        <v>96.833933000000002</v>
      </c>
    </row>
    <row r="28544" spans="3:5" x14ac:dyDescent="0.25">
      <c r="C28544">
        <v>96.836825000000005</v>
      </c>
      <c r="D28544">
        <v>285.39724699999999</v>
      </c>
      <c r="E28544">
        <v>96.835379000000003</v>
      </c>
    </row>
    <row r="28545" spans="3:5" x14ac:dyDescent="0.25">
      <c r="C28545">
        <v>96.838271000000006</v>
      </c>
      <c r="D28545">
        <v>285.40725700000002</v>
      </c>
      <c r="E28545">
        <v>96.836825000000005</v>
      </c>
    </row>
    <row r="28546" spans="3:5" x14ac:dyDescent="0.25">
      <c r="C28546">
        <v>96.839716999999993</v>
      </c>
      <c r="D28546">
        <v>285.41726699999998</v>
      </c>
      <c r="E28546">
        <v>96.838271000000006</v>
      </c>
    </row>
    <row r="28547" spans="3:5" x14ac:dyDescent="0.25">
      <c r="C28547">
        <v>96.841162999999995</v>
      </c>
      <c r="D28547">
        <v>285.427277</v>
      </c>
      <c r="E28547">
        <v>96.839716999999993</v>
      </c>
    </row>
    <row r="28548" spans="3:5" x14ac:dyDescent="0.25">
      <c r="C28548">
        <v>96.842607999999998</v>
      </c>
      <c r="D28548">
        <v>285.43728599999997</v>
      </c>
      <c r="E28548">
        <v>96.841162999999995</v>
      </c>
    </row>
    <row r="28549" spans="3:5" x14ac:dyDescent="0.25">
      <c r="C28549">
        <v>96.844054</v>
      </c>
      <c r="D28549">
        <v>285.44729599999999</v>
      </c>
      <c r="E28549">
        <v>96.842607999999998</v>
      </c>
    </row>
    <row r="28550" spans="3:5" x14ac:dyDescent="0.25">
      <c r="C28550">
        <v>96.845499000000004</v>
      </c>
      <c r="D28550">
        <v>285.45730600000002</v>
      </c>
      <c r="E28550">
        <v>96.844054</v>
      </c>
    </row>
    <row r="28551" spans="3:5" x14ac:dyDescent="0.25">
      <c r="C28551">
        <v>96.846945000000005</v>
      </c>
      <c r="D28551">
        <v>285.46731599999998</v>
      </c>
      <c r="E28551">
        <v>96.845499000000004</v>
      </c>
    </row>
    <row r="28552" spans="3:5" x14ac:dyDescent="0.25">
      <c r="C28552">
        <v>96.848389999999995</v>
      </c>
      <c r="D28552">
        <v>285.47732500000001</v>
      </c>
      <c r="E28552">
        <v>96.846945000000005</v>
      </c>
    </row>
    <row r="28553" spans="3:5" x14ac:dyDescent="0.25">
      <c r="C28553">
        <v>96.849834999999999</v>
      </c>
      <c r="D28553">
        <v>285.48733499999997</v>
      </c>
      <c r="E28553">
        <v>96.848389999999995</v>
      </c>
    </row>
    <row r="28554" spans="3:5" x14ac:dyDescent="0.25">
      <c r="C28554">
        <v>96.851281</v>
      </c>
      <c r="D28554">
        <v>285.497345</v>
      </c>
      <c r="E28554">
        <v>96.849834999999999</v>
      </c>
    </row>
    <row r="28555" spans="3:5" x14ac:dyDescent="0.25">
      <c r="C28555">
        <v>96.852726000000004</v>
      </c>
      <c r="D28555">
        <v>285.50735500000002</v>
      </c>
      <c r="E28555">
        <v>96.851281</v>
      </c>
    </row>
    <row r="28556" spans="3:5" x14ac:dyDescent="0.25">
      <c r="C28556">
        <v>96.854170999999994</v>
      </c>
      <c r="D28556">
        <v>285.51736499999998</v>
      </c>
      <c r="E28556">
        <v>96.852726000000004</v>
      </c>
    </row>
    <row r="28557" spans="3:5" x14ac:dyDescent="0.25">
      <c r="C28557">
        <v>96.855615999999998</v>
      </c>
      <c r="D28557">
        <v>285.52737400000001</v>
      </c>
      <c r="E28557">
        <v>96.854170999999994</v>
      </c>
    </row>
    <row r="28558" spans="3:5" x14ac:dyDescent="0.25">
      <c r="C28558">
        <v>96.857061000000002</v>
      </c>
      <c r="D28558">
        <v>285.53738399999997</v>
      </c>
      <c r="E28558">
        <v>96.855615999999998</v>
      </c>
    </row>
    <row r="28559" spans="3:5" x14ac:dyDescent="0.25">
      <c r="C28559">
        <v>96.858506000000006</v>
      </c>
      <c r="D28559">
        <v>285.547394</v>
      </c>
      <c r="E28559">
        <v>96.857061000000002</v>
      </c>
    </row>
    <row r="28560" spans="3:5" x14ac:dyDescent="0.25">
      <c r="C28560">
        <v>96.859950999999995</v>
      </c>
      <c r="D28560">
        <v>285.55740400000002</v>
      </c>
      <c r="E28560">
        <v>96.858506000000006</v>
      </c>
    </row>
    <row r="28561" spans="3:5" x14ac:dyDescent="0.25">
      <c r="C28561">
        <v>96.861395999999999</v>
      </c>
      <c r="D28561">
        <v>285.56741299999999</v>
      </c>
      <c r="E28561">
        <v>96.859950999999995</v>
      </c>
    </row>
    <row r="28562" spans="3:5" x14ac:dyDescent="0.25">
      <c r="C28562">
        <v>96.862840000000006</v>
      </c>
      <c r="D28562">
        <v>285.57742300000001</v>
      </c>
      <c r="E28562">
        <v>96.861395999999999</v>
      </c>
    </row>
    <row r="28563" spans="3:5" x14ac:dyDescent="0.25">
      <c r="C28563">
        <v>96.864284999999995</v>
      </c>
      <c r="D28563">
        <v>285.58743299999998</v>
      </c>
      <c r="E28563">
        <v>96.862840000000006</v>
      </c>
    </row>
    <row r="28564" spans="3:5" x14ac:dyDescent="0.25">
      <c r="C28564">
        <v>96.865729999999999</v>
      </c>
      <c r="D28564">
        <v>285.597443</v>
      </c>
      <c r="E28564">
        <v>96.864284999999995</v>
      </c>
    </row>
    <row r="28565" spans="3:5" x14ac:dyDescent="0.25">
      <c r="C28565">
        <v>96.867174000000006</v>
      </c>
      <c r="D28565">
        <v>285.60745200000002</v>
      </c>
      <c r="E28565">
        <v>96.865729999999999</v>
      </c>
    </row>
    <row r="28566" spans="3:5" x14ac:dyDescent="0.25">
      <c r="C28566">
        <v>96.868618999999995</v>
      </c>
      <c r="D28566">
        <v>285.61746199999999</v>
      </c>
      <c r="E28566">
        <v>96.867174000000006</v>
      </c>
    </row>
    <row r="28567" spans="3:5" x14ac:dyDescent="0.25">
      <c r="C28567">
        <v>96.870063000000002</v>
      </c>
      <c r="D28567">
        <v>285.62747200000001</v>
      </c>
      <c r="E28567">
        <v>96.868618999999995</v>
      </c>
    </row>
    <row r="28568" spans="3:5" x14ac:dyDescent="0.25">
      <c r="C28568">
        <v>96.871506999999994</v>
      </c>
      <c r="D28568">
        <v>285.63748199999998</v>
      </c>
      <c r="E28568">
        <v>96.870063000000002</v>
      </c>
    </row>
    <row r="28569" spans="3:5" x14ac:dyDescent="0.25">
      <c r="C28569">
        <v>96.872951999999998</v>
      </c>
      <c r="D28569">
        <v>285.647491</v>
      </c>
      <c r="E28569">
        <v>96.871506999999994</v>
      </c>
    </row>
    <row r="28570" spans="3:5" x14ac:dyDescent="0.25">
      <c r="C28570">
        <v>96.874396000000004</v>
      </c>
      <c r="D28570">
        <v>285.65750100000002</v>
      </c>
      <c r="E28570">
        <v>96.872951999999998</v>
      </c>
    </row>
    <row r="28571" spans="3:5" x14ac:dyDescent="0.25">
      <c r="C28571">
        <v>96.875839999999997</v>
      </c>
      <c r="D28571">
        <v>285.66751099999999</v>
      </c>
      <c r="E28571">
        <v>96.874396000000004</v>
      </c>
    </row>
    <row r="28572" spans="3:5" x14ac:dyDescent="0.25">
      <c r="C28572">
        <v>96.877284000000003</v>
      </c>
      <c r="D28572">
        <v>285.67752100000001</v>
      </c>
      <c r="E28572">
        <v>96.875839999999997</v>
      </c>
    </row>
    <row r="28573" spans="3:5" x14ac:dyDescent="0.25">
      <c r="C28573">
        <v>96.878727999999995</v>
      </c>
      <c r="D28573">
        <v>285.68753099999998</v>
      </c>
      <c r="E28573">
        <v>96.877284000000003</v>
      </c>
    </row>
    <row r="28574" spans="3:5" x14ac:dyDescent="0.25">
      <c r="C28574">
        <v>96.880172000000002</v>
      </c>
      <c r="D28574">
        <v>285.69754</v>
      </c>
      <c r="E28574">
        <v>96.878727999999995</v>
      </c>
    </row>
    <row r="28575" spans="3:5" x14ac:dyDescent="0.25">
      <c r="C28575">
        <v>96.881615999999994</v>
      </c>
      <c r="D28575">
        <v>285.70755000000003</v>
      </c>
      <c r="E28575">
        <v>96.880172000000002</v>
      </c>
    </row>
    <row r="28576" spans="3:5" x14ac:dyDescent="0.25">
      <c r="C28576">
        <v>96.88306</v>
      </c>
      <c r="D28576">
        <v>285.71755999999999</v>
      </c>
      <c r="E28576">
        <v>96.881615999999994</v>
      </c>
    </row>
    <row r="28577" spans="3:5" x14ac:dyDescent="0.25">
      <c r="C28577">
        <v>96.884504000000007</v>
      </c>
      <c r="D28577">
        <v>285.72757000000001</v>
      </c>
      <c r="E28577">
        <v>96.88306</v>
      </c>
    </row>
    <row r="28578" spans="3:5" x14ac:dyDescent="0.25">
      <c r="C28578">
        <v>96.885947999999999</v>
      </c>
      <c r="D28578">
        <v>285.73757899999998</v>
      </c>
      <c r="E28578">
        <v>96.884504000000007</v>
      </c>
    </row>
    <row r="28579" spans="3:5" x14ac:dyDescent="0.25">
      <c r="C28579">
        <v>96.887390999999994</v>
      </c>
      <c r="D28579">
        <v>285.747589</v>
      </c>
      <c r="E28579">
        <v>96.885947999999999</v>
      </c>
    </row>
    <row r="28580" spans="3:5" x14ac:dyDescent="0.25">
      <c r="C28580">
        <v>96.888835</v>
      </c>
      <c r="D28580">
        <v>285.75759900000003</v>
      </c>
      <c r="E28580">
        <v>96.887390999999994</v>
      </c>
    </row>
    <row r="28581" spans="3:5" x14ac:dyDescent="0.25">
      <c r="C28581">
        <v>96.890277999999995</v>
      </c>
      <c r="D28581">
        <v>285.76760899999999</v>
      </c>
      <c r="E28581">
        <v>96.888835</v>
      </c>
    </row>
    <row r="28582" spans="3:5" x14ac:dyDescent="0.25">
      <c r="C28582">
        <v>96.891722000000001</v>
      </c>
      <c r="D28582">
        <v>285.77761800000002</v>
      </c>
      <c r="E28582">
        <v>96.890277999999995</v>
      </c>
    </row>
    <row r="28583" spans="3:5" x14ac:dyDescent="0.25">
      <c r="C28583">
        <v>96.893164999999996</v>
      </c>
      <c r="D28583">
        <v>285.78762799999998</v>
      </c>
      <c r="E28583">
        <v>96.891722000000001</v>
      </c>
    </row>
    <row r="28584" spans="3:5" x14ac:dyDescent="0.25">
      <c r="C28584">
        <v>96.894609000000003</v>
      </c>
      <c r="D28584">
        <v>285.79763800000001</v>
      </c>
      <c r="E28584">
        <v>96.893164999999996</v>
      </c>
    </row>
    <row r="28585" spans="3:5" x14ac:dyDescent="0.25">
      <c r="C28585">
        <v>96.896051999999997</v>
      </c>
      <c r="D28585">
        <v>285.80764799999997</v>
      </c>
      <c r="E28585">
        <v>96.894609000000003</v>
      </c>
    </row>
    <row r="28586" spans="3:5" x14ac:dyDescent="0.25">
      <c r="C28586">
        <v>96.897495000000006</v>
      </c>
      <c r="D28586">
        <v>285.817657</v>
      </c>
      <c r="E28586">
        <v>96.896051999999997</v>
      </c>
    </row>
    <row r="28587" spans="3:5" x14ac:dyDescent="0.25">
      <c r="C28587">
        <v>96.898938000000001</v>
      </c>
      <c r="D28587">
        <v>285.82766700000002</v>
      </c>
      <c r="E28587">
        <v>96.897495000000006</v>
      </c>
    </row>
    <row r="28588" spans="3:5" x14ac:dyDescent="0.25">
      <c r="C28588">
        <v>96.900380999999996</v>
      </c>
      <c r="D28588">
        <v>285.83767699999999</v>
      </c>
      <c r="E28588">
        <v>96.898938000000001</v>
      </c>
    </row>
    <row r="28589" spans="3:5" x14ac:dyDescent="0.25">
      <c r="C28589">
        <v>96.901824000000005</v>
      </c>
      <c r="D28589">
        <v>285.84768700000001</v>
      </c>
      <c r="E28589">
        <v>96.900380999999996</v>
      </c>
    </row>
    <row r="28590" spans="3:5" x14ac:dyDescent="0.25">
      <c r="C28590">
        <v>96.903267</v>
      </c>
      <c r="D28590">
        <v>285.85769699999997</v>
      </c>
      <c r="E28590">
        <v>96.901824000000005</v>
      </c>
    </row>
    <row r="28591" spans="3:5" x14ac:dyDescent="0.25">
      <c r="C28591">
        <v>96.904709999999994</v>
      </c>
      <c r="D28591">
        <v>285.867706</v>
      </c>
      <c r="E28591">
        <v>96.903267</v>
      </c>
    </row>
    <row r="28592" spans="3:5" x14ac:dyDescent="0.25">
      <c r="C28592">
        <v>96.906153000000003</v>
      </c>
      <c r="D28592">
        <v>285.87771600000002</v>
      </c>
      <c r="E28592">
        <v>96.904709999999994</v>
      </c>
    </row>
    <row r="28593" spans="3:5" x14ac:dyDescent="0.25">
      <c r="C28593">
        <v>96.907595999999998</v>
      </c>
      <c r="D28593">
        <v>285.88772599999999</v>
      </c>
      <c r="E28593">
        <v>96.906153000000003</v>
      </c>
    </row>
    <row r="28594" spans="3:5" x14ac:dyDescent="0.25">
      <c r="C28594">
        <v>96.909037999999995</v>
      </c>
      <c r="D28594">
        <v>285.89773600000001</v>
      </c>
      <c r="E28594">
        <v>96.907595999999998</v>
      </c>
    </row>
    <row r="28595" spans="3:5" x14ac:dyDescent="0.25">
      <c r="C28595">
        <v>96.910481000000004</v>
      </c>
      <c r="D28595">
        <v>285.90774499999998</v>
      </c>
      <c r="E28595">
        <v>96.909037999999995</v>
      </c>
    </row>
    <row r="28596" spans="3:5" x14ac:dyDescent="0.25">
      <c r="C28596">
        <v>96.911923999999999</v>
      </c>
      <c r="D28596">
        <v>285.917755</v>
      </c>
      <c r="E28596">
        <v>96.910481000000004</v>
      </c>
    </row>
    <row r="28597" spans="3:5" x14ac:dyDescent="0.25">
      <c r="C28597">
        <v>96.913365999999996</v>
      </c>
      <c r="D28597">
        <v>285.92776500000002</v>
      </c>
      <c r="E28597">
        <v>96.911923999999999</v>
      </c>
    </row>
    <row r="28598" spans="3:5" x14ac:dyDescent="0.25">
      <c r="C28598">
        <v>96.914809000000005</v>
      </c>
      <c r="D28598">
        <v>285.93777499999999</v>
      </c>
      <c r="E28598">
        <v>96.913365999999996</v>
      </c>
    </row>
    <row r="28599" spans="3:5" x14ac:dyDescent="0.25">
      <c r="C28599">
        <v>96.916251000000003</v>
      </c>
      <c r="D28599">
        <v>285.94778400000001</v>
      </c>
      <c r="E28599">
        <v>96.914809000000005</v>
      </c>
    </row>
    <row r="28600" spans="3:5" x14ac:dyDescent="0.25">
      <c r="C28600">
        <v>96.917693</v>
      </c>
      <c r="D28600">
        <v>285.95779399999998</v>
      </c>
      <c r="E28600">
        <v>96.916251000000003</v>
      </c>
    </row>
    <row r="28601" spans="3:5" x14ac:dyDescent="0.25">
      <c r="C28601">
        <v>96.919134999999997</v>
      </c>
      <c r="D28601">
        <v>285.967804</v>
      </c>
      <c r="E28601">
        <v>96.917693</v>
      </c>
    </row>
    <row r="28602" spans="3:5" x14ac:dyDescent="0.25">
      <c r="C28602">
        <v>96.920578000000006</v>
      </c>
      <c r="D28602">
        <v>285.97781400000002</v>
      </c>
      <c r="E28602">
        <v>96.919134999999997</v>
      </c>
    </row>
    <row r="28603" spans="3:5" x14ac:dyDescent="0.25">
      <c r="C28603">
        <v>96.922020000000003</v>
      </c>
      <c r="D28603">
        <v>285.98782299999999</v>
      </c>
      <c r="E28603">
        <v>96.920578000000006</v>
      </c>
    </row>
    <row r="28604" spans="3:5" x14ac:dyDescent="0.25">
      <c r="C28604">
        <v>96.923462000000001</v>
      </c>
      <c r="D28604">
        <v>285.99783300000001</v>
      </c>
      <c r="E28604">
        <v>96.922020000000003</v>
      </c>
    </row>
    <row r="28605" spans="3:5" x14ac:dyDescent="0.25">
      <c r="C28605">
        <v>96.924903999999998</v>
      </c>
      <c r="D28605">
        <v>286.00784299999998</v>
      </c>
      <c r="E28605">
        <v>96.923462000000001</v>
      </c>
    </row>
    <row r="28606" spans="3:5" x14ac:dyDescent="0.25">
      <c r="C28606">
        <v>96.926345999999995</v>
      </c>
      <c r="D28606">
        <v>286.017853</v>
      </c>
      <c r="E28606">
        <v>96.924903999999998</v>
      </c>
    </row>
    <row r="28607" spans="3:5" x14ac:dyDescent="0.25">
      <c r="C28607">
        <v>96.927788000000007</v>
      </c>
      <c r="D28607">
        <v>286.02786300000002</v>
      </c>
      <c r="E28607">
        <v>96.926345999999995</v>
      </c>
    </row>
    <row r="28608" spans="3:5" x14ac:dyDescent="0.25">
      <c r="C28608">
        <v>96.929229000000007</v>
      </c>
      <c r="D28608">
        <v>286.03787199999999</v>
      </c>
      <c r="E28608">
        <v>96.927788000000007</v>
      </c>
    </row>
    <row r="28609" spans="3:5" x14ac:dyDescent="0.25">
      <c r="C28609">
        <v>96.930671000000004</v>
      </c>
      <c r="D28609">
        <v>286.04788200000002</v>
      </c>
      <c r="E28609">
        <v>96.929229000000007</v>
      </c>
    </row>
    <row r="28610" spans="3:5" x14ac:dyDescent="0.25">
      <c r="C28610">
        <v>96.932113000000001</v>
      </c>
      <c r="D28610">
        <v>286.05789199999998</v>
      </c>
      <c r="E28610">
        <v>96.930671000000004</v>
      </c>
    </row>
    <row r="28611" spans="3:5" x14ac:dyDescent="0.25">
      <c r="C28611">
        <v>96.933554000000001</v>
      </c>
      <c r="D28611">
        <v>286.067902</v>
      </c>
      <c r="E28611">
        <v>96.932113000000001</v>
      </c>
    </row>
    <row r="28612" spans="3:5" x14ac:dyDescent="0.25">
      <c r="C28612">
        <v>96.934995999999998</v>
      </c>
      <c r="D28612">
        <v>286.07791099999997</v>
      </c>
      <c r="E28612">
        <v>96.933554000000001</v>
      </c>
    </row>
    <row r="28613" spans="3:5" x14ac:dyDescent="0.25">
      <c r="C28613">
        <v>96.936437999999995</v>
      </c>
      <c r="D28613">
        <v>286.08792099999999</v>
      </c>
      <c r="E28613">
        <v>96.934995999999998</v>
      </c>
    </row>
    <row r="28614" spans="3:5" x14ac:dyDescent="0.25">
      <c r="C28614">
        <v>96.937878999999995</v>
      </c>
      <c r="D28614">
        <v>286.09793100000002</v>
      </c>
      <c r="E28614">
        <v>96.936437999999995</v>
      </c>
    </row>
    <row r="28615" spans="3:5" x14ac:dyDescent="0.25">
      <c r="C28615">
        <v>96.939319999999995</v>
      </c>
      <c r="D28615">
        <v>286.10794099999998</v>
      </c>
      <c r="E28615">
        <v>96.937878999999995</v>
      </c>
    </row>
    <row r="28616" spans="3:5" x14ac:dyDescent="0.25">
      <c r="C28616">
        <v>96.940762000000007</v>
      </c>
      <c r="D28616">
        <v>286.11795000000001</v>
      </c>
      <c r="E28616">
        <v>96.939319999999995</v>
      </c>
    </row>
    <row r="28617" spans="3:5" x14ac:dyDescent="0.25">
      <c r="C28617">
        <v>96.942203000000006</v>
      </c>
      <c r="D28617">
        <v>286.12795999999997</v>
      </c>
      <c r="E28617">
        <v>96.940762000000007</v>
      </c>
    </row>
    <row r="28618" spans="3:5" x14ac:dyDescent="0.25">
      <c r="C28618">
        <v>96.943644000000006</v>
      </c>
      <c r="D28618">
        <v>286.13797</v>
      </c>
      <c r="E28618">
        <v>96.942203000000006</v>
      </c>
    </row>
    <row r="28619" spans="3:5" x14ac:dyDescent="0.25">
      <c r="C28619">
        <v>96.945085000000006</v>
      </c>
      <c r="D28619">
        <v>286.14798000000002</v>
      </c>
      <c r="E28619">
        <v>96.943644000000006</v>
      </c>
    </row>
    <row r="28620" spans="3:5" x14ac:dyDescent="0.25">
      <c r="C28620">
        <v>96.946526000000006</v>
      </c>
      <c r="D28620">
        <v>286.15798999999998</v>
      </c>
      <c r="E28620">
        <v>96.945085000000006</v>
      </c>
    </row>
    <row r="28621" spans="3:5" x14ac:dyDescent="0.25">
      <c r="C28621">
        <v>96.947967000000006</v>
      </c>
      <c r="D28621">
        <v>286.16799900000001</v>
      </c>
      <c r="E28621">
        <v>96.946526000000006</v>
      </c>
    </row>
    <row r="28622" spans="3:5" x14ac:dyDescent="0.25">
      <c r="C28622">
        <v>96.949408000000005</v>
      </c>
      <c r="D28622">
        <v>286.17800899999997</v>
      </c>
      <c r="E28622">
        <v>96.947967000000006</v>
      </c>
    </row>
    <row r="28623" spans="3:5" x14ac:dyDescent="0.25">
      <c r="C28623">
        <v>96.950849000000005</v>
      </c>
      <c r="D28623">
        <v>286.188019</v>
      </c>
      <c r="E28623">
        <v>96.949408000000005</v>
      </c>
    </row>
    <row r="28624" spans="3:5" x14ac:dyDescent="0.25">
      <c r="C28624">
        <v>96.952290000000005</v>
      </c>
      <c r="D28624">
        <v>286.19802900000002</v>
      </c>
      <c r="E28624">
        <v>96.950849000000005</v>
      </c>
    </row>
    <row r="28625" spans="3:5" x14ac:dyDescent="0.25">
      <c r="C28625">
        <v>96.953729999999993</v>
      </c>
      <c r="D28625">
        <v>286.20803799999999</v>
      </c>
      <c r="E28625">
        <v>96.952290000000005</v>
      </c>
    </row>
    <row r="28626" spans="3:5" x14ac:dyDescent="0.25">
      <c r="C28626">
        <v>96.955171000000007</v>
      </c>
      <c r="D28626">
        <v>286.21804800000001</v>
      </c>
      <c r="E28626">
        <v>96.953729999999993</v>
      </c>
    </row>
    <row r="28627" spans="3:5" x14ac:dyDescent="0.25">
      <c r="C28627">
        <v>96.956612000000007</v>
      </c>
      <c r="D28627">
        <v>286.22805799999998</v>
      </c>
      <c r="E28627">
        <v>96.955171000000007</v>
      </c>
    </row>
    <row r="28628" spans="3:5" x14ac:dyDescent="0.25">
      <c r="C28628">
        <v>96.958051999999995</v>
      </c>
      <c r="D28628">
        <v>286.238068</v>
      </c>
      <c r="E28628">
        <v>96.956612000000007</v>
      </c>
    </row>
    <row r="28629" spans="3:5" x14ac:dyDescent="0.25">
      <c r="C28629">
        <v>96.959492999999995</v>
      </c>
      <c r="D28629">
        <v>286.24807700000002</v>
      </c>
      <c r="E28629">
        <v>96.958051999999995</v>
      </c>
    </row>
    <row r="28630" spans="3:5" x14ac:dyDescent="0.25">
      <c r="C28630">
        <v>96.960932999999997</v>
      </c>
      <c r="D28630">
        <v>286.25808699999999</v>
      </c>
      <c r="E28630">
        <v>96.959492999999995</v>
      </c>
    </row>
    <row r="28631" spans="3:5" x14ac:dyDescent="0.25">
      <c r="C28631">
        <v>96.962372999999999</v>
      </c>
      <c r="D28631">
        <v>286.26809700000001</v>
      </c>
      <c r="E28631">
        <v>96.960932999999997</v>
      </c>
    </row>
    <row r="28632" spans="3:5" x14ac:dyDescent="0.25">
      <c r="C28632">
        <v>96.963813999999999</v>
      </c>
      <c r="D28632">
        <v>286.27810699999998</v>
      </c>
      <c r="E28632">
        <v>96.962372999999999</v>
      </c>
    </row>
    <row r="28633" spans="3:5" x14ac:dyDescent="0.25">
      <c r="C28633">
        <v>96.965254000000002</v>
      </c>
      <c r="D28633">
        <v>286.288116</v>
      </c>
      <c r="E28633">
        <v>96.963813999999999</v>
      </c>
    </row>
    <row r="28634" spans="3:5" x14ac:dyDescent="0.25">
      <c r="C28634">
        <v>96.966694000000004</v>
      </c>
      <c r="D28634">
        <v>286.29812600000002</v>
      </c>
      <c r="E28634">
        <v>96.965254000000002</v>
      </c>
    </row>
    <row r="28635" spans="3:5" x14ac:dyDescent="0.25">
      <c r="C28635">
        <v>96.968134000000006</v>
      </c>
      <c r="D28635">
        <v>286.30813599999999</v>
      </c>
      <c r="E28635">
        <v>96.966694000000004</v>
      </c>
    </row>
    <row r="28636" spans="3:5" x14ac:dyDescent="0.25">
      <c r="C28636">
        <v>96.969573999999994</v>
      </c>
      <c r="D28636">
        <v>286.31814600000001</v>
      </c>
      <c r="E28636">
        <v>96.968134000000006</v>
      </c>
    </row>
    <row r="28637" spans="3:5" x14ac:dyDescent="0.25">
      <c r="C28637">
        <v>96.971013999999997</v>
      </c>
      <c r="D28637">
        <v>286.32815599999998</v>
      </c>
      <c r="E28637">
        <v>96.969573999999994</v>
      </c>
    </row>
    <row r="28638" spans="3:5" x14ac:dyDescent="0.25">
      <c r="C28638">
        <v>96.972453999999999</v>
      </c>
      <c r="D28638">
        <v>286.338165</v>
      </c>
      <c r="E28638">
        <v>96.971013999999997</v>
      </c>
    </row>
    <row r="28639" spans="3:5" x14ac:dyDescent="0.25">
      <c r="C28639">
        <v>96.973894000000001</v>
      </c>
      <c r="D28639">
        <v>286.34817500000003</v>
      </c>
      <c r="E28639">
        <v>96.972453999999999</v>
      </c>
    </row>
    <row r="28640" spans="3:5" x14ac:dyDescent="0.25">
      <c r="C28640">
        <v>96.975334000000004</v>
      </c>
      <c r="D28640">
        <v>286.35818499999999</v>
      </c>
      <c r="E28640">
        <v>96.973894000000001</v>
      </c>
    </row>
    <row r="28641" spans="3:5" x14ac:dyDescent="0.25">
      <c r="C28641">
        <v>96.976772999999994</v>
      </c>
      <c r="D28641">
        <v>286.36819500000001</v>
      </c>
      <c r="E28641">
        <v>96.975334000000004</v>
      </c>
    </row>
    <row r="28642" spans="3:5" x14ac:dyDescent="0.25">
      <c r="C28642">
        <v>96.978212999999997</v>
      </c>
      <c r="D28642">
        <v>286.37820399999998</v>
      </c>
      <c r="E28642">
        <v>96.976772999999994</v>
      </c>
    </row>
    <row r="28643" spans="3:5" x14ac:dyDescent="0.25">
      <c r="C28643">
        <v>96.979652999999999</v>
      </c>
      <c r="D28643">
        <v>286.388214</v>
      </c>
      <c r="E28643">
        <v>96.978212999999997</v>
      </c>
    </row>
    <row r="28644" spans="3:5" x14ac:dyDescent="0.25">
      <c r="C28644">
        <v>96.981092000000004</v>
      </c>
      <c r="D28644">
        <v>286.39822400000003</v>
      </c>
      <c r="E28644">
        <v>96.979652999999999</v>
      </c>
    </row>
    <row r="28645" spans="3:5" x14ac:dyDescent="0.25">
      <c r="C28645">
        <v>96.982532000000006</v>
      </c>
      <c r="D28645">
        <v>286.40823399999999</v>
      </c>
      <c r="E28645">
        <v>96.981092000000004</v>
      </c>
    </row>
    <row r="28646" spans="3:5" x14ac:dyDescent="0.25">
      <c r="C28646">
        <v>96.983970999999997</v>
      </c>
      <c r="D28646">
        <v>286.41824300000002</v>
      </c>
      <c r="E28646">
        <v>96.982532000000006</v>
      </c>
    </row>
    <row r="28647" spans="3:5" x14ac:dyDescent="0.25">
      <c r="C28647">
        <v>96.985410000000002</v>
      </c>
      <c r="D28647">
        <v>286.42825299999998</v>
      </c>
      <c r="E28647">
        <v>96.983970999999997</v>
      </c>
    </row>
    <row r="28648" spans="3:5" x14ac:dyDescent="0.25">
      <c r="C28648">
        <v>96.986850000000004</v>
      </c>
      <c r="D28648">
        <v>286.43826300000001</v>
      </c>
      <c r="E28648">
        <v>96.985410000000002</v>
      </c>
    </row>
    <row r="28649" spans="3:5" x14ac:dyDescent="0.25">
      <c r="C28649">
        <v>96.988288999999995</v>
      </c>
      <c r="D28649">
        <v>286.44827299999997</v>
      </c>
      <c r="E28649">
        <v>96.986850000000004</v>
      </c>
    </row>
    <row r="28650" spans="3:5" x14ac:dyDescent="0.25">
      <c r="C28650">
        <v>96.989727999999999</v>
      </c>
      <c r="D28650">
        <v>286.458282</v>
      </c>
      <c r="E28650">
        <v>96.988288999999995</v>
      </c>
    </row>
    <row r="28651" spans="3:5" x14ac:dyDescent="0.25">
      <c r="C28651">
        <v>96.991167000000004</v>
      </c>
      <c r="D28651">
        <v>286.46829200000002</v>
      </c>
      <c r="E28651">
        <v>96.989727999999999</v>
      </c>
    </row>
    <row r="28652" spans="3:5" x14ac:dyDescent="0.25">
      <c r="C28652">
        <v>96.992605999999995</v>
      </c>
      <c r="D28652">
        <v>286.47830199999999</v>
      </c>
      <c r="E28652">
        <v>96.991167000000004</v>
      </c>
    </row>
    <row r="28653" spans="3:5" x14ac:dyDescent="0.25">
      <c r="C28653">
        <v>96.994045</v>
      </c>
      <c r="D28653">
        <v>286.48831200000001</v>
      </c>
      <c r="E28653">
        <v>96.992605999999995</v>
      </c>
    </row>
    <row r="28654" spans="3:5" x14ac:dyDescent="0.25">
      <c r="C28654">
        <v>96.995484000000005</v>
      </c>
      <c r="D28654">
        <v>286.49832199999997</v>
      </c>
      <c r="E28654">
        <v>96.994045</v>
      </c>
    </row>
    <row r="28655" spans="3:5" x14ac:dyDescent="0.25">
      <c r="C28655">
        <v>96.996922999999995</v>
      </c>
      <c r="D28655">
        <v>286.508331</v>
      </c>
      <c r="E28655">
        <v>96.995484000000005</v>
      </c>
    </row>
    <row r="28656" spans="3:5" x14ac:dyDescent="0.25">
      <c r="C28656">
        <v>96.998361000000003</v>
      </c>
      <c r="D28656">
        <v>286.51834100000002</v>
      </c>
      <c r="E28656">
        <v>96.996922999999995</v>
      </c>
    </row>
    <row r="28657" spans="3:5" x14ac:dyDescent="0.25">
      <c r="C28657">
        <v>96.999799999999993</v>
      </c>
      <c r="D28657">
        <v>286.52835099999999</v>
      </c>
      <c r="E28657">
        <v>96.998361000000003</v>
      </c>
    </row>
    <row r="28658" spans="3:5" x14ac:dyDescent="0.25">
      <c r="C28658">
        <v>97.001238999999998</v>
      </c>
      <c r="D28658">
        <v>286.53836100000001</v>
      </c>
      <c r="E28658">
        <v>96.999799999999993</v>
      </c>
    </row>
    <row r="28659" spans="3:5" x14ac:dyDescent="0.25">
      <c r="C28659">
        <v>97.002677000000006</v>
      </c>
      <c r="D28659">
        <v>286.54836999999998</v>
      </c>
      <c r="E28659">
        <v>97.001238999999998</v>
      </c>
    </row>
    <row r="28660" spans="3:5" x14ac:dyDescent="0.25">
      <c r="C28660">
        <v>97.004115999999996</v>
      </c>
      <c r="D28660">
        <v>286.55838</v>
      </c>
      <c r="E28660">
        <v>97.002677000000006</v>
      </c>
    </row>
    <row r="28661" spans="3:5" x14ac:dyDescent="0.25">
      <c r="C28661">
        <v>97.005554000000004</v>
      </c>
      <c r="D28661">
        <v>286.56839000000002</v>
      </c>
      <c r="E28661">
        <v>97.004115999999996</v>
      </c>
    </row>
    <row r="28662" spans="3:5" x14ac:dyDescent="0.25">
      <c r="C28662">
        <v>97.006992999999994</v>
      </c>
      <c r="D28662">
        <v>286.57839999999999</v>
      </c>
      <c r="E28662">
        <v>97.005554000000004</v>
      </c>
    </row>
    <row r="28663" spans="3:5" x14ac:dyDescent="0.25">
      <c r="C28663">
        <v>97.008431000000002</v>
      </c>
      <c r="D28663">
        <v>286.58840900000001</v>
      </c>
      <c r="E28663">
        <v>97.006992999999994</v>
      </c>
    </row>
    <row r="28664" spans="3:5" x14ac:dyDescent="0.25">
      <c r="C28664">
        <v>97.009868999999995</v>
      </c>
      <c r="D28664">
        <v>286.59841899999998</v>
      </c>
      <c r="E28664">
        <v>97.008431000000002</v>
      </c>
    </row>
    <row r="28665" spans="3:5" x14ac:dyDescent="0.25">
      <c r="C28665">
        <v>97.011307000000002</v>
      </c>
      <c r="D28665">
        <v>286.608429</v>
      </c>
      <c r="E28665">
        <v>97.009868999999995</v>
      </c>
    </row>
    <row r="28666" spans="3:5" x14ac:dyDescent="0.25">
      <c r="C28666">
        <v>97.012744999999995</v>
      </c>
      <c r="D28666">
        <v>286.61843900000002</v>
      </c>
      <c r="E28666">
        <v>97.011307000000002</v>
      </c>
    </row>
    <row r="28667" spans="3:5" x14ac:dyDescent="0.25">
      <c r="C28667">
        <v>97.014184</v>
      </c>
      <c r="D28667">
        <v>286.62844799999999</v>
      </c>
      <c r="E28667">
        <v>97.012744999999995</v>
      </c>
    </row>
    <row r="28668" spans="3:5" x14ac:dyDescent="0.25">
      <c r="C28668">
        <v>97.015621999999993</v>
      </c>
      <c r="D28668">
        <v>286.63845800000001</v>
      </c>
      <c r="E28668">
        <v>97.014184</v>
      </c>
    </row>
    <row r="28669" spans="3:5" x14ac:dyDescent="0.25">
      <c r="C28669">
        <v>97.017059000000003</v>
      </c>
      <c r="D28669">
        <v>286.64846799999998</v>
      </c>
      <c r="E28669">
        <v>97.015621999999993</v>
      </c>
    </row>
    <row r="28670" spans="3:5" x14ac:dyDescent="0.25">
      <c r="C28670">
        <v>97.018496999999996</v>
      </c>
      <c r="D28670">
        <v>286.658478</v>
      </c>
      <c r="E28670">
        <v>97.017059000000003</v>
      </c>
    </row>
    <row r="28671" spans="3:5" x14ac:dyDescent="0.25">
      <c r="C28671">
        <v>97.019935000000004</v>
      </c>
      <c r="D28671">
        <v>286.66848800000002</v>
      </c>
      <c r="E28671">
        <v>97.018496999999996</v>
      </c>
    </row>
    <row r="28672" spans="3:5" x14ac:dyDescent="0.25">
      <c r="C28672">
        <v>97.021372999999997</v>
      </c>
      <c r="D28672">
        <v>286.67849699999999</v>
      </c>
      <c r="E28672">
        <v>97.019935000000004</v>
      </c>
    </row>
    <row r="28673" spans="3:5" x14ac:dyDescent="0.25">
      <c r="C28673">
        <v>97.022811000000004</v>
      </c>
      <c r="D28673">
        <v>286.68850700000002</v>
      </c>
      <c r="E28673">
        <v>97.021372999999997</v>
      </c>
    </row>
    <row r="28674" spans="3:5" x14ac:dyDescent="0.25">
      <c r="C28674">
        <v>97.024248</v>
      </c>
      <c r="D28674">
        <v>286.69851699999998</v>
      </c>
      <c r="E28674">
        <v>97.022811000000004</v>
      </c>
    </row>
    <row r="28675" spans="3:5" x14ac:dyDescent="0.25">
      <c r="C28675">
        <v>97.025685999999993</v>
      </c>
      <c r="D28675">
        <v>286.708527</v>
      </c>
      <c r="E28675">
        <v>97.024248</v>
      </c>
    </row>
    <row r="28676" spans="3:5" x14ac:dyDescent="0.25">
      <c r="C28676">
        <v>97.027123000000003</v>
      </c>
      <c r="D28676">
        <v>286.71853599999997</v>
      </c>
      <c r="E28676">
        <v>97.025685999999993</v>
      </c>
    </row>
    <row r="28677" spans="3:5" x14ac:dyDescent="0.25">
      <c r="C28677">
        <v>97.028560999999996</v>
      </c>
      <c r="D28677">
        <v>286.72854599999999</v>
      </c>
      <c r="E28677">
        <v>97.027123000000003</v>
      </c>
    </row>
    <row r="28678" spans="3:5" x14ac:dyDescent="0.25">
      <c r="C28678">
        <v>97.029998000000006</v>
      </c>
      <c r="D28678">
        <v>286.73855600000002</v>
      </c>
      <c r="E28678">
        <v>97.028560999999996</v>
      </c>
    </row>
    <row r="28679" spans="3:5" x14ac:dyDescent="0.25">
      <c r="C28679">
        <v>97.031435000000002</v>
      </c>
      <c r="D28679">
        <v>286.74856599999998</v>
      </c>
      <c r="E28679">
        <v>97.029998000000006</v>
      </c>
    </row>
    <row r="28680" spans="3:5" x14ac:dyDescent="0.25">
      <c r="C28680">
        <v>97.032871999999998</v>
      </c>
      <c r="D28680">
        <v>286.75857500000001</v>
      </c>
      <c r="E28680">
        <v>97.031435000000002</v>
      </c>
    </row>
    <row r="28681" spans="3:5" x14ac:dyDescent="0.25">
      <c r="C28681">
        <v>97.034310000000005</v>
      </c>
      <c r="D28681">
        <v>286.76858499999997</v>
      </c>
      <c r="E28681">
        <v>97.032871999999998</v>
      </c>
    </row>
    <row r="28682" spans="3:5" x14ac:dyDescent="0.25">
      <c r="C28682">
        <v>97.035747000000001</v>
      </c>
      <c r="D28682">
        <v>286.778595</v>
      </c>
      <c r="E28682">
        <v>97.034310000000005</v>
      </c>
    </row>
    <row r="28683" spans="3:5" x14ac:dyDescent="0.25">
      <c r="C28683">
        <v>97.037183999999996</v>
      </c>
      <c r="D28683">
        <v>286.78860500000002</v>
      </c>
      <c r="E28683">
        <v>97.035747000000001</v>
      </c>
    </row>
    <row r="28684" spans="3:5" x14ac:dyDescent="0.25">
      <c r="C28684">
        <v>97.038621000000006</v>
      </c>
      <c r="D28684">
        <v>286.79861499999998</v>
      </c>
      <c r="E28684">
        <v>97.037183999999996</v>
      </c>
    </row>
    <row r="28685" spans="3:5" x14ac:dyDescent="0.25">
      <c r="C28685">
        <v>97.040058000000002</v>
      </c>
      <c r="D28685">
        <v>286.80862400000001</v>
      </c>
      <c r="E28685">
        <v>97.038621000000006</v>
      </c>
    </row>
    <row r="28686" spans="3:5" x14ac:dyDescent="0.25">
      <c r="C28686">
        <v>97.041494999999998</v>
      </c>
      <c r="D28686">
        <v>286.81863399999997</v>
      </c>
      <c r="E28686">
        <v>97.040058000000002</v>
      </c>
    </row>
    <row r="28687" spans="3:5" x14ac:dyDescent="0.25">
      <c r="C28687">
        <v>97.042930999999996</v>
      </c>
      <c r="D28687">
        <v>286.828644</v>
      </c>
      <c r="E28687">
        <v>97.041494999999998</v>
      </c>
    </row>
    <row r="28688" spans="3:5" x14ac:dyDescent="0.25">
      <c r="C28688">
        <v>97.044368000000006</v>
      </c>
      <c r="D28688">
        <v>286.83865400000002</v>
      </c>
      <c r="E28688">
        <v>97.042930999999996</v>
      </c>
    </row>
    <row r="28689" spans="3:5" x14ac:dyDescent="0.25">
      <c r="C28689">
        <v>97.045805000000001</v>
      </c>
      <c r="D28689">
        <v>286.84866299999999</v>
      </c>
      <c r="E28689">
        <v>97.044368000000006</v>
      </c>
    </row>
    <row r="28690" spans="3:5" x14ac:dyDescent="0.25">
      <c r="C28690">
        <v>97.047241</v>
      </c>
      <c r="D28690">
        <v>286.85867300000001</v>
      </c>
      <c r="E28690">
        <v>97.045805000000001</v>
      </c>
    </row>
    <row r="28691" spans="3:5" x14ac:dyDescent="0.25">
      <c r="C28691">
        <v>97.048677999999995</v>
      </c>
      <c r="D28691">
        <v>286.86868299999998</v>
      </c>
      <c r="E28691">
        <v>97.047241</v>
      </c>
    </row>
    <row r="28692" spans="3:5" x14ac:dyDescent="0.25">
      <c r="C28692">
        <v>97.050113999999994</v>
      </c>
      <c r="D28692">
        <v>286.878693</v>
      </c>
      <c r="E28692">
        <v>97.048677999999995</v>
      </c>
    </row>
    <row r="28693" spans="3:5" x14ac:dyDescent="0.25">
      <c r="C28693">
        <v>97.051551000000003</v>
      </c>
      <c r="D28693">
        <v>286.88870200000002</v>
      </c>
      <c r="E28693">
        <v>97.050113999999994</v>
      </c>
    </row>
    <row r="28694" spans="3:5" x14ac:dyDescent="0.25">
      <c r="C28694">
        <v>97.052987000000002</v>
      </c>
      <c r="D28694">
        <v>286.89871199999999</v>
      </c>
      <c r="E28694">
        <v>97.051551000000003</v>
      </c>
    </row>
    <row r="28695" spans="3:5" x14ac:dyDescent="0.25">
      <c r="C28695">
        <v>97.054423</v>
      </c>
      <c r="D28695">
        <v>286.90872200000001</v>
      </c>
      <c r="E28695">
        <v>97.052987000000002</v>
      </c>
    </row>
    <row r="28696" spans="3:5" x14ac:dyDescent="0.25">
      <c r="C28696">
        <v>97.055859999999996</v>
      </c>
      <c r="D28696">
        <v>286.91873199999998</v>
      </c>
      <c r="E28696">
        <v>97.054423</v>
      </c>
    </row>
    <row r="28697" spans="3:5" x14ac:dyDescent="0.25">
      <c r="C28697">
        <v>97.057295999999994</v>
      </c>
      <c r="D28697">
        <v>286.928741</v>
      </c>
      <c r="E28697">
        <v>97.055859999999996</v>
      </c>
    </row>
    <row r="28698" spans="3:5" x14ac:dyDescent="0.25">
      <c r="C28698">
        <v>97.058732000000006</v>
      </c>
      <c r="D28698">
        <v>286.93875100000002</v>
      </c>
      <c r="E28698">
        <v>97.057295999999994</v>
      </c>
    </row>
    <row r="28699" spans="3:5" x14ac:dyDescent="0.25">
      <c r="C28699">
        <v>97.060168000000004</v>
      </c>
      <c r="D28699">
        <v>286.94876099999999</v>
      </c>
      <c r="E28699">
        <v>97.058732000000006</v>
      </c>
    </row>
    <row r="28700" spans="3:5" x14ac:dyDescent="0.25">
      <c r="C28700">
        <v>97.061604000000003</v>
      </c>
      <c r="D28700">
        <v>286.95877100000001</v>
      </c>
      <c r="E28700">
        <v>97.060168000000004</v>
      </c>
    </row>
    <row r="28701" spans="3:5" x14ac:dyDescent="0.25">
      <c r="C28701">
        <v>97.063040000000001</v>
      </c>
      <c r="D28701">
        <v>286.96878099999998</v>
      </c>
      <c r="E28701">
        <v>97.061604000000003</v>
      </c>
    </row>
    <row r="28702" spans="3:5" x14ac:dyDescent="0.25">
      <c r="C28702">
        <v>97.064475999999999</v>
      </c>
      <c r="D28702">
        <v>286.97879</v>
      </c>
      <c r="E28702">
        <v>97.063040000000001</v>
      </c>
    </row>
    <row r="28703" spans="3:5" x14ac:dyDescent="0.25">
      <c r="C28703">
        <v>97.065911</v>
      </c>
      <c r="D28703">
        <v>286.98880000000003</v>
      </c>
      <c r="E28703">
        <v>97.064475999999999</v>
      </c>
    </row>
    <row r="28704" spans="3:5" x14ac:dyDescent="0.25">
      <c r="C28704">
        <v>97.067346999999998</v>
      </c>
      <c r="D28704">
        <v>286.99880999999999</v>
      </c>
      <c r="E28704">
        <v>97.065911</v>
      </c>
    </row>
    <row r="28705" spans="3:5" x14ac:dyDescent="0.25">
      <c r="C28705">
        <v>97.068782999999996</v>
      </c>
      <c r="D28705">
        <v>287.00882000000001</v>
      </c>
      <c r="E28705">
        <v>97.067346999999998</v>
      </c>
    </row>
    <row r="28706" spans="3:5" x14ac:dyDescent="0.25">
      <c r="C28706">
        <v>97.070217999999997</v>
      </c>
      <c r="D28706">
        <v>287.01882899999998</v>
      </c>
      <c r="E28706">
        <v>97.068782999999996</v>
      </c>
    </row>
    <row r="28707" spans="3:5" x14ac:dyDescent="0.25">
      <c r="C28707">
        <v>97.071653999999995</v>
      </c>
      <c r="D28707">
        <v>287.028839</v>
      </c>
      <c r="E28707">
        <v>97.070217999999997</v>
      </c>
    </row>
    <row r="28708" spans="3:5" x14ac:dyDescent="0.25">
      <c r="C28708">
        <v>97.073088999999996</v>
      </c>
      <c r="D28708">
        <v>287.03884900000003</v>
      </c>
      <c r="E28708">
        <v>97.071653999999995</v>
      </c>
    </row>
    <row r="28709" spans="3:5" x14ac:dyDescent="0.25">
      <c r="C28709">
        <v>97.074524999999994</v>
      </c>
      <c r="D28709">
        <v>287.04885899999999</v>
      </c>
      <c r="E28709">
        <v>97.073088999999996</v>
      </c>
    </row>
    <row r="28710" spans="3:5" x14ac:dyDescent="0.25">
      <c r="C28710">
        <v>97.075959999999995</v>
      </c>
      <c r="D28710">
        <v>287.05886800000002</v>
      </c>
      <c r="E28710">
        <v>97.074524999999994</v>
      </c>
    </row>
    <row r="28711" spans="3:5" x14ac:dyDescent="0.25">
      <c r="C28711">
        <v>97.077394999999996</v>
      </c>
      <c r="D28711">
        <v>287.06887799999998</v>
      </c>
      <c r="E28711">
        <v>97.075959999999995</v>
      </c>
    </row>
    <row r="28712" spans="3:5" x14ac:dyDescent="0.25">
      <c r="C28712">
        <v>97.078829999999996</v>
      </c>
      <c r="D28712">
        <v>287.07888800000001</v>
      </c>
      <c r="E28712">
        <v>97.077394999999996</v>
      </c>
    </row>
    <row r="28713" spans="3:5" x14ac:dyDescent="0.25">
      <c r="C28713">
        <v>97.080265999999995</v>
      </c>
      <c r="D28713">
        <v>287.08889799999997</v>
      </c>
      <c r="E28713">
        <v>97.078829999999996</v>
      </c>
    </row>
    <row r="28714" spans="3:5" x14ac:dyDescent="0.25">
      <c r="C28714">
        <v>97.081700999999995</v>
      </c>
      <c r="D28714">
        <v>287.098907</v>
      </c>
      <c r="E28714">
        <v>97.080265999999995</v>
      </c>
    </row>
    <row r="28715" spans="3:5" x14ac:dyDescent="0.25">
      <c r="C28715">
        <v>97.083135999999996</v>
      </c>
      <c r="D28715">
        <v>287.10891700000002</v>
      </c>
      <c r="E28715">
        <v>97.081700999999995</v>
      </c>
    </row>
    <row r="28716" spans="3:5" x14ac:dyDescent="0.25">
      <c r="C28716">
        <v>97.084570999999997</v>
      </c>
      <c r="D28716">
        <v>287.11892699999999</v>
      </c>
      <c r="E28716">
        <v>97.083135999999996</v>
      </c>
    </row>
    <row r="28717" spans="3:5" x14ac:dyDescent="0.25">
      <c r="C28717">
        <v>97.086005999999998</v>
      </c>
      <c r="D28717">
        <v>287.12893700000001</v>
      </c>
      <c r="E28717">
        <v>97.084570999999997</v>
      </c>
    </row>
    <row r="28718" spans="3:5" x14ac:dyDescent="0.25">
      <c r="C28718">
        <v>97.087440000000001</v>
      </c>
      <c r="D28718">
        <v>287.13894699999997</v>
      </c>
      <c r="E28718">
        <v>97.086005999999998</v>
      </c>
    </row>
    <row r="28719" spans="3:5" x14ac:dyDescent="0.25">
      <c r="C28719">
        <v>97.088875000000002</v>
      </c>
      <c r="D28719">
        <v>287.148956</v>
      </c>
      <c r="E28719">
        <v>97.087440000000001</v>
      </c>
    </row>
    <row r="28720" spans="3:5" x14ac:dyDescent="0.25">
      <c r="C28720">
        <v>97.090310000000002</v>
      </c>
      <c r="D28720">
        <v>287.15896600000002</v>
      </c>
      <c r="E28720">
        <v>97.088875000000002</v>
      </c>
    </row>
    <row r="28721" spans="3:5" x14ac:dyDescent="0.25">
      <c r="C28721">
        <v>97.091744000000006</v>
      </c>
      <c r="D28721">
        <v>287.16897599999999</v>
      </c>
      <c r="E28721">
        <v>97.090310000000002</v>
      </c>
    </row>
    <row r="28722" spans="3:5" x14ac:dyDescent="0.25">
      <c r="C28722">
        <v>97.093179000000006</v>
      </c>
      <c r="D28722">
        <v>287.17898600000001</v>
      </c>
      <c r="E28722">
        <v>97.091744000000006</v>
      </c>
    </row>
    <row r="28723" spans="3:5" x14ac:dyDescent="0.25">
      <c r="C28723">
        <v>97.094614000000007</v>
      </c>
      <c r="D28723">
        <v>287.18899499999998</v>
      </c>
      <c r="E28723">
        <v>97.093179000000006</v>
      </c>
    </row>
    <row r="28724" spans="3:5" x14ac:dyDescent="0.25">
      <c r="C28724">
        <v>97.096047999999996</v>
      </c>
      <c r="D28724">
        <v>287.199005</v>
      </c>
      <c r="E28724">
        <v>97.094614000000007</v>
      </c>
    </row>
    <row r="28725" spans="3:5" x14ac:dyDescent="0.25">
      <c r="C28725">
        <v>97.097481999999999</v>
      </c>
      <c r="D28725">
        <v>287.20901500000002</v>
      </c>
      <c r="E28725">
        <v>97.096047999999996</v>
      </c>
    </row>
    <row r="28726" spans="3:5" x14ac:dyDescent="0.25">
      <c r="C28726">
        <v>97.098917</v>
      </c>
      <c r="D28726">
        <v>287.21902499999999</v>
      </c>
      <c r="E28726">
        <v>97.097481999999999</v>
      </c>
    </row>
    <row r="28727" spans="3:5" x14ac:dyDescent="0.25">
      <c r="C28727">
        <v>97.100351000000003</v>
      </c>
      <c r="D28727">
        <v>287.22903400000001</v>
      </c>
      <c r="E28727">
        <v>97.098917</v>
      </c>
    </row>
    <row r="28728" spans="3:5" x14ac:dyDescent="0.25">
      <c r="C28728">
        <v>97.101785000000007</v>
      </c>
      <c r="D28728">
        <v>287.23904399999998</v>
      </c>
      <c r="E28728">
        <v>97.100351000000003</v>
      </c>
    </row>
    <row r="28729" spans="3:5" x14ac:dyDescent="0.25">
      <c r="C28729">
        <v>97.103218999999996</v>
      </c>
      <c r="D28729">
        <v>287.249054</v>
      </c>
      <c r="E28729">
        <v>97.101785000000007</v>
      </c>
    </row>
    <row r="28730" spans="3:5" x14ac:dyDescent="0.25">
      <c r="C28730">
        <v>97.104652999999999</v>
      </c>
      <c r="D28730">
        <v>287.25906400000002</v>
      </c>
      <c r="E28730">
        <v>97.103218999999996</v>
      </c>
    </row>
    <row r="28731" spans="3:5" x14ac:dyDescent="0.25">
      <c r="C28731">
        <v>97.106087000000002</v>
      </c>
      <c r="D28731">
        <v>287.26907299999999</v>
      </c>
      <c r="E28731">
        <v>97.104652999999999</v>
      </c>
    </row>
    <row r="28732" spans="3:5" x14ac:dyDescent="0.25">
      <c r="C28732">
        <v>97.107521000000006</v>
      </c>
      <c r="D28732">
        <v>287.27908300000001</v>
      </c>
      <c r="E28732">
        <v>97.106087000000002</v>
      </c>
    </row>
    <row r="28733" spans="3:5" x14ac:dyDescent="0.25">
      <c r="C28733">
        <v>97.108954999999995</v>
      </c>
      <c r="D28733">
        <v>287.28909299999998</v>
      </c>
      <c r="E28733">
        <v>97.107521000000006</v>
      </c>
    </row>
    <row r="28734" spans="3:5" x14ac:dyDescent="0.25">
      <c r="C28734">
        <v>97.110388999999998</v>
      </c>
      <c r="D28734">
        <v>287.299103</v>
      </c>
      <c r="E28734">
        <v>97.108954999999995</v>
      </c>
    </row>
    <row r="28735" spans="3:5" x14ac:dyDescent="0.25">
      <c r="C28735">
        <v>97.111823000000001</v>
      </c>
      <c r="D28735">
        <v>287.30911300000002</v>
      </c>
      <c r="E28735">
        <v>97.110388999999998</v>
      </c>
    </row>
    <row r="28736" spans="3:5" x14ac:dyDescent="0.25">
      <c r="C28736">
        <v>97.113256000000007</v>
      </c>
      <c r="D28736">
        <v>287.31912199999999</v>
      </c>
      <c r="E28736">
        <v>97.111823000000001</v>
      </c>
    </row>
    <row r="28737" spans="3:5" x14ac:dyDescent="0.25">
      <c r="C28737">
        <v>97.114689999999996</v>
      </c>
      <c r="D28737">
        <v>287.32913200000002</v>
      </c>
      <c r="E28737">
        <v>97.113256000000007</v>
      </c>
    </row>
    <row r="28738" spans="3:5" x14ac:dyDescent="0.25">
      <c r="C28738">
        <v>97.116123999999999</v>
      </c>
      <c r="D28738">
        <v>287.33914199999998</v>
      </c>
      <c r="E28738">
        <v>97.114689999999996</v>
      </c>
    </row>
    <row r="28739" spans="3:5" x14ac:dyDescent="0.25">
      <c r="C28739">
        <v>97.117557000000005</v>
      </c>
      <c r="D28739">
        <v>287.349152</v>
      </c>
      <c r="E28739">
        <v>97.116123999999999</v>
      </c>
    </row>
    <row r="28740" spans="3:5" x14ac:dyDescent="0.25">
      <c r="C28740">
        <v>97.118989999999997</v>
      </c>
      <c r="D28740">
        <v>287.35916099999997</v>
      </c>
      <c r="E28740">
        <v>97.117557000000005</v>
      </c>
    </row>
    <row r="28741" spans="3:5" x14ac:dyDescent="0.25">
      <c r="C28741">
        <v>97.120424</v>
      </c>
      <c r="D28741">
        <v>287.36917099999999</v>
      </c>
      <c r="E28741">
        <v>97.118989999999997</v>
      </c>
    </row>
    <row r="28742" spans="3:5" x14ac:dyDescent="0.25">
      <c r="C28742">
        <v>97.121857000000006</v>
      </c>
      <c r="D28742">
        <v>287.37918100000002</v>
      </c>
      <c r="E28742">
        <v>97.120424</v>
      </c>
    </row>
    <row r="28743" spans="3:5" x14ac:dyDescent="0.25">
      <c r="C28743">
        <v>97.123289999999997</v>
      </c>
      <c r="D28743">
        <v>287.38919099999998</v>
      </c>
      <c r="E28743">
        <v>97.121857000000006</v>
      </c>
    </row>
    <row r="28744" spans="3:5" x14ac:dyDescent="0.25">
      <c r="C28744">
        <v>97.124724000000001</v>
      </c>
      <c r="D28744">
        <v>287.39920000000001</v>
      </c>
      <c r="E28744">
        <v>97.123289999999997</v>
      </c>
    </row>
    <row r="28745" spans="3:5" x14ac:dyDescent="0.25">
      <c r="C28745">
        <v>97.126157000000006</v>
      </c>
      <c r="D28745">
        <v>287.40920999999997</v>
      </c>
      <c r="E28745">
        <v>97.124724000000001</v>
      </c>
    </row>
    <row r="28746" spans="3:5" x14ac:dyDescent="0.25">
      <c r="C28746">
        <v>97.127589999999998</v>
      </c>
      <c r="D28746">
        <v>287.41922</v>
      </c>
      <c r="E28746">
        <v>97.126157000000006</v>
      </c>
    </row>
    <row r="28747" spans="3:5" x14ac:dyDescent="0.25">
      <c r="C28747">
        <v>97.129023000000004</v>
      </c>
      <c r="D28747">
        <v>287.42923000000002</v>
      </c>
      <c r="E28747">
        <v>97.127589999999998</v>
      </c>
    </row>
    <row r="28748" spans="3:5" x14ac:dyDescent="0.25">
      <c r="C28748">
        <v>97.130455999999995</v>
      </c>
      <c r="D28748">
        <v>287.43923999999998</v>
      </c>
      <c r="E28748">
        <v>97.129023000000004</v>
      </c>
    </row>
    <row r="28749" spans="3:5" x14ac:dyDescent="0.25">
      <c r="C28749">
        <v>97.131889000000001</v>
      </c>
      <c r="D28749">
        <v>287.44924900000001</v>
      </c>
      <c r="E28749">
        <v>97.130455999999995</v>
      </c>
    </row>
    <row r="28750" spans="3:5" x14ac:dyDescent="0.25">
      <c r="C28750">
        <v>97.133320999999995</v>
      </c>
      <c r="D28750">
        <v>287.45925899999997</v>
      </c>
      <c r="E28750">
        <v>97.131889000000001</v>
      </c>
    </row>
    <row r="28751" spans="3:5" x14ac:dyDescent="0.25">
      <c r="C28751">
        <v>97.134754000000001</v>
      </c>
      <c r="D28751">
        <v>287.469269</v>
      </c>
      <c r="E28751">
        <v>97.133320999999995</v>
      </c>
    </row>
    <row r="28752" spans="3:5" x14ac:dyDescent="0.25">
      <c r="C28752">
        <v>97.136187000000007</v>
      </c>
      <c r="D28752">
        <v>287.47927900000002</v>
      </c>
      <c r="E28752">
        <v>97.134754000000001</v>
      </c>
    </row>
    <row r="28753" spans="3:5" x14ac:dyDescent="0.25">
      <c r="C28753">
        <v>97.137619000000001</v>
      </c>
      <c r="D28753">
        <v>287.48928799999999</v>
      </c>
      <c r="E28753">
        <v>97.136187000000007</v>
      </c>
    </row>
    <row r="28754" spans="3:5" x14ac:dyDescent="0.25">
      <c r="C28754">
        <v>97.139052000000007</v>
      </c>
      <c r="D28754">
        <v>287.49929800000001</v>
      </c>
      <c r="E28754">
        <v>97.137619000000001</v>
      </c>
    </row>
    <row r="28755" spans="3:5" x14ac:dyDescent="0.25">
      <c r="C28755">
        <v>97.140484000000001</v>
      </c>
      <c r="D28755">
        <v>287.50930799999998</v>
      </c>
      <c r="E28755">
        <v>97.139052000000007</v>
      </c>
    </row>
    <row r="28756" spans="3:5" x14ac:dyDescent="0.25">
      <c r="C28756">
        <v>97.141917000000007</v>
      </c>
      <c r="D28756">
        <v>287.519318</v>
      </c>
      <c r="E28756">
        <v>97.140484000000001</v>
      </c>
    </row>
    <row r="28757" spans="3:5" x14ac:dyDescent="0.25">
      <c r="C28757">
        <v>97.143349000000001</v>
      </c>
      <c r="D28757">
        <v>287.52932700000002</v>
      </c>
      <c r="E28757">
        <v>97.141917000000007</v>
      </c>
    </row>
    <row r="28758" spans="3:5" x14ac:dyDescent="0.25">
      <c r="C28758">
        <v>97.144780999999995</v>
      </c>
      <c r="D28758">
        <v>287.53933699999999</v>
      </c>
      <c r="E28758">
        <v>97.143349000000001</v>
      </c>
    </row>
    <row r="28759" spans="3:5" x14ac:dyDescent="0.25">
      <c r="C28759">
        <v>97.146214000000001</v>
      </c>
      <c r="D28759">
        <v>287.54934700000001</v>
      </c>
      <c r="E28759">
        <v>97.144780999999995</v>
      </c>
    </row>
    <row r="28760" spans="3:5" x14ac:dyDescent="0.25">
      <c r="C28760">
        <v>97.147645999999995</v>
      </c>
      <c r="D28760">
        <v>287.55935699999998</v>
      </c>
      <c r="E28760">
        <v>97.146214000000001</v>
      </c>
    </row>
    <row r="28761" spans="3:5" x14ac:dyDescent="0.25">
      <c r="C28761">
        <v>97.149078000000003</v>
      </c>
      <c r="D28761">
        <v>287.569366</v>
      </c>
      <c r="E28761">
        <v>97.147645999999995</v>
      </c>
    </row>
    <row r="28762" spans="3:5" x14ac:dyDescent="0.25">
      <c r="C28762">
        <v>97.150509999999997</v>
      </c>
      <c r="D28762">
        <v>287.57937600000002</v>
      </c>
      <c r="E28762">
        <v>97.149078000000003</v>
      </c>
    </row>
    <row r="28763" spans="3:5" x14ac:dyDescent="0.25">
      <c r="C28763">
        <v>97.151942000000005</v>
      </c>
      <c r="D28763">
        <v>287.58938599999999</v>
      </c>
      <c r="E28763">
        <v>97.150509999999997</v>
      </c>
    </row>
    <row r="28764" spans="3:5" x14ac:dyDescent="0.25">
      <c r="C28764">
        <v>97.153373999999999</v>
      </c>
      <c r="D28764">
        <v>287.59939600000001</v>
      </c>
      <c r="E28764">
        <v>97.151942000000005</v>
      </c>
    </row>
    <row r="28765" spans="3:5" x14ac:dyDescent="0.25">
      <c r="C28765">
        <v>97.154805999999994</v>
      </c>
      <c r="D28765">
        <v>287.60940599999998</v>
      </c>
      <c r="E28765">
        <v>97.153373999999999</v>
      </c>
    </row>
    <row r="28766" spans="3:5" x14ac:dyDescent="0.25">
      <c r="C28766">
        <v>97.156238000000002</v>
      </c>
      <c r="D28766">
        <v>287.619415</v>
      </c>
      <c r="E28766">
        <v>97.154805999999994</v>
      </c>
    </row>
    <row r="28767" spans="3:5" x14ac:dyDescent="0.25">
      <c r="C28767">
        <v>97.157668999999999</v>
      </c>
      <c r="D28767">
        <v>287.62942500000003</v>
      </c>
      <c r="E28767">
        <v>97.156238000000002</v>
      </c>
    </row>
    <row r="28768" spans="3:5" x14ac:dyDescent="0.25">
      <c r="C28768">
        <v>97.159101000000007</v>
      </c>
      <c r="D28768">
        <v>287.63943499999999</v>
      </c>
      <c r="E28768">
        <v>97.157668999999999</v>
      </c>
    </row>
    <row r="28769" spans="3:5" x14ac:dyDescent="0.25">
      <c r="C28769">
        <v>97.160533000000001</v>
      </c>
      <c r="D28769">
        <v>287.64944500000001</v>
      </c>
      <c r="E28769">
        <v>97.159101000000007</v>
      </c>
    </row>
    <row r="28770" spans="3:5" x14ac:dyDescent="0.25">
      <c r="C28770">
        <v>97.161963999999998</v>
      </c>
      <c r="D28770">
        <v>287.65945399999998</v>
      </c>
      <c r="E28770">
        <v>97.160533000000001</v>
      </c>
    </row>
    <row r="28771" spans="3:5" x14ac:dyDescent="0.25">
      <c r="C28771">
        <v>97.163396000000006</v>
      </c>
      <c r="D28771">
        <v>287.669464</v>
      </c>
      <c r="E28771">
        <v>97.161963999999998</v>
      </c>
    </row>
    <row r="28772" spans="3:5" x14ac:dyDescent="0.25">
      <c r="C28772">
        <v>97.164827000000002</v>
      </c>
      <c r="D28772">
        <v>287.67947400000003</v>
      </c>
      <c r="E28772">
        <v>97.163396000000006</v>
      </c>
    </row>
    <row r="28773" spans="3:5" x14ac:dyDescent="0.25">
      <c r="C28773">
        <v>97.166257999999999</v>
      </c>
      <c r="D28773">
        <v>287.68948399999999</v>
      </c>
      <c r="E28773">
        <v>97.164827000000002</v>
      </c>
    </row>
    <row r="28774" spans="3:5" x14ac:dyDescent="0.25">
      <c r="C28774">
        <v>97.167689999999993</v>
      </c>
      <c r="D28774">
        <v>287.69949300000002</v>
      </c>
      <c r="E28774">
        <v>97.166257999999999</v>
      </c>
    </row>
    <row r="28775" spans="3:5" x14ac:dyDescent="0.25">
      <c r="C28775">
        <v>97.169121000000004</v>
      </c>
      <c r="D28775">
        <v>287.70950299999998</v>
      </c>
      <c r="E28775">
        <v>97.167689999999993</v>
      </c>
    </row>
    <row r="28776" spans="3:5" x14ac:dyDescent="0.25">
      <c r="C28776">
        <v>97.170552000000001</v>
      </c>
      <c r="D28776">
        <v>287.71951300000001</v>
      </c>
      <c r="E28776">
        <v>97.169121000000004</v>
      </c>
    </row>
    <row r="28777" spans="3:5" x14ac:dyDescent="0.25">
      <c r="C28777">
        <v>97.171982999999997</v>
      </c>
      <c r="D28777">
        <v>287.72952299999997</v>
      </c>
      <c r="E28777">
        <v>97.170552000000001</v>
      </c>
    </row>
    <row r="28778" spans="3:5" x14ac:dyDescent="0.25">
      <c r="C28778">
        <v>97.173413999999994</v>
      </c>
      <c r="D28778">
        <v>287.739532</v>
      </c>
      <c r="E28778">
        <v>97.171982999999997</v>
      </c>
    </row>
    <row r="28779" spans="3:5" x14ac:dyDescent="0.25">
      <c r="C28779">
        <v>97.174845000000005</v>
      </c>
      <c r="D28779">
        <v>287.74954200000002</v>
      </c>
      <c r="E28779">
        <v>97.173413999999994</v>
      </c>
    </row>
    <row r="28780" spans="3:5" x14ac:dyDescent="0.25">
      <c r="C28780">
        <v>97.176276000000001</v>
      </c>
      <c r="D28780">
        <v>287.75955199999999</v>
      </c>
      <c r="E28780">
        <v>97.174845000000005</v>
      </c>
    </row>
    <row r="28781" spans="3:5" x14ac:dyDescent="0.25">
      <c r="C28781">
        <v>97.177706999999998</v>
      </c>
      <c r="D28781">
        <v>287.76956200000001</v>
      </c>
      <c r="E28781">
        <v>97.176276000000001</v>
      </c>
    </row>
    <row r="28782" spans="3:5" x14ac:dyDescent="0.25">
      <c r="C28782">
        <v>97.179137999999995</v>
      </c>
      <c r="D28782">
        <v>287.77957199999997</v>
      </c>
      <c r="E28782">
        <v>97.177706999999998</v>
      </c>
    </row>
    <row r="28783" spans="3:5" x14ac:dyDescent="0.25">
      <c r="C28783">
        <v>97.180567999999994</v>
      </c>
      <c r="D28783">
        <v>287.789581</v>
      </c>
      <c r="E28783">
        <v>97.179137999999995</v>
      </c>
    </row>
    <row r="28784" spans="3:5" x14ac:dyDescent="0.25">
      <c r="C28784">
        <v>97.181999000000005</v>
      </c>
      <c r="D28784">
        <v>287.79959100000002</v>
      </c>
      <c r="E28784">
        <v>97.180567999999994</v>
      </c>
    </row>
    <row r="28785" spans="3:5" x14ac:dyDescent="0.25">
      <c r="C28785">
        <v>97.183430000000001</v>
      </c>
      <c r="D28785">
        <v>287.80960099999999</v>
      </c>
      <c r="E28785">
        <v>97.181999000000005</v>
      </c>
    </row>
    <row r="28786" spans="3:5" x14ac:dyDescent="0.25">
      <c r="C28786">
        <v>97.18486</v>
      </c>
      <c r="D28786">
        <v>287.81961100000001</v>
      </c>
      <c r="E28786">
        <v>97.183430000000001</v>
      </c>
    </row>
    <row r="28787" spans="3:5" x14ac:dyDescent="0.25">
      <c r="C28787">
        <v>97.186290999999997</v>
      </c>
      <c r="D28787">
        <v>287.82961999999998</v>
      </c>
      <c r="E28787">
        <v>97.18486</v>
      </c>
    </row>
    <row r="28788" spans="3:5" x14ac:dyDescent="0.25">
      <c r="C28788">
        <v>97.187720999999996</v>
      </c>
      <c r="D28788">
        <v>287.83963</v>
      </c>
      <c r="E28788">
        <v>97.186290999999997</v>
      </c>
    </row>
    <row r="28789" spans="3:5" x14ac:dyDescent="0.25">
      <c r="C28789">
        <v>97.189150999999995</v>
      </c>
      <c r="D28789">
        <v>287.84964000000002</v>
      </c>
      <c r="E28789">
        <v>97.187720999999996</v>
      </c>
    </row>
    <row r="28790" spans="3:5" x14ac:dyDescent="0.25">
      <c r="C28790">
        <v>97.190582000000006</v>
      </c>
      <c r="D28790">
        <v>287.85964999999999</v>
      </c>
      <c r="E28790">
        <v>97.189150999999995</v>
      </c>
    </row>
    <row r="28791" spans="3:5" x14ac:dyDescent="0.25">
      <c r="C28791">
        <v>97.192012000000005</v>
      </c>
      <c r="D28791">
        <v>287.86965900000001</v>
      </c>
      <c r="E28791">
        <v>97.190582000000006</v>
      </c>
    </row>
    <row r="28792" spans="3:5" x14ac:dyDescent="0.25">
      <c r="C28792">
        <v>97.193442000000005</v>
      </c>
      <c r="D28792">
        <v>287.87966899999998</v>
      </c>
      <c r="E28792">
        <v>97.192012000000005</v>
      </c>
    </row>
    <row r="28793" spans="3:5" x14ac:dyDescent="0.25">
      <c r="C28793">
        <v>97.194872000000004</v>
      </c>
      <c r="D28793">
        <v>287.889679</v>
      </c>
      <c r="E28793">
        <v>97.193442000000005</v>
      </c>
    </row>
    <row r="28794" spans="3:5" x14ac:dyDescent="0.25">
      <c r="C28794">
        <v>97.196302000000003</v>
      </c>
      <c r="D28794">
        <v>287.89968900000002</v>
      </c>
      <c r="E28794">
        <v>97.194872000000004</v>
      </c>
    </row>
    <row r="28795" spans="3:5" x14ac:dyDescent="0.25">
      <c r="C28795">
        <v>97.197732000000002</v>
      </c>
      <c r="D28795">
        <v>287.90969799999999</v>
      </c>
      <c r="E28795">
        <v>97.196302000000003</v>
      </c>
    </row>
    <row r="28796" spans="3:5" x14ac:dyDescent="0.25">
      <c r="C28796">
        <v>97.199162000000001</v>
      </c>
      <c r="D28796">
        <v>287.91970800000001</v>
      </c>
      <c r="E28796">
        <v>97.197732000000002</v>
      </c>
    </row>
    <row r="28797" spans="3:5" x14ac:dyDescent="0.25">
      <c r="C28797">
        <v>97.200592</v>
      </c>
      <c r="D28797">
        <v>287.92971799999998</v>
      </c>
      <c r="E28797">
        <v>97.199162000000001</v>
      </c>
    </row>
    <row r="28798" spans="3:5" x14ac:dyDescent="0.25">
      <c r="C28798">
        <v>97.202021999999999</v>
      </c>
      <c r="D28798">
        <v>287.939728</v>
      </c>
      <c r="E28798">
        <v>97.200592</v>
      </c>
    </row>
    <row r="28799" spans="3:5" x14ac:dyDescent="0.25">
      <c r="C28799">
        <v>97.203451000000001</v>
      </c>
      <c r="D28799">
        <v>287.94973800000002</v>
      </c>
      <c r="E28799">
        <v>97.202021999999999</v>
      </c>
    </row>
    <row r="28800" spans="3:5" x14ac:dyDescent="0.25">
      <c r="C28800">
        <v>97.204881</v>
      </c>
      <c r="D28800">
        <v>287.95974699999999</v>
      </c>
      <c r="E28800">
        <v>97.203451000000001</v>
      </c>
    </row>
    <row r="28801" spans="3:5" x14ac:dyDescent="0.25">
      <c r="C28801">
        <v>97.206310000000002</v>
      </c>
      <c r="D28801">
        <v>287.96975700000002</v>
      </c>
      <c r="E28801">
        <v>97.204881</v>
      </c>
    </row>
    <row r="28802" spans="3:5" x14ac:dyDescent="0.25">
      <c r="C28802">
        <v>97.207740000000001</v>
      </c>
      <c r="D28802">
        <v>287.97976699999998</v>
      </c>
      <c r="E28802">
        <v>97.206310000000002</v>
      </c>
    </row>
    <row r="28803" spans="3:5" x14ac:dyDescent="0.25">
      <c r="C28803">
        <v>97.209169000000003</v>
      </c>
      <c r="D28803">
        <v>287.989777</v>
      </c>
      <c r="E28803">
        <v>97.207740000000001</v>
      </c>
    </row>
    <row r="28804" spans="3:5" x14ac:dyDescent="0.25">
      <c r="C28804">
        <v>97.210599000000002</v>
      </c>
      <c r="D28804">
        <v>287.99978599999997</v>
      </c>
      <c r="E28804">
        <v>97.209169000000003</v>
      </c>
    </row>
    <row r="28805" spans="3:5" x14ac:dyDescent="0.25">
      <c r="C28805">
        <v>97.212028000000004</v>
      </c>
      <c r="D28805">
        <v>288.00979599999999</v>
      </c>
      <c r="E28805">
        <v>97.210599000000002</v>
      </c>
    </row>
    <row r="28806" spans="3:5" x14ac:dyDescent="0.25">
      <c r="C28806">
        <v>97.213457000000005</v>
      </c>
      <c r="D28806">
        <v>288.01980600000002</v>
      </c>
      <c r="E28806">
        <v>97.212028000000004</v>
      </c>
    </row>
    <row r="28807" spans="3:5" x14ac:dyDescent="0.25">
      <c r="C28807">
        <v>97.214887000000004</v>
      </c>
      <c r="D28807">
        <v>288.02981599999998</v>
      </c>
      <c r="E28807">
        <v>97.213457000000005</v>
      </c>
    </row>
    <row r="28808" spans="3:5" x14ac:dyDescent="0.25">
      <c r="C28808">
        <v>97.216316000000006</v>
      </c>
      <c r="D28808">
        <v>288.03982500000001</v>
      </c>
      <c r="E28808">
        <v>97.214887000000004</v>
      </c>
    </row>
    <row r="28809" spans="3:5" x14ac:dyDescent="0.25">
      <c r="C28809">
        <v>97.217744999999994</v>
      </c>
      <c r="D28809">
        <v>288.04983499999997</v>
      </c>
      <c r="E28809">
        <v>97.216316000000006</v>
      </c>
    </row>
    <row r="28810" spans="3:5" x14ac:dyDescent="0.25">
      <c r="C28810">
        <v>97.219173999999995</v>
      </c>
      <c r="D28810">
        <v>288.059845</v>
      </c>
      <c r="E28810">
        <v>97.217744999999994</v>
      </c>
    </row>
    <row r="28811" spans="3:5" x14ac:dyDescent="0.25">
      <c r="C28811">
        <v>97.220602999999997</v>
      </c>
      <c r="D28811">
        <v>288.06985500000002</v>
      </c>
      <c r="E28811">
        <v>97.219173999999995</v>
      </c>
    </row>
    <row r="28812" spans="3:5" x14ac:dyDescent="0.25">
      <c r="C28812">
        <v>97.222031999999999</v>
      </c>
      <c r="D28812">
        <v>288.07986499999998</v>
      </c>
      <c r="E28812">
        <v>97.220602999999997</v>
      </c>
    </row>
    <row r="28813" spans="3:5" x14ac:dyDescent="0.25">
      <c r="C28813">
        <v>97.223461</v>
      </c>
      <c r="D28813">
        <v>288.08987400000001</v>
      </c>
      <c r="E28813">
        <v>97.222031999999999</v>
      </c>
    </row>
    <row r="28814" spans="3:5" x14ac:dyDescent="0.25">
      <c r="C28814">
        <v>97.224889000000005</v>
      </c>
      <c r="D28814">
        <v>288.09988399999997</v>
      </c>
      <c r="E28814">
        <v>97.223461</v>
      </c>
    </row>
    <row r="28815" spans="3:5" x14ac:dyDescent="0.25">
      <c r="C28815">
        <v>97.226318000000006</v>
      </c>
      <c r="D28815">
        <v>288.109894</v>
      </c>
      <c r="E28815">
        <v>97.224889000000005</v>
      </c>
    </row>
    <row r="28816" spans="3:5" x14ac:dyDescent="0.25">
      <c r="C28816">
        <v>97.227746999999994</v>
      </c>
      <c r="D28816">
        <v>288.11990400000002</v>
      </c>
      <c r="E28816">
        <v>97.226318000000006</v>
      </c>
    </row>
    <row r="28817" spans="3:5" x14ac:dyDescent="0.25">
      <c r="C28817">
        <v>97.229174999999998</v>
      </c>
      <c r="D28817">
        <v>288.12991299999999</v>
      </c>
      <c r="E28817">
        <v>97.227746999999994</v>
      </c>
    </row>
    <row r="28818" spans="3:5" x14ac:dyDescent="0.25">
      <c r="C28818">
        <v>97.230604</v>
      </c>
      <c r="D28818">
        <v>288.13992300000001</v>
      </c>
      <c r="E28818">
        <v>97.229174999999998</v>
      </c>
    </row>
    <row r="28819" spans="3:5" x14ac:dyDescent="0.25">
      <c r="C28819">
        <v>97.232032000000004</v>
      </c>
      <c r="D28819">
        <v>288.14993299999998</v>
      </c>
      <c r="E28819">
        <v>97.230604</v>
      </c>
    </row>
    <row r="28820" spans="3:5" x14ac:dyDescent="0.25">
      <c r="C28820">
        <v>97.233461000000005</v>
      </c>
      <c r="D28820">
        <v>288.159943</v>
      </c>
      <c r="E28820">
        <v>97.232032000000004</v>
      </c>
    </row>
    <row r="28821" spans="3:5" x14ac:dyDescent="0.25">
      <c r="C28821">
        <v>97.234888999999995</v>
      </c>
      <c r="D28821">
        <v>288.16995200000002</v>
      </c>
      <c r="E28821">
        <v>97.233461000000005</v>
      </c>
    </row>
    <row r="28822" spans="3:5" x14ac:dyDescent="0.25">
      <c r="C28822">
        <v>97.236317</v>
      </c>
      <c r="D28822">
        <v>288.17996199999999</v>
      </c>
      <c r="E28822">
        <v>97.234888999999995</v>
      </c>
    </row>
    <row r="28823" spans="3:5" x14ac:dyDescent="0.25">
      <c r="C28823">
        <v>97.237745000000004</v>
      </c>
      <c r="D28823">
        <v>288.18997200000001</v>
      </c>
      <c r="E28823">
        <v>97.236317</v>
      </c>
    </row>
    <row r="28824" spans="3:5" x14ac:dyDescent="0.25">
      <c r="C28824">
        <v>97.239174000000006</v>
      </c>
      <c r="D28824">
        <v>288.19998199999998</v>
      </c>
      <c r="E28824">
        <v>97.237745000000004</v>
      </c>
    </row>
    <row r="28825" spans="3:5" x14ac:dyDescent="0.25">
      <c r="C28825">
        <v>97.240601999999996</v>
      </c>
      <c r="D28825">
        <v>288.209991</v>
      </c>
      <c r="E28825">
        <v>97.239174000000006</v>
      </c>
    </row>
    <row r="28826" spans="3:5" x14ac:dyDescent="0.25">
      <c r="C28826">
        <v>97.24203</v>
      </c>
      <c r="D28826">
        <v>288.22000100000002</v>
      </c>
      <c r="E28826">
        <v>97.240601999999996</v>
      </c>
    </row>
    <row r="28827" spans="3:5" x14ac:dyDescent="0.25">
      <c r="C28827">
        <v>97.243458000000004</v>
      </c>
      <c r="D28827">
        <v>288.23001099999999</v>
      </c>
      <c r="E28827">
        <v>97.24203</v>
      </c>
    </row>
    <row r="28828" spans="3:5" x14ac:dyDescent="0.25">
      <c r="C28828">
        <v>97.244884999999996</v>
      </c>
      <c r="D28828">
        <v>288.24002100000001</v>
      </c>
      <c r="E28828">
        <v>97.243458000000004</v>
      </c>
    </row>
    <row r="28829" spans="3:5" x14ac:dyDescent="0.25">
      <c r="C28829">
        <v>97.246313000000001</v>
      </c>
      <c r="D28829">
        <v>288.25003099999998</v>
      </c>
      <c r="E28829">
        <v>97.244884999999996</v>
      </c>
    </row>
    <row r="28830" spans="3:5" x14ac:dyDescent="0.25">
      <c r="C28830">
        <v>97.247741000000005</v>
      </c>
      <c r="D28830">
        <v>288.26004</v>
      </c>
      <c r="E28830">
        <v>97.246313000000001</v>
      </c>
    </row>
    <row r="28831" spans="3:5" x14ac:dyDescent="0.25">
      <c r="C28831">
        <v>97.249168999999995</v>
      </c>
      <c r="D28831">
        <v>288.27005000000003</v>
      </c>
      <c r="E28831">
        <v>97.247741000000005</v>
      </c>
    </row>
    <row r="28832" spans="3:5" x14ac:dyDescent="0.25">
      <c r="C28832">
        <v>97.250596000000002</v>
      </c>
      <c r="D28832">
        <v>288.28005999999999</v>
      </c>
      <c r="E28832">
        <v>97.249168999999995</v>
      </c>
    </row>
    <row r="28833" spans="3:5" x14ac:dyDescent="0.25">
      <c r="C28833">
        <v>97.252024000000006</v>
      </c>
      <c r="D28833">
        <v>288.29007000000001</v>
      </c>
      <c r="E28833">
        <v>97.250596000000002</v>
      </c>
    </row>
    <row r="28834" spans="3:5" x14ac:dyDescent="0.25">
      <c r="C28834">
        <v>97.253450999999998</v>
      </c>
      <c r="D28834">
        <v>288.30007899999998</v>
      </c>
      <c r="E28834">
        <v>97.252024000000006</v>
      </c>
    </row>
    <row r="28835" spans="3:5" x14ac:dyDescent="0.25">
      <c r="C28835">
        <v>97.254879000000003</v>
      </c>
      <c r="D28835">
        <v>288.310089</v>
      </c>
      <c r="E28835">
        <v>97.253450999999998</v>
      </c>
    </row>
    <row r="28836" spans="3:5" x14ac:dyDescent="0.25">
      <c r="C28836">
        <v>97.256305999999995</v>
      </c>
      <c r="D28836">
        <v>288.32009900000003</v>
      </c>
      <c r="E28836">
        <v>97.254879000000003</v>
      </c>
    </row>
    <row r="28837" spans="3:5" x14ac:dyDescent="0.25">
      <c r="C28837">
        <v>97.257733999999999</v>
      </c>
      <c r="D28837">
        <v>288.33010899999999</v>
      </c>
      <c r="E28837">
        <v>97.256305999999995</v>
      </c>
    </row>
    <row r="28838" spans="3:5" x14ac:dyDescent="0.25">
      <c r="C28838">
        <v>97.259161000000006</v>
      </c>
      <c r="D28838">
        <v>288.34011800000002</v>
      </c>
      <c r="E28838">
        <v>97.257733999999999</v>
      </c>
    </row>
    <row r="28839" spans="3:5" x14ac:dyDescent="0.25">
      <c r="C28839">
        <v>97.260587999999998</v>
      </c>
      <c r="D28839">
        <v>288.35012799999998</v>
      </c>
      <c r="E28839">
        <v>97.259161000000006</v>
      </c>
    </row>
    <row r="28840" spans="3:5" x14ac:dyDescent="0.25">
      <c r="C28840">
        <v>97.262015000000005</v>
      </c>
      <c r="D28840">
        <v>288.36013800000001</v>
      </c>
      <c r="E28840">
        <v>97.260587999999998</v>
      </c>
    </row>
    <row r="28841" spans="3:5" x14ac:dyDescent="0.25">
      <c r="C28841">
        <v>97.263441999999998</v>
      </c>
      <c r="D28841">
        <v>288.37014799999997</v>
      </c>
      <c r="E28841">
        <v>97.262015000000005</v>
      </c>
    </row>
    <row r="28842" spans="3:5" x14ac:dyDescent="0.25">
      <c r="C28842">
        <v>97.264869000000004</v>
      </c>
      <c r="D28842">
        <v>288.380157</v>
      </c>
      <c r="E28842">
        <v>97.263441999999998</v>
      </c>
    </row>
    <row r="28843" spans="3:5" x14ac:dyDescent="0.25">
      <c r="C28843">
        <v>97.266295999999997</v>
      </c>
      <c r="D28843">
        <v>288.39016700000002</v>
      </c>
      <c r="E28843">
        <v>97.264869000000004</v>
      </c>
    </row>
    <row r="28844" spans="3:5" x14ac:dyDescent="0.25">
      <c r="C28844">
        <v>97.267723000000004</v>
      </c>
      <c r="D28844">
        <v>288.40017699999999</v>
      </c>
      <c r="E28844">
        <v>97.266295999999997</v>
      </c>
    </row>
    <row r="28845" spans="3:5" x14ac:dyDescent="0.25">
      <c r="C28845">
        <v>97.269149999999996</v>
      </c>
      <c r="D28845">
        <v>288.41018700000001</v>
      </c>
      <c r="E28845">
        <v>97.267723000000004</v>
      </c>
    </row>
    <row r="28846" spans="3:5" x14ac:dyDescent="0.25">
      <c r="C28846">
        <v>97.270577000000003</v>
      </c>
      <c r="D28846">
        <v>288.42019699999997</v>
      </c>
      <c r="E28846">
        <v>97.269149999999996</v>
      </c>
    </row>
    <row r="28847" spans="3:5" x14ac:dyDescent="0.25">
      <c r="C28847">
        <v>97.272002999999998</v>
      </c>
      <c r="D28847">
        <v>288.430206</v>
      </c>
      <c r="E28847">
        <v>97.270577000000003</v>
      </c>
    </row>
    <row r="28848" spans="3:5" x14ac:dyDescent="0.25">
      <c r="C28848">
        <v>97.273430000000005</v>
      </c>
      <c r="D28848">
        <v>288.44021600000002</v>
      </c>
      <c r="E28848">
        <v>97.272002999999998</v>
      </c>
    </row>
    <row r="28849" spans="3:5" x14ac:dyDescent="0.25">
      <c r="C28849">
        <v>97.274856</v>
      </c>
      <c r="D28849">
        <v>288.45022599999999</v>
      </c>
      <c r="E28849">
        <v>97.273430000000005</v>
      </c>
    </row>
    <row r="28850" spans="3:5" x14ac:dyDescent="0.25">
      <c r="C28850">
        <v>97.276283000000006</v>
      </c>
      <c r="D28850">
        <v>288.46023600000001</v>
      </c>
      <c r="E28850">
        <v>97.274856</v>
      </c>
    </row>
    <row r="28851" spans="3:5" x14ac:dyDescent="0.25">
      <c r="C28851">
        <v>97.277709000000002</v>
      </c>
      <c r="D28851">
        <v>288.47024499999998</v>
      </c>
      <c r="E28851">
        <v>97.276283000000006</v>
      </c>
    </row>
    <row r="28852" spans="3:5" x14ac:dyDescent="0.25">
      <c r="C28852">
        <v>97.279135999999994</v>
      </c>
      <c r="D28852">
        <v>288.480255</v>
      </c>
      <c r="E28852">
        <v>97.277709000000002</v>
      </c>
    </row>
    <row r="28853" spans="3:5" x14ac:dyDescent="0.25">
      <c r="C28853">
        <v>97.280562000000003</v>
      </c>
      <c r="D28853">
        <v>288.49026500000002</v>
      </c>
      <c r="E28853">
        <v>97.279135999999994</v>
      </c>
    </row>
    <row r="28854" spans="3:5" x14ac:dyDescent="0.25">
      <c r="C28854">
        <v>97.281987999999998</v>
      </c>
      <c r="D28854">
        <v>288.50027499999999</v>
      </c>
      <c r="E28854">
        <v>97.280562000000003</v>
      </c>
    </row>
    <row r="28855" spans="3:5" x14ac:dyDescent="0.25">
      <c r="C28855">
        <v>97.283413999999993</v>
      </c>
      <c r="D28855">
        <v>288.51028400000001</v>
      </c>
      <c r="E28855">
        <v>97.281987999999998</v>
      </c>
    </row>
    <row r="28856" spans="3:5" x14ac:dyDescent="0.25">
      <c r="C28856">
        <v>97.284841</v>
      </c>
      <c r="D28856">
        <v>288.52029399999998</v>
      </c>
      <c r="E28856">
        <v>97.283413999999993</v>
      </c>
    </row>
    <row r="28857" spans="3:5" x14ac:dyDescent="0.25">
      <c r="C28857">
        <v>97.286266999999995</v>
      </c>
      <c r="D28857">
        <v>288.530304</v>
      </c>
      <c r="E28857">
        <v>97.284841</v>
      </c>
    </row>
    <row r="28858" spans="3:5" x14ac:dyDescent="0.25">
      <c r="C28858">
        <v>97.287693000000004</v>
      </c>
      <c r="D28858">
        <v>288.54031400000002</v>
      </c>
      <c r="E28858">
        <v>97.286266999999995</v>
      </c>
    </row>
    <row r="28859" spans="3:5" x14ac:dyDescent="0.25">
      <c r="C28859">
        <v>97.289118999999999</v>
      </c>
      <c r="D28859">
        <v>288.55032299999999</v>
      </c>
      <c r="E28859">
        <v>97.287693000000004</v>
      </c>
    </row>
    <row r="28860" spans="3:5" x14ac:dyDescent="0.25">
      <c r="C28860">
        <v>97.290543999999997</v>
      </c>
      <c r="D28860">
        <v>288.56033300000001</v>
      </c>
      <c r="E28860">
        <v>97.289118999999999</v>
      </c>
    </row>
    <row r="28861" spans="3:5" x14ac:dyDescent="0.25">
      <c r="C28861">
        <v>97.291970000000006</v>
      </c>
      <c r="D28861">
        <v>288.57034299999998</v>
      </c>
      <c r="E28861">
        <v>97.290543999999997</v>
      </c>
    </row>
    <row r="28862" spans="3:5" x14ac:dyDescent="0.25">
      <c r="C28862">
        <v>97.293396000000001</v>
      </c>
      <c r="D28862">
        <v>288.580353</v>
      </c>
      <c r="E28862">
        <v>97.291970000000006</v>
      </c>
    </row>
    <row r="28863" spans="3:5" x14ac:dyDescent="0.25">
      <c r="C28863">
        <v>97.294821999999996</v>
      </c>
      <c r="D28863">
        <v>288.59036300000002</v>
      </c>
      <c r="E28863">
        <v>97.293396000000001</v>
      </c>
    </row>
    <row r="28864" spans="3:5" x14ac:dyDescent="0.25">
      <c r="C28864">
        <v>97.296246999999994</v>
      </c>
      <c r="D28864">
        <v>288.60037199999999</v>
      </c>
      <c r="E28864">
        <v>97.294821999999996</v>
      </c>
    </row>
    <row r="28865" spans="3:5" x14ac:dyDescent="0.25">
      <c r="C28865">
        <v>97.297673000000003</v>
      </c>
      <c r="D28865">
        <v>288.61038200000002</v>
      </c>
      <c r="E28865">
        <v>97.296246999999994</v>
      </c>
    </row>
    <row r="28866" spans="3:5" x14ac:dyDescent="0.25">
      <c r="C28866">
        <v>97.299098000000001</v>
      </c>
      <c r="D28866">
        <v>288.62039199999998</v>
      </c>
      <c r="E28866">
        <v>97.297673000000003</v>
      </c>
    </row>
    <row r="28867" spans="3:5" x14ac:dyDescent="0.25">
      <c r="C28867">
        <v>97.300523999999996</v>
      </c>
      <c r="D28867">
        <v>288.630402</v>
      </c>
      <c r="E28867">
        <v>97.299098000000001</v>
      </c>
    </row>
    <row r="28868" spans="3:5" x14ac:dyDescent="0.25">
      <c r="C28868">
        <v>97.301948999999993</v>
      </c>
      <c r="D28868">
        <v>288.64041099999997</v>
      </c>
      <c r="E28868">
        <v>97.300523999999996</v>
      </c>
    </row>
    <row r="28869" spans="3:5" x14ac:dyDescent="0.25">
      <c r="C28869">
        <v>97.303374000000005</v>
      </c>
      <c r="D28869">
        <v>288.65042099999999</v>
      </c>
      <c r="E28869">
        <v>97.301948999999993</v>
      </c>
    </row>
    <row r="28870" spans="3:5" x14ac:dyDescent="0.25">
      <c r="C28870">
        <v>97.3048</v>
      </c>
      <c r="D28870">
        <v>288.66043100000002</v>
      </c>
      <c r="E28870">
        <v>97.303374000000005</v>
      </c>
    </row>
    <row r="28871" spans="3:5" x14ac:dyDescent="0.25">
      <c r="C28871">
        <v>97.306224999999998</v>
      </c>
      <c r="D28871">
        <v>288.67044099999998</v>
      </c>
      <c r="E28871">
        <v>97.3048</v>
      </c>
    </row>
    <row r="28872" spans="3:5" x14ac:dyDescent="0.25">
      <c r="C28872">
        <v>97.307649999999995</v>
      </c>
      <c r="D28872">
        <v>288.68045000000001</v>
      </c>
      <c r="E28872">
        <v>97.306224999999998</v>
      </c>
    </row>
    <row r="28873" spans="3:5" x14ac:dyDescent="0.25">
      <c r="C28873">
        <v>97.309075000000007</v>
      </c>
      <c r="D28873">
        <v>288.69045999999997</v>
      </c>
      <c r="E28873">
        <v>97.307649999999995</v>
      </c>
    </row>
    <row r="28874" spans="3:5" x14ac:dyDescent="0.25">
      <c r="C28874">
        <v>97.310500000000005</v>
      </c>
      <c r="D28874">
        <v>288.70047</v>
      </c>
      <c r="E28874">
        <v>97.309075000000007</v>
      </c>
    </row>
    <row r="28875" spans="3:5" x14ac:dyDescent="0.25">
      <c r="C28875">
        <v>97.311925000000002</v>
      </c>
      <c r="D28875">
        <v>288.71048000000002</v>
      </c>
      <c r="E28875">
        <v>97.310500000000005</v>
      </c>
    </row>
    <row r="28876" spans="3:5" x14ac:dyDescent="0.25">
      <c r="C28876">
        <v>97.31335</v>
      </c>
      <c r="D28876">
        <v>288.72048999999998</v>
      </c>
      <c r="E28876">
        <v>97.311925000000002</v>
      </c>
    </row>
    <row r="28877" spans="3:5" x14ac:dyDescent="0.25">
      <c r="C28877">
        <v>97.314774999999997</v>
      </c>
      <c r="D28877">
        <v>288.73049900000001</v>
      </c>
      <c r="E28877">
        <v>97.31335</v>
      </c>
    </row>
    <row r="28878" spans="3:5" x14ac:dyDescent="0.25">
      <c r="C28878">
        <v>97.316198999999997</v>
      </c>
      <c r="D28878">
        <v>288.74050899999997</v>
      </c>
      <c r="E28878">
        <v>97.314774999999997</v>
      </c>
    </row>
    <row r="28879" spans="3:5" x14ac:dyDescent="0.25">
      <c r="C28879">
        <v>97.317623999999995</v>
      </c>
      <c r="D28879">
        <v>288.750519</v>
      </c>
      <c r="E28879">
        <v>97.316198999999997</v>
      </c>
    </row>
    <row r="28880" spans="3:5" x14ac:dyDescent="0.25">
      <c r="C28880">
        <v>97.319049000000007</v>
      </c>
      <c r="D28880">
        <v>288.76052900000002</v>
      </c>
      <c r="E28880">
        <v>97.317623999999995</v>
      </c>
    </row>
    <row r="28881" spans="3:5" x14ac:dyDescent="0.25">
      <c r="C28881">
        <v>97.320473000000007</v>
      </c>
      <c r="D28881">
        <v>288.77053799999999</v>
      </c>
      <c r="E28881">
        <v>97.319049000000007</v>
      </c>
    </row>
    <row r="28882" spans="3:5" x14ac:dyDescent="0.25">
      <c r="C28882">
        <v>97.321898000000004</v>
      </c>
      <c r="D28882">
        <v>288.78054800000001</v>
      </c>
      <c r="E28882">
        <v>97.320473000000007</v>
      </c>
    </row>
    <row r="28883" spans="3:5" x14ac:dyDescent="0.25">
      <c r="C28883">
        <v>97.323322000000005</v>
      </c>
      <c r="D28883">
        <v>288.79055799999998</v>
      </c>
      <c r="E28883">
        <v>97.321898000000004</v>
      </c>
    </row>
    <row r="28884" spans="3:5" x14ac:dyDescent="0.25">
      <c r="C28884">
        <v>97.324746000000005</v>
      </c>
      <c r="D28884">
        <v>288.800568</v>
      </c>
      <c r="E28884">
        <v>97.323322000000005</v>
      </c>
    </row>
    <row r="28885" spans="3:5" x14ac:dyDescent="0.25">
      <c r="C28885">
        <v>97.326171000000002</v>
      </c>
      <c r="D28885">
        <v>288.81057700000002</v>
      </c>
      <c r="E28885">
        <v>97.324746000000005</v>
      </c>
    </row>
    <row r="28886" spans="3:5" x14ac:dyDescent="0.25">
      <c r="C28886">
        <v>97.327595000000002</v>
      </c>
      <c r="D28886">
        <v>288.82058699999999</v>
      </c>
      <c r="E28886">
        <v>97.326171000000002</v>
      </c>
    </row>
    <row r="28887" spans="3:5" x14ac:dyDescent="0.25">
      <c r="C28887">
        <v>97.329019000000002</v>
      </c>
      <c r="D28887">
        <v>288.83059700000001</v>
      </c>
      <c r="E28887">
        <v>97.327595000000002</v>
      </c>
    </row>
    <row r="28888" spans="3:5" x14ac:dyDescent="0.25">
      <c r="C28888">
        <v>97.330443000000002</v>
      </c>
      <c r="D28888">
        <v>288.84060699999998</v>
      </c>
      <c r="E28888">
        <v>97.329019000000002</v>
      </c>
    </row>
    <row r="28889" spans="3:5" x14ac:dyDescent="0.25">
      <c r="C28889">
        <v>97.331867000000003</v>
      </c>
      <c r="D28889">
        <v>288.850616</v>
      </c>
      <c r="E28889">
        <v>97.330443000000002</v>
      </c>
    </row>
    <row r="28890" spans="3:5" x14ac:dyDescent="0.25">
      <c r="C28890">
        <v>97.333291000000003</v>
      </c>
      <c r="D28890">
        <v>288.86062600000002</v>
      </c>
      <c r="E28890">
        <v>97.331867000000003</v>
      </c>
    </row>
    <row r="28891" spans="3:5" x14ac:dyDescent="0.25">
      <c r="C28891">
        <v>97.334715000000003</v>
      </c>
      <c r="D28891">
        <v>288.87063599999999</v>
      </c>
      <c r="E28891">
        <v>97.333291000000003</v>
      </c>
    </row>
    <row r="28892" spans="3:5" x14ac:dyDescent="0.25">
      <c r="C28892">
        <v>97.336139000000003</v>
      </c>
      <c r="D28892">
        <v>288.88064600000001</v>
      </c>
      <c r="E28892">
        <v>97.334715000000003</v>
      </c>
    </row>
    <row r="28893" spans="3:5" x14ac:dyDescent="0.25">
      <c r="C28893">
        <v>97.337563000000003</v>
      </c>
      <c r="D28893">
        <v>288.89065599999998</v>
      </c>
      <c r="E28893">
        <v>97.336139000000003</v>
      </c>
    </row>
    <row r="28894" spans="3:5" x14ac:dyDescent="0.25">
      <c r="C28894">
        <v>97.338987000000003</v>
      </c>
      <c r="D28894">
        <v>288.900665</v>
      </c>
      <c r="E28894">
        <v>97.337563000000003</v>
      </c>
    </row>
    <row r="28895" spans="3:5" x14ac:dyDescent="0.25">
      <c r="C28895">
        <v>97.340410000000006</v>
      </c>
      <c r="D28895">
        <v>288.91067500000003</v>
      </c>
      <c r="E28895">
        <v>97.338987000000003</v>
      </c>
    </row>
    <row r="28896" spans="3:5" x14ac:dyDescent="0.25">
      <c r="C28896">
        <v>97.341834000000006</v>
      </c>
      <c r="D28896">
        <v>288.92068499999999</v>
      </c>
      <c r="E28896">
        <v>97.340410000000006</v>
      </c>
    </row>
    <row r="28897" spans="3:5" x14ac:dyDescent="0.25">
      <c r="C28897">
        <v>97.343256999999994</v>
      </c>
      <c r="D28897">
        <v>288.93069500000001</v>
      </c>
      <c r="E28897">
        <v>97.341834000000006</v>
      </c>
    </row>
    <row r="28898" spans="3:5" x14ac:dyDescent="0.25">
      <c r="C28898">
        <v>97.344680999999994</v>
      </c>
      <c r="D28898">
        <v>288.94070399999998</v>
      </c>
      <c r="E28898">
        <v>97.343256999999994</v>
      </c>
    </row>
    <row r="28899" spans="3:5" x14ac:dyDescent="0.25">
      <c r="C28899">
        <v>97.346103999999997</v>
      </c>
      <c r="D28899">
        <v>288.950714</v>
      </c>
      <c r="E28899">
        <v>97.344680999999994</v>
      </c>
    </row>
    <row r="28900" spans="3:5" x14ac:dyDescent="0.25">
      <c r="C28900">
        <v>97.347527999999997</v>
      </c>
      <c r="D28900">
        <v>288.96072400000003</v>
      </c>
      <c r="E28900">
        <v>97.346103999999997</v>
      </c>
    </row>
    <row r="28901" spans="3:5" x14ac:dyDescent="0.25">
      <c r="C28901">
        <v>97.348951</v>
      </c>
      <c r="D28901">
        <v>288.97073399999999</v>
      </c>
      <c r="E28901">
        <v>97.347527999999997</v>
      </c>
    </row>
    <row r="28902" spans="3:5" x14ac:dyDescent="0.25">
      <c r="C28902">
        <v>97.350374000000002</v>
      </c>
      <c r="D28902">
        <v>288.98074300000002</v>
      </c>
      <c r="E28902">
        <v>97.348951</v>
      </c>
    </row>
    <row r="28903" spans="3:5" x14ac:dyDescent="0.25">
      <c r="C28903">
        <v>97.351797000000005</v>
      </c>
      <c r="D28903">
        <v>288.99075299999998</v>
      </c>
      <c r="E28903">
        <v>97.350374000000002</v>
      </c>
    </row>
    <row r="28904" spans="3:5" x14ac:dyDescent="0.25">
      <c r="C28904">
        <v>97.353221000000005</v>
      </c>
      <c r="D28904">
        <v>289.00076300000001</v>
      </c>
      <c r="E28904">
        <v>97.351797000000005</v>
      </c>
    </row>
    <row r="28905" spans="3:5" x14ac:dyDescent="0.25">
      <c r="C28905">
        <v>97.354643999999993</v>
      </c>
      <c r="D28905">
        <v>289.01077299999997</v>
      </c>
      <c r="E28905">
        <v>97.353221000000005</v>
      </c>
    </row>
    <row r="28906" spans="3:5" x14ac:dyDescent="0.25">
      <c r="C28906">
        <v>97.356066999999996</v>
      </c>
      <c r="D28906">
        <v>289.020782</v>
      </c>
      <c r="E28906">
        <v>97.354643999999993</v>
      </c>
    </row>
    <row r="28907" spans="3:5" x14ac:dyDescent="0.25">
      <c r="C28907">
        <v>97.357489999999999</v>
      </c>
      <c r="D28907">
        <v>289.03079200000002</v>
      </c>
      <c r="E28907">
        <v>97.356066999999996</v>
      </c>
    </row>
    <row r="28908" spans="3:5" x14ac:dyDescent="0.25">
      <c r="C28908">
        <v>97.358912000000004</v>
      </c>
      <c r="D28908">
        <v>289.04080199999999</v>
      </c>
      <c r="E28908">
        <v>97.357489999999999</v>
      </c>
    </row>
    <row r="28909" spans="3:5" x14ac:dyDescent="0.25">
      <c r="C28909">
        <v>97.360335000000006</v>
      </c>
      <c r="D28909">
        <v>289.05081200000001</v>
      </c>
      <c r="E28909">
        <v>97.358912000000004</v>
      </c>
    </row>
    <row r="28910" spans="3:5" x14ac:dyDescent="0.25">
      <c r="C28910">
        <v>97.361757999999995</v>
      </c>
      <c r="D28910">
        <v>289.06082199999997</v>
      </c>
      <c r="E28910">
        <v>97.360335000000006</v>
      </c>
    </row>
    <row r="28911" spans="3:5" x14ac:dyDescent="0.25">
      <c r="C28911">
        <v>97.363180999999997</v>
      </c>
      <c r="D28911">
        <v>289.070831</v>
      </c>
      <c r="E28911">
        <v>97.361757999999995</v>
      </c>
    </row>
    <row r="28912" spans="3:5" x14ac:dyDescent="0.25">
      <c r="C28912">
        <v>97.364603000000002</v>
      </c>
      <c r="D28912">
        <v>289.08084100000002</v>
      </c>
      <c r="E28912">
        <v>97.363180999999997</v>
      </c>
    </row>
    <row r="28913" spans="3:5" x14ac:dyDescent="0.25">
      <c r="C28913">
        <v>97.366026000000005</v>
      </c>
      <c r="D28913">
        <v>289.09085099999999</v>
      </c>
      <c r="E28913">
        <v>97.364603000000002</v>
      </c>
    </row>
    <row r="28914" spans="3:5" x14ac:dyDescent="0.25">
      <c r="C28914">
        <v>97.367447999999996</v>
      </c>
      <c r="D28914">
        <v>289.10086100000001</v>
      </c>
      <c r="E28914">
        <v>97.366026000000005</v>
      </c>
    </row>
    <row r="28915" spans="3:5" x14ac:dyDescent="0.25">
      <c r="C28915">
        <v>97.368870999999999</v>
      </c>
      <c r="D28915">
        <v>289.11086999999998</v>
      </c>
      <c r="E28915">
        <v>97.367447999999996</v>
      </c>
    </row>
    <row r="28916" spans="3:5" x14ac:dyDescent="0.25">
      <c r="C28916">
        <v>97.370293000000004</v>
      </c>
      <c r="D28916">
        <v>289.12088</v>
      </c>
      <c r="E28916">
        <v>97.368870999999999</v>
      </c>
    </row>
    <row r="28917" spans="3:5" x14ac:dyDescent="0.25">
      <c r="C28917">
        <v>97.371714999999995</v>
      </c>
      <c r="D28917">
        <v>289.13089000000002</v>
      </c>
      <c r="E28917">
        <v>97.370293000000004</v>
      </c>
    </row>
    <row r="28918" spans="3:5" x14ac:dyDescent="0.25">
      <c r="C28918">
        <v>97.373137999999997</v>
      </c>
      <c r="D28918">
        <v>289.14089999999999</v>
      </c>
      <c r="E28918">
        <v>97.371714999999995</v>
      </c>
    </row>
    <row r="28919" spans="3:5" x14ac:dyDescent="0.25">
      <c r="C28919">
        <v>97.374560000000002</v>
      </c>
      <c r="D28919">
        <v>289.15090900000001</v>
      </c>
      <c r="E28919">
        <v>97.373137999999997</v>
      </c>
    </row>
    <row r="28920" spans="3:5" x14ac:dyDescent="0.25">
      <c r="C28920">
        <v>97.375981999999993</v>
      </c>
      <c r="D28920">
        <v>289.16091899999998</v>
      </c>
      <c r="E28920">
        <v>97.374560000000002</v>
      </c>
    </row>
    <row r="28921" spans="3:5" x14ac:dyDescent="0.25">
      <c r="C28921">
        <v>97.377403999999999</v>
      </c>
      <c r="D28921">
        <v>289.170929</v>
      </c>
      <c r="E28921">
        <v>97.375981999999993</v>
      </c>
    </row>
    <row r="28922" spans="3:5" x14ac:dyDescent="0.25">
      <c r="C28922">
        <v>97.378826000000004</v>
      </c>
      <c r="D28922">
        <v>289.18093900000002</v>
      </c>
      <c r="E28922">
        <v>97.377403999999999</v>
      </c>
    </row>
    <row r="28923" spans="3:5" x14ac:dyDescent="0.25">
      <c r="C28923">
        <v>97.380247999999995</v>
      </c>
      <c r="D28923">
        <v>289.19094799999999</v>
      </c>
      <c r="E28923">
        <v>97.378826000000004</v>
      </c>
    </row>
    <row r="28924" spans="3:5" x14ac:dyDescent="0.25">
      <c r="C28924">
        <v>97.38167</v>
      </c>
      <c r="D28924">
        <v>289.20095800000001</v>
      </c>
      <c r="E28924">
        <v>97.380247999999995</v>
      </c>
    </row>
    <row r="28925" spans="3:5" x14ac:dyDescent="0.25">
      <c r="C28925">
        <v>97.383090999999993</v>
      </c>
      <c r="D28925">
        <v>289.21096799999998</v>
      </c>
      <c r="E28925">
        <v>97.38167</v>
      </c>
    </row>
    <row r="28926" spans="3:5" x14ac:dyDescent="0.25">
      <c r="C28926">
        <v>97.384512999999998</v>
      </c>
      <c r="D28926">
        <v>289.220978</v>
      </c>
      <c r="E28926">
        <v>97.383090999999993</v>
      </c>
    </row>
    <row r="28927" spans="3:5" x14ac:dyDescent="0.25">
      <c r="C28927">
        <v>97.385935000000003</v>
      </c>
      <c r="D28927">
        <v>289.23098800000002</v>
      </c>
      <c r="E28927">
        <v>97.384512999999998</v>
      </c>
    </row>
    <row r="28928" spans="3:5" x14ac:dyDescent="0.25">
      <c r="C28928">
        <v>97.387355999999997</v>
      </c>
      <c r="D28928">
        <v>289.24099699999999</v>
      </c>
      <c r="E28928">
        <v>97.385935000000003</v>
      </c>
    </row>
    <row r="28929" spans="3:5" x14ac:dyDescent="0.25">
      <c r="C28929">
        <v>97.388778000000002</v>
      </c>
      <c r="D28929">
        <v>289.25100700000002</v>
      </c>
      <c r="E28929">
        <v>97.387355999999997</v>
      </c>
    </row>
    <row r="28930" spans="3:5" x14ac:dyDescent="0.25">
      <c r="C28930">
        <v>97.390198999999996</v>
      </c>
      <c r="D28930">
        <v>289.26101699999998</v>
      </c>
      <c r="E28930">
        <v>97.388778000000002</v>
      </c>
    </row>
    <row r="28931" spans="3:5" x14ac:dyDescent="0.25">
      <c r="C28931">
        <v>97.391621000000001</v>
      </c>
      <c r="D28931">
        <v>289.271027</v>
      </c>
      <c r="E28931">
        <v>97.390198999999996</v>
      </c>
    </row>
    <row r="28932" spans="3:5" x14ac:dyDescent="0.25">
      <c r="C28932">
        <v>97.393041999999994</v>
      </c>
      <c r="D28932">
        <v>289.28103599999997</v>
      </c>
      <c r="E28932">
        <v>97.391621000000001</v>
      </c>
    </row>
    <row r="28933" spans="3:5" x14ac:dyDescent="0.25">
      <c r="C28933">
        <v>97.394463000000002</v>
      </c>
      <c r="D28933">
        <v>289.29104599999999</v>
      </c>
      <c r="E28933">
        <v>97.393041999999994</v>
      </c>
    </row>
    <row r="28934" spans="3:5" x14ac:dyDescent="0.25">
      <c r="C28934">
        <v>97.395885000000007</v>
      </c>
      <c r="D28934">
        <v>289.30105600000002</v>
      </c>
      <c r="E28934">
        <v>97.394463000000002</v>
      </c>
    </row>
    <row r="28935" spans="3:5" x14ac:dyDescent="0.25">
      <c r="C28935">
        <v>97.397306</v>
      </c>
      <c r="D28935">
        <v>289.31106599999998</v>
      </c>
      <c r="E28935">
        <v>97.395885000000007</v>
      </c>
    </row>
    <row r="28936" spans="3:5" x14ac:dyDescent="0.25">
      <c r="C28936">
        <v>97.398726999999994</v>
      </c>
      <c r="D28936">
        <v>289.32107500000001</v>
      </c>
      <c r="E28936">
        <v>97.397306</v>
      </c>
    </row>
    <row r="28937" spans="3:5" x14ac:dyDescent="0.25">
      <c r="C28937">
        <v>97.400148000000002</v>
      </c>
      <c r="D28937">
        <v>289.33108499999997</v>
      </c>
      <c r="E28937">
        <v>97.398726999999994</v>
      </c>
    </row>
    <row r="28938" spans="3:5" x14ac:dyDescent="0.25">
      <c r="C28938">
        <v>97.401568999999995</v>
      </c>
      <c r="D28938">
        <v>289.341095</v>
      </c>
      <c r="E28938">
        <v>97.400148000000002</v>
      </c>
    </row>
    <row r="28939" spans="3:5" x14ac:dyDescent="0.25">
      <c r="C28939">
        <v>97.402990000000003</v>
      </c>
      <c r="D28939">
        <v>289.35110500000002</v>
      </c>
      <c r="E28939">
        <v>97.401568999999995</v>
      </c>
    </row>
    <row r="28940" spans="3:5" x14ac:dyDescent="0.25">
      <c r="C28940">
        <v>97.404410999999996</v>
      </c>
      <c r="D28940">
        <v>289.36111499999998</v>
      </c>
      <c r="E28940">
        <v>97.402990000000003</v>
      </c>
    </row>
    <row r="28941" spans="3:5" x14ac:dyDescent="0.25">
      <c r="C28941">
        <v>97.405832000000004</v>
      </c>
      <c r="D28941">
        <v>289.37112400000001</v>
      </c>
      <c r="E28941">
        <v>97.404410999999996</v>
      </c>
    </row>
    <row r="28942" spans="3:5" x14ac:dyDescent="0.25">
      <c r="C28942">
        <v>97.407252</v>
      </c>
      <c r="D28942">
        <v>289.38113399999997</v>
      </c>
      <c r="E28942">
        <v>97.405832000000004</v>
      </c>
    </row>
    <row r="28943" spans="3:5" x14ac:dyDescent="0.25">
      <c r="C28943">
        <v>97.408672999999993</v>
      </c>
      <c r="D28943">
        <v>289.391144</v>
      </c>
      <c r="E28943">
        <v>97.407252</v>
      </c>
    </row>
    <row r="28944" spans="3:5" x14ac:dyDescent="0.25">
      <c r="C28944">
        <v>97.410094000000001</v>
      </c>
      <c r="D28944">
        <v>289.40115400000002</v>
      </c>
      <c r="E28944">
        <v>97.408672999999993</v>
      </c>
    </row>
    <row r="28945" spans="3:5" x14ac:dyDescent="0.25">
      <c r="C28945">
        <v>97.411513999999997</v>
      </c>
      <c r="D28945">
        <v>289.41116299999999</v>
      </c>
      <c r="E28945">
        <v>97.410094000000001</v>
      </c>
    </row>
    <row r="28946" spans="3:5" x14ac:dyDescent="0.25">
      <c r="C28946">
        <v>97.412935000000004</v>
      </c>
      <c r="D28946">
        <v>289.42117300000001</v>
      </c>
      <c r="E28946">
        <v>97.411513999999997</v>
      </c>
    </row>
    <row r="28947" spans="3:5" x14ac:dyDescent="0.25">
      <c r="C28947">
        <v>97.414355</v>
      </c>
      <c r="D28947">
        <v>289.43118299999998</v>
      </c>
      <c r="E28947">
        <v>97.412935000000004</v>
      </c>
    </row>
    <row r="28948" spans="3:5" x14ac:dyDescent="0.25">
      <c r="C28948">
        <v>97.415774999999996</v>
      </c>
      <c r="D28948">
        <v>289.441193</v>
      </c>
      <c r="E28948">
        <v>97.414355</v>
      </c>
    </row>
    <row r="28949" spans="3:5" x14ac:dyDescent="0.25">
      <c r="C28949">
        <v>97.417196000000004</v>
      </c>
      <c r="D28949">
        <v>289.45120200000002</v>
      </c>
      <c r="E28949">
        <v>97.415774999999996</v>
      </c>
    </row>
    <row r="28950" spans="3:5" x14ac:dyDescent="0.25">
      <c r="C28950">
        <v>97.418616</v>
      </c>
      <c r="D28950">
        <v>289.46121199999999</v>
      </c>
      <c r="E28950">
        <v>97.417196000000004</v>
      </c>
    </row>
    <row r="28951" spans="3:5" x14ac:dyDescent="0.25">
      <c r="C28951">
        <v>97.420035999999996</v>
      </c>
      <c r="D28951">
        <v>289.47122200000001</v>
      </c>
      <c r="E28951">
        <v>97.418616</v>
      </c>
    </row>
    <row r="28952" spans="3:5" x14ac:dyDescent="0.25">
      <c r="C28952">
        <v>97.421456000000006</v>
      </c>
      <c r="D28952">
        <v>289.48123199999998</v>
      </c>
      <c r="E28952">
        <v>97.420035999999996</v>
      </c>
    </row>
    <row r="28953" spans="3:5" x14ac:dyDescent="0.25">
      <c r="C28953">
        <v>97.422876000000002</v>
      </c>
      <c r="D28953">
        <v>289.491241</v>
      </c>
      <c r="E28953">
        <v>97.421456000000006</v>
      </c>
    </row>
    <row r="28954" spans="3:5" x14ac:dyDescent="0.25">
      <c r="C28954">
        <v>97.424295999999998</v>
      </c>
      <c r="D28954">
        <v>289.50125100000002</v>
      </c>
      <c r="E28954">
        <v>97.422876000000002</v>
      </c>
    </row>
    <row r="28955" spans="3:5" x14ac:dyDescent="0.25">
      <c r="C28955">
        <v>97.425715999999994</v>
      </c>
      <c r="D28955">
        <v>289.51126099999999</v>
      </c>
      <c r="E28955">
        <v>97.424295999999998</v>
      </c>
    </row>
    <row r="28956" spans="3:5" x14ac:dyDescent="0.25">
      <c r="C28956">
        <v>97.427136000000004</v>
      </c>
      <c r="D28956">
        <v>289.52127100000001</v>
      </c>
      <c r="E28956">
        <v>97.425715999999994</v>
      </c>
    </row>
    <row r="28957" spans="3:5" x14ac:dyDescent="0.25">
      <c r="C28957">
        <v>97.428556</v>
      </c>
      <c r="D28957">
        <v>289.53128099999998</v>
      </c>
      <c r="E28957">
        <v>97.427136000000004</v>
      </c>
    </row>
    <row r="28958" spans="3:5" x14ac:dyDescent="0.25">
      <c r="C28958">
        <v>97.429974999999999</v>
      </c>
      <c r="D28958">
        <v>289.54129</v>
      </c>
      <c r="E28958">
        <v>97.428556</v>
      </c>
    </row>
    <row r="28959" spans="3:5" x14ac:dyDescent="0.25">
      <c r="C28959">
        <v>97.431394999999995</v>
      </c>
      <c r="D28959">
        <v>289.55130000000003</v>
      </c>
      <c r="E28959">
        <v>97.429974999999999</v>
      </c>
    </row>
    <row r="28960" spans="3:5" x14ac:dyDescent="0.25">
      <c r="C28960">
        <v>97.432815000000005</v>
      </c>
      <c r="D28960">
        <v>289.56130999999999</v>
      </c>
      <c r="E28960">
        <v>97.431394999999995</v>
      </c>
    </row>
    <row r="28961" spans="3:5" x14ac:dyDescent="0.25">
      <c r="C28961">
        <v>97.434234000000004</v>
      </c>
      <c r="D28961">
        <v>289.57132000000001</v>
      </c>
      <c r="E28961">
        <v>97.432815000000005</v>
      </c>
    </row>
    <row r="28962" spans="3:5" x14ac:dyDescent="0.25">
      <c r="C28962">
        <v>97.435654</v>
      </c>
      <c r="D28962">
        <v>289.58132899999998</v>
      </c>
      <c r="E28962">
        <v>97.434234000000004</v>
      </c>
    </row>
    <row r="28963" spans="3:5" x14ac:dyDescent="0.25">
      <c r="C28963">
        <v>97.437072999999998</v>
      </c>
      <c r="D28963">
        <v>289.591339</v>
      </c>
      <c r="E28963">
        <v>97.435654</v>
      </c>
    </row>
    <row r="28964" spans="3:5" x14ac:dyDescent="0.25">
      <c r="C28964">
        <v>97.438491999999997</v>
      </c>
      <c r="D28964">
        <v>289.60134900000003</v>
      </c>
      <c r="E28964">
        <v>97.437072999999998</v>
      </c>
    </row>
    <row r="28965" spans="3:5" x14ac:dyDescent="0.25">
      <c r="C28965">
        <v>97.439912000000007</v>
      </c>
      <c r="D28965">
        <v>289.61135899999999</v>
      </c>
      <c r="E28965">
        <v>97.438491999999997</v>
      </c>
    </row>
    <row r="28966" spans="3:5" x14ac:dyDescent="0.25">
      <c r="C28966">
        <v>97.441331000000005</v>
      </c>
      <c r="D28966">
        <v>289.62136800000002</v>
      </c>
      <c r="E28966">
        <v>97.439912000000007</v>
      </c>
    </row>
    <row r="28967" spans="3:5" x14ac:dyDescent="0.25">
      <c r="C28967">
        <v>97.442750000000004</v>
      </c>
      <c r="D28967">
        <v>289.63137799999998</v>
      </c>
      <c r="E28967">
        <v>97.441331000000005</v>
      </c>
    </row>
    <row r="28968" spans="3:5" x14ac:dyDescent="0.25">
      <c r="C28968">
        <v>97.444169000000002</v>
      </c>
      <c r="D28968">
        <v>289.64138800000001</v>
      </c>
      <c r="E28968">
        <v>97.442750000000004</v>
      </c>
    </row>
    <row r="28969" spans="3:5" x14ac:dyDescent="0.25">
      <c r="C28969">
        <v>97.445588000000001</v>
      </c>
      <c r="D28969">
        <v>289.65139799999997</v>
      </c>
      <c r="E28969">
        <v>97.444169000000002</v>
      </c>
    </row>
    <row r="28970" spans="3:5" x14ac:dyDescent="0.25">
      <c r="C28970">
        <v>97.447006999999999</v>
      </c>
      <c r="D28970">
        <v>289.661407</v>
      </c>
      <c r="E28970">
        <v>97.445588000000001</v>
      </c>
    </row>
    <row r="28971" spans="3:5" x14ac:dyDescent="0.25">
      <c r="C28971">
        <v>97.448425999999998</v>
      </c>
      <c r="D28971">
        <v>289.67141700000002</v>
      </c>
      <c r="E28971">
        <v>97.447006999999999</v>
      </c>
    </row>
    <row r="28972" spans="3:5" x14ac:dyDescent="0.25">
      <c r="C28972">
        <v>97.449844999999996</v>
      </c>
      <c r="D28972">
        <v>289.68142699999999</v>
      </c>
      <c r="E28972">
        <v>97.448425999999998</v>
      </c>
    </row>
    <row r="28973" spans="3:5" x14ac:dyDescent="0.25">
      <c r="C28973">
        <v>97.451263999999995</v>
      </c>
      <c r="D28973">
        <v>289.69143700000001</v>
      </c>
      <c r="E28973">
        <v>97.449844999999996</v>
      </c>
    </row>
    <row r="28974" spans="3:5" x14ac:dyDescent="0.25">
      <c r="C28974">
        <v>97.452682999999993</v>
      </c>
      <c r="D28974">
        <v>289.70144699999997</v>
      </c>
      <c r="E28974">
        <v>97.451263999999995</v>
      </c>
    </row>
    <row r="28975" spans="3:5" x14ac:dyDescent="0.25">
      <c r="C28975">
        <v>97.454100999999994</v>
      </c>
      <c r="D28975">
        <v>289.711456</v>
      </c>
      <c r="E28975">
        <v>97.452682999999993</v>
      </c>
    </row>
    <row r="28976" spans="3:5" x14ac:dyDescent="0.25">
      <c r="C28976">
        <v>97.455520000000007</v>
      </c>
      <c r="D28976">
        <v>289.72146600000002</v>
      </c>
      <c r="E28976">
        <v>97.454100999999994</v>
      </c>
    </row>
    <row r="28977" spans="3:5" x14ac:dyDescent="0.25">
      <c r="C28977">
        <v>97.456937999999994</v>
      </c>
      <c r="D28977">
        <v>289.73147599999999</v>
      </c>
      <c r="E28977">
        <v>97.455520000000007</v>
      </c>
    </row>
    <row r="28978" spans="3:5" x14ac:dyDescent="0.25">
      <c r="C28978">
        <v>97.458357000000007</v>
      </c>
      <c r="D28978">
        <v>289.74148600000001</v>
      </c>
      <c r="E28978">
        <v>97.456937999999994</v>
      </c>
    </row>
    <row r="28979" spans="3:5" x14ac:dyDescent="0.25">
      <c r="C28979">
        <v>97.459774999999993</v>
      </c>
      <c r="D28979">
        <v>289.75149499999998</v>
      </c>
      <c r="E28979">
        <v>97.458357000000007</v>
      </c>
    </row>
    <row r="28980" spans="3:5" x14ac:dyDescent="0.25">
      <c r="C28980">
        <v>97.461194000000006</v>
      </c>
      <c r="D28980">
        <v>289.761505</v>
      </c>
      <c r="E28980">
        <v>97.459774999999993</v>
      </c>
    </row>
    <row r="28981" spans="3:5" x14ac:dyDescent="0.25">
      <c r="C28981">
        <v>97.462611999999993</v>
      </c>
      <c r="D28981">
        <v>289.77151500000002</v>
      </c>
      <c r="E28981">
        <v>97.461194000000006</v>
      </c>
    </row>
    <row r="28982" spans="3:5" x14ac:dyDescent="0.25">
      <c r="C28982">
        <v>97.464029999999994</v>
      </c>
      <c r="D28982">
        <v>289.78152499999999</v>
      </c>
      <c r="E28982">
        <v>97.462611999999993</v>
      </c>
    </row>
    <row r="28983" spans="3:5" x14ac:dyDescent="0.25">
      <c r="C28983">
        <v>97.465447999999995</v>
      </c>
      <c r="D28983">
        <v>289.79153400000001</v>
      </c>
      <c r="E28983">
        <v>97.464029999999994</v>
      </c>
    </row>
    <row r="28984" spans="3:5" x14ac:dyDescent="0.25">
      <c r="C28984">
        <v>97.466865999999996</v>
      </c>
      <c r="D28984">
        <v>289.80154399999998</v>
      </c>
      <c r="E28984">
        <v>97.465447999999995</v>
      </c>
    </row>
    <row r="28985" spans="3:5" x14ac:dyDescent="0.25">
      <c r="C28985">
        <v>97.468283999999997</v>
      </c>
      <c r="D28985">
        <v>289.811554</v>
      </c>
      <c r="E28985">
        <v>97.466865999999996</v>
      </c>
    </row>
    <row r="28986" spans="3:5" x14ac:dyDescent="0.25">
      <c r="C28986">
        <v>97.469701999999998</v>
      </c>
      <c r="D28986">
        <v>289.82156400000002</v>
      </c>
      <c r="E28986">
        <v>97.468283999999997</v>
      </c>
    </row>
    <row r="28987" spans="3:5" x14ac:dyDescent="0.25">
      <c r="C28987">
        <v>97.471119999999999</v>
      </c>
      <c r="D28987">
        <v>289.83157299999999</v>
      </c>
      <c r="E28987">
        <v>97.469701999999998</v>
      </c>
    </row>
    <row r="28988" spans="3:5" x14ac:dyDescent="0.25">
      <c r="C28988">
        <v>97.472538</v>
      </c>
      <c r="D28988">
        <v>289.84158300000001</v>
      </c>
      <c r="E28988">
        <v>97.471119999999999</v>
      </c>
    </row>
    <row r="28989" spans="3:5" x14ac:dyDescent="0.25">
      <c r="C28989">
        <v>97.473956000000001</v>
      </c>
      <c r="D28989">
        <v>289.85159299999998</v>
      </c>
      <c r="E28989">
        <v>97.472538</v>
      </c>
    </row>
    <row r="28990" spans="3:5" x14ac:dyDescent="0.25">
      <c r="C28990">
        <v>97.475374000000002</v>
      </c>
      <c r="D28990">
        <v>289.861603</v>
      </c>
      <c r="E28990">
        <v>97.473956000000001</v>
      </c>
    </row>
    <row r="28991" spans="3:5" x14ac:dyDescent="0.25">
      <c r="C28991">
        <v>97.476791000000006</v>
      </c>
      <c r="D28991">
        <v>289.87161300000002</v>
      </c>
      <c r="E28991">
        <v>97.475374000000002</v>
      </c>
    </row>
    <row r="28992" spans="3:5" x14ac:dyDescent="0.25">
      <c r="C28992">
        <v>97.478209000000007</v>
      </c>
      <c r="D28992">
        <v>289.88162199999999</v>
      </c>
      <c r="E28992">
        <v>97.476791000000006</v>
      </c>
    </row>
    <row r="28993" spans="3:5" x14ac:dyDescent="0.25">
      <c r="C28993">
        <v>97.479626999999994</v>
      </c>
      <c r="D28993">
        <v>289.89163200000002</v>
      </c>
      <c r="E28993">
        <v>97.478209000000007</v>
      </c>
    </row>
    <row r="28994" spans="3:5" x14ac:dyDescent="0.25">
      <c r="C28994">
        <v>97.481043999999997</v>
      </c>
      <c r="D28994">
        <v>289.90164199999998</v>
      </c>
      <c r="E28994">
        <v>97.479626999999994</v>
      </c>
    </row>
    <row r="28995" spans="3:5" x14ac:dyDescent="0.25">
      <c r="C28995">
        <v>97.482461000000001</v>
      </c>
      <c r="D28995">
        <v>289.911652</v>
      </c>
      <c r="E28995">
        <v>97.481043999999997</v>
      </c>
    </row>
    <row r="28996" spans="3:5" x14ac:dyDescent="0.25">
      <c r="C28996">
        <v>97.483879000000002</v>
      </c>
      <c r="D28996">
        <v>289.92166099999997</v>
      </c>
      <c r="E28996">
        <v>97.482461000000001</v>
      </c>
    </row>
    <row r="28997" spans="3:5" x14ac:dyDescent="0.25">
      <c r="C28997">
        <v>97.485296000000005</v>
      </c>
      <c r="D28997">
        <v>289.93167099999999</v>
      </c>
      <c r="E28997">
        <v>97.483879000000002</v>
      </c>
    </row>
    <row r="28998" spans="3:5" x14ac:dyDescent="0.25">
      <c r="C28998">
        <v>97.486712999999995</v>
      </c>
      <c r="D28998">
        <v>289.94168100000002</v>
      </c>
      <c r="E28998">
        <v>97.485296000000005</v>
      </c>
    </row>
    <row r="28999" spans="3:5" x14ac:dyDescent="0.25">
      <c r="C28999">
        <v>97.488129999999998</v>
      </c>
      <c r="D28999">
        <v>289.95169099999998</v>
      </c>
      <c r="E28999">
        <v>97.486712999999995</v>
      </c>
    </row>
    <row r="29000" spans="3:5" x14ac:dyDescent="0.25">
      <c r="C29000">
        <v>97.489547999999999</v>
      </c>
      <c r="D29000">
        <v>289.96170000000001</v>
      </c>
      <c r="E29000">
        <v>97.488129999999998</v>
      </c>
    </row>
    <row r="29001" spans="3:5" x14ac:dyDescent="0.25">
      <c r="C29001">
        <v>97.490965000000003</v>
      </c>
      <c r="D29001">
        <v>289.97170999999997</v>
      </c>
      <c r="E29001">
        <v>97.489547999999999</v>
      </c>
    </row>
    <row r="29002" spans="3:5" x14ac:dyDescent="0.25">
      <c r="C29002">
        <v>97.492382000000006</v>
      </c>
      <c r="D29002">
        <v>289.98172</v>
      </c>
      <c r="E29002">
        <v>97.490965000000003</v>
      </c>
    </row>
    <row r="29003" spans="3:5" x14ac:dyDescent="0.25">
      <c r="C29003">
        <v>97.493798999999996</v>
      </c>
      <c r="D29003">
        <v>289.99173000000002</v>
      </c>
      <c r="E29003">
        <v>97.492382000000006</v>
      </c>
    </row>
    <row r="29004" spans="3:5" x14ac:dyDescent="0.25">
      <c r="C29004">
        <v>97.495215000000002</v>
      </c>
      <c r="D29004">
        <v>290.00173999999998</v>
      </c>
      <c r="E29004">
        <v>97.493798999999996</v>
      </c>
    </row>
    <row r="29005" spans="3:5" x14ac:dyDescent="0.25">
      <c r="C29005">
        <v>97.496632000000005</v>
      </c>
      <c r="D29005">
        <v>290.01174900000001</v>
      </c>
      <c r="E29005">
        <v>97.495215000000002</v>
      </c>
    </row>
    <row r="29006" spans="3:5" x14ac:dyDescent="0.25">
      <c r="C29006">
        <v>97.498048999999995</v>
      </c>
      <c r="D29006">
        <v>290.02175899999997</v>
      </c>
      <c r="E29006">
        <v>97.496632000000005</v>
      </c>
    </row>
    <row r="29007" spans="3:5" x14ac:dyDescent="0.25">
      <c r="C29007">
        <v>97.499465999999998</v>
      </c>
      <c r="D29007">
        <v>290.031769</v>
      </c>
      <c r="E29007">
        <v>97.498048999999995</v>
      </c>
    </row>
    <row r="29008" spans="3:5" x14ac:dyDescent="0.25">
      <c r="C29008">
        <v>97.500882000000004</v>
      </c>
      <c r="D29008">
        <v>290.04177900000002</v>
      </c>
      <c r="E29008">
        <v>97.499465999999998</v>
      </c>
    </row>
    <row r="29009" spans="3:5" x14ac:dyDescent="0.25">
      <c r="C29009">
        <v>97.502298999999994</v>
      </c>
      <c r="D29009">
        <v>290.05178799999999</v>
      </c>
      <c r="E29009">
        <v>97.500882000000004</v>
      </c>
    </row>
    <row r="29010" spans="3:5" x14ac:dyDescent="0.25">
      <c r="C29010">
        <v>97.503715</v>
      </c>
      <c r="D29010">
        <v>290.06179800000001</v>
      </c>
      <c r="E29010">
        <v>97.502298999999994</v>
      </c>
    </row>
    <row r="29011" spans="3:5" x14ac:dyDescent="0.25">
      <c r="C29011">
        <v>97.505132000000003</v>
      </c>
      <c r="D29011">
        <v>290.07180799999998</v>
      </c>
      <c r="E29011">
        <v>97.503715</v>
      </c>
    </row>
    <row r="29012" spans="3:5" x14ac:dyDescent="0.25">
      <c r="C29012">
        <v>97.506547999999995</v>
      </c>
      <c r="D29012">
        <v>290.081818</v>
      </c>
      <c r="E29012">
        <v>97.505132000000003</v>
      </c>
    </row>
    <row r="29013" spans="3:5" x14ac:dyDescent="0.25">
      <c r="C29013">
        <v>97.507964000000001</v>
      </c>
      <c r="D29013">
        <v>290.09182700000002</v>
      </c>
      <c r="E29013">
        <v>97.506547999999995</v>
      </c>
    </row>
    <row r="29014" spans="3:5" x14ac:dyDescent="0.25">
      <c r="C29014">
        <v>97.509381000000005</v>
      </c>
      <c r="D29014">
        <v>290.10183699999999</v>
      </c>
      <c r="E29014">
        <v>97.507964000000001</v>
      </c>
    </row>
    <row r="29015" spans="3:5" x14ac:dyDescent="0.25">
      <c r="C29015">
        <v>97.510796999999997</v>
      </c>
      <c r="D29015">
        <v>290.11184700000001</v>
      </c>
      <c r="E29015">
        <v>97.509381000000005</v>
      </c>
    </row>
    <row r="29016" spans="3:5" x14ac:dyDescent="0.25">
      <c r="C29016">
        <v>97.512213000000003</v>
      </c>
      <c r="D29016">
        <v>290.12185699999998</v>
      </c>
      <c r="E29016">
        <v>97.510796999999997</v>
      </c>
    </row>
    <row r="29017" spans="3:5" x14ac:dyDescent="0.25">
      <c r="C29017">
        <v>97.513628999999995</v>
      </c>
      <c r="D29017">
        <v>290.131866</v>
      </c>
      <c r="E29017">
        <v>97.512213000000003</v>
      </c>
    </row>
    <row r="29018" spans="3:5" x14ac:dyDescent="0.25">
      <c r="C29018">
        <v>97.515045000000001</v>
      </c>
      <c r="D29018">
        <v>290.14187600000002</v>
      </c>
      <c r="E29018">
        <v>97.513628999999995</v>
      </c>
    </row>
    <row r="29019" spans="3:5" x14ac:dyDescent="0.25">
      <c r="C29019">
        <v>97.516461000000007</v>
      </c>
      <c r="D29019">
        <v>290.15188599999999</v>
      </c>
      <c r="E29019">
        <v>97.515045000000001</v>
      </c>
    </row>
    <row r="29020" spans="3:5" x14ac:dyDescent="0.25">
      <c r="C29020">
        <v>97.517876999999999</v>
      </c>
      <c r="D29020">
        <v>290.16189600000001</v>
      </c>
      <c r="E29020">
        <v>97.516461000000007</v>
      </c>
    </row>
    <row r="29021" spans="3:5" x14ac:dyDescent="0.25">
      <c r="C29021">
        <v>97.519291999999993</v>
      </c>
      <c r="D29021">
        <v>290.17190599999998</v>
      </c>
      <c r="E29021">
        <v>97.517876999999999</v>
      </c>
    </row>
    <row r="29022" spans="3:5" x14ac:dyDescent="0.25">
      <c r="C29022">
        <v>97.520707999999999</v>
      </c>
      <c r="D29022">
        <v>290.181915</v>
      </c>
      <c r="E29022">
        <v>97.519291999999993</v>
      </c>
    </row>
    <row r="29023" spans="3:5" x14ac:dyDescent="0.25">
      <c r="C29023">
        <v>97.522124000000005</v>
      </c>
      <c r="D29023">
        <v>290.19192500000003</v>
      </c>
      <c r="E29023">
        <v>97.520707999999999</v>
      </c>
    </row>
    <row r="29024" spans="3:5" x14ac:dyDescent="0.25">
      <c r="C29024">
        <v>97.523539</v>
      </c>
      <c r="D29024">
        <v>290.20193499999999</v>
      </c>
      <c r="E29024">
        <v>97.522124000000005</v>
      </c>
    </row>
    <row r="29025" spans="3:5" x14ac:dyDescent="0.25">
      <c r="C29025">
        <v>97.524955000000006</v>
      </c>
      <c r="D29025">
        <v>290.21194500000001</v>
      </c>
      <c r="E29025">
        <v>97.523539</v>
      </c>
    </row>
    <row r="29026" spans="3:5" x14ac:dyDescent="0.25">
      <c r="C29026">
        <v>97.52637</v>
      </c>
      <c r="D29026">
        <v>290.22195399999998</v>
      </c>
      <c r="E29026">
        <v>97.524955000000006</v>
      </c>
    </row>
    <row r="29027" spans="3:5" x14ac:dyDescent="0.25">
      <c r="C29027">
        <v>97.527786000000006</v>
      </c>
      <c r="D29027">
        <v>290.231964</v>
      </c>
      <c r="E29027">
        <v>97.52637</v>
      </c>
    </row>
    <row r="29028" spans="3:5" x14ac:dyDescent="0.25">
      <c r="C29028">
        <v>97.529201</v>
      </c>
      <c r="D29028">
        <v>290.24197400000003</v>
      </c>
      <c r="E29028">
        <v>97.527786000000006</v>
      </c>
    </row>
    <row r="29029" spans="3:5" x14ac:dyDescent="0.25">
      <c r="C29029">
        <v>97.530617000000007</v>
      </c>
      <c r="D29029">
        <v>290.25198399999999</v>
      </c>
      <c r="E29029">
        <v>97.529201</v>
      </c>
    </row>
    <row r="29030" spans="3:5" x14ac:dyDescent="0.25">
      <c r="C29030">
        <v>97.532032000000001</v>
      </c>
      <c r="D29030">
        <v>290.26199300000002</v>
      </c>
      <c r="E29030">
        <v>97.530617000000007</v>
      </c>
    </row>
    <row r="29031" spans="3:5" x14ac:dyDescent="0.25">
      <c r="C29031">
        <v>97.533446999999995</v>
      </c>
      <c r="D29031">
        <v>290.27200299999998</v>
      </c>
      <c r="E29031">
        <v>97.532032000000001</v>
      </c>
    </row>
    <row r="29032" spans="3:5" x14ac:dyDescent="0.25">
      <c r="C29032">
        <v>97.534862000000004</v>
      </c>
      <c r="D29032">
        <v>290.28201300000001</v>
      </c>
      <c r="E29032">
        <v>97.533446999999995</v>
      </c>
    </row>
    <row r="29033" spans="3:5" x14ac:dyDescent="0.25">
      <c r="C29033">
        <v>97.536276999999998</v>
      </c>
      <c r="D29033">
        <v>290.29202299999997</v>
      </c>
      <c r="E29033">
        <v>97.534862000000004</v>
      </c>
    </row>
    <row r="29034" spans="3:5" x14ac:dyDescent="0.25">
      <c r="C29034">
        <v>97.537692000000007</v>
      </c>
      <c r="D29034">
        <v>290.302032</v>
      </c>
      <c r="E29034">
        <v>97.536276999999998</v>
      </c>
    </row>
    <row r="29035" spans="3:5" x14ac:dyDescent="0.25">
      <c r="C29035">
        <v>97.539107000000001</v>
      </c>
      <c r="D29035">
        <v>290.31204200000002</v>
      </c>
      <c r="E29035">
        <v>97.537692000000007</v>
      </c>
    </row>
    <row r="29036" spans="3:5" x14ac:dyDescent="0.25">
      <c r="C29036">
        <v>97.540521999999996</v>
      </c>
      <c r="D29036">
        <v>290.32205199999999</v>
      </c>
      <c r="E29036">
        <v>97.539107000000001</v>
      </c>
    </row>
    <row r="29037" spans="3:5" x14ac:dyDescent="0.25">
      <c r="C29037">
        <v>97.541937000000004</v>
      </c>
      <c r="D29037">
        <v>290.33206200000001</v>
      </c>
      <c r="E29037">
        <v>97.540521999999996</v>
      </c>
    </row>
    <row r="29038" spans="3:5" x14ac:dyDescent="0.25">
      <c r="C29038">
        <v>97.543351000000001</v>
      </c>
      <c r="D29038">
        <v>290.34207199999997</v>
      </c>
      <c r="E29038">
        <v>97.541937000000004</v>
      </c>
    </row>
    <row r="29039" spans="3:5" x14ac:dyDescent="0.25">
      <c r="C29039">
        <v>97.544765999999996</v>
      </c>
      <c r="D29039">
        <v>290.352081</v>
      </c>
      <c r="E29039">
        <v>97.543351000000001</v>
      </c>
    </row>
    <row r="29040" spans="3:5" x14ac:dyDescent="0.25">
      <c r="C29040">
        <v>97.546181000000004</v>
      </c>
      <c r="D29040">
        <v>290.36209100000002</v>
      </c>
      <c r="E29040">
        <v>97.544765999999996</v>
      </c>
    </row>
    <row r="29041" spans="3:5" x14ac:dyDescent="0.25">
      <c r="C29041">
        <v>97.547595000000001</v>
      </c>
      <c r="D29041">
        <v>290.37210099999999</v>
      </c>
      <c r="E29041">
        <v>97.546181000000004</v>
      </c>
    </row>
    <row r="29042" spans="3:5" x14ac:dyDescent="0.25">
      <c r="C29042">
        <v>97.549009999999996</v>
      </c>
      <c r="D29042">
        <v>290.38211100000001</v>
      </c>
      <c r="E29042">
        <v>97.547595000000001</v>
      </c>
    </row>
    <row r="29043" spans="3:5" x14ac:dyDescent="0.25">
      <c r="C29043">
        <v>97.550424000000007</v>
      </c>
      <c r="D29043">
        <v>290.39211999999998</v>
      </c>
      <c r="E29043">
        <v>97.549009999999996</v>
      </c>
    </row>
    <row r="29044" spans="3:5" x14ac:dyDescent="0.25">
      <c r="C29044">
        <v>97.551838000000004</v>
      </c>
      <c r="D29044">
        <v>290.40213</v>
      </c>
      <c r="E29044">
        <v>97.550424000000007</v>
      </c>
    </row>
    <row r="29045" spans="3:5" x14ac:dyDescent="0.25">
      <c r="C29045">
        <v>97.553252999999998</v>
      </c>
      <c r="D29045">
        <v>290.41214000000002</v>
      </c>
      <c r="E29045">
        <v>97.551838000000004</v>
      </c>
    </row>
    <row r="29046" spans="3:5" x14ac:dyDescent="0.25">
      <c r="C29046">
        <v>97.554666999999995</v>
      </c>
      <c r="D29046">
        <v>290.42214999999999</v>
      </c>
      <c r="E29046">
        <v>97.553252999999998</v>
      </c>
    </row>
    <row r="29047" spans="3:5" x14ac:dyDescent="0.25">
      <c r="C29047">
        <v>97.556081000000006</v>
      </c>
      <c r="D29047">
        <v>290.43215900000001</v>
      </c>
      <c r="E29047">
        <v>97.554666999999995</v>
      </c>
    </row>
    <row r="29048" spans="3:5" x14ac:dyDescent="0.25">
      <c r="C29048">
        <v>97.557495000000003</v>
      </c>
      <c r="D29048">
        <v>290.44216899999998</v>
      </c>
      <c r="E29048">
        <v>97.556081000000006</v>
      </c>
    </row>
    <row r="29049" spans="3:5" x14ac:dyDescent="0.25">
      <c r="C29049">
        <v>97.558909</v>
      </c>
      <c r="D29049">
        <v>290.452179</v>
      </c>
      <c r="E29049">
        <v>97.557495000000003</v>
      </c>
    </row>
    <row r="29050" spans="3:5" x14ac:dyDescent="0.25">
      <c r="C29050">
        <v>97.560322999999997</v>
      </c>
      <c r="D29050">
        <v>290.46218900000002</v>
      </c>
      <c r="E29050">
        <v>97.558909</v>
      </c>
    </row>
    <row r="29051" spans="3:5" x14ac:dyDescent="0.25">
      <c r="C29051">
        <v>97.561736999999994</v>
      </c>
      <c r="D29051">
        <v>290.47219799999999</v>
      </c>
      <c r="E29051">
        <v>97.560322999999997</v>
      </c>
    </row>
    <row r="29052" spans="3:5" x14ac:dyDescent="0.25">
      <c r="C29052">
        <v>97.563151000000005</v>
      </c>
      <c r="D29052">
        <v>290.48220800000001</v>
      </c>
      <c r="E29052">
        <v>97.561736999999994</v>
      </c>
    </row>
    <row r="29053" spans="3:5" x14ac:dyDescent="0.25">
      <c r="C29053">
        <v>97.564565000000002</v>
      </c>
      <c r="D29053">
        <v>290.49221799999998</v>
      </c>
      <c r="E29053">
        <v>97.563151000000005</v>
      </c>
    </row>
    <row r="29054" spans="3:5" x14ac:dyDescent="0.25">
      <c r="C29054">
        <v>97.565978999999999</v>
      </c>
      <c r="D29054">
        <v>290.502228</v>
      </c>
      <c r="E29054">
        <v>97.564565000000002</v>
      </c>
    </row>
    <row r="29055" spans="3:5" x14ac:dyDescent="0.25">
      <c r="C29055">
        <v>97.567391999999998</v>
      </c>
      <c r="D29055">
        <v>290.51223800000002</v>
      </c>
      <c r="E29055">
        <v>97.565978999999999</v>
      </c>
    </row>
    <row r="29056" spans="3:5" x14ac:dyDescent="0.25">
      <c r="C29056">
        <v>97.568805999999995</v>
      </c>
      <c r="D29056">
        <v>290.52224699999999</v>
      </c>
      <c r="E29056">
        <v>97.567391999999998</v>
      </c>
    </row>
    <row r="29057" spans="3:5" x14ac:dyDescent="0.25">
      <c r="C29057">
        <v>97.570220000000006</v>
      </c>
      <c r="D29057">
        <v>290.53225700000002</v>
      </c>
      <c r="E29057">
        <v>97.568805999999995</v>
      </c>
    </row>
    <row r="29058" spans="3:5" x14ac:dyDescent="0.25">
      <c r="C29058">
        <v>97.571633000000006</v>
      </c>
      <c r="D29058">
        <v>290.54226699999998</v>
      </c>
      <c r="E29058">
        <v>97.570220000000006</v>
      </c>
    </row>
    <row r="29059" spans="3:5" x14ac:dyDescent="0.25">
      <c r="C29059">
        <v>97.573046000000005</v>
      </c>
      <c r="D29059">
        <v>290.552277</v>
      </c>
      <c r="E29059">
        <v>97.571633000000006</v>
      </c>
    </row>
    <row r="29060" spans="3:5" x14ac:dyDescent="0.25">
      <c r="C29060">
        <v>97.574460000000002</v>
      </c>
      <c r="D29060">
        <v>290.56228599999997</v>
      </c>
      <c r="E29060">
        <v>97.573046000000005</v>
      </c>
    </row>
    <row r="29061" spans="3:5" x14ac:dyDescent="0.25">
      <c r="C29061">
        <v>97.575873000000001</v>
      </c>
      <c r="D29061">
        <v>290.57229599999999</v>
      </c>
      <c r="E29061">
        <v>97.574460000000002</v>
      </c>
    </row>
    <row r="29062" spans="3:5" x14ac:dyDescent="0.25">
      <c r="C29062">
        <v>97.577286000000001</v>
      </c>
      <c r="D29062">
        <v>290.58230600000002</v>
      </c>
      <c r="E29062">
        <v>97.575873000000001</v>
      </c>
    </row>
    <row r="29063" spans="3:5" x14ac:dyDescent="0.25">
      <c r="C29063">
        <v>97.578699999999998</v>
      </c>
      <c r="D29063">
        <v>290.59231599999998</v>
      </c>
      <c r="E29063">
        <v>97.577286000000001</v>
      </c>
    </row>
    <row r="29064" spans="3:5" x14ac:dyDescent="0.25">
      <c r="C29064">
        <v>97.580112999999997</v>
      </c>
      <c r="D29064">
        <v>290.60232500000001</v>
      </c>
      <c r="E29064">
        <v>97.578699999999998</v>
      </c>
    </row>
    <row r="29065" spans="3:5" x14ac:dyDescent="0.25">
      <c r="C29065">
        <v>97.581525999999997</v>
      </c>
      <c r="D29065">
        <v>290.61233499999997</v>
      </c>
      <c r="E29065">
        <v>97.580112999999997</v>
      </c>
    </row>
    <row r="29066" spans="3:5" x14ac:dyDescent="0.25">
      <c r="C29066">
        <v>97.582938999999996</v>
      </c>
      <c r="D29066">
        <v>290.622345</v>
      </c>
      <c r="E29066">
        <v>97.581525999999997</v>
      </c>
    </row>
    <row r="29067" spans="3:5" x14ac:dyDescent="0.25">
      <c r="C29067">
        <v>97.584351999999996</v>
      </c>
      <c r="D29067">
        <v>290.63235500000002</v>
      </c>
      <c r="E29067">
        <v>97.582938999999996</v>
      </c>
    </row>
    <row r="29068" spans="3:5" x14ac:dyDescent="0.25">
      <c r="C29068">
        <v>97.585764999999995</v>
      </c>
      <c r="D29068">
        <v>290.64236499999998</v>
      </c>
      <c r="E29068">
        <v>97.584351999999996</v>
      </c>
    </row>
    <row r="29069" spans="3:5" x14ac:dyDescent="0.25">
      <c r="C29069">
        <v>97.587176999999997</v>
      </c>
      <c r="D29069">
        <v>290.65237400000001</v>
      </c>
      <c r="E29069">
        <v>97.585764999999995</v>
      </c>
    </row>
    <row r="29070" spans="3:5" x14ac:dyDescent="0.25">
      <c r="C29070">
        <v>97.588589999999996</v>
      </c>
      <c r="D29070">
        <v>290.66238399999997</v>
      </c>
      <c r="E29070">
        <v>97.587176999999997</v>
      </c>
    </row>
    <row r="29071" spans="3:5" x14ac:dyDescent="0.25">
      <c r="C29071">
        <v>97.590002999999996</v>
      </c>
      <c r="D29071">
        <v>290.672394</v>
      </c>
      <c r="E29071">
        <v>97.588589999999996</v>
      </c>
    </row>
    <row r="29072" spans="3:5" x14ac:dyDescent="0.25">
      <c r="C29072">
        <v>97.591414999999998</v>
      </c>
      <c r="D29072">
        <v>290.68240400000002</v>
      </c>
      <c r="E29072">
        <v>97.590002999999996</v>
      </c>
    </row>
    <row r="29073" spans="3:5" x14ac:dyDescent="0.25">
      <c r="C29073">
        <v>97.592827999999997</v>
      </c>
      <c r="D29073">
        <v>290.69241299999999</v>
      </c>
      <c r="E29073">
        <v>97.591414999999998</v>
      </c>
    </row>
    <row r="29074" spans="3:5" x14ac:dyDescent="0.25">
      <c r="C29074">
        <v>97.594239999999999</v>
      </c>
      <c r="D29074">
        <v>290.70242300000001</v>
      </c>
      <c r="E29074">
        <v>97.592827999999997</v>
      </c>
    </row>
    <row r="29075" spans="3:5" x14ac:dyDescent="0.25">
      <c r="C29075">
        <v>97.595652999999999</v>
      </c>
      <c r="D29075">
        <v>290.71243299999998</v>
      </c>
      <c r="E29075">
        <v>97.594239999999999</v>
      </c>
    </row>
    <row r="29076" spans="3:5" x14ac:dyDescent="0.25">
      <c r="C29076">
        <v>97.597065000000001</v>
      </c>
      <c r="D29076">
        <v>290.722443</v>
      </c>
      <c r="E29076">
        <v>97.595652999999999</v>
      </c>
    </row>
    <row r="29077" spans="3:5" x14ac:dyDescent="0.25">
      <c r="C29077">
        <v>97.598478</v>
      </c>
      <c r="D29077">
        <v>290.73245200000002</v>
      </c>
      <c r="E29077">
        <v>97.597065000000001</v>
      </c>
    </row>
    <row r="29078" spans="3:5" x14ac:dyDescent="0.25">
      <c r="C29078">
        <v>97.599890000000002</v>
      </c>
      <c r="D29078">
        <v>290.74246199999999</v>
      </c>
      <c r="E29078">
        <v>97.598478</v>
      </c>
    </row>
    <row r="29079" spans="3:5" x14ac:dyDescent="0.25">
      <c r="C29079">
        <v>97.601302000000004</v>
      </c>
      <c r="D29079">
        <v>290.75247200000001</v>
      </c>
      <c r="E29079">
        <v>97.599890000000002</v>
      </c>
    </row>
    <row r="29080" spans="3:5" x14ac:dyDescent="0.25">
      <c r="C29080">
        <v>97.602714000000006</v>
      </c>
      <c r="D29080">
        <v>290.76248199999998</v>
      </c>
      <c r="E29080">
        <v>97.601302000000004</v>
      </c>
    </row>
    <row r="29081" spans="3:5" x14ac:dyDescent="0.25">
      <c r="C29081">
        <v>97.604125999999994</v>
      </c>
      <c r="D29081">
        <v>290.772491</v>
      </c>
      <c r="E29081">
        <v>97.602714000000006</v>
      </c>
    </row>
    <row r="29082" spans="3:5" x14ac:dyDescent="0.25">
      <c r="C29082">
        <v>97.605537999999996</v>
      </c>
      <c r="D29082">
        <v>290.78250100000002</v>
      </c>
      <c r="E29082">
        <v>97.604125999999994</v>
      </c>
    </row>
    <row r="29083" spans="3:5" x14ac:dyDescent="0.25">
      <c r="C29083">
        <v>97.606949999999998</v>
      </c>
      <c r="D29083">
        <v>290.79251099999999</v>
      </c>
      <c r="E29083">
        <v>97.605537999999996</v>
      </c>
    </row>
    <row r="29084" spans="3:5" x14ac:dyDescent="0.25">
      <c r="C29084">
        <v>97.608362</v>
      </c>
      <c r="D29084">
        <v>290.80252100000001</v>
      </c>
      <c r="E29084">
        <v>97.606949999999998</v>
      </c>
    </row>
    <row r="29085" spans="3:5" x14ac:dyDescent="0.25">
      <c r="C29085">
        <v>97.609774000000002</v>
      </c>
      <c r="D29085">
        <v>290.81253099999998</v>
      </c>
      <c r="E29085">
        <v>97.608362</v>
      </c>
    </row>
    <row r="29086" spans="3:5" x14ac:dyDescent="0.25">
      <c r="C29086">
        <v>97.611186000000004</v>
      </c>
      <c r="D29086">
        <v>290.82254</v>
      </c>
      <c r="E29086">
        <v>97.609774000000002</v>
      </c>
    </row>
    <row r="29087" spans="3:5" x14ac:dyDescent="0.25">
      <c r="C29087">
        <v>97.612596999999994</v>
      </c>
      <c r="D29087">
        <v>290.83255000000003</v>
      </c>
      <c r="E29087">
        <v>97.611186000000004</v>
      </c>
    </row>
    <row r="29088" spans="3:5" x14ac:dyDescent="0.25">
      <c r="C29088">
        <v>97.614008999999996</v>
      </c>
      <c r="D29088">
        <v>290.84255999999999</v>
      </c>
      <c r="E29088">
        <v>97.612596999999994</v>
      </c>
    </row>
    <row r="29089" spans="3:5" x14ac:dyDescent="0.25">
      <c r="C29089">
        <v>97.61542</v>
      </c>
      <c r="D29089">
        <v>290.85257000000001</v>
      </c>
      <c r="E29089">
        <v>97.614008999999996</v>
      </c>
    </row>
    <row r="29090" spans="3:5" x14ac:dyDescent="0.25">
      <c r="C29090">
        <v>97.616832000000002</v>
      </c>
      <c r="D29090">
        <v>290.86257899999998</v>
      </c>
      <c r="E29090">
        <v>97.61542</v>
      </c>
    </row>
    <row r="29091" spans="3:5" x14ac:dyDescent="0.25">
      <c r="C29091">
        <v>97.618243000000007</v>
      </c>
      <c r="D29091">
        <v>290.872589</v>
      </c>
      <c r="E29091">
        <v>97.616832000000002</v>
      </c>
    </row>
    <row r="29092" spans="3:5" x14ac:dyDescent="0.25">
      <c r="C29092">
        <v>97.619654999999995</v>
      </c>
      <c r="D29092">
        <v>290.88259900000003</v>
      </c>
      <c r="E29092">
        <v>97.618243000000007</v>
      </c>
    </row>
    <row r="29093" spans="3:5" x14ac:dyDescent="0.25">
      <c r="C29093">
        <v>97.621065999999999</v>
      </c>
      <c r="D29093">
        <v>290.89260899999999</v>
      </c>
      <c r="E29093">
        <v>97.619654999999995</v>
      </c>
    </row>
    <row r="29094" spans="3:5" x14ac:dyDescent="0.25">
      <c r="C29094">
        <v>97.622477000000003</v>
      </c>
      <c r="D29094">
        <v>290.90261800000002</v>
      </c>
      <c r="E29094">
        <v>97.621065999999999</v>
      </c>
    </row>
    <row r="29095" spans="3:5" x14ac:dyDescent="0.25">
      <c r="C29095">
        <v>97.623889000000005</v>
      </c>
      <c r="D29095">
        <v>290.91262799999998</v>
      </c>
      <c r="E29095">
        <v>97.622477000000003</v>
      </c>
    </row>
    <row r="29096" spans="3:5" x14ac:dyDescent="0.25">
      <c r="C29096">
        <v>97.625299999999996</v>
      </c>
      <c r="D29096">
        <v>290.92263800000001</v>
      </c>
      <c r="E29096">
        <v>97.623889000000005</v>
      </c>
    </row>
    <row r="29097" spans="3:5" x14ac:dyDescent="0.25">
      <c r="C29097">
        <v>97.626711</v>
      </c>
      <c r="D29097">
        <v>290.93264799999997</v>
      </c>
      <c r="E29097">
        <v>97.625299999999996</v>
      </c>
    </row>
    <row r="29098" spans="3:5" x14ac:dyDescent="0.25">
      <c r="C29098">
        <v>97.628122000000005</v>
      </c>
      <c r="D29098">
        <v>290.942657</v>
      </c>
      <c r="E29098">
        <v>97.626711</v>
      </c>
    </row>
    <row r="29099" spans="3:5" x14ac:dyDescent="0.25">
      <c r="C29099">
        <v>97.629532999999995</v>
      </c>
      <c r="D29099">
        <v>290.95266700000002</v>
      </c>
      <c r="E29099">
        <v>97.628122000000005</v>
      </c>
    </row>
    <row r="29100" spans="3:5" x14ac:dyDescent="0.25">
      <c r="C29100">
        <v>97.630944</v>
      </c>
      <c r="D29100">
        <v>290.96267699999999</v>
      </c>
      <c r="E29100">
        <v>97.629532999999995</v>
      </c>
    </row>
    <row r="29101" spans="3:5" x14ac:dyDescent="0.25">
      <c r="C29101">
        <v>97.632354000000007</v>
      </c>
      <c r="D29101">
        <v>290.97268700000001</v>
      </c>
      <c r="E29101">
        <v>97.630944</v>
      </c>
    </row>
    <row r="29102" spans="3:5" x14ac:dyDescent="0.25">
      <c r="C29102">
        <v>97.633764999999997</v>
      </c>
      <c r="D29102">
        <v>290.98269699999997</v>
      </c>
      <c r="E29102">
        <v>97.632354000000007</v>
      </c>
    </row>
    <row r="29103" spans="3:5" x14ac:dyDescent="0.25">
      <c r="C29103">
        <v>97.635176000000001</v>
      </c>
      <c r="D29103">
        <v>290.992706</v>
      </c>
      <c r="E29103">
        <v>97.633764999999997</v>
      </c>
    </row>
    <row r="29104" spans="3:5" x14ac:dyDescent="0.25">
      <c r="C29104">
        <v>97.636587000000006</v>
      </c>
      <c r="D29104">
        <v>291.00271600000002</v>
      </c>
      <c r="E29104">
        <v>97.635176000000001</v>
      </c>
    </row>
    <row r="29105" spans="3:5" x14ac:dyDescent="0.25">
      <c r="C29105">
        <v>97.637996999999999</v>
      </c>
      <c r="D29105">
        <v>291.01272599999999</v>
      </c>
      <c r="E29105">
        <v>97.636587000000006</v>
      </c>
    </row>
    <row r="29106" spans="3:5" x14ac:dyDescent="0.25">
      <c r="C29106">
        <v>97.639408000000003</v>
      </c>
      <c r="D29106">
        <v>291.02273600000001</v>
      </c>
      <c r="E29106">
        <v>97.637996999999999</v>
      </c>
    </row>
    <row r="29107" spans="3:5" x14ac:dyDescent="0.25">
      <c r="C29107">
        <v>97.640817999999996</v>
      </c>
      <c r="D29107">
        <v>291.03274499999998</v>
      </c>
      <c r="E29107">
        <v>97.639408000000003</v>
      </c>
    </row>
    <row r="29108" spans="3:5" x14ac:dyDescent="0.25">
      <c r="C29108">
        <v>97.642228000000003</v>
      </c>
      <c r="D29108">
        <v>291.042755</v>
      </c>
      <c r="E29108">
        <v>97.640817999999996</v>
      </c>
    </row>
    <row r="29109" spans="3:5" x14ac:dyDescent="0.25">
      <c r="C29109">
        <v>97.643638999999993</v>
      </c>
      <c r="D29109">
        <v>291.05276500000002</v>
      </c>
      <c r="E29109">
        <v>97.642228000000003</v>
      </c>
    </row>
    <row r="29110" spans="3:5" x14ac:dyDescent="0.25">
      <c r="C29110">
        <v>97.645049</v>
      </c>
      <c r="D29110">
        <v>291.06277499999999</v>
      </c>
      <c r="E29110">
        <v>97.643638999999993</v>
      </c>
    </row>
    <row r="29111" spans="3:5" x14ac:dyDescent="0.25">
      <c r="C29111">
        <v>97.646458999999993</v>
      </c>
      <c r="D29111">
        <v>291.07278400000001</v>
      </c>
      <c r="E29111">
        <v>97.645049</v>
      </c>
    </row>
    <row r="29112" spans="3:5" x14ac:dyDescent="0.25">
      <c r="C29112">
        <v>97.647869</v>
      </c>
      <c r="D29112">
        <v>291.08279399999998</v>
      </c>
      <c r="E29112">
        <v>97.646458999999993</v>
      </c>
    </row>
    <row r="29113" spans="3:5" x14ac:dyDescent="0.25">
      <c r="C29113">
        <v>97.649279000000007</v>
      </c>
      <c r="D29113">
        <v>291.092804</v>
      </c>
      <c r="E29113">
        <v>97.647869</v>
      </c>
    </row>
    <row r="29114" spans="3:5" x14ac:dyDescent="0.25">
      <c r="C29114">
        <v>97.650689</v>
      </c>
      <c r="D29114">
        <v>291.10281400000002</v>
      </c>
      <c r="E29114">
        <v>97.649279000000007</v>
      </c>
    </row>
    <row r="29115" spans="3:5" x14ac:dyDescent="0.25">
      <c r="C29115">
        <v>97.652099000000007</v>
      </c>
      <c r="D29115">
        <v>291.11282299999999</v>
      </c>
      <c r="E29115">
        <v>97.650689</v>
      </c>
    </row>
    <row r="29116" spans="3:5" x14ac:dyDescent="0.25">
      <c r="C29116">
        <v>97.653509</v>
      </c>
      <c r="D29116">
        <v>291.12283300000001</v>
      </c>
      <c r="E29116">
        <v>97.652099000000007</v>
      </c>
    </row>
    <row r="29117" spans="3:5" x14ac:dyDescent="0.25">
      <c r="C29117">
        <v>97.654919000000007</v>
      </c>
      <c r="D29117">
        <v>291.13284299999998</v>
      </c>
      <c r="E29117">
        <v>97.653509</v>
      </c>
    </row>
    <row r="29118" spans="3:5" x14ac:dyDescent="0.25">
      <c r="C29118">
        <v>97.656328999999999</v>
      </c>
      <c r="D29118">
        <v>291.142853</v>
      </c>
      <c r="E29118">
        <v>97.654919000000007</v>
      </c>
    </row>
    <row r="29119" spans="3:5" x14ac:dyDescent="0.25">
      <c r="C29119">
        <v>97.657739000000007</v>
      </c>
      <c r="D29119">
        <v>291.15286300000002</v>
      </c>
      <c r="E29119">
        <v>97.656328999999999</v>
      </c>
    </row>
    <row r="29120" spans="3:5" x14ac:dyDescent="0.25">
      <c r="C29120">
        <v>97.659148000000002</v>
      </c>
      <c r="D29120">
        <v>291.16287199999999</v>
      </c>
      <c r="E29120">
        <v>97.657739000000007</v>
      </c>
    </row>
    <row r="29121" spans="3:5" x14ac:dyDescent="0.25">
      <c r="C29121">
        <v>97.660557999999995</v>
      </c>
      <c r="D29121">
        <v>291.17288200000002</v>
      </c>
      <c r="E29121">
        <v>97.659148000000002</v>
      </c>
    </row>
    <row r="29122" spans="3:5" x14ac:dyDescent="0.25">
      <c r="C29122">
        <v>97.661967000000004</v>
      </c>
      <c r="D29122">
        <v>291.18289199999998</v>
      </c>
      <c r="E29122">
        <v>97.660557999999995</v>
      </c>
    </row>
    <row r="29123" spans="3:5" x14ac:dyDescent="0.25">
      <c r="C29123">
        <v>97.663376999999997</v>
      </c>
      <c r="D29123">
        <v>291.192902</v>
      </c>
      <c r="E29123">
        <v>97.661967000000004</v>
      </c>
    </row>
    <row r="29124" spans="3:5" x14ac:dyDescent="0.25">
      <c r="C29124">
        <v>97.664786000000007</v>
      </c>
      <c r="D29124">
        <v>291.20291099999997</v>
      </c>
      <c r="E29124">
        <v>97.663376999999997</v>
      </c>
    </row>
    <row r="29125" spans="3:5" x14ac:dyDescent="0.25">
      <c r="C29125">
        <v>97.666195999999999</v>
      </c>
      <c r="D29125">
        <v>291.21292099999999</v>
      </c>
      <c r="E29125">
        <v>97.664786000000007</v>
      </c>
    </row>
    <row r="29126" spans="3:5" x14ac:dyDescent="0.25">
      <c r="C29126">
        <v>97.667604999999995</v>
      </c>
      <c r="D29126">
        <v>291.22293100000002</v>
      </c>
      <c r="E29126">
        <v>97.666195999999999</v>
      </c>
    </row>
    <row r="29127" spans="3:5" x14ac:dyDescent="0.25">
      <c r="C29127">
        <v>97.669014000000004</v>
      </c>
      <c r="D29127">
        <v>291.23294099999998</v>
      </c>
      <c r="E29127">
        <v>97.667604999999995</v>
      </c>
    </row>
    <row r="29128" spans="3:5" x14ac:dyDescent="0.25">
      <c r="C29128">
        <v>97.670423</v>
      </c>
      <c r="D29128">
        <v>291.24295000000001</v>
      </c>
      <c r="E29128">
        <v>97.669014000000004</v>
      </c>
    </row>
    <row r="29129" spans="3:5" x14ac:dyDescent="0.25">
      <c r="C29129">
        <v>97.671831999999995</v>
      </c>
      <c r="D29129">
        <v>291.25295999999997</v>
      </c>
      <c r="E29129">
        <v>97.670423</v>
      </c>
    </row>
    <row r="29130" spans="3:5" x14ac:dyDescent="0.25">
      <c r="C29130">
        <v>97.673241000000004</v>
      </c>
      <c r="D29130">
        <v>291.26297</v>
      </c>
      <c r="E29130">
        <v>97.671831999999995</v>
      </c>
    </row>
    <row r="29131" spans="3:5" x14ac:dyDescent="0.25">
      <c r="C29131">
        <v>97.67465</v>
      </c>
      <c r="D29131">
        <v>291.27298000000002</v>
      </c>
      <c r="E29131">
        <v>97.673241000000004</v>
      </c>
    </row>
    <row r="29132" spans="3:5" x14ac:dyDescent="0.25">
      <c r="C29132">
        <v>97.676058999999995</v>
      </c>
      <c r="D29132">
        <v>291.28298999999998</v>
      </c>
      <c r="E29132">
        <v>97.67465</v>
      </c>
    </row>
    <row r="29133" spans="3:5" x14ac:dyDescent="0.25">
      <c r="C29133">
        <v>97.677468000000005</v>
      </c>
      <c r="D29133">
        <v>291.29299900000001</v>
      </c>
      <c r="E29133">
        <v>97.676058999999995</v>
      </c>
    </row>
    <row r="29134" spans="3:5" x14ac:dyDescent="0.25">
      <c r="C29134">
        <v>97.678877</v>
      </c>
      <c r="D29134">
        <v>291.30300899999997</v>
      </c>
      <c r="E29134">
        <v>97.677468000000005</v>
      </c>
    </row>
    <row r="29135" spans="3:5" x14ac:dyDescent="0.25">
      <c r="C29135">
        <v>97.680284999999998</v>
      </c>
      <c r="D29135">
        <v>291.313019</v>
      </c>
      <c r="E29135">
        <v>97.678877</v>
      </c>
    </row>
    <row r="29136" spans="3:5" x14ac:dyDescent="0.25">
      <c r="C29136">
        <v>97.681693999999993</v>
      </c>
      <c r="D29136">
        <v>291.32302900000002</v>
      </c>
      <c r="E29136">
        <v>97.680284999999998</v>
      </c>
    </row>
    <row r="29137" spans="3:5" x14ac:dyDescent="0.25">
      <c r="C29137">
        <v>97.683103000000003</v>
      </c>
      <c r="D29137">
        <v>291.33303799999999</v>
      </c>
      <c r="E29137">
        <v>97.681693999999993</v>
      </c>
    </row>
    <row r="29138" spans="3:5" x14ac:dyDescent="0.25">
      <c r="C29138">
        <v>97.684511000000001</v>
      </c>
      <c r="D29138">
        <v>291.34304800000001</v>
      </c>
      <c r="E29138">
        <v>97.683103000000003</v>
      </c>
    </row>
    <row r="29139" spans="3:5" x14ac:dyDescent="0.25">
      <c r="C29139">
        <v>97.685919999999996</v>
      </c>
      <c r="D29139">
        <v>291.35305799999998</v>
      </c>
      <c r="E29139">
        <v>97.684511000000001</v>
      </c>
    </row>
    <row r="29140" spans="3:5" x14ac:dyDescent="0.25">
      <c r="C29140">
        <v>97.687327999999994</v>
      </c>
      <c r="D29140">
        <v>291.363068</v>
      </c>
      <c r="E29140">
        <v>97.685919999999996</v>
      </c>
    </row>
    <row r="29141" spans="3:5" x14ac:dyDescent="0.25">
      <c r="C29141">
        <v>97.688736000000006</v>
      </c>
      <c r="D29141">
        <v>291.37307700000002</v>
      </c>
      <c r="E29141">
        <v>97.687327999999994</v>
      </c>
    </row>
    <row r="29142" spans="3:5" x14ac:dyDescent="0.25">
      <c r="C29142">
        <v>97.690145000000001</v>
      </c>
      <c r="D29142">
        <v>291.38308699999999</v>
      </c>
      <c r="E29142">
        <v>97.688736000000006</v>
      </c>
    </row>
    <row r="29143" spans="3:5" x14ac:dyDescent="0.25">
      <c r="C29143">
        <v>97.691552999999999</v>
      </c>
      <c r="D29143">
        <v>291.39309700000001</v>
      </c>
      <c r="E29143">
        <v>97.690145000000001</v>
      </c>
    </row>
    <row r="29144" spans="3:5" x14ac:dyDescent="0.25">
      <c r="C29144">
        <v>97.692960999999997</v>
      </c>
      <c r="D29144">
        <v>291.40310699999998</v>
      </c>
      <c r="E29144">
        <v>97.691552999999999</v>
      </c>
    </row>
    <row r="29145" spans="3:5" x14ac:dyDescent="0.25">
      <c r="C29145">
        <v>97.694368999999995</v>
      </c>
      <c r="D29145">
        <v>291.413116</v>
      </c>
      <c r="E29145">
        <v>97.692960999999997</v>
      </c>
    </row>
    <row r="29146" spans="3:5" x14ac:dyDescent="0.25">
      <c r="C29146">
        <v>97.695777000000007</v>
      </c>
      <c r="D29146">
        <v>291.42312600000002</v>
      </c>
      <c r="E29146">
        <v>97.694368999999995</v>
      </c>
    </row>
    <row r="29147" spans="3:5" x14ac:dyDescent="0.25">
      <c r="C29147">
        <v>97.697185000000005</v>
      </c>
      <c r="D29147">
        <v>291.43313599999999</v>
      </c>
      <c r="E29147">
        <v>97.695777000000007</v>
      </c>
    </row>
    <row r="29148" spans="3:5" x14ac:dyDescent="0.25">
      <c r="C29148">
        <v>97.698593000000002</v>
      </c>
      <c r="D29148">
        <v>291.44314600000001</v>
      </c>
      <c r="E29148">
        <v>97.697185000000005</v>
      </c>
    </row>
    <row r="29149" spans="3:5" x14ac:dyDescent="0.25">
      <c r="C29149">
        <v>97.700001</v>
      </c>
      <c r="D29149">
        <v>291.45315599999998</v>
      </c>
      <c r="E29149">
        <v>97.698593000000002</v>
      </c>
    </row>
    <row r="29150" spans="3:5" x14ac:dyDescent="0.25">
      <c r="C29150">
        <v>97.701408999999998</v>
      </c>
      <c r="D29150">
        <v>291.463165</v>
      </c>
      <c r="E29150">
        <v>97.700001</v>
      </c>
    </row>
    <row r="29151" spans="3:5" x14ac:dyDescent="0.25">
      <c r="C29151">
        <v>97.702815999999999</v>
      </c>
      <c r="D29151">
        <v>291.47317500000003</v>
      </c>
      <c r="E29151">
        <v>97.701408999999998</v>
      </c>
    </row>
    <row r="29152" spans="3:5" x14ac:dyDescent="0.25">
      <c r="C29152">
        <v>97.704223999999996</v>
      </c>
      <c r="D29152">
        <v>291.48318499999999</v>
      </c>
      <c r="E29152">
        <v>97.702815999999999</v>
      </c>
    </row>
    <row r="29153" spans="3:5" x14ac:dyDescent="0.25">
      <c r="C29153">
        <v>97.705631999999994</v>
      </c>
      <c r="D29153">
        <v>291.49319500000001</v>
      </c>
      <c r="E29153">
        <v>97.704223999999996</v>
      </c>
    </row>
    <row r="29154" spans="3:5" x14ac:dyDescent="0.25">
      <c r="C29154">
        <v>97.707038999999995</v>
      </c>
      <c r="D29154">
        <v>291.50320399999998</v>
      </c>
      <c r="E29154">
        <v>97.705631999999994</v>
      </c>
    </row>
    <row r="29155" spans="3:5" x14ac:dyDescent="0.25">
      <c r="C29155">
        <v>97.708447000000007</v>
      </c>
      <c r="D29155">
        <v>291.513214</v>
      </c>
      <c r="E29155">
        <v>97.707038999999995</v>
      </c>
    </row>
    <row r="29156" spans="3:5" x14ac:dyDescent="0.25">
      <c r="C29156">
        <v>97.709854000000007</v>
      </c>
      <c r="D29156">
        <v>291.52322400000003</v>
      </c>
      <c r="E29156">
        <v>97.708447000000007</v>
      </c>
    </row>
    <row r="29157" spans="3:5" x14ac:dyDescent="0.25">
      <c r="C29157">
        <v>97.711260999999993</v>
      </c>
      <c r="D29157">
        <v>291.53323399999999</v>
      </c>
      <c r="E29157">
        <v>97.709854000000007</v>
      </c>
    </row>
    <row r="29158" spans="3:5" x14ac:dyDescent="0.25">
      <c r="C29158">
        <v>97.712669000000005</v>
      </c>
      <c r="D29158">
        <v>291.54324300000002</v>
      </c>
      <c r="E29158">
        <v>97.711260999999993</v>
      </c>
    </row>
    <row r="29159" spans="3:5" x14ac:dyDescent="0.25">
      <c r="C29159">
        <v>97.714076000000006</v>
      </c>
      <c r="D29159">
        <v>291.55325299999998</v>
      </c>
      <c r="E29159">
        <v>97.712669000000005</v>
      </c>
    </row>
    <row r="29160" spans="3:5" x14ac:dyDescent="0.25">
      <c r="C29160">
        <v>97.715483000000006</v>
      </c>
      <c r="D29160">
        <v>291.56326300000001</v>
      </c>
      <c r="E29160">
        <v>97.714076000000006</v>
      </c>
    </row>
    <row r="29161" spans="3:5" x14ac:dyDescent="0.25">
      <c r="C29161">
        <v>97.716890000000006</v>
      </c>
      <c r="D29161">
        <v>291.57327299999997</v>
      </c>
      <c r="E29161">
        <v>97.715483000000006</v>
      </c>
    </row>
    <row r="29162" spans="3:5" x14ac:dyDescent="0.25">
      <c r="C29162">
        <v>97.718297000000007</v>
      </c>
      <c r="D29162">
        <v>291.583282</v>
      </c>
      <c r="E29162">
        <v>97.716890000000006</v>
      </c>
    </row>
    <row r="29163" spans="3:5" x14ac:dyDescent="0.25">
      <c r="C29163">
        <v>97.719703999999993</v>
      </c>
      <c r="D29163">
        <v>291.59329200000002</v>
      </c>
      <c r="E29163">
        <v>97.718297000000007</v>
      </c>
    </row>
    <row r="29164" spans="3:5" x14ac:dyDescent="0.25">
      <c r="C29164">
        <v>97.721110999999993</v>
      </c>
      <c r="D29164">
        <v>291.60330199999999</v>
      </c>
      <c r="E29164">
        <v>97.719703999999993</v>
      </c>
    </row>
    <row r="29165" spans="3:5" x14ac:dyDescent="0.25">
      <c r="C29165">
        <v>97.722517999999994</v>
      </c>
      <c r="D29165">
        <v>291.61331200000001</v>
      </c>
      <c r="E29165">
        <v>97.721110999999993</v>
      </c>
    </row>
    <row r="29166" spans="3:5" x14ac:dyDescent="0.25">
      <c r="C29166">
        <v>97.723924999999994</v>
      </c>
      <c r="D29166">
        <v>291.62332199999997</v>
      </c>
      <c r="E29166">
        <v>97.722517999999994</v>
      </c>
    </row>
    <row r="29167" spans="3:5" x14ac:dyDescent="0.25">
      <c r="C29167">
        <v>97.725331999999995</v>
      </c>
      <c r="D29167">
        <v>291.633331</v>
      </c>
      <c r="E29167">
        <v>97.723924999999994</v>
      </c>
    </row>
    <row r="29168" spans="3:5" x14ac:dyDescent="0.25">
      <c r="C29168">
        <v>97.726737999999997</v>
      </c>
      <c r="D29168">
        <v>291.64334100000002</v>
      </c>
      <c r="E29168">
        <v>97.725331999999995</v>
      </c>
    </row>
    <row r="29169" spans="3:5" x14ac:dyDescent="0.25">
      <c r="C29169">
        <v>97.728144999999998</v>
      </c>
      <c r="D29169">
        <v>291.65335099999999</v>
      </c>
      <c r="E29169">
        <v>97.726737999999997</v>
      </c>
    </row>
    <row r="29170" spans="3:5" x14ac:dyDescent="0.25">
      <c r="C29170">
        <v>97.729551000000001</v>
      </c>
      <c r="D29170">
        <v>291.66336100000001</v>
      </c>
      <c r="E29170">
        <v>97.728144999999998</v>
      </c>
    </row>
    <row r="29171" spans="3:5" x14ac:dyDescent="0.25">
      <c r="C29171">
        <v>97.730958000000001</v>
      </c>
      <c r="D29171">
        <v>291.67336999999998</v>
      </c>
      <c r="E29171">
        <v>97.729551000000001</v>
      </c>
    </row>
    <row r="29172" spans="3:5" x14ac:dyDescent="0.25">
      <c r="C29172">
        <v>97.732364000000004</v>
      </c>
      <c r="D29172">
        <v>291.68338</v>
      </c>
      <c r="E29172">
        <v>97.730958000000001</v>
      </c>
    </row>
    <row r="29173" spans="3:5" x14ac:dyDescent="0.25">
      <c r="C29173">
        <v>97.733771000000004</v>
      </c>
      <c r="D29173">
        <v>291.69339000000002</v>
      </c>
      <c r="E29173">
        <v>97.732364000000004</v>
      </c>
    </row>
    <row r="29174" spans="3:5" x14ac:dyDescent="0.25">
      <c r="C29174">
        <v>97.735176999999993</v>
      </c>
      <c r="D29174">
        <v>291.70339999999999</v>
      </c>
      <c r="E29174">
        <v>97.733771000000004</v>
      </c>
    </row>
    <row r="29175" spans="3:5" x14ac:dyDescent="0.25">
      <c r="C29175">
        <v>97.736582999999996</v>
      </c>
      <c r="D29175">
        <v>291.71340900000001</v>
      </c>
      <c r="E29175">
        <v>97.735176999999993</v>
      </c>
    </row>
    <row r="29176" spans="3:5" x14ac:dyDescent="0.25">
      <c r="C29176">
        <v>97.737988999999999</v>
      </c>
      <c r="D29176">
        <v>291.72341899999998</v>
      </c>
      <c r="E29176">
        <v>97.736582999999996</v>
      </c>
    </row>
    <row r="29177" spans="3:5" x14ac:dyDescent="0.25">
      <c r="C29177">
        <v>97.739395000000002</v>
      </c>
      <c r="D29177">
        <v>291.733429</v>
      </c>
      <c r="E29177">
        <v>97.737988999999999</v>
      </c>
    </row>
    <row r="29178" spans="3:5" x14ac:dyDescent="0.25">
      <c r="C29178">
        <v>97.740801000000005</v>
      </c>
      <c r="D29178">
        <v>291.74343900000002</v>
      </c>
      <c r="E29178">
        <v>97.739395000000002</v>
      </c>
    </row>
    <row r="29179" spans="3:5" x14ac:dyDescent="0.25">
      <c r="C29179">
        <v>97.742206999999993</v>
      </c>
      <c r="D29179">
        <v>291.75344799999999</v>
      </c>
      <c r="E29179">
        <v>97.740801000000005</v>
      </c>
    </row>
    <row r="29180" spans="3:5" x14ac:dyDescent="0.25">
      <c r="C29180">
        <v>97.743612999999996</v>
      </c>
      <c r="D29180">
        <v>291.76345800000001</v>
      </c>
      <c r="E29180">
        <v>97.742206999999993</v>
      </c>
    </row>
    <row r="29181" spans="3:5" x14ac:dyDescent="0.25">
      <c r="C29181">
        <v>97.745018999999999</v>
      </c>
      <c r="D29181">
        <v>291.77346799999998</v>
      </c>
      <c r="E29181">
        <v>97.743612999999996</v>
      </c>
    </row>
    <row r="29182" spans="3:5" x14ac:dyDescent="0.25">
      <c r="C29182">
        <v>97.746425000000002</v>
      </c>
      <c r="D29182">
        <v>291.783478</v>
      </c>
      <c r="E29182">
        <v>97.745018999999999</v>
      </c>
    </row>
    <row r="29183" spans="3:5" x14ac:dyDescent="0.25">
      <c r="C29183">
        <v>97.747831000000005</v>
      </c>
      <c r="D29183">
        <v>291.79348800000002</v>
      </c>
      <c r="E29183">
        <v>97.746425000000002</v>
      </c>
    </row>
    <row r="29184" spans="3:5" x14ac:dyDescent="0.25">
      <c r="C29184">
        <v>97.749236999999994</v>
      </c>
      <c r="D29184">
        <v>291.80349699999999</v>
      </c>
      <c r="E29184">
        <v>97.747831000000005</v>
      </c>
    </row>
    <row r="29185" spans="3:5" x14ac:dyDescent="0.25">
      <c r="C29185">
        <v>97.750641999999999</v>
      </c>
      <c r="D29185">
        <v>291.81350700000002</v>
      </c>
      <c r="E29185">
        <v>97.749236999999994</v>
      </c>
    </row>
    <row r="29186" spans="3:5" x14ac:dyDescent="0.25">
      <c r="C29186">
        <v>97.752048000000002</v>
      </c>
      <c r="D29186">
        <v>291.82351699999998</v>
      </c>
      <c r="E29186">
        <v>97.750641999999999</v>
      </c>
    </row>
    <row r="29187" spans="3:5" x14ac:dyDescent="0.25">
      <c r="C29187">
        <v>97.753452999999993</v>
      </c>
      <c r="D29187">
        <v>291.833527</v>
      </c>
      <c r="E29187">
        <v>97.752048000000002</v>
      </c>
    </row>
    <row r="29188" spans="3:5" x14ac:dyDescent="0.25">
      <c r="C29188">
        <v>97.754858999999996</v>
      </c>
      <c r="D29188">
        <v>291.84353599999997</v>
      </c>
      <c r="E29188">
        <v>97.753452999999993</v>
      </c>
    </row>
    <row r="29189" spans="3:5" x14ac:dyDescent="0.25">
      <c r="C29189">
        <v>97.756264000000002</v>
      </c>
      <c r="D29189">
        <v>291.85354599999999</v>
      </c>
      <c r="E29189">
        <v>97.754858999999996</v>
      </c>
    </row>
    <row r="29190" spans="3:5" x14ac:dyDescent="0.25">
      <c r="C29190">
        <v>97.757669000000007</v>
      </c>
      <c r="D29190">
        <v>291.86355600000002</v>
      </c>
      <c r="E29190">
        <v>97.756264000000002</v>
      </c>
    </row>
    <row r="29191" spans="3:5" x14ac:dyDescent="0.25">
      <c r="C29191">
        <v>97.759074999999996</v>
      </c>
      <c r="D29191">
        <v>291.87356599999998</v>
      </c>
      <c r="E29191">
        <v>97.757669000000007</v>
      </c>
    </row>
    <row r="29192" spans="3:5" x14ac:dyDescent="0.25">
      <c r="C29192">
        <v>97.760480000000001</v>
      </c>
      <c r="D29192">
        <v>291.88357500000001</v>
      </c>
      <c r="E29192">
        <v>97.759074999999996</v>
      </c>
    </row>
    <row r="29193" spans="3:5" x14ac:dyDescent="0.25">
      <c r="C29193">
        <v>97.761885000000007</v>
      </c>
      <c r="D29193">
        <v>291.89358499999997</v>
      </c>
      <c r="E29193">
        <v>97.760480000000001</v>
      </c>
    </row>
    <row r="29194" spans="3:5" x14ac:dyDescent="0.25">
      <c r="C29194">
        <v>97.763289999999998</v>
      </c>
      <c r="D29194">
        <v>291.903595</v>
      </c>
      <c r="E29194">
        <v>97.761885000000007</v>
      </c>
    </row>
    <row r="29195" spans="3:5" x14ac:dyDescent="0.25">
      <c r="C29195">
        <v>97.764695000000003</v>
      </c>
      <c r="D29195">
        <v>291.91360500000002</v>
      </c>
      <c r="E29195">
        <v>97.763289999999998</v>
      </c>
    </row>
    <row r="29196" spans="3:5" x14ac:dyDescent="0.25">
      <c r="C29196">
        <v>97.766099999999994</v>
      </c>
      <c r="D29196">
        <v>291.92361499999998</v>
      </c>
      <c r="E29196">
        <v>97.764695000000003</v>
      </c>
    </row>
    <row r="29197" spans="3:5" x14ac:dyDescent="0.25">
      <c r="C29197">
        <v>97.767505</v>
      </c>
      <c r="D29197">
        <v>291.93362400000001</v>
      </c>
      <c r="E29197">
        <v>97.766099999999994</v>
      </c>
    </row>
    <row r="29198" spans="3:5" x14ac:dyDescent="0.25">
      <c r="C29198">
        <v>97.768910000000005</v>
      </c>
      <c r="D29198">
        <v>291.94363399999997</v>
      </c>
      <c r="E29198">
        <v>97.767505</v>
      </c>
    </row>
    <row r="29199" spans="3:5" x14ac:dyDescent="0.25">
      <c r="C29199">
        <v>97.770313999999999</v>
      </c>
      <c r="D29199">
        <v>291.953644</v>
      </c>
      <c r="E29199">
        <v>97.768910000000005</v>
      </c>
    </row>
    <row r="29200" spans="3:5" x14ac:dyDescent="0.25">
      <c r="C29200">
        <v>97.771719000000004</v>
      </c>
      <c r="D29200">
        <v>291.96365400000002</v>
      </c>
      <c r="E29200">
        <v>97.770313999999999</v>
      </c>
    </row>
    <row r="29201" spans="3:5" x14ac:dyDescent="0.25">
      <c r="C29201">
        <v>97.773123999999996</v>
      </c>
      <c r="D29201">
        <v>291.97366299999999</v>
      </c>
      <c r="E29201">
        <v>97.771719000000004</v>
      </c>
    </row>
    <row r="29202" spans="3:5" x14ac:dyDescent="0.25">
      <c r="C29202">
        <v>97.774528000000004</v>
      </c>
      <c r="D29202">
        <v>291.98367300000001</v>
      </c>
      <c r="E29202">
        <v>97.773123999999996</v>
      </c>
    </row>
    <row r="29203" spans="3:5" x14ac:dyDescent="0.25">
      <c r="C29203">
        <v>97.775932999999995</v>
      </c>
      <c r="D29203">
        <v>291.99368299999998</v>
      </c>
      <c r="E29203">
        <v>97.774528000000004</v>
      </c>
    </row>
    <row r="29204" spans="3:5" x14ac:dyDescent="0.25">
      <c r="C29204">
        <v>97.777337000000003</v>
      </c>
      <c r="D29204">
        <v>292.003693</v>
      </c>
      <c r="E29204">
        <v>97.775932999999995</v>
      </c>
    </row>
    <row r="29205" spans="3:5" x14ac:dyDescent="0.25">
      <c r="C29205">
        <v>97.778741999999994</v>
      </c>
      <c r="D29205">
        <v>292.01370200000002</v>
      </c>
      <c r="E29205">
        <v>97.777337000000003</v>
      </c>
    </row>
    <row r="29206" spans="3:5" x14ac:dyDescent="0.25">
      <c r="C29206">
        <v>97.780146000000002</v>
      </c>
      <c r="D29206">
        <v>292.02371199999999</v>
      </c>
      <c r="E29206">
        <v>97.778741999999994</v>
      </c>
    </row>
    <row r="29207" spans="3:5" x14ac:dyDescent="0.25">
      <c r="C29207">
        <v>97.781549999999996</v>
      </c>
      <c r="D29207">
        <v>292.03372200000001</v>
      </c>
      <c r="E29207">
        <v>97.780146000000002</v>
      </c>
    </row>
    <row r="29208" spans="3:5" x14ac:dyDescent="0.25">
      <c r="C29208">
        <v>97.782954000000004</v>
      </c>
      <c r="D29208">
        <v>292.04373199999998</v>
      </c>
      <c r="E29208">
        <v>97.781549999999996</v>
      </c>
    </row>
    <row r="29209" spans="3:5" x14ac:dyDescent="0.25">
      <c r="C29209">
        <v>97.784357999999997</v>
      </c>
      <c r="D29209">
        <v>292.053741</v>
      </c>
      <c r="E29209">
        <v>97.782954000000004</v>
      </c>
    </row>
    <row r="29210" spans="3:5" x14ac:dyDescent="0.25">
      <c r="C29210">
        <v>97.785763000000003</v>
      </c>
      <c r="D29210">
        <v>292.06375100000002</v>
      </c>
      <c r="E29210">
        <v>97.784357999999997</v>
      </c>
    </row>
    <row r="29211" spans="3:5" x14ac:dyDescent="0.25">
      <c r="C29211">
        <v>97.787166999999997</v>
      </c>
      <c r="D29211">
        <v>292.07376099999999</v>
      </c>
      <c r="E29211">
        <v>97.785763000000003</v>
      </c>
    </row>
    <row r="29212" spans="3:5" x14ac:dyDescent="0.25">
      <c r="C29212">
        <v>97.788570000000007</v>
      </c>
      <c r="D29212">
        <v>292.08377100000001</v>
      </c>
      <c r="E29212">
        <v>97.787166999999997</v>
      </c>
    </row>
    <row r="29213" spans="3:5" x14ac:dyDescent="0.25">
      <c r="C29213">
        <v>97.789974000000001</v>
      </c>
      <c r="D29213">
        <v>292.09378099999998</v>
      </c>
      <c r="E29213">
        <v>97.788570000000007</v>
      </c>
    </row>
    <row r="29214" spans="3:5" x14ac:dyDescent="0.25">
      <c r="C29214">
        <v>97.791377999999995</v>
      </c>
      <c r="D29214">
        <v>292.10379</v>
      </c>
      <c r="E29214">
        <v>97.789974000000001</v>
      </c>
    </row>
    <row r="29215" spans="3:5" x14ac:dyDescent="0.25">
      <c r="C29215">
        <v>97.792782000000003</v>
      </c>
      <c r="D29215">
        <v>292.11380000000003</v>
      </c>
      <c r="E29215">
        <v>97.791377999999995</v>
      </c>
    </row>
    <row r="29216" spans="3:5" x14ac:dyDescent="0.25">
      <c r="C29216">
        <v>97.794185999999996</v>
      </c>
      <c r="D29216">
        <v>292.12380999999999</v>
      </c>
      <c r="E29216">
        <v>97.792782000000003</v>
      </c>
    </row>
    <row r="29217" spans="3:5" x14ac:dyDescent="0.25">
      <c r="C29217">
        <v>97.795589000000007</v>
      </c>
      <c r="D29217">
        <v>292.13382000000001</v>
      </c>
      <c r="E29217">
        <v>97.794185999999996</v>
      </c>
    </row>
    <row r="29218" spans="3:5" x14ac:dyDescent="0.25">
      <c r="C29218">
        <v>97.796993000000001</v>
      </c>
      <c r="D29218">
        <v>292.14382899999998</v>
      </c>
      <c r="E29218">
        <v>97.795589000000007</v>
      </c>
    </row>
    <row r="29219" spans="3:5" x14ac:dyDescent="0.25">
      <c r="C29219">
        <v>97.798395999999997</v>
      </c>
      <c r="D29219">
        <v>292.153839</v>
      </c>
      <c r="E29219">
        <v>97.796993000000001</v>
      </c>
    </row>
    <row r="29220" spans="3:5" x14ac:dyDescent="0.25">
      <c r="C29220">
        <v>97.799800000000005</v>
      </c>
      <c r="D29220">
        <v>292.16384900000003</v>
      </c>
      <c r="E29220">
        <v>97.798395999999997</v>
      </c>
    </row>
    <row r="29221" spans="3:5" x14ac:dyDescent="0.25">
      <c r="C29221">
        <v>97.801203000000001</v>
      </c>
      <c r="D29221">
        <v>292.17385899999999</v>
      </c>
      <c r="E29221">
        <v>97.799800000000005</v>
      </c>
    </row>
    <row r="29222" spans="3:5" x14ac:dyDescent="0.25">
      <c r="C29222">
        <v>97.802606999999995</v>
      </c>
      <c r="D29222">
        <v>292.18386800000002</v>
      </c>
      <c r="E29222">
        <v>97.801203000000001</v>
      </c>
    </row>
    <row r="29223" spans="3:5" x14ac:dyDescent="0.25">
      <c r="C29223">
        <v>97.804010000000005</v>
      </c>
      <c r="D29223">
        <v>292.19387799999998</v>
      </c>
      <c r="E29223">
        <v>97.802606999999995</v>
      </c>
    </row>
    <row r="29224" spans="3:5" x14ac:dyDescent="0.25">
      <c r="C29224">
        <v>97.805413000000001</v>
      </c>
      <c r="D29224">
        <v>292.20388800000001</v>
      </c>
      <c r="E29224">
        <v>97.804010000000005</v>
      </c>
    </row>
    <row r="29225" spans="3:5" x14ac:dyDescent="0.25">
      <c r="C29225">
        <v>97.806815999999998</v>
      </c>
      <c r="D29225">
        <v>292.21389799999997</v>
      </c>
      <c r="E29225">
        <v>97.805413000000001</v>
      </c>
    </row>
    <row r="29226" spans="3:5" x14ac:dyDescent="0.25">
      <c r="C29226">
        <v>97.808218999999994</v>
      </c>
      <c r="D29226">
        <v>292.223907</v>
      </c>
      <c r="E29226">
        <v>97.806815999999998</v>
      </c>
    </row>
    <row r="29227" spans="3:5" x14ac:dyDescent="0.25">
      <c r="C29227">
        <v>97.809622000000005</v>
      </c>
      <c r="D29227">
        <v>292.23391700000002</v>
      </c>
      <c r="E29227">
        <v>97.808218999999994</v>
      </c>
    </row>
    <row r="29228" spans="3:5" x14ac:dyDescent="0.25">
      <c r="C29228">
        <v>97.811025000000001</v>
      </c>
      <c r="D29228">
        <v>292.24392699999999</v>
      </c>
      <c r="E29228">
        <v>97.809622000000005</v>
      </c>
    </row>
    <row r="29229" spans="3:5" x14ac:dyDescent="0.25">
      <c r="C29229">
        <v>97.812427999999997</v>
      </c>
      <c r="D29229">
        <v>292.25393700000001</v>
      </c>
      <c r="E29229">
        <v>97.811025000000001</v>
      </c>
    </row>
    <row r="29230" spans="3:5" x14ac:dyDescent="0.25">
      <c r="C29230">
        <v>97.813830999999993</v>
      </c>
      <c r="D29230">
        <v>292.26394699999997</v>
      </c>
      <c r="E29230">
        <v>97.812427999999997</v>
      </c>
    </row>
    <row r="29231" spans="3:5" x14ac:dyDescent="0.25">
      <c r="C29231">
        <v>97.815234000000004</v>
      </c>
      <c r="D29231">
        <v>292.273956</v>
      </c>
      <c r="E29231">
        <v>97.813830999999993</v>
      </c>
    </row>
    <row r="29232" spans="3:5" x14ac:dyDescent="0.25">
      <c r="C29232">
        <v>97.816637</v>
      </c>
      <c r="D29232">
        <v>292.28396600000002</v>
      </c>
      <c r="E29232">
        <v>97.815234000000004</v>
      </c>
    </row>
    <row r="29233" spans="3:5" x14ac:dyDescent="0.25">
      <c r="C29233">
        <v>97.818038999999999</v>
      </c>
      <c r="D29233">
        <v>292.29397599999999</v>
      </c>
      <c r="E29233">
        <v>97.816637</v>
      </c>
    </row>
    <row r="29234" spans="3:5" x14ac:dyDescent="0.25">
      <c r="C29234">
        <v>97.819441999999995</v>
      </c>
      <c r="D29234">
        <v>292.30398600000001</v>
      </c>
      <c r="E29234">
        <v>97.818038999999999</v>
      </c>
    </row>
    <row r="29235" spans="3:5" x14ac:dyDescent="0.25">
      <c r="C29235">
        <v>97.820843999999994</v>
      </c>
      <c r="D29235">
        <v>292.31399499999998</v>
      </c>
      <c r="E29235">
        <v>97.819441999999995</v>
      </c>
    </row>
    <row r="29236" spans="3:5" x14ac:dyDescent="0.25">
      <c r="C29236">
        <v>97.822247000000004</v>
      </c>
      <c r="D29236">
        <v>292.324005</v>
      </c>
      <c r="E29236">
        <v>97.820843999999994</v>
      </c>
    </row>
    <row r="29237" spans="3:5" x14ac:dyDescent="0.25">
      <c r="C29237">
        <v>97.823649000000003</v>
      </c>
      <c r="D29237">
        <v>292.33401500000002</v>
      </c>
      <c r="E29237">
        <v>97.822247000000004</v>
      </c>
    </row>
    <row r="29238" spans="3:5" x14ac:dyDescent="0.25">
      <c r="C29238">
        <v>97.825051999999999</v>
      </c>
      <c r="D29238">
        <v>292.34402499999999</v>
      </c>
      <c r="E29238">
        <v>97.823649000000003</v>
      </c>
    </row>
    <row r="29239" spans="3:5" x14ac:dyDescent="0.25">
      <c r="C29239">
        <v>97.826453999999998</v>
      </c>
      <c r="D29239">
        <v>292.35403400000001</v>
      </c>
      <c r="E29239">
        <v>97.825051999999999</v>
      </c>
    </row>
    <row r="29240" spans="3:5" x14ac:dyDescent="0.25">
      <c r="C29240">
        <v>97.827855999999997</v>
      </c>
      <c r="D29240">
        <v>292.36404399999998</v>
      </c>
      <c r="E29240">
        <v>97.826453999999998</v>
      </c>
    </row>
    <row r="29241" spans="3:5" x14ac:dyDescent="0.25">
      <c r="C29241">
        <v>97.829257999999996</v>
      </c>
      <c r="D29241">
        <v>292.374054</v>
      </c>
      <c r="E29241">
        <v>97.827855999999997</v>
      </c>
    </row>
    <row r="29242" spans="3:5" x14ac:dyDescent="0.25">
      <c r="C29242">
        <v>97.830659999999995</v>
      </c>
      <c r="D29242">
        <v>292.38406400000002</v>
      </c>
      <c r="E29242">
        <v>97.829257999999996</v>
      </c>
    </row>
    <row r="29243" spans="3:5" x14ac:dyDescent="0.25">
      <c r="C29243">
        <v>97.832061999999993</v>
      </c>
      <c r="D29243">
        <v>292.39407299999999</v>
      </c>
      <c r="E29243">
        <v>97.830659999999995</v>
      </c>
    </row>
    <row r="29244" spans="3:5" x14ac:dyDescent="0.25">
      <c r="C29244">
        <v>97.833464000000006</v>
      </c>
      <c r="D29244">
        <v>292.40408300000001</v>
      </c>
      <c r="E29244">
        <v>97.832061999999993</v>
      </c>
    </row>
    <row r="29245" spans="3:5" x14ac:dyDescent="0.25">
      <c r="C29245">
        <v>97.834866000000005</v>
      </c>
      <c r="D29245">
        <v>292.41409299999998</v>
      </c>
      <c r="E29245">
        <v>97.833464000000006</v>
      </c>
    </row>
    <row r="29246" spans="3:5" x14ac:dyDescent="0.25">
      <c r="C29246">
        <v>97.836268000000004</v>
      </c>
      <c r="D29246">
        <v>292.424103</v>
      </c>
      <c r="E29246">
        <v>97.834866000000005</v>
      </c>
    </row>
    <row r="29247" spans="3:5" x14ac:dyDescent="0.25">
      <c r="C29247">
        <v>97.837670000000003</v>
      </c>
      <c r="D29247">
        <v>292.43411300000002</v>
      </c>
      <c r="E29247">
        <v>97.836268000000004</v>
      </c>
    </row>
    <row r="29248" spans="3:5" x14ac:dyDescent="0.25">
      <c r="C29248">
        <v>97.839072000000002</v>
      </c>
      <c r="D29248">
        <v>292.44412199999999</v>
      </c>
      <c r="E29248">
        <v>97.837670000000003</v>
      </c>
    </row>
    <row r="29249" spans="3:5" x14ac:dyDescent="0.25">
      <c r="C29249">
        <v>97.840473000000003</v>
      </c>
      <c r="D29249">
        <v>292.45413200000002</v>
      </c>
      <c r="E29249">
        <v>97.839072000000002</v>
      </c>
    </row>
    <row r="29250" spans="3:5" x14ac:dyDescent="0.25">
      <c r="C29250">
        <v>97.841875000000002</v>
      </c>
      <c r="D29250">
        <v>292.46414199999998</v>
      </c>
      <c r="E29250">
        <v>97.840473000000003</v>
      </c>
    </row>
    <row r="29251" spans="3:5" x14ac:dyDescent="0.25">
      <c r="C29251">
        <v>97.843276000000003</v>
      </c>
      <c r="D29251">
        <v>292.474152</v>
      </c>
      <c r="E29251">
        <v>97.841875000000002</v>
      </c>
    </row>
    <row r="29252" spans="3:5" x14ac:dyDescent="0.25">
      <c r="C29252">
        <v>97.844678000000002</v>
      </c>
      <c r="D29252">
        <v>292.48416099999997</v>
      </c>
      <c r="E29252">
        <v>97.843276000000003</v>
      </c>
    </row>
    <row r="29253" spans="3:5" x14ac:dyDescent="0.25">
      <c r="C29253">
        <v>97.846079000000003</v>
      </c>
      <c r="D29253">
        <v>292.49417099999999</v>
      </c>
      <c r="E29253">
        <v>97.844678000000002</v>
      </c>
    </row>
    <row r="29254" spans="3:5" x14ac:dyDescent="0.25">
      <c r="C29254">
        <v>97.847481000000002</v>
      </c>
      <c r="D29254">
        <v>292.50418100000002</v>
      </c>
      <c r="E29254">
        <v>97.846079000000003</v>
      </c>
    </row>
    <row r="29255" spans="3:5" x14ac:dyDescent="0.25">
      <c r="C29255">
        <v>97.848882000000003</v>
      </c>
      <c r="D29255">
        <v>292.51419099999998</v>
      </c>
      <c r="E29255">
        <v>97.847481000000002</v>
      </c>
    </row>
    <row r="29256" spans="3:5" x14ac:dyDescent="0.25">
      <c r="C29256">
        <v>97.850283000000005</v>
      </c>
      <c r="D29256">
        <v>292.52420000000001</v>
      </c>
      <c r="E29256">
        <v>97.848882000000003</v>
      </c>
    </row>
    <row r="29257" spans="3:5" x14ac:dyDescent="0.25">
      <c r="C29257">
        <v>97.851684000000006</v>
      </c>
      <c r="D29257">
        <v>292.53420999999997</v>
      </c>
      <c r="E29257">
        <v>97.850283000000005</v>
      </c>
    </row>
    <row r="29258" spans="3:5" x14ac:dyDescent="0.25">
      <c r="C29258">
        <v>97.853086000000005</v>
      </c>
      <c r="D29258">
        <v>292.54422</v>
      </c>
      <c r="E29258">
        <v>97.851684000000006</v>
      </c>
    </row>
    <row r="29259" spans="3:5" x14ac:dyDescent="0.25">
      <c r="C29259">
        <v>97.854487000000006</v>
      </c>
      <c r="D29259">
        <v>292.55423000000002</v>
      </c>
      <c r="E29259">
        <v>97.853086000000005</v>
      </c>
    </row>
    <row r="29260" spans="3:5" x14ac:dyDescent="0.25">
      <c r="C29260">
        <v>97.855887999999993</v>
      </c>
      <c r="D29260">
        <v>292.56423999999998</v>
      </c>
      <c r="E29260">
        <v>97.854487000000006</v>
      </c>
    </row>
    <row r="29261" spans="3:5" x14ac:dyDescent="0.25">
      <c r="C29261">
        <v>97.857288999999994</v>
      </c>
      <c r="D29261">
        <v>292.57424900000001</v>
      </c>
      <c r="E29261">
        <v>97.855887999999993</v>
      </c>
    </row>
    <row r="29262" spans="3:5" x14ac:dyDescent="0.25">
      <c r="C29262">
        <v>97.858688999999998</v>
      </c>
      <c r="D29262">
        <v>292.58425899999997</v>
      </c>
      <c r="E29262">
        <v>97.857288999999994</v>
      </c>
    </row>
    <row r="29263" spans="3:5" x14ac:dyDescent="0.25">
      <c r="C29263">
        <v>97.86009</v>
      </c>
      <c r="D29263">
        <v>292.594269</v>
      </c>
      <c r="E29263">
        <v>97.858688999999998</v>
      </c>
    </row>
    <row r="29264" spans="3:5" x14ac:dyDescent="0.25">
      <c r="C29264">
        <v>97.861491000000001</v>
      </c>
      <c r="D29264">
        <v>292.60427900000002</v>
      </c>
      <c r="E29264">
        <v>97.86009</v>
      </c>
    </row>
    <row r="29265" spans="3:5" x14ac:dyDescent="0.25">
      <c r="C29265">
        <v>97.862892000000002</v>
      </c>
      <c r="D29265">
        <v>292.61428799999999</v>
      </c>
      <c r="E29265">
        <v>97.861491000000001</v>
      </c>
    </row>
    <row r="29266" spans="3:5" x14ac:dyDescent="0.25">
      <c r="C29266">
        <v>97.864292000000006</v>
      </c>
      <c r="D29266">
        <v>292.62429800000001</v>
      </c>
      <c r="E29266">
        <v>97.862892000000002</v>
      </c>
    </row>
    <row r="29267" spans="3:5" x14ac:dyDescent="0.25">
      <c r="C29267">
        <v>97.865692999999993</v>
      </c>
      <c r="D29267">
        <v>292.63430799999998</v>
      </c>
      <c r="E29267">
        <v>97.864292000000006</v>
      </c>
    </row>
    <row r="29268" spans="3:5" x14ac:dyDescent="0.25">
      <c r="C29268">
        <v>97.867092999999997</v>
      </c>
      <c r="D29268">
        <v>292.644318</v>
      </c>
      <c r="E29268">
        <v>97.865692999999993</v>
      </c>
    </row>
    <row r="29269" spans="3:5" x14ac:dyDescent="0.25">
      <c r="C29269">
        <v>97.868493999999998</v>
      </c>
      <c r="D29269">
        <v>292.65432700000002</v>
      </c>
      <c r="E29269">
        <v>97.867092999999997</v>
      </c>
    </row>
    <row r="29270" spans="3:5" x14ac:dyDescent="0.25">
      <c r="C29270">
        <v>97.869894000000002</v>
      </c>
      <c r="D29270">
        <v>292.66433699999999</v>
      </c>
      <c r="E29270">
        <v>97.868493999999998</v>
      </c>
    </row>
    <row r="29271" spans="3:5" x14ac:dyDescent="0.25">
      <c r="C29271">
        <v>97.871295000000003</v>
      </c>
      <c r="D29271">
        <v>292.67434700000001</v>
      </c>
      <c r="E29271">
        <v>97.869894000000002</v>
      </c>
    </row>
    <row r="29272" spans="3:5" x14ac:dyDescent="0.25">
      <c r="C29272">
        <v>97.872694999999993</v>
      </c>
      <c r="D29272">
        <v>292.68435699999998</v>
      </c>
      <c r="E29272">
        <v>97.871295000000003</v>
      </c>
    </row>
    <row r="29273" spans="3:5" x14ac:dyDescent="0.25">
      <c r="C29273">
        <v>97.874094999999997</v>
      </c>
      <c r="D29273">
        <v>292.694366</v>
      </c>
      <c r="E29273">
        <v>97.872694999999993</v>
      </c>
    </row>
    <row r="29274" spans="3:5" x14ac:dyDescent="0.25">
      <c r="C29274">
        <v>97.875495000000001</v>
      </c>
      <c r="D29274">
        <v>292.70437600000002</v>
      </c>
      <c r="E29274">
        <v>97.874094999999997</v>
      </c>
    </row>
    <row r="29275" spans="3:5" x14ac:dyDescent="0.25">
      <c r="C29275">
        <v>97.876895000000005</v>
      </c>
      <c r="D29275">
        <v>292.71438599999999</v>
      </c>
      <c r="E29275">
        <v>97.875495000000001</v>
      </c>
    </row>
    <row r="29276" spans="3:5" x14ac:dyDescent="0.25">
      <c r="C29276">
        <v>97.878294999999994</v>
      </c>
      <c r="D29276">
        <v>292.72439600000001</v>
      </c>
      <c r="E29276">
        <v>97.876895000000005</v>
      </c>
    </row>
    <row r="29277" spans="3:5" x14ac:dyDescent="0.25">
      <c r="C29277">
        <v>97.879694999999998</v>
      </c>
      <c r="D29277">
        <v>292.73440599999998</v>
      </c>
      <c r="E29277">
        <v>97.878294999999994</v>
      </c>
    </row>
    <row r="29278" spans="3:5" x14ac:dyDescent="0.25">
      <c r="C29278">
        <v>97.881095000000002</v>
      </c>
      <c r="D29278">
        <v>292.744415</v>
      </c>
      <c r="E29278">
        <v>97.879694999999998</v>
      </c>
    </row>
    <row r="29279" spans="3:5" x14ac:dyDescent="0.25">
      <c r="C29279">
        <v>97.882495000000006</v>
      </c>
      <c r="D29279">
        <v>292.75442500000003</v>
      </c>
      <c r="E29279">
        <v>97.881095000000002</v>
      </c>
    </row>
    <row r="29280" spans="3:5" x14ac:dyDescent="0.25">
      <c r="C29280">
        <v>97.883894999999995</v>
      </c>
      <c r="D29280">
        <v>292.76443499999999</v>
      </c>
      <c r="E29280">
        <v>97.882495000000006</v>
      </c>
    </row>
    <row r="29281" spans="3:5" x14ac:dyDescent="0.25">
      <c r="C29281">
        <v>97.885294000000002</v>
      </c>
      <c r="D29281">
        <v>292.77444500000001</v>
      </c>
      <c r="E29281">
        <v>97.883894999999995</v>
      </c>
    </row>
    <row r="29282" spans="3:5" x14ac:dyDescent="0.25">
      <c r="C29282">
        <v>97.886694000000006</v>
      </c>
      <c r="D29282">
        <v>292.78445399999998</v>
      </c>
      <c r="E29282">
        <v>97.885294000000002</v>
      </c>
    </row>
    <row r="29283" spans="3:5" x14ac:dyDescent="0.25">
      <c r="C29283">
        <v>97.888093999999995</v>
      </c>
      <c r="D29283">
        <v>292.794464</v>
      </c>
      <c r="E29283">
        <v>97.886694000000006</v>
      </c>
    </row>
    <row r="29284" spans="3:5" x14ac:dyDescent="0.25">
      <c r="C29284">
        <v>97.889493000000002</v>
      </c>
      <c r="D29284">
        <v>292.80447400000003</v>
      </c>
      <c r="E29284">
        <v>97.888093999999995</v>
      </c>
    </row>
    <row r="29285" spans="3:5" x14ac:dyDescent="0.25">
      <c r="C29285">
        <v>97.890891999999994</v>
      </c>
      <c r="D29285">
        <v>292.81448399999999</v>
      </c>
      <c r="E29285">
        <v>97.889493000000002</v>
      </c>
    </row>
    <row r="29286" spans="3:5" x14ac:dyDescent="0.25">
      <c r="C29286">
        <v>97.892291999999998</v>
      </c>
      <c r="D29286">
        <v>292.82449300000002</v>
      </c>
      <c r="E29286">
        <v>97.890891999999994</v>
      </c>
    </row>
    <row r="29287" spans="3:5" x14ac:dyDescent="0.25">
      <c r="C29287">
        <v>97.893691000000004</v>
      </c>
      <c r="D29287">
        <v>292.83450299999998</v>
      </c>
      <c r="E29287">
        <v>97.892291999999998</v>
      </c>
    </row>
    <row r="29288" spans="3:5" x14ac:dyDescent="0.25">
      <c r="C29288">
        <v>97.895089999999996</v>
      </c>
      <c r="D29288">
        <v>292.84451300000001</v>
      </c>
      <c r="E29288">
        <v>97.893691000000004</v>
      </c>
    </row>
    <row r="29289" spans="3:5" x14ac:dyDescent="0.25">
      <c r="C29289">
        <v>97.89649</v>
      </c>
      <c r="D29289">
        <v>292.85452299999997</v>
      </c>
      <c r="E29289">
        <v>97.895089999999996</v>
      </c>
    </row>
    <row r="29290" spans="3:5" x14ac:dyDescent="0.25">
      <c r="C29290">
        <v>97.897889000000006</v>
      </c>
      <c r="D29290">
        <v>292.864532</v>
      </c>
      <c r="E29290">
        <v>97.89649</v>
      </c>
    </row>
    <row r="29291" spans="3:5" x14ac:dyDescent="0.25">
      <c r="C29291">
        <v>97.899287999999999</v>
      </c>
      <c r="D29291">
        <v>292.87454200000002</v>
      </c>
      <c r="E29291">
        <v>97.897889000000006</v>
      </c>
    </row>
    <row r="29292" spans="3:5" x14ac:dyDescent="0.25">
      <c r="C29292">
        <v>97.900687000000005</v>
      </c>
      <c r="D29292">
        <v>292.88455199999999</v>
      </c>
      <c r="E29292">
        <v>97.899287999999999</v>
      </c>
    </row>
    <row r="29293" spans="3:5" x14ac:dyDescent="0.25">
      <c r="C29293">
        <v>97.902085999999997</v>
      </c>
      <c r="D29293">
        <v>292.89456200000001</v>
      </c>
      <c r="E29293">
        <v>97.900687000000005</v>
      </c>
    </row>
    <row r="29294" spans="3:5" x14ac:dyDescent="0.25">
      <c r="C29294">
        <v>97.903485000000003</v>
      </c>
      <c r="D29294">
        <v>292.90457199999997</v>
      </c>
      <c r="E29294">
        <v>97.902085999999997</v>
      </c>
    </row>
    <row r="29295" spans="3:5" x14ac:dyDescent="0.25">
      <c r="C29295">
        <v>97.904883999999996</v>
      </c>
      <c r="D29295">
        <v>292.914581</v>
      </c>
      <c r="E29295">
        <v>97.903485000000003</v>
      </c>
    </row>
    <row r="29296" spans="3:5" x14ac:dyDescent="0.25">
      <c r="C29296">
        <v>97.906282000000004</v>
      </c>
      <c r="D29296">
        <v>292.92459100000002</v>
      </c>
      <c r="E29296">
        <v>97.904883999999996</v>
      </c>
    </row>
    <row r="29297" spans="3:5" x14ac:dyDescent="0.25">
      <c r="C29297">
        <v>97.907680999999997</v>
      </c>
      <c r="D29297">
        <v>292.93460099999999</v>
      </c>
      <c r="E29297">
        <v>97.906282000000004</v>
      </c>
    </row>
    <row r="29298" spans="3:5" x14ac:dyDescent="0.25">
      <c r="C29298">
        <v>97.909080000000003</v>
      </c>
      <c r="D29298">
        <v>292.94461100000001</v>
      </c>
      <c r="E29298">
        <v>97.907680999999997</v>
      </c>
    </row>
    <row r="29299" spans="3:5" x14ac:dyDescent="0.25">
      <c r="C29299">
        <v>97.910477999999998</v>
      </c>
      <c r="D29299">
        <v>292.95461999999998</v>
      </c>
      <c r="E29299">
        <v>97.909080000000003</v>
      </c>
    </row>
    <row r="29300" spans="3:5" x14ac:dyDescent="0.25">
      <c r="C29300">
        <v>97.911877000000004</v>
      </c>
      <c r="D29300">
        <v>292.96463</v>
      </c>
      <c r="E29300">
        <v>97.910477999999998</v>
      </c>
    </row>
    <row r="29301" spans="3:5" x14ac:dyDescent="0.25">
      <c r="C29301">
        <v>97.913274999999999</v>
      </c>
      <c r="D29301">
        <v>292.97464000000002</v>
      </c>
      <c r="E29301">
        <v>97.911877000000004</v>
      </c>
    </row>
    <row r="29302" spans="3:5" x14ac:dyDescent="0.25">
      <c r="C29302">
        <v>97.914674000000005</v>
      </c>
      <c r="D29302">
        <v>292.98464999999999</v>
      </c>
      <c r="E29302">
        <v>97.913274999999999</v>
      </c>
    </row>
    <row r="29303" spans="3:5" x14ac:dyDescent="0.25">
      <c r="C29303">
        <v>97.916072</v>
      </c>
      <c r="D29303">
        <v>292.99465900000001</v>
      </c>
      <c r="E29303">
        <v>97.914674000000005</v>
      </c>
    </row>
    <row r="29304" spans="3:5" x14ac:dyDescent="0.25">
      <c r="C29304">
        <v>97.917469999999994</v>
      </c>
      <c r="D29304">
        <v>293.00466899999998</v>
      </c>
      <c r="E29304">
        <v>97.916072</v>
      </c>
    </row>
    <row r="29305" spans="3:5" x14ac:dyDescent="0.25">
      <c r="C29305">
        <v>97.918869000000001</v>
      </c>
      <c r="D29305">
        <v>293.014679</v>
      </c>
      <c r="E29305">
        <v>97.917469999999994</v>
      </c>
    </row>
    <row r="29306" spans="3:5" x14ac:dyDescent="0.25">
      <c r="C29306">
        <v>97.920266999999996</v>
      </c>
      <c r="D29306">
        <v>293.02468900000002</v>
      </c>
      <c r="E29306">
        <v>97.918869000000001</v>
      </c>
    </row>
    <row r="29307" spans="3:5" x14ac:dyDescent="0.25">
      <c r="C29307">
        <v>97.921665000000004</v>
      </c>
      <c r="D29307">
        <v>293.03469799999999</v>
      </c>
      <c r="E29307">
        <v>97.920266999999996</v>
      </c>
    </row>
    <row r="29308" spans="3:5" x14ac:dyDescent="0.25">
      <c r="C29308">
        <v>97.923062999999999</v>
      </c>
      <c r="D29308">
        <v>293.04470800000001</v>
      </c>
      <c r="E29308">
        <v>97.921665000000004</v>
      </c>
    </row>
    <row r="29309" spans="3:5" x14ac:dyDescent="0.25">
      <c r="C29309">
        <v>97.924460999999994</v>
      </c>
      <c r="D29309">
        <v>293.05471799999998</v>
      </c>
      <c r="E29309">
        <v>97.923062999999999</v>
      </c>
    </row>
    <row r="29310" spans="3:5" x14ac:dyDescent="0.25">
      <c r="C29310">
        <v>97.925859000000003</v>
      </c>
      <c r="D29310">
        <v>293.064728</v>
      </c>
      <c r="E29310">
        <v>97.924460999999994</v>
      </c>
    </row>
    <row r="29311" spans="3:5" x14ac:dyDescent="0.25">
      <c r="C29311">
        <v>97.927256999999997</v>
      </c>
      <c r="D29311">
        <v>293.07473800000002</v>
      </c>
      <c r="E29311">
        <v>97.925859000000003</v>
      </c>
    </row>
    <row r="29312" spans="3:5" x14ac:dyDescent="0.25">
      <c r="C29312">
        <v>97.928655000000006</v>
      </c>
      <c r="D29312">
        <v>293.08474699999999</v>
      </c>
      <c r="E29312">
        <v>97.927256999999997</v>
      </c>
    </row>
    <row r="29313" spans="3:5" x14ac:dyDescent="0.25">
      <c r="C29313">
        <v>97.930052000000003</v>
      </c>
      <c r="D29313">
        <v>293.09475700000002</v>
      </c>
      <c r="E29313">
        <v>97.928655000000006</v>
      </c>
    </row>
    <row r="29314" spans="3:5" x14ac:dyDescent="0.25">
      <c r="C29314">
        <v>97.931449999999998</v>
      </c>
      <c r="D29314">
        <v>293.10476699999998</v>
      </c>
      <c r="E29314">
        <v>97.930052000000003</v>
      </c>
    </row>
    <row r="29315" spans="3:5" x14ac:dyDescent="0.25">
      <c r="C29315">
        <v>97.932848000000007</v>
      </c>
      <c r="D29315">
        <v>293.114777</v>
      </c>
      <c r="E29315">
        <v>97.931449999999998</v>
      </c>
    </row>
    <row r="29316" spans="3:5" x14ac:dyDescent="0.25">
      <c r="C29316">
        <v>97.934245000000004</v>
      </c>
      <c r="D29316">
        <v>293.12478599999997</v>
      </c>
      <c r="E29316">
        <v>97.932848000000007</v>
      </c>
    </row>
    <row r="29317" spans="3:5" x14ac:dyDescent="0.25">
      <c r="C29317">
        <v>97.935642999999999</v>
      </c>
      <c r="D29317">
        <v>293.13479599999999</v>
      </c>
      <c r="E29317">
        <v>97.934245000000004</v>
      </c>
    </row>
    <row r="29318" spans="3:5" x14ac:dyDescent="0.25">
      <c r="C29318">
        <v>97.937039999999996</v>
      </c>
      <c r="D29318">
        <v>293.14480600000002</v>
      </c>
      <c r="E29318">
        <v>97.935642999999999</v>
      </c>
    </row>
    <row r="29319" spans="3:5" x14ac:dyDescent="0.25">
      <c r="C29319">
        <v>97.938436999999993</v>
      </c>
      <c r="D29319">
        <v>293.15481599999998</v>
      </c>
      <c r="E29319">
        <v>97.937039999999996</v>
      </c>
    </row>
    <row r="29320" spans="3:5" x14ac:dyDescent="0.25">
      <c r="C29320">
        <v>97.939835000000002</v>
      </c>
      <c r="D29320">
        <v>293.16482500000001</v>
      </c>
      <c r="E29320">
        <v>97.938436999999993</v>
      </c>
    </row>
    <row r="29321" spans="3:5" x14ac:dyDescent="0.25">
      <c r="C29321">
        <v>97.941231999999999</v>
      </c>
      <c r="D29321">
        <v>293.17483499999997</v>
      </c>
      <c r="E29321">
        <v>97.939835000000002</v>
      </c>
    </row>
    <row r="29322" spans="3:5" x14ac:dyDescent="0.25">
      <c r="C29322">
        <v>97.942628999999997</v>
      </c>
      <c r="D29322">
        <v>293.184845</v>
      </c>
      <c r="E29322">
        <v>97.941231999999999</v>
      </c>
    </row>
    <row r="29323" spans="3:5" x14ac:dyDescent="0.25">
      <c r="C29323">
        <v>97.944025999999994</v>
      </c>
      <c r="D29323">
        <v>293.19485500000002</v>
      </c>
      <c r="E29323">
        <v>97.942628999999997</v>
      </c>
    </row>
    <row r="29324" spans="3:5" x14ac:dyDescent="0.25">
      <c r="C29324">
        <v>97.945423000000005</v>
      </c>
      <c r="D29324">
        <v>293.20486499999998</v>
      </c>
      <c r="E29324">
        <v>97.944025999999994</v>
      </c>
    </row>
    <row r="29325" spans="3:5" x14ac:dyDescent="0.25">
      <c r="C29325">
        <v>97.946820000000002</v>
      </c>
      <c r="D29325">
        <v>293.21487400000001</v>
      </c>
      <c r="E29325">
        <v>97.945423000000005</v>
      </c>
    </row>
    <row r="29326" spans="3:5" x14ac:dyDescent="0.25">
      <c r="C29326">
        <v>97.948217</v>
      </c>
      <c r="D29326">
        <v>293.22488399999997</v>
      </c>
      <c r="E29326">
        <v>97.946820000000002</v>
      </c>
    </row>
    <row r="29327" spans="3:5" x14ac:dyDescent="0.25">
      <c r="C29327">
        <v>97.949613999999997</v>
      </c>
      <c r="D29327">
        <v>293.234894</v>
      </c>
      <c r="E29327">
        <v>97.948217</v>
      </c>
    </row>
    <row r="29328" spans="3:5" x14ac:dyDescent="0.25">
      <c r="C29328">
        <v>97.951010999999994</v>
      </c>
      <c r="D29328">
        <v>293.24490400000002</v>
      </c>
      <c r="E29328">
        <v>97.949613999999997</v>
      </c>
    </row>
    <row r="29329" spans="3:5" x14ac:dyDescent="0.25">
      <c r="C29329">
        <v>97.952408000000005</v>
      </c>
      <c r="D29329">
        <v>293.25491299999999</v>
      </c>
      <c r="E29329">
        <v>97.951010999999994</v>
      </c>
    </row>
    <row r="29330" spans="3:5" x14ac:dyDescent="0.25">
      <c r="C29330">
        <v>97.953804000000005</v>
      </c>
      <c r="D29330">
        <v>293.26492300000001</v>
      </c>
      <c r="E29330">
        <v>97.952408000000005</v>
      </c>
    </row>
    <row r="29331" spans="3:5" x14ac:dyDescent="0.25">
      <c r="C29331">
        <v>97.955201000000002</v>
      </c>
      <c r="D29331">
        <v>293.27493299999998</v>
      </c>
      <c r="E29331">
        <v>97.953804000000005</v>
      </c>
    </row>
    <row r="29332" spans="3:5" x14ac:dyDescent="0.25">
      <c r="C29332">
        <v>97.956598</v>
      </c>
      <c r="D29332">
        <v>293.284943</v>
      </c>
      <c r="E29332">
        <v>97.955201000000002</v>
      </c>
    </row>
    <row r="29333" spans="3:5" x14ac:dyDescent="0.25">
      <c r="C29333">
        <v>97.957993999999999</v>
      </c>
      <c r="D29333">
        <v>293.29495200000002</v>
      </c>
      <c r="E29333">
        <v>97.956598</v>
      </c>
    </row>
    <row r="29334" spans="3:5" x14ac:dyDescent="0.25">
      <c r="C29334">
        <v>97.959390999999997</v>
      </c>
      <c r="D29334">
        <v>293.30496199999999</v>
      </c>
      <c r="E29334">
        <v>97.957993999999999</v>
      </c>
    </row>
    <row r="29335" spans="3:5" x14ac:dyDescent="0.25">
      <c r="C29335">
        <v>97.960786999999996</v>
      </c>
      <c r="D29335">
        <v>293.31497200000001</v>
      </c>
      <c r="E29335">
        <v>97.959390999999997</v>
      </c>
    </row>
    <row r="29336" spans="3:5" x14ac:dyDescent="0.25">
      <c r="C29336">
        <v>97.962182999999996</v>
      </c>
      <c r="D29336">
        <v>293.32498199999998</v>
      </c>
      <c r="E29336">
        <v>97.960786999999996</v>
      </c>
    </row>
    <row r="29337" spans="3:5" x14ac:dyDescent="0.25">
      <c r="C29337">
        <v>97.963579999999993</v>
      </c>
      <c r="D29337">
        <v>293.334991</v>
      </c>
      <c r="E29337">
        <v>97.962182999999996</v>
      </c>
    </row>
    <row r="29338" spans="3:5" x14ac:dyDescent="0.25">
      <c r="C29338">
        <v>97.964975999999993</v>
      </c>
      <c r="D29338">
        <v>293.34500100000002</v>
      </c>
      <c r="E29338">
        <v>97.963579999999993</v>
      </c>
    </row>
    <row r="29339" spans="3:5" x14ac:dyDescent="0.25">
      <c r="C29339">
        <v>97.966372000000007</v>
      </c>
      <c r="D29339">
        <v>293.35501099999999</v>
      </c>
      <c r="E29339">
        <v>97.964975999999993</v>
      </c>
    </row>
    <row r="29340" spans="3:5" x14ac:dyDescent="0.25">
      <c r="C29340">
        <v>97.967768000000007</v>
      </c>
      <c r="D29340">
        <v>293.36502100000001</v>
      </c>
      <c r="E29340">
        <v>97.966372000000007</v>
      </c>
    </row>
    <row r="29341" spans="3:5" x14ac:dyDescent="0.25">
      <c r="C29341">
        <v>97.969164000000006</v>
      </c>
      <c r="D29341">
        <v>293.37503099999998</v>
      </c>
      <c r="E29341">
        <v>97.967768000000007</v>
      </c>
    </row>
    <row r="29342" spans="3:5" x14ac:dyDescent="0.25">
      <c r="C29342">
        <v>97.970560000000006</v>
      </c>
      <c r="D29342">
        <v>293.38504</v>
      </c>
      <c r="E29342">
        <v>97.969164000000006</v>
      </c>
    </row>
    <row r="29343" spans="3:5" x14ac:dyDescent="0.25">
      <c r="C29343">
        <v>97.971956000000006</v>
      </c>
      <c r="D29343">
        <v>293.39505000000003</v>
      </c>
      <c r="E29343">
        <v>97.970560000000006</v>
      </c>
    </row>
    <row r="29344" spans="3:5" x14ac:dyDescent="0.25">
      <c r="C29344">
        <v>97.973352000000006</v>
      </c>
      <c r="D29344">
        <v>293.40505999999999</v>
      </c>
      <c r="E29344">
        <v>97.971956000000006</v>
      </c>
    </row>
    <row r="29345" spans="3:5" x14ac:dyDescent="0.25">
      <c r="C29345">
        <v>97.974746999999994</v>
      </c>
      <c r="D29345">
        <v>293.41507000000001</v>
      </c>
      <c r="E29345">
        <v>97.973352000000006</v>
      </c>
    </row>
    <row r="29346" spans="3:5" x14ac:dyDescent="0.25">
      <c r="C29346">
        <v>97.976142999999993</v>
      </c>
      <c r="D29346">
        <v>293.42507899999998</v>
      </c>
      <c r="E29346">
        <v>97.974746999999994</v>
      </c>
    </row>
    <row r="29347" spans="3:5" x14ac:dyDescent="0.25">
      <c r="C29347">
        <v>97.977538999999993</v>
      </c>
      <c r="D29347">
        <v>293.435089</v>
      </c>
      <c r="E29347">
        <v>97.976142999999993</v>
      </c>
    </row>
    <row r="29348" spans="3:5" x14ac:dyDescent="0.25">
      <c r="C29348">
        <v>97.978933999999995</v>
      </c>
      <c r="D29348">
        <v>293.44509900000003</v>
      </c>
      <c r="E29348">
        <v>97.977538999999993</v>
      </c>
    </row>
    <row r="29349" spans="3:5" x14ac:dyDescent="0.25">
      <c r="C29349">
        <v>97.980329999999995</v>
      </c>
      <c r="D29349">
        <v>293.45510899999999</v>
      </c>
      <c r="E29349">
        <v>97.978933999999995</v>
      </c>
    </row>
    <row r="29350" spans="3:5" x14ac:dyDescent="0.25">
      <c r="C29350">
        <v>97.981724999999997</v>
      </c>
      <c r="D29350">
        <v>293.46511800000002</v>
      </c>
      <c r="E29350">
        <v>97.980329999999995</v>
      </c>
    </row>
    <row r="29351" spans="3:5" x14ac:dyDescent="0.25">
      <c r="C29351">
        <v>97.983120999999997</v>
      </c>
      <c r="D29351">
        <v>293.47512799999998</v>
      </c>
      <c r="E29351">
        <v>97.981724999999997</v>
      </c>
    </row>
    <row r="29352" spans="3:5" x14ac:dyDescent="0.25">
      <c r="C29352">
        <v>97.984515999999999</v>
      </c>
      <c r="D29352">
        <v>293.48513800000001</v>
      </c>
      <c r="E29352">
        <v>97.983120999999997</v>
      </c>
    </row>
    <row r="29353" spans="3:5" x14ac:dyDescent="0.25">
      <c r="C29353">
        <v>97.985911000000002</v>
      </c>
      <c r="D29353">
        <v>293.49514799999997</v>
      </c>
      <c r="E29353">
        <v>97.984515999999999</v>
      </c>
    </row>
    <row r="29354" spans="3:5" x14ac:dyDescent="0.25">
      <c r="C29354">
        <v>97.987307000000001</v>
      </c>
      <c r="D29354">
        <v>293.505157</v>
      </c>
      <c r="E29354">
        <v>97.985911000000002</v>
      </c>
    </row>
    <row r="29355" spans="3:5" x14ac:dyDescent="0.25">
      <c r="C29355">
        <v>97.988702000000004</v>
      </c>
      <c r="D29355">
        <v>293.51516700000002</v>
      </c>
      <c r="E29355">
        <v>97.987307000000001</v>
      </c>
    </row>
    <row r="29356" spans="3:5" x14ac:dyDescent="0.25">
      <c r="C29356">
        <v>97.990097000000006</v>
      </c>
      <c r="D29356">
        <v>293.52517699999999</v>
      </c>
      <c r="E29356">
        <v>97.988702000000004</v>
      </c>
    </row>
    <row r="29357" spans="3:5" x14ac:dyDescent="0.25">
      <c r="C29357">
        <v>97.991491999999994</v>
      </c>
      <c r="D29357">
        <v>293.53518700000001</v>
      </c>
      <c r="E29357">
        <v>97.990097000000006</v>
      </c>
    </row>
    <row r="29358" spans="3:5" x14ac:dyDescent="0.25">
      <c r="C29358">
        <v>97.992886999999996</v>
      </c>
      <c r="D29358">
        <v>293.54519699999997</v>
      </c>
      <c r="E29358">
        <v>97.991491999999994</v>
      </c>
    </row>
    <row r="29359" spans="3:5" x14ac:dyDescent="0.25">
      <c r="C29359">
        <v>97.994281999999998</v>
      </c>
      <c r="D29359">
        <v>293.555206</v>
      </c>
      <c r="E29359">
        <v>97.992886999999996</v>
      </c>
    </row>
    <row r="29360" spans="3:5" x14ac:dyDescent="0.25">
      <c r="C29360">
        <v>97.995677000000001</v>
      </c>
      <c r="D29360">
        <v>293.56521600000002</v>
      </c>
      <c r="E29360">
        <v>97.994281999999998</v>
      </c>
    </row>
    <row r="29361" spans="3:5" x14ac:dyDescent="0.25">
      <c r="C29361">
        <v>97.997071000000005</v>
      </c>
      <c r="D29361">
        <v>293.57522599999999</v>
      </c>
      <c r="E29361">
        <v>97.995677000000001</v>
      </c>
    </row>
    <row r="29362" spans="3:5" x14ac:dyDescent="0.25">
      <c r="C29362">
        <v>97.998465999999993</v>
      </c>
      <c r="D29362">
        <v>293.58523600000001</v>
      </c>
      <c r="E29362">
        <v>97.997071000000005</v>
      </c>
    </row>
    <row r="29363" spans="3:5" x14ac:dyDescent="0.25">
      <c r="C29363">
        <v>97.999860999999996</v>
      </c>
      <c r="D29363">
        <v>293.59524499999998</v>
      </c>
      <c r="E29363">
        <v>97.998465999999993</v>
      </c>
    </row>
    <row r="29364" spans="3:5" x14ac:dyDescent="0.25">
      <c r="C29364">
        <v>98.001255</v>
      </c>
      <c r="D29364">
        <v>293.605255</v>
      </c>
      <c r="E29364">
        <v>97.999860999999996</v>
      </c>
    </row>
    <row r="29365" spans="3:5" x14ac:dyDescent="0.25">
      <c r="C29365">
        <v>98.002650000000003</v>
      </c>
      <c r="D29365">
        <v>293.61526500000002</v>
      </c>
      <c r="E29365">
        <v>98.001255</v>
      </c>
    </row>
    <row r="29366" spans="3:5" x14ac:dyDescent="0.25">
      <c r="C29366">
        <v>98.004043999999993</v>
      </c>
      <c r="D29366">
        <v>293.62527499999999</v>
      </c>
      <c r="E29366">
        <v>98.002650000000003</v>
      </c>
    </row>
    <row r="29367" spans="3:5" x14ac:dyDescent="0.25">
      <c r="C29367">
        <v>98.005438999999996</v>
      </c>
      <c r="D29367">
        <v>293.63528400000001</v>
      </c>
      <c r="E29367">
        <v>98.004043999999993</v>
      </c>
    </row>
    <row r="29368" spans="3:5" x14ac:dyDescent="0.25">
      <c r="C29368">
        <v>98.006833</v>
      </c>
      <c r="D29368">
        <v>293.64529399999998</v>
      </c>
      <c r="E29368">
        <v>98.005438999999996</v>
      </c>
    </row>
    <row r="29369" spans="3:5" x14ac:dyDescent="0.25">
      <c r="C29369">
        <v>98.008228000000003</v>
      </c>
      <c r="D29369">
        <v>293.655304</v>
      </c>
      <c r="E29369">
        <v>98.006833</v>
      </c>
    </row>
    <row r="29370" spans="3:5" x14ac:dyDescent="0.25">
      <c r="C29370">
        <v>98.009621999999993</v>
      </c>
      <c r="D29370">
        <v>293.66531400000002</v>
      </c>
      <c r="E29370">
        <v>98.008228000000003</v>
      </c>
    </row>
    <row r="29371" spans="3:5" x14ac:dyDescent="0.25">
      <c r="C29371">
        <v>98.011015999999998</v>
      </c>
      <c r="D29371">
        <v>293.67532299999999</v>
      </c>
      <c r="E29371">
        <v>98.009621999999993</v>
      </c>
    </row>
    <row r="29372" spans="3:5" x14ac:dyDescent="0.25">
      <c r="C29372">
        <v>98.012410000000003</v>
      </c>
      <c r="D29372">
        <v>293.68533300000001</v>
      </c>
      <c r="E29372">
        <v>98.011015999999998</v>
      </c>
    </row>
    <row r="29373" spans="3:5" x14ac:dyDescent="0.25">
      <c r="C29373">
        <v>98.013803999999993</v>
      </c>
      <c r="D29373">
        <v>293.69534299999998</v>
      </c>
      <c r="E29373">
        <v>98.012410000000003</v>
      </c>
    </row>
    <row r="29374" spans="3:5" x14ac:dyDescent="0.25">
      <c r="C29374">
        <v>98.015197999999998</v>
      </c>
      <c r="D29374">
        <v>293.705353</v>
      </c>
      <c r="E29374">
        <v>98.013803999999993</v>
      </c>
    </row>
    <row r="29375" spans="3:5" x14ac:dyDescent="0.25">
      <c r="C29375">
        <v>98.016592000000003</v>
      </c>
      <c r="D29375">
        <v>293.71536300000002</v>
      </c>
      <c r="E29375">
        <v>98.015197999999998</v>
      </c>
    </row>
    <row r="29376" spans="3:5" x14ac:dyDescent="0.25">
      <c r="C29376">
        <v>98.017985999999993</v>
      </c>
      <c r="D29376">
        <v>293.72537199999999</v>
      </c>
      <c r="E29376">
        <v>98.016592000000003</v>
      </c>
    </row>
    <row r="29377" spans="3:5" x14ac:dyDescent="0.25">
      <c r="C29377">
        <v>98.019379999999998</v>
      </c>
      <c r="D29377">
        <v>293.73538200000002</v>
      </c>
      <c r="E29377">
        <v>98.017985999999993</v>
      </c>
    </row>
    <row r="29378" spans="3:5" x14ac:dyDescent="0.25">
      <c r="C29378">
        <v>98.020774000000003</v>
      </c>
      <c r="D29378">
        <v>293.74539199999998</v>
      </c>
      <c r="E29378">
        <v>98.019379999999998</v>
      </c>
    </row>
    <row r="29379" spans="3:5" x14ac:dyDescent="0.25">
      <c r="C29379">
        <v>98.022166999999996</v>
      </c>
      <c r="D29379">
        <v>293.755402</v>
      </c>
      <c r="E29379">
        <v>98.020774000000003</v>
      </c>
    </row>
    <row r="29380" spans="3:5" x14ac:dyDescent="0.25">
      <c r="C29380">
        <v>98.023561000000001</v>
      </c>
      <c r="D29380">
        <v>293.76541099999997</v>
      </c>
      <c r="E29380">
        <v>98.022166999999996</v>
      </c>
    </row>
    <row r="29381" spans="3:5" x14ac:dyDescent="0.25">
      <c r="C29381">
        <v>98.024953999999994</v>
      </c>
      <c r="D29381">
        <v>293.77542099999999</v>
      </c>
      <c r="E29381">
        <v>98.023561000000001</v>
      </c>
    </row>
    <row r="29382" spans="3:5" x14ac:dyDescent="0.25">
      <c r="C29382">
        <v>98.026347999999999</v>
      </c>
      <c r="D29382">
        <v>293.78543100000002</v>
      </c>
      <c r="E29382">
        <v>98.024953999999994</v>
      </c>
    </row>
    <row r="29383" spans="3:5" x14ac:dyDescent="0.25">
      <c r="C29383">
        <v>98.027741000000006</v>
      </c>
      <c r="D29383">
        <v>293.79544099999998</v>
      </c>
      <c r="E29383">
        <v>98.026347999999999</v>
      </c>
    </row>
    <row r="29384" spans="3:5" x14ac:dyDescent="0.25">
      <c r="C29384">
        <v>98.029134999999997</v>
      </c>
      <c r="D29384">
        <v>293.80545000000001</v>
      </c>
      <c r="E29384">
        <v>98.027741000000006</v>
      </c>
    </row>
    <row r="29385" spans="3:5" x14ac:dyDescent="0.25">
      <c r="C29385">
        <v>98.030528000000004</v>
      </c>
      <c r="D29385">
        <v>293.81545999999997</v>
      </c>
      <c r="E29385">
        <v>98.029134999999997</v>
      </c>
    </row>
    <row r="29386" spans="3:5" x14ac:dyDescent="0.25">
      <c r="C29386">
        <v>98.031920999999997</v>
      </c>
      <c r="D29386">
        <v>293.82547</v>
      </c>
      <c r="E29386">
        <v>98.030528000000004</v>
      </c>
    </row>
    <row r="29387" spans="3:5" x14ac:dyDescent="0.25">
      <c r="C29387">
        <v>98.033315000000002</v>
      </c>
      <c r="D29387">
        <v>293.83548000000002</v>
      </c>
      <c r="E29387">
        <v>98.031920999999997</v>
      </c>
    </row>
    <row r="29388" spans="3:5" x14ac:dyDescent="0.25">
      <c r="C29388">
        <v>98.034707999999995</v>
      </c>
      <c r="D29388">
        <v>293.84548999999998</v>
      </c>
      <c r="E29388">
        <v>98.033315000000002</v>
      </c>
    </row>
    <row r="29389" spans="3:5" x14ac:dyDescent="0.25">
      <c r="C29389">
        <v>98.036101000000002</v>
      </c>
      <c r="D29389">
        <v>293.85549900000001</v>
      </c>
      <c r="E29389">
        <v>98.034707999999995</v>
      </c>
    </row>
    <row r="29390" spans="3:5" x14ac:dyDescent="0.25">
      <c r="C29390">
        <v>98.037493999999995</v>
      </c>
      <c r="D29390">
        <v>293.86550899999997</v>
      </c>
      <c r="E29390">
        <v>98.036101000000002</v>
      </c>
    </row>
    <row r="29391" spans="3:5" x14ac:dyDescent="0.25">
      <c r="C29391">
        <v>98.038887000000003</v>
      </c>
      <c r="D29391">
        <v>293.875519</v>
      </c>
      <c r="E29391">
        <v>98.037493999999995</v>
      </c>
    </row>
    <row r="29392" spans="3:5" x14ac:dyDescent="0.25">
      <c r="C29392">
        <v>98.040279999999996</v>
      </c>
      <c r="D29392">
        <v>293.88552900000002</v>
      </c>
      <c r="E29392">
        <v>98.038887000000003</v>
      </c>
    </row>
    <row r="29393" spans="3:5" x14ac:dyDescent="0.25">
      <c r="C29393">
        <v>98.041672000000005</v>
      </c>
      <c r="D29393">
        <v>293.89553799999999</v>
      </c>
      <c r="E29393">
        <v>98.040279999999996</v>
      </c>
    </row>
    <row r="29394" spans="3:5" x14ac:dyDescent="0.25">
      <c r="C29394">
        <v>98.043064999999999</v>
      </c>
      <c r="D29394">
        <v>293.90554800000001</v>
      </c>
      <c r="E29394">
        <v>98.041672000000005</v>
      </c>
    </row>
    <row r="29395" spans="3:5" x14ac:dyDescent="0.25">
      <c r="C29395">
        <v>98.044458000000006</v>
      </c>
      <c r="D29395">
        <v>293.91555799999998</v>
      </c>
      <c r="E29395">
        <v>98.043064999999999</v>
      </c>
    </row>
    <row r="29396" spans="3:5" x14ac:dyDescent="0.25">
      <c r="C29396">
        <v>98.045850999999999</v>
      </c>
      <c r="D29396">
        <v>293.925568</v>
      </c>
      <c r="E29396">
        <v>98.044458000000006</v>
      </c>
    </row>
    <row r="29397" spans="3:5" x14ac:dyDescent="0.25">
      <c r="C29397">
        <v>98.047242999999995</v>
      </c>
      <c r="D29397">
        <v>293.93557700000002</v>
      </c>
      <c r="E29397">
        <v>98.045850999999999</v>
      </c>
    </row>
    <row r="29398" spans="3:5" x14ac:dyDescent="0.25">
      <c r="C29398">
        <v>98.048636000000002</v>
      </c>
      <c r="D29398">
        <v>293.94558699999999</v>
      </c>
      <c r="E29398">
        <v>98.047242999999995</v>
      </c>
    </row>
    <row r="29399" spans="3:5" x14ac:dyDescent="0.25">
      <c r="C29399">
        <v>98.050027999999998</v>
      </c>
      <c r="D29399">
        <v>293.95559700000001</v>
      </c>
      <c r="E29399">
        <v>98.048636000000002</v>
      </c>
    </row>
    <row r="29400" spans="3:5" x14ac:dyDescent="0.25">
      <c r="C29400">
        <v>98.051421000000005</v>
      </c>
      <c r="D29400">
        <v>293.96560699999998</v>
      </c>
      <c r="E29400">
        <v>98.050027999999998</v>
      </c>
    </row>
    <row r="29401" spans="3:5" x14ac:dyDescent="0.25">
      <c r="C29401">
        <v>98.052813</v>
      </c>
      <c r="D29401">
        <v>293.975616</v>
      </c>
      <c r="E29401">
        <v>98.051421000000005</v>
      </c>
    </row>
    <row r="29402" spans="3:5" x14ac:dyDescent="0.25">
      <c r="C29402">
        <v>98.054204999999996</v>
      </c>
      <c r="D29402">
        <v>293.98562600000002</v>
      </c>
      <c r="E29402">
        <v>98.052813</v>
      </c>
    </row>
    <row r="29403" spans="3:5" x14ac:dyDescent="0.25">
      <c r="C29403">
        <v>98.055597000000006</v>
      </c>
      <c r="D29403">
        <v>293.99563599999999</v>
      </c>
      <c r="E29403">
        <v>98.054204999999996</v>
      </c>
    </row>
    <row r="29404" spans="3:5" x14ac:dyDescent="0.25">
      <c r="C29404">
        <v>98.056989999999999</v>
      </c>
      <c r="D29404">
        <v>294.00564600000001</v>
      </c>
      <c r="E29404">
        <v>98.055597000000006</v>
      </c>
    </row>
    <row r="29405" spans="3:5" x14ac:dyDescent="0.25">
      <c r="C29405">
        <v>98.058381999999995</v>
      </c>
      <c r="D29405">
        <v>294.01565599999998</v>
      </c>
      <c r="E29405">
        <v>98.056989999999999</v>
      </c>
    </row>
    <row r="29406" spans="3:5" x14ac:dyDescent="0.25">
      <c r="C29406">
        <v>98.059774000000004</v>
      </c>
      <c r="D29406">
        <v>294.025665</v>
      </c>
      <c r="E29406">
        <v>98.058381999999995</v>
      </c>
    </row>
    <row r="29407" spans="3:5" x14ac:dyDescent="0.25">
      <c r="C29407">
        <v>98.061166</v>
      </c>
      <c r="D29407">
        <v>294.03567500000003</v>
      </c>
      <c r="E29407">
        <v>98.059774000000004</v>
      </c>
    </row>
    <row r="29408" spans="3:5" x14ac:dyDescent="0.25">
      <c r="C29408">
        <v>98.062557999999996</v>
      </c>
      <c r="D29408">
        <v>294.04568499999999</v>
      </c>
      <c r="E29408">
        <v>98.061166</v>
      </c>
    </row>
    <row r="29409" spans="3:5" x14ac:dyDescent="0.25">
      <c r="C29409">
        <v>98.063948999999994</v>
      </c>
      <c r="D29409">
        <v>294.05569500000001</v>
      </c>
      <c r="E29409">
        <v>98.062557999999996</v>
      </c>
    </row>
    <row r="29410" spans="3:5" x14ac:dyDescent="0.25">
      <c r="C29410">
        <v>98.065341000000004</v>
      </c>
      <c r="D29410">
        <v>294.06570399999998</v>
      </c>
      <c r="E29410">
        <v>98.063948999999994</v>
      </c>
    </row>
    <row r="29411" spans="3:5" x14ac:dyDescent="0.25">
      <c r="C29411">
        <v>98.066732999999999</v>
      </c>
      <c r="D29411">
        <v>294.075714</v>
      </c>
      <c r="E29411">
        <v>98.065341000000004</v>
      </c>
    </row>
    <row r="29412" spans="3:5" x14ac:dyDescent="0.25">
      <c r="C29412">
        <v>98.068124999999995</v>
      </c>
      <c r="D29412">
        <v>294.08572400000003</v>
      </c>
      <c r="E29412">
        <v>98.066732999999999</v>
      </c>
    </row>
    <row r="29413" spans="3:5" x14ac:dyDescent="0.25">
      <c r="C29413">
        <v>98.069515999999993</v>
      </c>
      <c r="D29413">
        <v>294.09573399999999</v>
      </c>
      <c r="E29413">
        <v>98.068124999999995</v>
      </c>
    </row>
    <row r="29414" spans="3:5" x14ac:dyDescent="0.25">
      <c r="C29414">
        <v>98.070908000000003</v>
      </c>
      <c r="D29414">
        <v>294.10574300000002</v>
      </c>
      <c r="E29414">
        <v>98.069515999999993</v>
      </c>
    </row>
    <row r="29415" spans="3:5" x14ac:dyDescent="0.25">
      <c r="C29415">
        <v>98.072299000000001</v>
      </c>
      <c r="D29415">
        <v>294.11575299999998</v>
      </c>
      <c r="E29415">
        <v>98.070908000000003</v>
      </c>
    </row>
    <row r="29416" spans="3:5" x14ac:dyDescent="0.25">
      <c r="C29416">
        <v>98.073690999999997</v>
      </c>
      <c r="D29416">
        <v>294.12576300000001</v>
      </c>
      <c r="E29416">
        <v>98.072299000000001</v>
      </c>
    </row>
    <row r="29417" spans="3:5" x14ac:dyDescent="0.25">
      <c r="C29417">
        <v>98.075081999999995</v>
      </c>
      <c r="D29417">
        <v>294.13577299999997</v>
      </c>
      <c r="E29417">
        <v>98.073690999999997</v>
      </c>
    </row>
    <row r="29418" spans="3:5" x14ac:dyDescent="0.25">
      <c r="C29418">
        <v>98.076472999999993</v>
      </c>
      <c r="D29418">
        <v>294.145782</v>
      </c>
      <c r="E29418">
        <v>98.075081999999995</v>
      </c>
    </row>
    <row r="29419" spans="3:5" x14ac:dyDescent="0.25">
      <c r="C29419">
        <v>98.077865000000003</v>
      </c>
      <c r="D29419">
        <v>294.15579200000002</v>
      </c>
      <c r="E29419">
        <v>98.076472999999993</v>
      </c>
    </row>
    <row r="29420" spans="3:5" x14ac:dyDescent="0.25">
      <c r="C29420">
        <v>98.079256000000001</v>
      </c>
      <c r="D29420">
        <v>294.16580199999999</v>
      </c>
      <c r="E29420">
        <v>98.077865000000003</v>
      </c>
    </row>
    <row r="29421" spans="3:5" x14ac:dyDescent="0.25">
      <c r="C29421">
        <v>98.080646999999999</v>
      </c>
      <c r="D29421">
        <v>294.17581200000001</v>
      </c>
      <c r="E29421">
        <v>98.079256000000001</v>
      </c>
    </row>
    <row r="29422" spans="3:5" x14ac:dyDescent="0.25">
      <c r="C29422">
        <v>98.082037999999997</v>
      </c>
      <c r="D29422">
        <v>294.18582199999997</v>
      </c>
      <c r="E29422">
        <v>98.080646999999999</v>
      </c>
    </row>
    <row r="29423" spans="3:5" x14ac:dyDescent="0.25">
      <c r="C29423">
        <v>98.083428999999995</v>
      </c>
      <c r="D29423">
        <v>294.195831</v>
      </c>
      <c r="E29423">
        <v>98.082037999999997</v>
      </c>
    </row>
    <row r="29424" spans="3:5" x14ac:dyDescent="0.25">
      <c r="C29424">
        <v>98.084819999999993</v>
      </c>
      <c r="D29424">
        <v>294.20584100000002</v>
      </c>
      <c r="E29424">
        <v>98.083428999999995</v>
      </c>
    </row>
    <row r="29425" spans="3:5" x14ac:dyDescent="0.25">
      <c r="C29425">
        <v>98.086211000000006</v>
      </c>
      <c r="D29425">
        <v>294.21585099999999</v>
      </c>
      <c r="E29425">
        <v>98.084819999999993</v>
      </c>
    </row>
    <row r="29426" spans="3:5" x14ac:dyDescent="0.25">
      <c r="C29426">
        <v>98.087602000000004</v>
      </c>
      <c r="D29426">
        <v>294.22586100000001</v>
      </c>
      <c r="E29426">
        <v>98.086211000000006</v>
      </c>
    </row>
    <row r="29427" spans="3:5" x14ac:dyDescent="0.25">
      <c r="C29427">
        <v>98.088992000000005</v>
      </c>
      <c r="D29427">
        <v>294.23586999999998</v>
      </c>
      <c r="E29427">
        <v>98.087602000000004</v>
      </c>
    </row>
    <row r="29428" spans="3:5" x14ac:dyDescent="0.25">
      <c r="C29428">
        <v>98.090383000000003</v>
      </c>
      <c r="D29428">
        <v>294.24588</v>
      </c>
      <c r="E29428">
        <v>98.088992000000005</v>
      </c>
    </row>
    <row r="29429" spans="3:5" x14ac:dyDescent="0.25">
      <c r="C29429">
        <v>98.091774000000001</v>
      </c>
      <c r="D29429">
        <v>294.25589000000002</v>
      </c>
      <c r="E29429">
        <v>98.090383000000003</v>
      </c>
    </row>
    <row r="29430" spans="3:5" x14ac:dyDescent="0.25">
      <c r="C29430">
        <v>98.093164000000002</v>
      </c>
      <c r="D29430">
        <v>294.26589999999999</v>
      </c>
      <c r="E29430">
        <v>98.091774000000001</v>
      </c>
    </row>
    <row r="29431" spans="3:5" x14ac:dyDescent="0.25">
      <c r="C29431">
        <v>98.094555</v>
      </c>
      <c r="D29431">
        <v>294.27590900000001</v>
      </c>
      <c r="E29431">
        <v>98.093164000000002</v>
      </c>
    </row>
    <row r="29432" spans="3:5" x14ac:dyDescent="0.25">
      <c r="C29432">
        <v>98.095945</v>
      </c>
      <c r="D29432">
        <v>294.28591899999998</v>
      </c>
      <c r="E29432">
        <v>98.094555</v>
      </c>
    </row>
    <row r="29433" spans="3:5" x14ac:dyDescent="0.25">
      <c r="C29433">
        <v>98.097335999999999</v>
      </c>
      <c r="D29433">
        <v>294.295929</v>
      </c>
      <c r="E29433">
        <v>98.095945</v>
      </c>
    </row>
    <row r="29434" spans="3:5" x14ac:dyDescent="0.25">
      <c r="C29434">
        <v>98.098725999999999</v>
      </c>
      <c r="D29434">
        <v>294.30593900000002</v>
      </c>
      <c r="E29434">
        <v>98.097335999999999</v>
      </c>
    </row>
    <row r="29435" spans="3:5" x14ac:dyDescent="0.25">
      <c r="C29435">
        <v>98.100116</v>
      </c>
      <c r="D29435">
        <v>294.31594799999999</v>
      </c>
      <c r="E29435">
        <v>98.098725999999999</v>
      </c>
    </row>
    <row r="29436" spans="3:5" x14ac:dyDescent="0.25">
      <c r="C29436">
        <v>98.101506000000001</v>
      </c>
      <c r="D29436">
        <v>294.32595800000001</v>
      </c>
      <c r="E29436">
        <v>98.100116</v>
      </c>
    </row>
    <row r="29437" spans="3:5" x14ac:dyDescent="0.25">
      <c r="C29437">
        <v>98.102896999999999</v>
      </c>
      <c r="D29437">
        <v>294.33596799999998</v>
      </c>
      <c r="E29437">
        <v>98.101506000000001</v>
      </c>
    </row>
    <row r="29438" spans="3:5" x14ac:dyDescent="0.25">
      <c r="C29438">
        <v>98.104286999999999</v>
      </c>
      <c r="D29438">
        <v>294.345978</v>
      </c>
      <c r="E29438">
        <v>98.102896999999999</v>
      </c>
    </row>
    <row r="29439" spans="3:5" x14ac:dyDescent="0.25">
      <c r="C29439">
        <v>98.105677</v>
      </c>
      <c r="D29439">
        <v>294.35598800000002</v>
      </c>
      <c r="E29439">
        <v>98.104286999999999</v>
      </c>
    </row>
    <row r="29440" spans="3:5" x14ac:dyDescent="0.25">
      <c r="C29440">
        <v>98.107067000000001</v>
      </c>
      <c r="D29440">
        <v>294.36599699999999</v>
      </c>
      <c r="E29440">
        <v>98.105677</v>
      </c>
    </row>
    <row r="29441" spans="3:5" x14ac:dyDescent="0.25">
      <c r="C29441">
        <v>98.108457000000001</v>
      </c>
      <c r="D29441">
        <v>294.37600700000002</v>
      </c>
      <c r="E29441">
        <v>98.107067000000001</v>
      </c>
    </row>
    <row r="29442" spans="3:5" x14ac:dyDescent="0.25">
      <c r="C29442">
        <v>98.109846000000005</v>
      </c>
      <c r="D29442">
        <v>294.38601699999998</v>
      </c>
      <c r="E29442">
        <v>98.108457000000001</v>
      </c>
    </row>
    <row r="29443" spans="3:5" x14ac:dyDescent="0.25">
      <c r="C29443">
        <v>98.111236000000005</v>
      </c>
      <c r="D29443">
        <v>294.396027</v>
      </c>
      <c r="E29443">
        <v>98.109846000000005</v>
      </c>
    </row>
    <row r="29444" spans="3:5" x14ac:dyDescent="0.25">
      <c r="C29444">
        <v>98.112626000000006</v>
      </c>
      <c r="D29444">
        <v>294.40603599999997</v>
      </c>
      <c r="E29444">
        <v>98.111236000000005</v>
      </c>
    </row>
    <row r="29445" spans="3:5" x14ac:dyDescent="0.25">
      <c r="C29445">
        <v>98.114016000000007</v>
      </c>
      <c r="D29445">
        <v>294.41604599999999</v>
      </c>
      <c r="E29445">
        <v>98.112626000000006</v>
      </c>
    </row>
    <row r="29446" spans="3:5" x14ac:dyDescent="0.25">
      <c r="C29446">
        <v>98.115404999999996</v>
      </c>
      <c r="D29446">
        <v>294.42605600000002</v>
      </c>
      <c r="E29446">
        <v>98.114016000000007</v>
      </c>
    </row>
    <row r="29447" spans="3:5" x14ac:dyDescent="0.25">
      <c r="C29447">
        <v>98.116794999999996</v>
      </c>
      <c r="D29447">
        <v>294.43606599999998</v>
      </c>
      <c r="E29447">
        <v>98.115404999999996</v>
      </c>
    </row>
    <row r="29448" spans="3:5" x14ac:dyDescent="0.25">
      <c r="C29448">
        <v>98.118183999999999</v>
      </c>
      <c r="D29448">
        <v>294.44607500000001</v>
      </c>
      <c r="E29448">
        <v>98.116794999999996</v>
      </c>
    </row>
    <row r="29449" spans="3:5" x14ac:dyDescent="0.25">
      <c r="C29449">
        <v>98.119574</v>
      </c>
      <c r="D29449">
        <v>294.45608499999997</v>
      </c>
      <c r="E29449">
        <v>98.118183999999999</v>
      </c>
    </row>
    <row r="29450" spans="3:5" x14ac:dyDescent="0.25">
      <c r="C29450">
        <v>98.120963000000003</v>
      </c>
      <c r="D29450">
        <v>294.466095</v>
      </c>
      <c r="E29450">
        <v>98.119574</v>
      </c>
    </row>
    <row r="29451" spans="3:5" x14ac:dyDescent="0.25">
      <c r="C29451">
        <v>98.122352000000006</v>
      </c>
      <c r="D29451">
        <v>294.47610500000002</v>
      </c>
      <c r="E29451">
        <v>98.120963000000003</v>
      </c>
    </row>
    <row r="29452" spans="3:5" x14ac:dyDescent="0.25">
      <c r="C29452">
        <v>98.123741999999993</v>
      </c>
      <c r="D29452">
        <v>294.48611499999998</v>
      </c>
      <c r="E29452">
        <v>98.122352000000006</v>
      </c>
    </row>
    <row r="29453" spans="3:5" x14ac:dyDescent="0.25">
      <c r="C29453">
        <v>98.125130999999996</v>
      </c>
      <c r="D29453">
        <v>294.49612400000001</v>
      </c>
      <c r="E29453">
        <v>98.123741999999993</v>
      </c>
    </row>
    <row r="29454" spans="3:5" x14ac:dyDescent="0.25">
      <c r="C29454">
        <v>98.126519999999999</v>
      </c>
      <c r="D29454">
        <v>294.50613399999997</v>
      </c>
      <c r="E29454">
        <v>98.125130999999996</v>
      </c>
    </row>
    <row r="29455" spans="3:5" x14ac:dyDescent="0.25">
      <c r="C29455">
        <v>98.127909000000002</v>
      </c>
      <c r="D29455">
        <v>294.516144</v>
      </c>
      <c r="E29455">
        <v>98.126519999999999</v>
      </c>
    </row>
    <row r="29456" spans="3:5" x14ac:dyDescent="0.25">
      <c r="C29456">
        <v>98.129298000000006</v>
      </c>
      <c r="D29456">
        <v>294.52615400000002</v>
      </c>
      <c r="E29456">
        <v>98.127909000000002</v>
      </c>
    </row>
    <row r="29457" spans="3:5" x14ac:dyDescent="0.25">
      <c r="C29457">
        <v>98.130686999999995</v>
      </c>
      <c r="D29457">
        <v>294.53616299999999</v>
      </c>
      <c r="E29457">
        <v>98.129298000000006</v>
      </c>
    </row>
    <row r="29458" spans="3:5" x14ac:dyDescent="0.25">
      <c r="C29458">
        <v>98.132075999999998</v>
      </c>
      <c r="D29458">
        <v>294.54617300000001</v>
      </c>
      <c r="E29458">
        <v>98.130686999999995</v>
      </c>
    </row>
    <row r="29459" spans="3:5" x14ac:dyDescent="0.25">
      <c r="C29459">
        <v>98.133464000000004</v>
      </c>
      <c r="D29459">
        <v>294.55618299999998</v>
      </c>
      <c r="E29459">
        <v>98.132075999999998</v>
      </c>
    </row>
    <row r="29460" spans="3:5" x14ac:dyDescent="0.25">
      <c r="C29460">
        <v>98.134853000000007</v>
      </c>
      <c r="D29460">
        <v>294.566193</v>
      </c>
      <c r="E29460">
        <v>98.133464000000004</v>
      </c>
    </row>
    <row r="29461" spans="3:5" x14ac:dyDescent="0.25">
      <c r="C29461">
        <v>98.136241999999996</v>
      </c>
      <c r="D29461">
        <v>294.57620200000002</v>
      </c>
      <c r="E29461">
        <v>98.134853000000007</v>
      </c>
    </row>
    <row r="29462" spans="3:5" x14ac:dyDescent="0.25">
      <c r="C29462">
        <v>98.137630000000001</v>
      </c>
      <c r="D29462">
        <v>294.58621199999999</v>
      </c>
      <c r="E29462">
        <v>98.136241999999996</v>
      </c>
    </row>
    <row r="29463" spans="3:5" x14ac:dyDescent="0.25">
      <c r="C29463">
        <v>98.139019000000005</v>
      </c>
      <c r="D29463">
        <v>294.59622200000001</v>
      </c>
      <c r="E29463">
        <v>98.137630000000001</v>
      </c>
    </row>
    <row r="29464" spans="3:5" x14ac:dyDescent="0.25">
      <c r="C29464">
        <v>98.140407999999994</v>
      </c>
      <c r="D29464">
        <v>294.60623199999998</v>
      </c>
      <c r="E29464">
        <v>98.139019000000005</v>
      </c>
    </row>
    <row r="29465" spans="3:5" x14ac:dyDescent="0.25">
      <c r="C29465">
        <v>98.141795999999999</v>
      </c>
      <c r="D29465">
        <v>294.616241</v>
      </c>
      <c r="E29465">
        <v>98.140407999999994</v>
      </c>
    </row>
    <row r="29466" spans="3:5" x14ac:dyDescent="0.25">
      <c r="C29466">
        <v>98.143184000000005</v>
      </c>
      <c r="D29466">
        <v>294.62625100000002</v>
      </c>
      <c r="E29466">
        <v>98.141795999999999</v>
      </c>
    </row>
    <row r="29467" spans="3:5" x14ac:dyDescent="0.25">
      <c r="C29467">
        <v>98.144572999999994</v>
      </c>
      <c r="D29467">
        <v>294.63626099999999</v>
      </c>
      <c r="E29467">
        <v>98.143184000000005</v>
      </c>
    </row>
    <row r="29468" spans="3:5" x14ac:dyDescent="0.25">
      <c r="C29468">
        <v>98.145961</v>
      </c>
      <c r="D29468">
        <v>294.64627100000001</v>
      </c>
      <c r="E29468">
        <v>98.144572999999994</v>
      </c>
    </row>
    <row r="29469" spans="3:5" x14ac:dyDescent="0.25">
      <c r="C29469">
        <v>98.147349000000006</v>
      </c>
      <c r="D29469">
        <v>294.65628099999998</v>
      </c>
      <c r="E29469">
        <v>98.145961</v>
      </c>
    </row>
    <row r="29470" spans="3:5" x14ac:dyDescent="0.25">
      <c r="C29470">
        <v>98.148736999999997</v>
      </c>
      <c r="D29470">
        <v>294.66629</v>
      </c>
      <c r="E29470">
        <v>98.147349000000006</v>
      </c>
    </row>
    <row r="29471" spans="3:5" x14ac:dyDescent="0.25">
      <c r="C29471">
        <v>98.150125000000003</v>
      </c>
      <c r="D29471">
        <v>294.67630000000003</v>
      </c>
      <c r="E29471">
        <v>98.148736999999997</v>
      </c>
    </row>
    <row r="29472" spans="3:5" x14ac:dyDescent="0.25">
      <c r="C29472">
        <v>98.151512999999994</v>
      </c>
      <c r="D29472">
        <v>294.68630999999999</v>
      </c>
      <c r="E29472">
        <v>98.150125000000003</v>
      </c>
    </row>
    <row r="29473" spans="3:5" x14ac:dyDescent="0.25">
      <c r="C29473">
        <v>98.152901</v>
      </c>
      <c r="D29473">
        <v>294.69632000000001</v>
      </c>
      <c r="E29473">
        <v>98.151512999999994</v>
      </c>
    </row>
    <row r="29474" spans="3:5" x14ac:dyDescent="0.25">
      <c r="C29474">
        <v>98.154289000000006</v>
      </c>
      <c r="D29474">
        <v>294.70632899999998</v>
      </c>
      <c r="E29474">
        <v>98.152901</v>
      </c>
    </row>
    <row r="29475" spans="3:5" x14ac:dyDescent="0.25">
      <c r="C29475">
        <v>98.155676999999997</v>
      </c>
      <c r="D29475">
        <v>294.716339</v>
      </c>
      <c r="E29475">
        <v>98.154289000000006</v>
      </c>
    </row>
    <row r="29476" spans="3:5" x14ac:dyDescent="0.25">
      <c r="C29476">
        <v>98.157065000000003</v>
      </c>
      <c r="D29476">
        <v>294.72634900000003</v>
      </c>
      <c r="E29476">
        <v>98.155676999999997</v>
      </c>
    </row>
    <row r="29477" spans="3:5" x14ac:dyDescent="0.25">
      <c r="C29477">
        <v>98.158451999999997</v>
      </c>
      <c r="D29477">
        <v>294.73635899999999</v>
      </c>
      <c r="E29477">
        <v>98.157065000000003</v>
      </c>
    </row>
    <row r="29478" spans="3:5" x14ac:dyDescent="0.25">
      <c r="C29478">
        <v>98.159840000000003</v>
      </c>
      <c r="D29478">
        <v>294.74636800000002</v>
      </c>
      <c r="E29478">
        <v>98.158451999999997</v>
      </c>
    </row>
    <row r="29479" spans="3:5" x14ac:dyDescent="0.25">
      <c r="C29479">
        <v>98.161227999999994</v>
      </c>
      <c r="D29479">
        <v>294.75637799999998</v>
      </c>
      <c r="E29479">
        <v>98.159840000000003</v>
      </c>
    </row>
    <row r="29480" spans="3:5" x14ac:dyDescent="0.25">
      <c r="C29480">
        <v>98.162615000000002</v>
      </c>
      <c r="D29480">
        <v>294.76638800000001</v>
      </c>
      <c r="E29480">
        <v>98.161227999999994</v>
      </c>
    </row>
    <row r="29481" spans="3:5" x14ac:dyDescent="0.25">
      <c r="C29481">
        <v>98.164002999999994</v>
      </c>
      <c r="D29481">
        <v>294.77639799999997</v>
      </c>
      <c r="E29481">
        <v>98.162615000000002</v>
      </c>
    </row>
    <row r="29482" spans="3:5" x14ac:dyDescent="0.25">
      <c r="C29482">
        <v>98.165390000000002</v>
      </c>
      <c r="D29482">
        <v>294.786407</v>
      </c>
      <c r="E29482">
        <v>98.164002999999994</v>
      </c>
    </row>
    <row r="29483" spans="3:5" x14ac:dyDescent="0.25">
      <c r="C29483">
        <v>98.166776999999996</v>
      </c>
      <c r="D29483">
        <v>294.79641700000002</v>
      </c>
      <c r="E29483">
        <v>98.165390000000002</v>
      </c>
    </row>
    <row r="29484" spans="3:5" x14ac:dyDescent="0.25">
      <c r="C29484">
        <v>98.168165000000002</v>
      </c>
      <c r="D29484">
        <v>294.80642699999999</v>
      </c>
      <c r="E29484">
        <v>98.166776999999996</v>
      </c>
    </row>
    <row r="29485" spans="3:5" x14ac:dyDescent="0.25">
      <c r="C29485">
        <v>98.169551999999996</v>
      </c>
      <c r="D29485">
        <v>294.81643700000001</v>
      </c>
      <c r="E29485">
        <v>98.168165000000002</v>
      </c>
    </row>
    <row r="29486" spans="3:5" x14ac:dyDescent="0.25">
      <c r="C29486">
        <v>98.170939000000004</v>
      </c>
      <c r="D29486">
        <v>294.82644699999997</v>
      </c>
      <c r="E29486">
        <v>98.169551999999996</v>
      </c>
    </row>
    <row r="29487" spans="3:5" x14ac:dyDescent="0.25">
      <c r="C29487">
        <v>98.172325999999998</v>
      </c>
      <c r="D29487">
        <v>294.836456</v>
      </c>
      <c r="E29487">
        <v>98.170939000000004</v>
      </c>
    </row>
    <row r="29488" spans="3:5" x14ac:dyDescent="0.25">
      <c r="C29488">
        <v>98.173713000000006</v>
      </c>
      <c r="D29488">
        <v>294.84646600000002</v>
      </c>
      <c r="E29488">
        <v>98.172325999999998</v>
      </c>
    </row>
    <row r="29489" spans="3:5" x14ac:dyDescent="0.25">
      <c r="C29489">
        <v>98.1751</v>
      </c>
      <c r="D29489">
        <v>294.85647599999999</v>
      </c>
      <c r="E29489">
        <v>98.173713000000006</v>
      </c>
    </row>
    <row r="29490" spans="3:5" x14ac:dyDescent="0.25">
      <c r="C29490">
        <v>98.176486999999995</v>
      </c>
      <c r="D29490">
        <v>294.86648600000001</v>
      </c>
      <c r="E29490">
        <v>98.1751</v>
      </c>
    </row>
    <row r="29491" spans="3:5" x14ac:dyDescent="0.25">
      <c r="C29491">
        <v>98.177874000000003</v>
      </c>
      <c r="D29491">
        <v>294.87649499999998</v>
      </c>
      <c r="E29491">
        <v>98.176486999999995</v>
      </c>
    </row>
    <row r="29492" spans="3:5" x14ac:dyDescent="0.25">
      <c r="C29492">
        <v>98.179260999999997</v>
      </c>
      <c r="D29492">
        <v>294.886505</v>
      </c>
      <c r="E29492">
        <v>98.177874000000003</v>
      </c>
    </row>
    <row r="29493" spans="3:5" x14ac:dyDescent="0.25">
      <c r="C29493">
        <v>98.180648000000005</v>
      </c>
      <c r="D29493">
        <v>294.89651500000002</v>
      </c>
      <c r="E29493">
        <v>98.179260999999997</v>
      </c>
    </row>
    <row r="29494" spans="3:5" x14ac:dyDescent="0.25">
      <c r="C29494">
        <v>98.182034000000002</v>
      </c>
      <c r="D29494">
        <v>294.90652499999999</v>
      </c>
      <c r="E29494">
        <v>98.180648000000005</v>
      </c>
    </row>
    <row r="29495" spans="3:5" x14ac:dyDescent="0.25">
      <c r="C29495">
        <v>98.183420999999996</v>
      </c>
      <c r="D29495">
        <v>294.91653400000001</v>
      </c>
      <c r="E29495">
        <v>98.182034000000002</v>
      </c>
    </row>
    <row r="29496" spans="3:5" x14ac:dyDescent="0.25">
      <c r="C29496">
        <v>98.184807000000006</v>
      </c>
      <c r="D29496">
        <v>294.92654399999998</v>
      </c>
      <c r="E29496">
        <v>98.183420999999996</v>
      </c>
    </row>
    <row r="29497" spans="3:5" x14ac:dyDescent="0.25">
      <c r="C29497">
        <v>98.186194</v>
      </c>
      <c r="D29497">
        <v>294.936554</v>
      </c>
      <c r="E29497">
        <v>98.184807000000006</v>
      </c>
    </row>
    <row r="29498" spans="3:5" x14ac:dyDescent="0.25">
      <c r="C29498">
        <v>98.187579999999997</v>
      </c>
      <c r="D29498">
        <v>294.94656400000002</v>
      </c>
      <c r="E29498">
        <v>98.186194</v>
      </c>
    </row>
    <row r="29499" spans="3:5" x14ac:dyDescent="0.25">
      <c r="C29499">
        <v>98.188967000000005</v>
      </c>
      <c r="D29499">
        <v>294.95657299999999</v>
      </c>
      <c r="E29499">
        <v>98.187579999999997</v>
      </c>
    </row>
    <row r="29500" spans="3:5" x14ac:dyDescent="0.25">
      <c r="C29500">
        <v>98.190353000000002</v>
      </c>
      <c r="D29500">
        <v>294.96658300000001</v>
      </c>
      <c r="E29500">
        <v>98.188967000000005</v>
      </c>
    </row>
    <row r="29501" spans="3:5" x14ac:dyDescent="0.25">
      <c r="C29501">
        <v>98.191738999999998</v>
      </c>
      <c r="D29501">
        <v>294.97659299999998</v>
      </c>
      <c r="E29501">
        <v>98.190353000000002</v>
      </c>
    </row>
    <row r="29502" spans="3:5" x14ac:dyDescent="0.25">
      <c r="C29502">
        <v>98.193124999999995</v>
      </c>
      <c r="D29502">
        <v>294.986603</v>
      </c>
      <c r="E29502">
        <v>98.191738999999998</v>
      </c>
    </row>
    <row r="29503" spans="3:5" x14ac:dyDescent="0.25">
      <c r="C29503">
        <v>98.194512000000003</v>
      </c>
      <c r="D29503">
        <v>294.99661300000002</v>
      </c>
      <c r="E29503">
        <v>98.193124999999995</v>
      </c>
    </row>
    <row r="29504" spans="3:5" x14ac:dyDescent="0.25">
      <c r="C29504">
        <v>98.195898</v>
      </c>
      <c r="D29504">
        <v>295.00662199999999</v>
      </c>
      <c r="E29504">
        <v>98.194512000000003</v>
      </c>
    </row>
    <row r="29505" spans="3:5" x14ac:dyDescent="0.25">
      <c r="C29505">
        <v>98.197283999999996</v>
      </c>
      <c r="D29505">
        <v>295.01663200000002</v>
      </c>
      <c r="E29505">
        <v>98.195898</v>
      </c>
    </row>
    <row r="29506" spans="3:5" x14ac:dyDescent="0.25">
      <c r="C29506">
        <v>98.198670000000007</v>
      </c>
      <c r="D29506">
        <v>295.02664199999998</v>
      </c>
      <c r="E29506">
        <v>98.197283999999996</v>
      </c>
    </row>
    <row r="29507" spans="3:5" x14ac:dyDescent="0.25">
      <c r="C29507">
        <v>98.200055000000006</v>
      </c>
      <c r="D29507">
        <v>295.036652</v>
      </c>
      <c r="E29507">
        <v>98.198670000000007</v>
      </c>
    </row>
    <row r="29508" spans="3:5" x14ac:dyDescent="0.25">
      <c r="C29508">
        <v>98.201441000000003</v>
      </c>
      <c r="D29508">
        <v>295.04666099999997</v>
      </c>
      <c r="E29508">
        <v>98.200055000000006</v>
      </c>
    </row>
    <row r="29509" spans="3:5" x14ac:dyDescent="0.25">
      <c r="C29509">
        <v>98.202826999999999</v>
      </c>
      <c r="D29509">
        <v>295.05667099999999</v>
      </c>
      <c r="E29509">
        <v>98.201441000000003</v>
      </c>
    </row>
    <row r="29510" spans="3:5" x14ac:dyDescent="0.25">
      <c r="C29510">
        <v>98.204212999999996</v>
      </c>
      <c r="D29510">
        <v>295.06668100000002</v>
      </c>
      <c r="E29510">
        <v>98.202826999999999</v>
      </c>
    </row>
    <row r="29511" spans="3:5" x14ac:dyDescent="0.25">
      <c r="C29511">
        <v>98.205597999999995</v>
      </c>
      <c r="D29511">
        <v>295.07669099999998</v>
      </c>
      <c r="E29511">
        <v>98.204212999999996</v>
      </c>
    </row>
    <row r="29512" spans="3:5" x14ac:dyDescent="0.25">
      <c r="C29512">
        <v>98.206984000000006</v>
      </c>
      <c r="D29512">
        <v>295.08670000000001</v>
      </c>
      <c r="E29512">
        <v>98.205597999999995</v>
      </c>
    </row>
    <row r="29513" spans="3:5" x14ac:dyDescent="0.25">
      <c r="C29513">
        <v>98.208369000000005</v>
      </c>
      <c r="D29513">
        <v>295.09670999999997</v>
      </c>
      <c r="E29513">
        <v>98.206984000000006</v>
      </c>
    </row>
    <row r="29514" spans="3:5" x14ac:dyDescent="0.25">
      <c r="C29514">
        <v>98.209755000000001</v>
      </c>
      <c r="D29514">
        <v>295.10672</v>
      </c>
      <c r="E29514">
        <v>98.208369000000005</v>
      </c>
    </row>
    <row r="29515" spans="3:5" x14ac:dyDescent="0.25">
      <c r="C29515">
        <v>98.21114</v>
      </c>
      <c r="D29515">
        <v>295.11673000000002</v>
      </c>
      <c r="E29515">
        <v>98.209755000000001</v>
      </c>
    </row>
    <row r="29516" spans="3:5" x14ac:dyDescent="0.25">
      <c r="C29516">
        <v>98.212525999999997</v>
      </c>
      <c r="D29516">
        <v>295.12673999999998</v>
      </c>
      <c r="E29516">
        <v>98.21114</v>
      </c>
    </row>
    <row r="29517" spans="3:5" x14ac:dyDescent="0.25">
      <c r="C29517">
        <v>98.213910999999996</v>
      </c>
      <c r="D29517">
        <v>295.13674900000001</v>
      </c>
      <c r="E29517">
        <v>98.212525999999997</v>
      </c>
    </row>
    <row r="29518" spans="3:5" x14ac:dyDescent="0.25">
      <c r="C29518">
        <v>98.215295999999995</v>
      </c>
      <c r="D29518">
        <v>295.14675899999997</v>
      </c>
      <c r="E29518">
        <v>98.213910999999996</v>
      </c>
    </row>
    <row r="29519" spans="3:5" x14ac:dyDescent="0.25">
      <c r="C29519">
        <v>98.216680999999994</v>
      </c>
      <c r="D29519">
        <v>295.156769</v>
      </c>
      <c r="E29519">
        <v>98.215295999999995</v>
      </c>
    </row>
    <row r="29520" spans="3:5" x14ac:dyDescent="0.25">
      <c r="C29520">
        <v>98.218065999999993</v>
      </c>
      <c r="D29520">
        <v>295.16677900000002</v>
      </c>
      <c r="E29520">
        <v>98.216680999999994</v>
      </c>
    </row>
    <row r="29521" spans="3:5" x14ac:dyDescent="0.25">
      <c r="C29521">
        <v>98.219451000000007</v>
      </c>
      <c r="D29521">
        <v>295.17678799999999</v>
      </c>
      <c r="E29521">
        <v>98.218065999999993</v>
      </c>
    </row>
    <row r="29522" spans="3:5" x14ac:dyDescent="0.25">
      <c r="C29522">
        <v>98.220836000000006</v>
      </c>
      <c r="D29522">
        <v>295.18679800000001</v>
      </c>
      <c r="E29522">
        <v>98.219451000000007</v>
      </c>
    </row>
    <row r="29523" spans="3:5" x14ac:dyDescent="0.25">
      <c r="C29523">
        <v>98.222221000000005</v>
      </c>
      <c r="D29523">
        <v>295.19680799999998</v>
      </c>
      <c r="E29523">
        <v>98.220836000000006</v>
      </c>
    </row>
    <row r="29524" spans="3:5" x14ac:dyDescent="0.25">
      <c r="C29524">
        <v>98.223606000000004</v>
      </c>
      <c r="D29524">
        <v>295.206818</v>
      </c>
      <c r="E29524">
        <v>98.222221000000005</v>
      </c>
    </row>
    <row r="29525" spans="3:5" x14ac:dyDescent="0.25">
      <c r="C29525">
        <v>98.224991000000003</v>
      </c>
      <c r="D29525">
        <v>295.21682700000002</v>
      </c>
      <c r="E29525">
        <v>98.223606000000004</v>
      </c>
    </row>
    <row r="29526" spans="3:5" x14ac:dyDescent="0.25">
      <c r="C29526">
        <v>98.226376000000002</v>
      </c>
      <c r="D29526">
        <v>295.22683699999999</v>
      </c>
      <c r="E29526">
        <v>98.224991000000003</v>
      </c>
    </row>
    <row r="29527" spans="3:5" x14ac:dyDescent="0.25">
      <c r="C29527">
        <v>98.227760000000004</v>
      </c>
      <c r="D29527">
        <v>295.23684700000001</v>
      </c>
      <c r="E29527">
        <v>98.226376000000002</v>
      </c>
    </row>
    <row r="29528" spans="3:5" x14ac:dyDescent="0.25">
      <c r="C29528">
        <v>98.229145000000003</v>
      </c>
      <c r="D29528">
        <v>295.24685699999998</v>
      </c>
      <c r="E29528">
        <v>98.227760000000004</v>
      </c>
    </row>
    <row r="29529" spans="3:5" x14ac:dyDescent="0.25">
      <c r="C29529">
        <v>98.230530000000002</v>
      </c>
      <c r="D29529">
        <v>295.256866</v>
      </c>
      <c r="E29529">
        <v>98.229145000000003</v>
      </c>
    </row>
    <row r="29530" spans="3:5" x14ac:dyDescent="0.25">
      <c r="C29530">
        <v>98.231914000000003</v>
      </c>
      <c r="D29530">
        <v>295.26687600000002</v>
      </c>
      <c r="E29530">
        <v>98.230530000000002</v>
      </c>
    </row>
    <row r="29531" spans="3:5" x14ac:dyDescent="0.25">
      <c r="C29531">
        <v>98.233298000000005</v>
      </c>
      <c r="D29531">
        <v>295.27688599999999</v>
      </c>
      <c r="E29531">
        <v>98.231914000000003</v>
      </c>
    </row>
    <row r="29532" spans="3:5" x14ac:dyDescent="0.25">
      <c r="C29532">
        <v>98.234683000000004</v>
      </c>
      <c r="D29532">
        <v>295.28689600000001</v>
      </c>
      <c r="E29532">
        <v>98.233298000000005</v>
      </c>
    </row>
    <row r="29533" spans="3:5" x14ac:dyDescent="0.25">
      <c r="C29533">
        <v>98.236067000000006</v>
      </c>
      <c r="D29533">
        <v>295.29690599999998</v>
      </c>
      <c r="E29533">
        <v>98.234683000000004</v>
      </c>
    </row>
    <row r="29534" spans="3:5" x14ac:dyDescent="0.25">
      <c r="C29534">
        <v>98.237450999999993</v>
      </c>
      <c r="D29534">
        <v>295.306915</v>
      </c>
      <c r="E29534">
        <v>98.236067000000006</v>
      </c>
    </row>
    <row r="29535" spans="3:5" x14ac:dyDescent="0.25">
      <c r="C29535">
        <v>98.238836000000006</v>
      </c>
      <c r="D29535">
        <v>295.31692500000003</v>
      </c>
      <c r="E29535">
        <v>98.237450999999993</v>
      </c>
    </row>
    <row r="29536" spans="3:5" x14ac:dyDescent="0.25">
      <c r="C29536">
        <v>98.240219999999994</v>
      </c>
      <c r="D29536">
        <v>295.32693499999999</v>
      </c>
      <c r="E29536">
        <v>98.238836000000006</v>
      </c>
    </row>
    <row r="29537" spans="3:5" x14ac:dyDescent="0.25">
      <c r="C29537">
        <v>98.241603999999995</v>
      </c>
      <c r="D29537">
        <v>295.33694500000001</v>
      </c>
      <c r="E29537">
        <v>98.240219999999994</v>
      </c>
    </row>
    <row r="29538" spans="3:5" x14ac:dyDescent="0.25">
      <c r="C29538">
        <v>98.242987999999997</v>
      </c>
      <c r="D29538">
        <v>295.34695399999998</v>
      </c>
      <c r="E29538">
        <v>98.241603999999995</v>
      </c>
    </row>
    <row r="29539" spans="3:5" x14ac:dyDescent="0.25">
      <c r="C29539">
        <v>98.244371999999998</v>
      </c>
      <c r="D29539">
        <v>295.356964</v>
      </c>
      <c r="E29539">
        <v>98.242987999999997</v>
      </c>
    </row>
    <row r="29540" spans="3:5" x14ac:dyDescent="0.25">
      <c r="C29540">
        <v>98.245756</v>
      </c>
      <c r="D29540">
        <v>295.36697400000003</v>
      </c>
      <c r="E29540">
        <v>98.244371999999998</v>
      </c>
    </row>
    <row r="29541" spans="3:5" x14ac:dyDescent="0.25">
      <c r="C29541">
        <v>98.247139000000004</v>
      </c>
      <c r="D29541">
        <v>295.37698399999999</v>
      </c>
      <c r="E29541">
        <v>98.245756</v>
      </c>
    </row>
    <row r="29542" spans="3:5" x14ac:dyDescent="0.25">
      <c r="C29542">
        <v>98.248523000000006</v>
      </c>
      <c r="D29542">
        <v>295.38699300000002</v>
      </c>
      <c r="E29542">
        <v>98.247139000000004</v>
      </c>
    </row>
    <row r="29543" spans="3:5" x14ac:dyDescent="0.25">
      <c r="C29543">
        <v>98.249906999999993</v>
      </c>
      <c r="D29543">
        <v>295.39700299999998</v>
      </c>
      <c r="E29543">
        <v>98.248523000000006</v>
      </c>
    </row>
    <row r="29544" spans="3:5" x14ac:dyDescent="0.25">
      <c r="C29544">
        <v>98.251289999999997</v>
      </c>
      <c r="D29544">
        <v>295.40701300000001</v>
      </c>
      <c r="E29544">
        <v>98.249906999999993</v>
      </c>
    </row>
    <row r="29545" spans="3:5" x14ac:dyDescent="0.25">
      <c r="C29545">
        <v>98.252673999999999</v>
      </c>
      <c r="D29545">
        <v>295.41702299999997</v>
      </c>
      <c r="E29545">
        <v>98.251289999999997</v>
      </c>
    </row>
    <row r="29546" spans="3:5" x14ac:dyDescent="0.25">
      <c r="C29546">
        <v>98.254058000000001</v>
      </c>
      <c r="D29546">
        <v>295.427032</v>
      </c>
      <c r="E29546">
        <v>98.252673999999999</v>
      </c>
    </row>
    <row r="29547" spans="3:5" x14ac:dyDescent="0.25">
      <c r="C29547">
        <v>98.255441000000005</v>
      </c>
      <c r="D29547">
        <v>295.43704200000002</v>
      </c>
      <c r="E29547">
        <v>98.254058000000001</v>
      </c>
    </row>
    <row r="29548" spans="3:5" x14ac:dyDescent="0.25">
      <c r="C29548">
        <v>98.256823999999995</v>
      </c>
      <c r="D29548">
        <v>295.44705199999999</v>
      </c>
      <c r="E29548">
        <v>98.255441000000005</v>
      </c>
    </row>
    <row r="29549" spans="3:5" x14ac:dyDescent="0.25">
      <c r="C29549">
        <v>98.258207999999996</v>
      </c>
      <c r="D29549">
        <v>295.45706200000001</v>
      </c>
      <c r="E29549">
        <v>98.256823999999995</v>
      </c>
    </row>
    <row r="29550" spans="3:5" x14ac:dyDescent="0.25">
      <c r="C29550">
        <v>98.259591</v>
      </c>
      <c r="D29550">
        <v>295.46707199999997</v>
      </c>
      <c r="E29550">
        <v>98.258207999999996</v>
      </c>
    </row>
    <row r="29551" spans="3:5" x14ac:dyDescent="0.25">
      <c r="C29551">
        <v>98.260974000000004</v>
      </c>
      <c r="D29551">
        <v>295.477081</v>
      </c>
      <c r="E29551">
        <v>98.259591</v>
      </c>
    </row>
    <row r="29552" spans="3:5" x14ac:dyDescent="0.25">
      <c r="C29552">
        <v>98.262356999999994</v>
      </c>
      <c r="D29552">
        <v>295.48709100000002</v>
      </c>
      <c r="E29552">
        <v>98.260974000000004</v>
      </c>
    </row>
    <row r="29553" spans="3:5" x14ac:dyDescent="0.25">
      <c r="C29553">
        <v>98.263739999999999</v>
      </c>
      <c r="D29553">
        <v>295.49710099999999</v>
      </c>
      <c r="E29553">
        <v>98.262356999999994</v>
      </c>
    </row>
    <row r="29554" spans="3:5" x14ac:dyDescent="0.25">
      <c r="C29554">
        <v>98.265123000000003</v>
      </c>
      <c r="D29554">
        <v>295.50711100000001</v>
      </c>
      <c r="E29554">
        <v>98.263739999999999</v>
      </c>
    </row>
    <row r="29555" spans="3:5" x14ac:dyDescent="0.25">
      <c r="C29555">
        <v>98.266506000000007</v>
      </c>
      <c r="D29555">
        <v>295.51711999999998</v>
      </c>
      <c r="E29555">
        <v>98.265123000000003</v>
      </c>
    </row>
    <row r="29556" spans="3:5" x14ac:dyDescent="0.25">
      <c r="C29556">
        <v>98.267888999999997</v>
      </c>
      <c r="D29556">
        <v>295.52713</v>
      </c>
      <c r="E29556">
        <v>98.266506000000007</v>
      </c>
    </row>
    <row r="29557" spans="3:5" x14ac:dyDescent="0.25">
      <c r="C29557">
        <v>98.269272000000001</v>
      </c>
      <c r="D29557">
        <v>295.53714000000002</v>
      </c>
      <c r="E29557">
        <v>98.267888999999997</v>
      </c>
    </row>
    <row r="29558" spans="3:5" x14ac:dyDescent="0.25">
      <c r="C29558">
        <v>98.270655000000005</v>
      </c>
      <c r="D29558">
        <v>295.54714999999999</v>
      </c>
      <c r="E29558">
        <v>98.269272000000001</v>
      </c>
    </row>
    <row r="29559" spans="3:5" x14ac:dyDescent="0.25">
      <c r="C29559">
        <v>98.272037999999995</v>
      </c>
      <c r="D29559">
        <v>295.55715900000001</v>
      </c>
      <c r="E29559">
        <v>98.270655000000005</v>
      </c>
    </row>
    <row r="29560" spans="3:5" x14ac:dyDescent="0.25">
      <c r="C29560">
        <v>98.273420000000002</v>
      </c>
      <c r="D29560">
        <v>295.56716899999998</v>
      </c>
      <c r="E29560">
        <v>98.272037999999995</v>
      </c>
    </row>
    <row r="29561" spans="3:5" x14ac:dyDescent="0.25">
      <c r="C29561">
        <v>98.274803000000006</v>
      </c>
      <c r="D29561">
        <v>295.577179</v>
      </c>
      <c r="E29561">
        <v>98.273420000000002</v>
      </c>
    </row>
    <row r="29562" spans="3:5" x14ac:dyDescent="0.25">
      <c r="C29562">
        <v>98.276185999999996</v>
      </c>
      <c r="D29562">
        <v>295.58718900000002</v>
      </c>
      <c r="E29562">
        <v>98.274803000000006</v>
      </c>
    </row>
    <row r="29563" spans="3:5" x14ac:dyDescent="0.25">
      <c r="C29563">
        <v>98.277568000000002</v>
      </c>
      <c r="D29563">
        <v>295.59719799999999</v>
      </c>
      <c r="E29563">
        <v>98.276185999999996</v>
      </c>
    </row>
    <row r="29564" spans="3:5" x14ac:dyDescent="0.25">
      <c r="C29564">
        <v>98.278949999999995</v>
      </c>
      <c r="D29564">
        <v>295.60720800000001</v>
      </c>
      <c r="E29564">
        <v>98.277568000000002</v>
      </c>
    </row>
    <row r="29565" spans="3:5" x14ac:dyDescent="0.25">
      <c r="C29565">
        <v>98.280332999999999</v>
      </c>
      <c r="D29565">
        <v>295.61721799999998</v>
      </c>
      <c r="E29565">
        <v>98.278949999999995</v>
      </c>
    </row>
    <row r="29566" spans="3:5" x14ac:dyDescent="0.25">
      <c r="C29566">
        <v>98.281715000000005</v>
      </c>
      <c r="D29566">
        <v>295.627228</v>
      </c>
      <c r="E29566">
        <v>98.280332999999999</v>
      </c>
    </row>
    <row r="29567" spans="3:5" x14ac:dyDescent="0.25">
      <c r="C29567">
        <v>98.283096999999998</v>
      </c>
      <c r="D29567">
        <v>295.63723800000002</v>
      </c>
      <c r="E29567">
        <v>98.281715000000005</v>
      </c>
    </row>
    <row r="29568" spans="3:5" x14ac:dyDescent="0.25">
      <c r="C29568">
        <v>98.284480000000002</v>
      </c>
      <c r="D29568">
        <v>295.64724699999999</v>
      </c>
      <c r="E29568">
        <v>98.283096999999998</v>
      </c>
    </row>
    <row r="29569" spans="3:5" x14ac:dyDescent="0.25">
      <c r="C29569">
        <v>98.285861999999995</v>
      </c>
      <c r="D29569">
        <v>295.65725700000002</v>
      </c>
      <c r="E29569">
        <v>98.284480000000002</v>
      </c>
    </row>
    <row r="29570" spans="3:5" x14ac:dyDescent="0.25">
      <c r="C29570">
        <v>98.287244000000001</v>
      </c>
      <c r="D29570">
        <v>295.66726699999998</v>
      </c>
      <c r="E29570">
        <v>98.285861999999995</v>
      </c>
    </row>
    <row r="29571" spans="3:5" x14ac:dyDescent="0.25">
      <c r="C29571">
        <v>98.288625999999994</v>
      </c>
      <c r="D29571">
        <v>295.677277</v>
      </c>
      <c r="E29571">
        <v>98.287244000000001</v>
      </c>
    </row>
    <row r="29572" spans="3:5" x14ac:dyDescent="0.25">
      <c r="C29572">
        <v>98.290008</v>
      </c>
      <c r="D29572">
        <v>295.68728599999997</v>
      </c>
      <c r="E29572">
        <v>98.288625999999994</v>
      </c>
    </row>
    <row r="29573" spans="3:5" x14ac:dyDescent="0.25">
      <c r="C29573">
        <v>98.291390000000007</v>
      </c>
      <c r="D29573">
        <v>295.69729599999999</v>
      </c>
      <c r="E29573">
        <v>98.290008</v>
      </c>
    </row>
    <row r="29574" spans="3:5" x14ac:dyDescent="0.25">
      <c r="C29574">
        <v>98.292771000000002</v>
      </c>
      <c r="D29574">
        <v>295.70730600000002</v>
      </c>
      <c r="E29574">
        <v>98.291390000000007</v>
      </c>
    </row>
    <row r="29575" spans="3:5" x14ac:dyDescent="0.25">
      <c r="C29575">
        <v>98.294152999999994</v>
      </c>
      <c r="D29575">
        <v>295.71731599999998</v>
      </c>
      <c r="E29575">
        <v>98.292771000000002</v>
      </c>
    </row>
    <row r="29576" spans="3:5" x14ac:dyDescent="0.25">
      <c r="C29576">
        <v>98.295535000000001</v>
      </c>
      <c r="D29576">
        <v>295.72732500000001</v>
      </c>
      <c r="E29576">
        <v>98.294152999999994</v>
      </c>
    </row>
    <row r="29577" spans="3:5" x14ac:dyDescent="0.25">
      <c r="C29577">
        <v>98.296915999999996</v>
      </c>
      <c r="D29577">
        <v>295.73733499999997</v>
      </c>
      <c r="E29577">
        <v>98.295535000000001</v>
      </c>
    </row>
    <row r="29578" spans="3:5" x14ac:dyDescent="0.25">
      <c r="C29578">
        <v>98.298298000000003</v>
      </c>
      <c r="D29578">
        <v>295.747345</v>
      </c>
      <c r="E29578">
        <v>98.296915999999996</v>
      </c>
    </row>
    <row r="29579" spans="3:5" x14ac:dyDescent="0.25">
      <c r="C29579">
        <v>98.299679999999995</v>
      </c>
      <c r="D29579">
        <v>295.75735500000002</v>
      </c>
      <c r="E29579">
        <v>98.298298000000003</v>
      </c>
    </row>
    <row r="29580" spans="3:5" x14ac:dyDescent="0.25">
      <c r="C29580">
        <v>98.301061000000004</v>
      </c>
      <c r="D29580">
        <v>295.76736499999998</v>
      </c>
      <c r="E29580">
        <v>98.299679999999995</v>
      </c>
    </row>
    <row r="29581" spans="3:5" x14ac:dyDescent="0.25">
      <c r="C29581">
        <v>98.302441999999999</v>
      </c>
      <c r="D29581">
        <v>295.77737400000001</v>
      </c>
      <c r="E29581">
        <v>98.301061000000004</v>
      </c>
    </row>
    <row r="29582" spans="3:5" x14ac:dyDescent="0.25">
      <c r="C29582">
        <v>98.303824000000006</v>
      </c>
      <c r="D29582">
        <v>295.78738399999997</v>
      </c>
      <c r="E29582">
        <v>98.302441999999999</v>
      </c>
    </row>
    <row r="29583" spans="3:5" x14ac:dyDescent="0.25">
      <c r="C29583">
        <v>98.305205000000001</v>
      </c>
      <c r="D29583">
        <v>295.797394</v>
      </c>
      <c r="E29583">
        <v>98.303824000000006</v>
      </c>
    </row>
    <row r="29584" spans="3:5" x14ac:dyDescent="0.25">
      <c r="C29584">
        <v>98.306585999999996</v>
      </c>
      <c r="D29584">
        <v>295.80740400000002</v>
      </c>
      <c r="E29584">
        <v>98.305205000000001</v>
      </c>
    </row>
    <row r="29585" spans="3:5" x14ac:dyDescent="0.25">
      <c r="C29585">
        <v>98.307967000000005</v>
      </c>
      <c r="D29585">
        <v>295.81741299999999</v>
      </c>
      <c r="E29585">
        <v>98.306585999999996</v>
      </c>
    </row>
    <row r="29586" spans="3:5" x14ac:dyDescent="0.25">
      <c r="C29586">
        <v>98.309348</v>
      </c>
      <c r="D29586">
        <v>295.82742300000001</v>
      </c>
      <c r="E29586">
        <v>98.307967000000005</v>
      </c>
    </row>
    <row r="29587" spans="3:5" x14ac:dyDescent="0.25">
      <c r="C29587">
        <v>98.310728999999995</v>
      </c>
      <c r="D29587">
        <v>295.83743299999998</v>
      </c>
      <c r="E29587">
        <v>98.309348</v>
      </c>
    </row>
    <row r="29588" spans="3:5" x14ac:dyDescent="0.25">
      <c r="C29588">
        <v>98.312110000000004</v>
      </c>
      <c r="D29588">
        <v>295.847443</v>
      </c>
      <c r="E29588">
        <v>98.310728999999995</v>
      </c>
    </row>
    <row r="29589" spans="3:5" x14ac:dyDescent="0.25">
      <c r="C29589">
        <v>98.313490999999999</v>
      </c>
      <c r="D29589">
        <v>295.85745200000002</v>
      </c>
      <c r="E29589">
        <v>98.312110000000004</v>
      </c>
    </row>
    <row r="29590" spans="3:5" x14ac:dyDescent="0.25">
      <c r="C29590">
        <v>98.314871999999994</v>
      </c>
      <c r="D29590">
        <v>295.86746199999999</v>
      </c>
      <c r="E29590">
        <v>98.313490999999999</v>
      </c>
    </row>
    <row r="29591" spans="3:5" x14ac:dyDescent="0.25">
      <c r="C29591">
        <v>98.316253000000003</v>
      </c>
      <c r="D29591">
        <v>295.87747200000001</v>
      </c>
      <c r="E29591">
        <v>98.314871999999994</v>
      </c>
    </row>
    <row r="29592" spans="3:5" x14ac:dyDescent="0.25">
      <c r="C29592">
        <v>98.317633999999998</v>
      </c>
      <c r="D29592">
        <v>295.88748199999998</v>
      </c>
      <c r="E29592">
        <v>98.316253000000003</v>
      </c>
    </row>
    <row r="29593" spans="3:5" x14ac:dyDescent="0.25">
      <c r="C29593">
        <v>98.319013999999996</v>
      </c>
      <c r="D29593">
        <v>295.897491</v>
      </c>
      <c r="E29593">
        <v>98.317633999999998</v>
      </c>
    </row>
    <row r="29594" spans="3:5" x14ac:dyDescent="0.25">
      <c r="C29594">
        <v>98.320395000000005</v>
      </c>
      <c r="D29594">
        <v>295.90750100000002</v>
      </c>
      <c r="E29594">
        <v>98.319013999999996</v>
      </c>
    </row>
    <row r="29595" spans="3:5" x14ac:dyDescent="0.25">
      <c r="C29595">
        <v>98.321776</v>
      </c>
      <c r="D29595">
        <v>295.91751099999999</v>
      </c>
      <c r="E29595">
        <v>98.320395000000005</v>
      </c>
    </row>
    <row r="29596" spans="3:5" x14ac:dyDescent="0.25">
      <c r="C29596">
        <v>98.323155999999997</v>
      </c>
      <c r="D29596">
        <v>295.92752100000001</v>
      </c>
      <c r="E29596">
        <v>98.321776</v>
      </c>
    </row>
    <row r="29597" spans="3:5" x14ac:dyDescent="0.25">
      <c r="C29597">
        <v>98.324535999999995</v>
      </c>
      <c r="D29597">
        <v>295.93753099999998</v>
      </c>
      <c r="E29597">
        <v>98.323155999999997</v>
      </c>
    </row>
    <row r="29598" spans="3:5" x14ac:dyDescent="0.25">
      <c r="C29598">
        <v>98.325917000000004</v>
      </c>
      <c r="D29598">
        <v>295.94754</v>
      </c>
      <c r="E29598">
        <v>98.324535999999995</v>
      </c>
    </row>
    <row r="29599" spans="3:5" x14ac:dyDescent="0.25">
      <c r="C29599">
        <v>98.327297000000002</v>
      </c>
      <c r="D29599">
        <v>295.95755000000003</v>
      </c>
      <c r="E29599">
        <v>98.325917000000004</v>
      </c>
    </row>
    <row r="29600" spans="3:5" x14ac:dyDescent="0.25">
      <c r="C29600">
        <v>98.328676999999999</v>
      </c>
      <c r="D29600">
        <v>295.96755999999999</v>
      </c>
      <c r="E29600">
        <v>98.327297000000002</v>
      </c>
    </row>
    <row r="29601" spans="3:5" x14ac:dyDescent="0.25">
      <c r="C29601">
        <v>98.330057999999994</v>
      </c>
      <c r="D29601">
        <v>295.97757000000001</v>
      </c>
      <c r="E29601">
        <v>98.328676999999999</v>
      </c>
    </row>
    <row r="29602" spans="3:5" x14ac:dyDescent="0.25">
      <c r="C29602">
        <v>98.331438000000006</v>
      </c>
      <c r="D29602">
        <v>295.98757899999998</v>
      </c>
      <c r="E29602">
        <v>98.330057999999994</v>
      </c>
    </row>
    <row r="29603" spans="3:5" x14ac:dyDescent="0.25">
      <c r="C29603">
        <v>98.332818000000003</v>
      </c>
      <c r="D29603">
        <v>295.997589</v>
      </c>
      <c r="E29603">
        <v>98.331438000000006</v>
      </c>
    </row>
    <row r="29604" spans="3:5" x14ac:dyDescent="0.25">
      <c r="C29604">
        <v>98.334198000000001</v>
      </c>
      <c r="D29604">
        <v>296.00759900000003</v>
      </c>
      <c r="E29604">
        <v>98.332818000000003</v>
      </c>
    </row>
    <row r="29605" spans="3:5" x14ac:dyDescent="0.25">
      <c r="C29605">
        <v>98.335577999999998</v>
      </c>
      <c r="D29605">
        <v>296.01760899999999</v>
      </c>
      <c r="E29605">
        <v>98.334198000000001</v>
      </c>
    </row>
    <row r="29606" spans="3:5" x14ac:dyDescent="0.25">
      <c r="C29606">
        <v>98.336957999999996</v>
      </c>
      <c r="D29606">
        <v>296.02761800000002</v>
      </c>
      <c r="E29606">
        <v>98.335577999999998</v>
      </c>
    </row>
    <row r="29607" spans="3:5" x14ac:dyDescent="0.25">
      <c r="C29607">
        <v>98.338336999999996</v>
      </c>
      <c r="D29607">
        <v>296.03762799999998</v>
      </c>
      <c r="E29607">
        <v>98.336957999999996</v>
      </c>
    </row>
    <row r="29608" spans="3:5" x14ac:dyDescent="0.25">
      <c r="C29608">
        <v>98.339716999999993</v>
      </c>
      <c r="D29608">
        <v>296.04763800000001</v>
      </c>
      <c r="E29608">
        <v>98.338336999999996</v>
      </c>
    </row>
    <row r="29609" spans="3:5" x14ac:dyDescent="0.25">
      <c r="C29609">
        <v>98.341097000000005</v>
      </c>
      <c r="D29609">
        <v>296.05764799999997</v>
      </c>
      <c r="E29609">
        <v>98.339716999999993</v>
      </c>
    </row>
    <row r="29610" spans="3:5" x14ac:dyDescent="0.25">
      <c r="C29610">
        <v>98.342476000000005</v>
      </c>
      <c r="D29610">
        <v>296.067657</v>
      </c>
      <c r="E29610">
        <v>98.341097000000005</v>
      </c>
    </row>
    <row r="29611" spans="3:5" x14ac:dyDescent="0.25">
      <c r="C29611">
        <v>98.343856000000002</v>
      </c>
      <c r="D29611">
        <v>296.07766700000002</v>
      </c>
      <c r="E29611">
        <v>98.342476000000005</v>
      </c>
    </row>
    <row r="29612" spans="3:5" x14ac:dyDescent="0.25">
      <c r="C29612">
        <v>98.345236</v>
      </c>
      <c r="D29612">
        <v>296.08767699999999</v>
      </c>
      <c r="E29612">
        <v>98.343856000000002</v>
      </c>
    </row>
    <row r="29613" spans="3:5" x14ac:dyDescent="0.25">
      <c r="C29613">
        <v>98.346615</v>
      </c>
      <c r="D29613">
        <v>296.09768700000001</v>
      </c>
      <c r="E29613">
        <v>98.345236</v>
      </c>
    </row>
    <row r="29614" spans="3:5" x14ac:dyDescent="0.25">
      <c r="C29614">
        <v>98.347994</v>
      </c>
      <c r="D29614">
        <v>296.10769699999997</v>
      </c>
      <c r="E29614">
        <v>98.346615</v>
      </c>
    </row>
    <row r="29615" spans="3:5" x14ac:dyDescent="0.25">
      <c r="C29615">
        <v>98.349373999999997</v>
      </c>
      <c r="D29615">
        <v>296.117706</v>
      </c>
      <c r="E29615">
        <v>98.347994</v>
      </c>
    </row>
    <row r="29616" spans="3:5" x14ac:dyDescent="0.25">
      <c r="C29616">
        <v>98.350752999999997</v>
      </c>
      <c r="D29616">
        <v>296.12771600000002</v>
      </c>
      <c r="E29616">
        <v>98.349373999999997</v>
      </c>
    </row>
    <row r="29617" spans="3:5" x14ac:dyDescent="0.25">
      <c r="C29617">
        <v>98.352131999999997</v>
      </c>
      <c r="D29617">
        <v>296.13772599999999</v>
      </c>
      <c r="E29617">
        <v>98.350752999999997</v>
      </c>
    </row>
    <row r="29618" spans="3:5" x14ac:dyDescent="0.25">
      <c r="C29618">
        <v>98.353510999999997</v>
      </c>
      <c r="D29618">
        <v>296.14773600000001</v>
      </c>
      <c r="E29618">
        <v>98.352131999999997</v>
      </c>
    </row>
    <row r="29619" spans="3:5" x14ac:dyDescent="0.25">
      <c r="C29619">
        <v>98.354890999999995</v>
      </c>
      <c r="D29619">
        <v>296.15774499999998</v>
      </c>
      <c r="E29619">
        <v>98.353510999999997</v>
      </c>
    </row>
    <row r="29620" spans="3:5" x14ac:dyDescent="0.25">
      <c r="C29620">
        <v>98.356269999999995</v>
      </c>
      <c r="D29620">
        <v>296.167755</v>
      </c>
      <c r="E29620">
        <v>98.354890999999995</v>
      </c>
    </row>
    <row r="29621" spans="3:5" x14ac:dyDescent="0.25">
      <c r="C29621">
        <v>98.357648999999995</v>
      </c>
      <c r="D29621">
        <v>296.17776500000002</v>
      </c>
      <c r="E29621">
        <v>98.356269999999995</v>
      </c>
    </row>
    <row r="29622" spans="3:5" x14ac:dyDescent="0.25">
      <c r="C29622">
        <v>98.359026999999998</v>
      </c>
      <c r="D29622">
        <v>296.18777499999999</v>
      </c>
      <c r="E29622">
        <v>98.357648999999995</v>
      </c>
    </row>
    <row r="29623" spans="3:5" x14ac:dyDescent="0.25">
      <c r="C29623">
        <v>98.360405999999998</v>
      </c>
      <c r="D29623">
        <v>296.19778400000001</v>
      </c>
      <c r="E29623">
        <v>98.359026999999998</v>
      </c>
    </row>
    <row r="29624" spans="3:5" x14ac:dyDescent="0.25">
      <c r="C29624">
        <v>98.361784999999998</v>
      </c>
      <c r="D29624">
        <v>296.20779399999998</v>
      </c>
      <c r="E29624">
        <v>98.360405999999998</v>
      </c>
    </row>
    <row r="29625" spans="3:5" x14ac:dyDescent="0.25">
      <c r="C29625">
        <v>98.363163999999998</v>
      </c>
      <c r="D29625">
        <v>296.217804</v>
      </c>
      <c r="E29625">
        <v>98.361784999999998</v>
      </c>
    </row>
    <row r="29626" spans="3:5" x14ac:dyDescent="0.25">
      <c r="C29626">
        <v>98.364542</v>
      </c>
      <c r="D29626">
        <v>296.22781400000002</v>
      </c>
      <c r="E29626">
        <v>98.363163999999998</v>
      </c>
    </row>
    <row r="29627" spans="3:5" x14ac:dyDescent="0.25">
      <c r="C29627">
        <v>98.365921</v>
      </c>
      <c r="D29627">
        <v>296.23782299999999</v>
      </c>
      <c r="E29627">
        <v>98.364542</v>
      </c>
    </row>
    <row r="29628" spans="3:5" x14ac:dyDescent="0.25">
      <c r="C29628">
        <v>98.3673</v>
      </c>
      <c r="D29628">
        <v>296.24783300000001</v>
      </c>
      <c r="E29628">
        <v>98.365921</v>
      </c>
    </row>
    <row r="29629" spans="3:5" x14ac:dyDescent="0.25">
      <c r="C29629">
        <v>98.368678000000003</v>
      </c>
      <c r="D29629">
        <v>296.25784299999998</v>
      </c>
      <c r="E29629">
        <v>98.3673</v>
      </c>
    </row>
    <row r="29630" spans="3:5" x14ac:dyDescent="0.25">
      <c r="C29630">
        <v>98.370057000000003</v>
      </c>
      <c r="D29630">
        <v>296.267853</v>
      </c>
      <c r="E29630">
        <v>98.368678000000003</v>
      </c>
    </row>
    <row r="29631" spans="3:5" x14ac:dyDescent="0.25">
      <c r="C29631">
        <v>98.371435000000005</v>
      </c>
      <c r="D29631">
        <v>296.27786300000002</v>
      </c>
      <c r="E29631">
        <v>98.370057000000003</v>
      </c>
    </row>
    <row r="29632" spans="3:5" x14ac:dyDescent="0.25">
      <c r="C29632">
        <v>98.372812999999994</v>
      </c>
      <c r="D29632">
        <v>296.28787199999999</v>
      </c>
      <c r="E29632">
        <v>98.371435000000005</v>
      </c>
    </row>
    <row r="29633" spans="3:5" x14ac:dyDescent="0.25">
      <c r="C29633">
        <v>98.374191999999994</v>
      </c>
      <c r="D29633">
        <v>296.29788200000002</v>
      </c>
      <c r="E29633">
        <v>98.372812999999994</v>
      </c>
    </row>
    <row r="29634" spans="3:5" x14ac:dyDescent="0.25">
      <c r="C29634">
        <v>98.375569999999996</v>
      </c>
      <c r="D29634">
        <v>296.30789199999998</v>
      </c>
      <c r="E29634">
        <v>98.374191999999994</v>
      </c>
    </row>
    <row r="29635" spans="3:5" x14ac:dyDescent="0.25">
      <c r="C29635">
        <v>98.376947999999999</v>
      </c>
      <c r="D29635">
        <v>296.317902</v>
      </c>
      <c r="E29635">
        <v>98.375569999999996</v>
      </c>
    </row>
    <row r="29636" spans="3:5" x14ac:dyDescent="0.25">
      <c r="C29636">
        <v>98.378326000000001</v>
      </c>
      <c r="D29636">
        <v>296.32791099999997</v>
      </c>
      <c r="E29636">
        <v>98.376947999999999</v>
      </c>
    </row>
    <row r="29637" spans="3:5" x14ac:dyDescent="0.25">
      <c r="C29637">
        <v>98.379704000000004</v>
      </c>
      <c r="D29637">
        <v>296.33792099999999</v>
      </c>
      <c r="E29637">
        <v>98.378326000000001</v>
      </c>
    </row>
    <row r="29638" spans="3:5" x14ac:dyDescent="0.25">
      <c r="C29638">
        <v>98.381082000000006</v>
      </c>
      <c r="D29638">
        <v>296.34793100000002</v>
      </c>
      <c r="E29638">
        <v>98.379704000000004</v>
      </c>
    </row>
    <row r="29639" spans="3:5" x14ac:dyDescent="0.25">
      <c r="C29639">
        <v>98.382459999999995</v>
      </c>
      <c r="D29639">
        <v>296.35794099999998</v>
      </c>
      <c r="E29639">
        <v>98.381082000000006</v>
      </c>
    </row>
    <row r="29640" spans="3:5" x14ac:dyDescent="0.25">
      <c r="C29640">
        <v>98.383837999999997</v>
      </c>
      <c r="D29640">
        <v>296.36795000000001</v>
      </c>
      <c r="E29640">
        <v>98.382459999999995</v>
      </c>
    </row>
    <row r="29641" spans="3:5" x14ac:dyDescent="0.25">
      <c r="C29641">
        <v>98.385215000000002</v>
      </c>
      <c r="D29641">
        <v>296.37795999999997</v>
      </c>
      <c r="E29641">
        <v>98.383837999999997</v>
      </c>
    </row>
    <row r="29642" spans="3:5" x14ac:dyDescent="0.25">
      <c r="C29642">
        <v>98.386593000000005</v>
      </c>
      <c r="D29642">
        <v>296.38797</v>
      </c>
      <c r="E29642">
        <v>98.385215000000002</v>
      </c>
    </row>
    <row r="29643" spans="3:5" x14ac:dyDescent="0.25">
      <c r="C29643">
        <v>98.387970999999993</v>
      </c>
      <c r="D29643">
        <v>296.39798000000002</v>
      </c>
      <c r="E29643">
        <v>98.386593000000005</v>
      </c>
    </row>
    <row r="29644" spans="3:5" x14ac:dyDescent="0.25">
      <c r="C29644">
        <v>98.389347999999998</v>
      </c>
      <c r="D29644">
        <v>296.40798999999998</v>
      </c>
      <c r="E29644">
        <v>98.387970999999993</v>
      </c>
    </row>
    <row r="29645" spans="3:5" x14ac:dyDescent="0.25">
      <c r="C29645">
        <v>98.390726000000001</v>
      </c>
      <c r="D29645">
        <v>296.41799900000001</v>
      </c>
      <c r="E29645">
        <v>98.389347999999998</v>
      </c>
    </row>
    <row r="29646" spans="3:5" x14ac:dyDescent="0.25">
      <c r="C29646">
        <v>98.392103000000006</v>
      </c>
      <c r="D29646">
        <v>296.42800899999997</v>
      </c>
      <c r="E29646">
        <v>98.390726000000001</v>
      </c>
    </row>
    <row r="29647" spans="3:5" x14ac:dyDescent="0.25">
      <c r="C29647">
        <v>98.393480999999994</v>
      </c>
      <c r="D29647">
        <v>296.438019</v>
      </c>
      <c r="E29647">
        <v>98.392103000000006</v>
      </c>
    </row>
    <row r="29648" spans="3:5" x14ac:dyDescent="0.25">
      <c r="C29648">
        <v>98.394857999999999</v>
      </c>
      <c r="D29648">
        <v>296.44802900000002</v>
      </c>
      <c r="E29648">
        <v>98.393480999999994</v>
      </c>
    </row>
    <row r="29649" spans="3:5" x14ac:dyDescent="0.25">
      <c r="C29649">
        <v>98.396235000000004</v>
      </c>
      <c r="D29649">
        <v>296.45803799999999</v>
      </c>
      <c r="E29649">
        <v>98.394857999999999</v>
      </c>
    </row>
    <row r="29650" spans="3:5" x14ac:dyDescent="0.25">
      <c r="C29650">
        <v>98.397613000000007</v>
      </c>
      <c r="D29650">
        <v>296.46804800000001</v>
      </c>
      <c r="E29650">
        <v>98.396235000000004</v>
      </c>
    </row>
    <row r="29651" spans="3:5" x14ac:dyDescent="0.25">
      <c r="C29651">
        <v>98.398989999999998</v>
      </c>
      <c r="D29651">
        <v>296.47805799999998</v>
      </c>
      <c r="E29651">
        <v>98.397613000000007</v>
      </c>
    </row>
    <row r="29652" spans="3:5" x14ac:dyDescent="0.25">
      <c r="C29652">
        <v>98.400367000000003</v>
      </c>
      <c r="D29652">
        <v>296.488068</v>
      </c>
      <c r="E29652">
        <v>98.398989999999998</v>
      </c>
    </row>
    <row r="29653" spans="3:5" x14ac:dyDescent="0.25">
      <c r="C29653">
        <v>98.401743999999994</v>
      </c>
      <c r="D29653">
        <v>296.49807700000002</v>
      </c>
      <c r="E29653">
        <v>98.400367000000003</v>
      </c>
    </row>
    <row r="29654" spans="3:5" x14ac:dyDescent="0.25">
      <c r="C29654">
        <v>98.403120999999999</v>
      </c>
      <c r="D29654">
        <v>296.50808699999999</v>
      </c>
      <c r="E29654">
        <v>98.401743999999994</v>
      </c>
    </row>
    <row r="29655" spans="3:5" x14ac:dyDescent="0.25">
      <c r="C29655">
        <v>98.404498000000004</v>
      </c>
      <c r="D29655">
        <v>296.51809700000001</v>
      </c>
      <c r="E29655">
        <v>98.403120999999999</v>
      </c>
    </row>
    <row r="29656" spans="3:5" x14ac:dyDescent="0.25">
      <c r="C29656">
        <v>98.405874999999995</v>
      </c>
      <c r="D29656">
        <v>296.52810699999998</v>
      </c>
      <c r="E29656">
        <v>98.404498000000004</v>
      </c>
    </row>
    <row r="29657" spans="3:5" x14ac:dyDescent="0.25">
      <c r="C29657">
        <v>98.407251000000002</v>
      </c>
      <c r="D29657">
        <v>296.538116</v>
      </c>
      <c r="E29657">
        <v>98.405874999999995</v>
      </c>
    </row>
    <row r="29658" spans="3:5" x14ac:dyDescent="0.25">
      <c r="C29658">
        <v>98.408627999999993</v>
      </c>
      <c r="D29658">
        <v>296.54812600000002</v>
      </c>
      <c r="E29658">
        <v>98.407251000000002</v>
      </c>
    </row>
    <row r="29659" spans="3:5" x14ac:dyDescent="0.25">
      <c r="C29659">
        <v>98.410004999999998</v>
      </c>
      <c r="D29659">
        <v>296.55813599999999</v>
      </c>
      <c r="E29659">
        <v>98.408627999999993</v>
      </c>
    </row>
    <row r="29660" spans="3:5" x14ac:dyDescent="0.25">
      <c r="C29660">
        <v>98.411381000000006</v>
      </c>
      <c r="D29660">
        <v>296.56814600000001</v>
      </c>
      <c r="E29660">
        <v>98.410004999999998</v>
      </c>
    </row>
    <row r="29661" spans="3:5" x14ac:dyDescent="0.25">
      <c r="C29661">
        <v>98.412757999999997</v>
      </c>
      <c r="D29661">
        <v>296.57815599999998</v>
      </c>
      <c r="E29661">
        <v>98.411381000000006</v>
      </c>
    </row>
    <row r="29662" spans="3:5" x14ac:dyDescent="0.25">
      <c r="C29662">
        <v>98.414134000000004</v>
      </c>
      <c r="D29662">
        <v>296.588165</v>
      </c>
      <c r="E29662">
        <v>98.412757999999997</v>
      </c>
    </row>
    <row r="29663" spans="3:5" x14ac:dyDescent="0.25">
      <c r="C29663">
        <v>98.415510999999995</v>
      </c>
      <c r="D29663">
        <v>296.59817500000003</v>
      </c>
      <c r="E29663">
        <v>98.414134000000004</v>
      </c>
    </row>
    <row r="29664" spans="3:5" x14ac:dyDescent="0.25">
      <c r="C29664">
        <v>98.416887000000003</v>
      </c>
      <c r="D29664">
        <v>296.60818499999999</v>
      </c>
      <c r="E29664">
        <v>98.415510999999995</v>
      </c>
    </row>
    <row r="29665" spans="3:5" x14ac:dyDescent="0.25">
      <c r="C29665">
        <v>98.418263999999994</v>
      </c>
      <c r="D29665">
        <v>296.61819500000001</v>
      </c>
      <c r="E29665">
        <v>98.416887000000003</v>
      </c>
    </row>
    <row r="29666" spans="3:5" x14ac:dyDescent="0.25">
      <c r="C29666">
        <v>98.419640000000001</v>
      </c>
      <c r="D29666">
        <v>296.62820399999998</v>
      </c>
      <c r="E29666">
        <v>98.418263999999994</v>
      </c>
    </row>
    <row r="29667" spans="3:5" x14ac:dyDescent="0.25">
      <c r="C29667">
        <v>98.421015999999995</v>
      </c>
      <c r="D29667">
        <v>296.638214</v>
      </c>
      <c r="E29667">
        <v>98.419640000000001</v>
      </c>
    </row>
    <row r="29668" spans="3:5" x14ac:dyDescent="0.25">
      <c r="C29668">
        <v>98.422392000000002</v>
      </c>
      <c r="D29668">
        <v>296.64822400000003</v>
      </c>
      <c r="E29668">
        <v>98.421015999999995</v>
      </c>
    </row>
    <row r="29669" spans="3:5" x14ac:dyDescent="0.25">
      <c r="C29669">
        <v>98.423767999999995</v>
      </c>
      <c r="D29669">
        <v>296.65823399999999</v>
      </c>
      <c r="E29669">
        <v>98.422392000000002</v>
      </c>
    </row>
    <row r="29670" spans="3:5" x14ac:dyDescent="0.25">
      <c r="C29670">
        <v>98.425144000000003</v>
      </c>
      <c r="D29670">
        <v>296.66824300000002</v>
      </c>
      <c r="E29670">
        <v>98.423767999999995</v>
      </c>
    </row>
    <row r="29671" spans="3:5" x14ac:dyDescent="0.25">
      <c r="C29671">
        <v>98.426519999999996</v>
      </c>
      <c r="D29671">
        <v>296.67825299999998</v>
      </c>
      <c r="E29671">
        <v>98.425144000000003</v>
      </c>
    </row>
    <row r="29672" spans="3:5" x14ac:dyDescent="0.25">
      <c r="C29672">
        <v>98.427896000000004</v>
      </c>
      <c r="D29672">
        <v>296.68826300000001</v>
      </c>
      <c r="E29672">
        <v>98.426519999999996</v>
      </c>
    </row>
    <row r="29673" spans="3:5" x14ac:dyDescent="0.25">
      <c r="C29673">
        <v>98.429271999999997</v>
      </c>
      <c r="D29673">
        <v>296.69827299999997</v>
      </c>
      <c r="E29673">
        <v>98.427896000000004</v>
      </c>
    </row>
    <row r="29674" spans="3:5" x14ac:dyDescent="0.25">
      <c r="C29674">
        <v>98.430648000000005</v>
      </c>
      <c r="D29674">
        <v>296.708282</v>
      </c>
      <c r="E29674">
        <v>98.429271999999997</v>
      </c>
    </row>
    <row r="29675" spans="3:5" x14ac:dyDescent="0.25">
      <c r="C29675">
        <v>98.432023000000001</v>
      </c>
      <c r="D29675">
        <v>296.71829200000002</v>
      </c>
      <c r="E29675">
        <v>98.430648000000005</v>
      </c>
    </row>
    <row r="29676" spans="3:5" x14ac:dyDescent="0.25">
      <c r="C29676">
        <v>98.433398999999994</v>
      </c>
      <c r="D29676">
        <v>296.72830199999999</v>
      </c>
      <c r="E29676">
        <v>98.432023000000001</v>
      </c>
    </row>
    <row r="29677" spans="3:5" x14ac:dyDescent="0.25">
      <c r="C29677">
        <v>98.434775000000002</v>
      </c>
      <c r="D29677">
        <v>296.73831200000001</v>
      </c>
      <c r="E29677">
        <v>98.433398999999994</v>
      </c>
    </row>
    <row r="29678" spans="3:5" x14ac:dyDescent="0.25">
      <c r="C29678">
        <v>98.436149999999998</v>
      </c>
      <c r="D29678">
        <v>296.74832199999997</v>
      </c>
      <c r="E29678">
        <v>98.434775000000002</v>
      </c>
    </row>
    <row r="29679" spans="3:5" x14ac:dyDescent="0.25">
      <c r="C29679">
        <v>98.437526000000005</v>
      </c>
      <c r="D29679">
        <v>296.758331</v>
      </c>
      <c r="E29679">
        <v>98.436149999999998</v>
      </c>
    </row>
    <row r="29680" spans="3:5" x14ac:dyDescent="0.25">
      <c r="C29680">
        <v>98.438901000000001</v>
      </c>
      <c r="D29680">
        <v>296.76834100000002</v>
      </c>
      <c r="E29680">
        <v>98.437526000000005</v>
      </c>
    </row>
    <row r="29681" spans="3:5" x14ac:dyDescent="0.25">
      <c r="C29681">
        <v>98.440275999999997</v>
      </c>
      <c r="D29681">
        <v>296.77835099999999</v>
      </c>
      <c r="E29681">
        <v>98.438901000000001</v>
      </c>
    </row>
    <row r="29682" spans="3:5" x14ac:dyDescent="0.25">
      <c r="C29682">
        <v>98.441652000000005</v>
      </c>
      <c r="D29682">
        <v>296.78836100000001</v>
      </c>
      <c r="E29682">
        <v>98.440275999999997</v>
      </c>
    </row>
    <row r="29683" spans="3:5" x14ac:dyDescent="0.25">
      <c r="C29683">
        <v>98.443027000000001</v>
      </c>
      <c r="D29683">
        <v>296.79836999999998</v>
      </c>
      <c r="E29683">
        <v>98.441652000000005</v>
      </c>
    </row>
    <row r="29684" spans="3:5" x14ac:dyDescent="0.25">
      <c r="C29684">
        <v>98.444401999999997</v>
      </c>
      <c r="D29684">
        <v>296.80838</v>
      </c>
      <c r="E29684">
        <v>98.443027000000001</v>
      </c>
    </row>
    <row r="29685" spans="3:5" x14ac:dyDescent="0.25">
      <c r="C29685">
        <v>98.445777000000007</v>
      </c>
      <c r="D29685">
        <v>296.81839000000002</v>
      </c>
      <c r="E29685">
        <v>98.444401999999997</v>
      </c>
    </row>
    <row r="29686" spans="3:5" x14ac:dyDescent="0.25">
      <c r="C29686">
        <v>98.447152000000003</v>
      </c>
      <c r="D29686">
        <v>296.82839999999999</v>
      </c>
      <c r="E29686">
        <v>98.445777000000007</v>
      </c>
    </row>
    <row r="29687" spans="3:5" x14ac:dyDescent="0.25">
      <c r="C29687">
        <v>98.448526999999999</v>
      </c>
      <c r="D29687">
        <v>296.83840900000001</v>
      </c>
      <c r="E29687">
        <v>98.447152000000003</v>
      </c>
    </row>
    <row r="29688" spans="3:5" x14ac:dyDescent="0.25">
      <c r="C29688">
        <v>98.449901999999994</v>
      </c>
      <c r="D29688">
        <v>296.84841899999998</v>
      </c>
      <c r="E29688">
        <v>98.448526999999999</v>
      </c>
    </row>
    <row r="29689" spans="3:5" x14ac:dyDescent="0.25">
      <c r="C29689">
        <v>98.451277000000005</v>
      </c>
      <c r="D29689">
        <v>296.858429</v>
      </c>
      <c r="E29689">
        <v>98.449901999999994</v>
      </c>
    </row>
    <row r="29690" spans="3:5" x14ac:dyDescent="0.25">
      <c r="C29690">
        <v>98.452652</v>
      </c>
      <c r="D29690">
        <v>296.86843900000002</v>
      </c>
      <c r="E29690">
        <v>98.451277000000005</v>
      </c>
    </row>
    <row r="29691" spans="3:5" x14ac:dyDescent="0.25">
      <c r="C29691">
        <v>98.454026999999996</v>
      </c>
      <c r="D29691">
        <v>296.87844799999999</v>
      </c>
      <c r="E29691">
        <v>98.452652</v>
      </c>
    </row>
    <row r="29692" spans="3:5" x14ac:dyDescent="0.25">
      <c r="C29692">
        <v>98.455400999999995</v>
      </c>
      <c r="D29692">
        <v>296.88845800000001</v>
      </c>
      <c r="E29692">
        <v>98.454026999999996</v>
      </c>
    </row>
    <row r="29693" spans="3:5" x14ac:dyDescent="0.25">
      <c r="C29693">
        <v>98.456776000000005</v>
      </c>
      <c r="D29693">
        <v>296.89846799999998</v>
      </c>
      <c r="E29693">
        <v>98.455400999999995</v>
      </c>
    </row>
    <row r="29694" spans="3:5" x14ac:dyDescent="0.25">
      <c r="C29694">
        <v>98.458151000000001</v>
      </c>
      <c r="D29694">
        <v>296.908478</v>
      </c>
      <c r="E29694">
        <v>98.456776000000005</v>
      </c>
    </row>
    <row r="29695" spans="3:5" x14ac:dyDescent="0.25">
      <c r="C29695">
        <v>98.459524999999999</v>
      </c>
      <c r="D29695">
        <v>296.91848800000002</v>
      </c>
      <c r="E29695">
        <v>98.458151000000001</v>
      </c>
    </row>
    <row r="29696" spans="3:5" x14ac:dyDescent="0.25">
      <c r="C29696">
        <v>98.460899999999995</v>
      </c>
      <c r="D29696">
        <v>296.92849699999999</v>
      </c>
      <c r="E29696">
        <v>98.459524999999999</v>
      </c>
    </row>
    <row r="29697" spans="3:5" x14ac:dyDescent="0.25">
      <c r="C29697">
        <v>98.462273999999994</v>
      </c>
      <c r="D29697">
        <v>296.93850700000002</v>
      </c>
      <c r="E29697">
        <v>98.460899999999995</v>
      </c>
    </row>
    <row r="29698" spans="3:5" x14ac:dyDescent="0.25">
      <c r="C29698">
        <v>98.463648000000006</v>
      </c>
      <c r="D29698">
        <v>296.94851699999998</v>
      </c>
      <c r="E29698">
        <v>98.462273999999994</v>
      </c>
    </row>
    <row r="29699" spans="3:5" x14ac:dyDescent="0.25">
      <c r="C29699">
        <v>98.465023000000002</v>
      </c>
      <c r="D29699">
        <v>296.958527</v>
      </c>
      <c r="E29699">
        <v>98.463648000000006</v>
      </c>
    </row>
    <row r="29700" spans="3:5" x14ac:dyDescent="0.25">
      <c r="C29700">
        <v>98.466397000000001</v>
      </c>
      <c r="D29700">
        <v>296.96853599999997</v>
      </c>
      <c r="E29700">
        <v>98.465023000000002</v>
      </c>
    </row>
    <row r="29701" spans="3:5" x14ac:dyDescent="0.25">
      <c r="C29701">
        <v>98.467770999999999</v>
      </c>
      <c r="D29701">
        <v>296.97854599999999</v>
      </c>
      <c r="E29701">
        <v>98.466397000000001</v>
      </c>
    </row>
    <row r="29702" spans="3:5" x14ac:dyDescent="0.25">
      <c r="C29702">
        <v>98.469144999999997</v>
      </c>
      <c r="D29702">
        <v>296.98855600000002</v>
      </c>
      <c r="E29702">
        <v>98.467770999999999</v>
      </c>
    </row>
    <row r="29703" spans="3:5" x14ac:dyDescent="0.25">
      <c r="C29703">
        <v>98.470518999999996</v>
      </c>
      <c r="D29703">
        <v>296.99856599999998</v>
      </c>
      <c r="E29703">
        <v>98.469144999999997</v>
      </c>
    </row>
    <row r="29704" spans="3:5" x14ac:dyDescent="0.25">
      <c r="C29704">
        <v>98.471892999999994</v>
      </c>
      <c r="D29704">
        <v>297.00857500000001</v>
      </c>
      <c r="E29704">
        <v>98.470518999999996</v>
      </c>
    </row>
    <row r="29705" spans="3:5" x14ac:dyDescent="0.25">
      <c r="C29705">
        <v>98.473267000000007</v>
      </c>
      <c r="D29705">
        <v>297.01858499999997</v>
      </c>
      <c r="E29705">
        <v>98.471892999999994</v>
      </c>
    </row>
    <row r="29706" spans="3:5" x14ac:dyDescent="0.25">
      <c r="C29706">
        <v>98.474641000000005</v>
      </c>
      <c r="D29706">
        <v>297.028595</v>
      </c>
      <c r="E29706">
        <v>98.473267000000007</v>
      </c>
    </row>
    <row r="29707" spans="3:5" x14ac:dyDescent="0.25">
      <c r="C29707">
        <v>98.476015000000004</v>
      </c>
      <c r="D29707">
        <v>297.03860500000002</v>
      </c>
      <c r="E29707">
        <v>98.474641000000005</v>
      </c>
    </row>
    <row r="29708" spans="3:5" x14ac:dyDescent="0.25">
      <c r="C29708">
        <v>98.477388000000005</v>
      </c>
      <c r="D29708">
        <v>297.04861499999998</v>
      </c>
      <c r="E29708">
        <v>98.476015000000004</v>
      </c>
    </row>
    <row r="29709" spans="3:5" x14ac:dyDescent="0.25">
      <c r="C29709">
        <v>98.478762000000003</v>
      </c>
      <c r="D29709">
        <v>297.05862400000001</v>
      </c>
      <c r="E29709">
        <v>98.477388000000005</v>
      </c>
    </row>
    <row r="29710" spans="3:5" x14ac:dyDescent="0.25">
      <c r="C29710">
        <v>98.480136000000002</v>
      </c>
      <c r="D29710">
        <v>297.06863399999997</v>
      </c>
      <c r="E29710">
        <v>98.478762000000003</v>
      </c>
    </row>
    <row r="29711" spans="3:5" x14ac:dyDescent="0.25">
      <c r="C29711">
        <v>98.481509000000003</v>
      </c>
      <c r="D29711">
        <v>297.078644</v>
      </c>
      <c r="E29711">
        <v>98.480136000000002</v>
      </c>
    </row>
    <row r="29712" spans="3:5" x14ac:dyDescent="0.25">
      <c r="C29712">
        <v>98.482883000000001</v>
      </c>
      <c r="D29712">
        <v>297.08865400000002</v>
      </c>
      <c r="E29712">
        <v>98.481509000000003</v>
      </c>
    </row>
    <row r="29713" spans="3:5" x14ac:dyDescent="0.25">
      <c r="C29713">
        <v>98.484256000000002</v>
      </c>
      <c r="D29713">
        <v>297.09866299999999</v>
      </c>
      <c r="E29713">
        <v>98.482883000000001</v>
      </c>
    </row>
    <row r="29714" spans="3:5" x14ac:dyDescent="0.25">
      <c r="C29714">
        <v>98.485629000000003</v>
      </c>
      <c r="D29714">
        <v>297.10867300000001</v>
      </c>
      <c r="E29714">
        <v>98.484256000000002</v>
      </c>
    </row>
    <row r="29715" spans="3:5" x14ac:dyDescent="0.25">
      <c r="C29715">
        <v>98.487003000000001</v>
      </c>
      <c r="D29715">
        <v>297.11868299999998</v>
      </c>
      <c r="E29715">
        <v>98.485629000000003</v>
      </c>
    </row>
    <row r="29716" spans="3:5" x14ac:dyDescent="0.25">
      <c r="C29716">
        <v>98.488376000000002</v>
      </c>
      <c r="D29716">
        <v>297.128693</v>
      </c>
      <c r="E29716">
        <v>98.487003000000001</v>
      </c>
    </row>
    <row r="29717" spans="3:5" x14ac:dyDescent="0.25">
      <c r="C29717">
        <v>98.489749000000003</v>
      </c>
      <c r="D29717">
        <v>297.13870200000002</v>
      </c>
      <c r="E29717">
        <v>98.488376000000002</v>
      </c>
    </row>
    <row r="29718" spans="3:5" x14ac:dyDescent="0.25">
      <c r="C29718">
        <v>98.491122000000004</v>
      </c>
      <c r="D29718">
        <v>297.14871199999999</v>
      </c>
      <c r="E29718">
        <v>98.489749000000003</v>
      </c>
    </row>
    <row r="29719" spans="3:5" x14ac:dyDescent="0.25">
      <c r="C29719">
        <v>98.492495000000005</v>
      </c>
      <c r="D29719">
        <v>297.15872200000001</v>
      </c>
      <c r="E29719">
        <v>98.491122000000004</v>
      </c>
    </row>
    <row r="29720" spans="3:5" x14ac:dyDescent="0.25">
      <c r="C29720">
        <v>98.493868000000006</v>
      </c>
      <c r="D29720">
        <v>297.16873199999998</v>
      </c>
      <c r="E29720">
        <v>98.492495000000005</v>
      </c>
    </row>
    <row r="29721" spans="3:5" x14ac:dyDescent="0.25">
      <c r="C29721">
        <v>98.495240999999993</v>
      </c>
      <c r="D29721">
        <v>297.178741</v>
      </c>
      <c r="E29721">
        <v>98.493868000000006</v>
      </c>
    </row>
    <row r="29722" spans="3:5" x14ac:dyDescent="0.25">
      <c r="C29722">
        <v>98.496613999999994</v>
      </c>
      <c r="D29722">
        <v>297.18875100000002</v>
      </c>
      <c r="E29722">
        <v>98.495240999999993</v>
      </c>
    </row>
    <row r="29723" spans="3:5" x14ac:dyDescent="0.25">
      <c r="C29723">
        <v>98.497986999999995</v>
      </c>
      <c r="D29723">
        <v>297.19876099999999</v>
      </c>
      <c r="E29723">
        <v>98.496613999999994</v>
      </c>
    </row>
    <row r="29724" spans="3:5" x14ac:dyDescent="0.25">
      <c r="C29724">
        <v>98.499359999999996</v>
      </c>
      <c r="D29724">
        <v>297.20877100000001</v>
      </c>
      <c r="E29724">
        <v>98.497986999999995</v>
      </c>
    </row>
    <row r="29725" spans="3:5" x14ac:dyDescent="0.25">
      <c r="C29725">
        <v>98.500731999999999</v>
      </c>
      <c r="D29725">
        <v>297.21878099999998</v>
      </c>
      <c r="E29725">
        <v>98.499359999999996</v>
      </c>
    </row>
    <row r="29726" spans="3:5" x14ac:dyDescent="0.25">
      <c r="C29726">
        <v>98.502105</v>
      </c>
      <c r="D29726">
        <v>297.22879</v>
      </c>
      <c r="E29726">
        <v>98.500731999999999</v>
      </c>
    </row>
    <row r="29727" spans="3:5" x14ac:dyDescent="0.25">
      <c r="C29727">
        <v>98.503478000000001</v>
      </c>
      <c r="D29727">
        <v>297.23880000000003</v>
      </c>
      <c r="E29727">
        <v>98.502105</v>
      </c>
    </row>
    <row r="29728" spans="3:5" x14ac:dyDescent="0.25">
      <c r="C29728">
        <v>98.504850000000005</v>
      </c>
      <c r="D29728">
        <v>297.24880999999999</v>
      </c>
      <c r="E29728">
        <v>98.503478000000001</v>
      </c>
    </row>
    <row r="29729" spans="3:5" x14ac:dyDescent="0.25">
      <c r="C29729">
        <v>98.506223000000006</v>
      </c>
      <c r="D29729">
        <v>297.25882000000001</v>
      </c>
      <c r="E29729">
        <v>98.504850000000005</v>
      </c>
    </row>
    <row r="29730" spans="3:5" x14ac:dyDescent="0.25">
      <c r="C29730">
        <v>98.507594999999995</v>
      </c>
      <c r="D29730">
        <v>297.26882899999998</v>
      </c>
      <c r="E29730">
        <v>98.506223000000006</v>
      </c>
    </row>
    <row r="29731" spans="3:5" x14ac:dyDescent="0.25">
      <c r="C29731">
        <v>98.508966999999998</v>
      </c>
      <c r="D29731">
        <v>297.278839</v>
      </c>
      <c r="E29731">
        <v>98.507594999999995</v>
      </c>
    </row>
    <row r="29732" spans="3:5" x14ac:dyDescent="0.25">
      <c r="C29732">
        <v>98.510339999999999</v>
      </c>
      <c r="D29732">
        <v>297.28884900000003</v>
      </c>
      <c r="E29732">
        <v>98.508966999999998</v>
      </c>
    </row>
    <row r="29733" spans="3:5" x14ac:dyDescent="0.25">
      <c r="C29733">
        <v>98.511712000000003</v>
      </c>
      <c r="D29733">
        <v>297.29885899999999</v>
      </c>
      <c r="E29733">
        <v>98.510339999999999</v>
      </c>
    </row>
    <row r="29734" spans="3:5" x14ac:dyDescent="0.25">
      <c r="C29734">
        <v>98.513084000000006</v>
      </c>
      <c r="D29734">
        <v>297.30886800000002</v>
      </c>
      <c r="E29734">
        <v>98.511712000000003</v>
      </c>
    </row>
    <row r="29735" spans="3:5" x14ac:dyDescent="0.25">
      <c r="C29735">
        <v>98.514455999999996</v>
      </c>
      <c r="D29735">
        <v>297.31887799999998</v>
      </c>
      <c r="E29735">
        <v>98.513084000000006</v>
      </c>
    </row>
    <row r="29736" spans="3:5" x14ac:dyDescent="0.25">
      <c r="C29736">
        <v>98.515827999999999</v>
      </c>
      <c r="D29736">
        <v>297.32888800000001</v>
      </c>
      <c r="E29736">
        <v>98.514455999999996</v>
      </c>
    </row>
    <row r="29737" spans="3:5" x14ac:dyDescent="0.25">
      <c r="C29737">
        <v>98.517200000000003</v>
      </c>
      <c r="D29737">
        <v>297.33889799999997</v>
      </c>
      <c r="E29737">
        <v>98.515827999999999</v>
      </c>
    </row>
    <row r="29738" spans="3:5" x14ac:dyDescent="0.25">
      <c r="C29738">
        <v>98.518572000000006</v>
      </c>
      <c r="D29738">
        <v>297.348907</v>
      </c>
      <c r="E29738">
        <v>98.517200000000003</v>
      </c>
    </row>
    <row r="29739" spans="3:5" x14ac:dyDescent="0.25">
      <c r="C29739">
        <v>98.519943999999995</v>
      </c>
      <c r="D29739">
        <v>297.35891700000002</v>
      </c>
      <c r="E29739">
        <v>98.518572000000006</v>
      </c>
    </row>
    <row r="29740" spans="3:5" x14ac:dyDescent="0.25">
      <c r="C29740">
        <v>98.521315999999999</v>
      </c>
      <c r="D29740">
        <v>297.36892699999999</v>
      </c>
      <c r="E29740">
        <v>98.519943999999995</v>
      </c>
    </row>
    <row r="29741" spans="3:5" x14ac:dyDescent="0.25">
      <c r="C29741">
        <v>98.522688000000002</v>
      </c>
      <c r="D29741">
        <v>297.37893700000001</v>
      </c>
      <c r="E29741">
        <v>98.521315999999999</v>
      </c>
    </row>
    <row r="29742" spans="3:5" x14ac:dyDescent="0.25">
      <c r="C29742">
        <v>98.524058999999994</v>
      </c>
      <c r="D29742">
        <v>297.38894699999997</v>
      </c>
      <c r="E29742">
        <v>98.522688000000002</v>
      </c>
    </row>
    <row r="29743" spans="3:5" x14ac:dyDescent="0.25">
      <c r="C29743">
        <v>98.525430999999998</v>
      </c>
      <c r="D29743">
        <v>297.398956</v>
      </c>
      <c r="E29743">
        <v>98.524058999999994</v>
      </c>
    </row>
    <row r="29744" spans="3:5" x14ac:dyDescent="0.25">
      <c r="C29744">
        <v>98.526802000000004</v>
      </c>
      <c r="D29744">
        <v>297.40896600000002</v>
      </c>
      <c r="E29744">
        <v>98.525430999999998</v>
      </c>
    </row>
    <row r="29745" spans="3:5" x14ac:dyDescent="0.25">
      <c r="C29745">
        <v>98.528174000000007</v>
      </c>
      <c r="D29745">
        <v>297.41897599999999</v>
      </c>
      <c r="E29745">
        <v>98.526802000000004</v>
      </c>
    </row>
    <row r="29746" spans="3:5" x14ac:dyDescent="0.25">
      <c r="C29746">
        <v>98.529544999999999</v>
      </c>
      <c r="D29746">
        <v>297.42898600000001</v>
      </c>
      <c r="E29746">
        <v>98.528174000000007</v>
      </c>
    </row>
    <row r="29747" spans="3:5" x14ac:dyDescent="0.25">
      <c r="C29747">
        <v>98.530917000000002</v>
      </c>
      <c r="D29747">
        <v>297.43899499999998</v>
      </c>
      <c r="E29747">
        <v>98.529544999999999</v>
      </c>
    </row>
    <row r="29748" spans="3:5" x14ac:dyDescent="0.25">
      <c r="C29748">
        <v>98.532287999999994</v>
      </c>
      <c r="D29748">
        <v>297.449005</v>
      </c>
      <c r="E29748">
        <v>98.530917000000002</v>
      </c>
    </row>
    <row r="29749" spans="3:5" x14ac:dyDescent="0.25">
      <c r="C29749">
        <v>98.533659</v>
      </c>
      <c r="D29749">
        <v>297.45901500000002</v>
      </c>
      <c r="E29749">
        <v>98.532287999999994</v>
      </c>
    </row>
    <row r="29750" spans="3:5" x14ac:dyDescent="0.25">
      <c r="C29750">
        <v>98.535031000000004</v>
      </c>
      <c r="D29750">
        <v>297.46902499999999</v>
      </c>
      <c r="E29750">
        <v>98.533659</v>
      </c>
    </row>
    <row r="29751" spans="3:5" x14ac:dyDescent="0.25">
      <c r="C29751">
        <v>98.536401999999995</v>
      </c>
      <c r="D29751">
        <v>297.47903400000001</v>
      </c>
      <c r="E29751">
        <v>98.535031000000004</v>
      </c>
    </row>
    <row r="29752" spans="3:5" x14ac:dyDescent="0.25">
      <c r="C29752">
        <v>98.537773000000001</v>
      </c>
      <c r="D29752">
        <v>297.48904399999998</v>
      </c>
      <c r="E29752">
        <v>98.536401999999995</v>
      </c>
    </row>
    <row r="29753" spans="3:5" x14ac:dyDescent="0.25">
      <c r="C29753">
        <v>98.539143999999993</v>
      </c>
      <c r="D29753">
        <v>297.499054</v>
      </c>
      <c r="E29753">
        <v>98.537773000000001</v>
      </c>
    </row>
    <row r="29754" spans="3:5" x14ac:dyDescent="0.25">
      <c r="C29754">
        <v>98.540514999999999</v>
      </c>
      <c r="D29754">
        <v>297.50906400000002</v>
      </c>
      <c r="E29754">
        <v>98.539143999999993</v>
      </c>
    </row>
    <row r="29755" spans="3:5" x14ac:dyDescent="0.25">
      <c r="C29755">
        <v>98.541886000000005</v>
      </c>
      <c r="D29755">
        <v>297.51907299999999</v>
      </c>
      <c r="E29755">
        <v>98.540514999999999</v>
      </c>
    </row>
    <row r="29756" spans="3:5" x14ac:dyDescent="0.25">
      <c r="C29756">
        <v>98.543256999999997</v>
      </c>
      <c r="D29756">
        <v>297.52908300000001</v>
      </c>
      <c r="E29756">
        <v>98.541886000000005</v>
      </c>
    </row>
    <row r="29757" spans="3:5" x14ac:dyDescent="0.25">
      <c r="C29757">
        <v>98.544627000000006</v>
      </c>
      <c r="D29757">
        <v>297.53909299999998</v>
      </c>
      <c r="E29757">
        <v>98.543256999999997</v>
      </c>
    </row>
    <row r="29758" spans="3:5" x14ac:dyDescent="0.25">
      <c r="C29758">
        <v>98.545997999999997</v>
      </c>
      <c r="D29758">
        <v>297.549103</v>
      </c>
      <c r="E29758">
        <v>98.544627000000006</v>
      </c>
    </row>
    <row r="29759" spans="3:5" x14ac:dyDescent="0.25">
      <c r="C29759">
        <v>98.547369000000003</v>
      </c>
      <c r="D29759">
        <v>297.55911300000002</v>
      </c>
      <c r="E29759">
        <v>98.545997999999997</v>
      </c>
    </row>
    <row r="29760" spans="3:5" x14ac:dyDescent="0.25">
      <c r="C29760">
        <v>98.548738999999998</v>
      </c>
      <c r="D29760">
        <v>297.56912199999999</v>
      </c>
      <c r="E29760">
        <v>98.547369000000003</v>
      </c>
    </row>
    <row r="29761" spans="3:5" x14ac:dyDescent="0.25">
      <c r="C29761">
        <v>98.550110000000004</v>
      </c>
      <c r="D29761">
        <v>297.57913200000002</v>
      </c>
      <c r="E29761">
        <v>98.548738999999998</v>
      </c>
    </row>
    <row r="29762" spans="3:5" x14ac:dyDescent="0.25">
      <c r="C29762">
        <v>98.551479999999998</v>
      </c>
      <c r="D29762">
        <v>297.58914199999998</v>
      </c>
      <c r="E29762">
        <v>98.550110000000004</v>
      </c>
    </row>
    <row r="29763" spans="3:5" x14ac:dyDescent="0.25">
      <c r="C29763">
        <v>98.552851000000004</v>
      </c>
      <c r="D29763">
        <v>297.599152</v>
      </c>
      <c r="E29763">
        <v>98.551479999999998</v>
      </c>
    </row>
    <row r="29764" spans="3:5" x14ac:dyDescent="0.25">
      <c r="C29764">
        <v>98.554220999999998</v>
      </c>
      <c r="D29764">
        <v>297.60916099999997</v>
      </c>
      <c r="E29764">
        <v>98.552851000000004</v>
      </c>
    </row>
    <row r="29765" spans="3:5" x14ac:dyDescent="0.25">
      <c r="C29765">
        <v>98.555591000000007</v>
      </c>
      <c r="D29765">
        <v>297.61917099999999</v>
      </c>
      <c r="E29765">
        <v>98.554220999999998</v>
      </c>
    </row>
    <row r="29766" spans="3:5" x14ac:dyDescent="0.25">
      <c r="C29766">
        <v>98.556961999999999</v>
      </c>
      <c r="D29766">
        <v>297.62918100000002</v>
      </c>
      <c r="E29766">
        <v>98.555591000000007</v>
      </c>
    </row>
    <row r="29767" spans="3:5" x14ac:dyDescent="0.25">
      <c r="C29767">
        <v>98.558331999999993</v>
      </c>
      <c r="D29767">
        <v>297.63919099999998</v>
      </c>
      <c r="E29767">
        <v>98.556961999999999</v>
      </c>
    </row>
    <row r="29768" spans="3:5" x14ac:dyDescent="0.25">
      <c r="C29768">
        <v>98.559702000000001</v>
      </c>
      <c r="D29768">
        <v>297.64920000000001</v>
      </c>
      <c r="E29768">
        <v>98.558331999999993</v>
      </c>
    </row>
    <row r="29769" spans="3:5" x14ac:dyDescent="0.25">
      <c r="C29769">
        <v>98.561071999999996</v>
      </c>
      <c r="D29769">
        <v>297.65920999999997</v>
      </c>
      <c r="E29769">
        <v>98.559702000000001</v>
      </c>
    </row>
    <row r="29770" spans="3:5" x14ac:dyDescent="0.25">
      <c r="C29770">
        <v>98.562442000000004</v>
      </c>
      <c r="D29770">
        <v>297.66922</v>
      </c>
      <c r="E29770">
        <v>98.561071999999996</v>
      </c>
    </row>
    <row r="29771" spans="3:5" x14ac:dyDescent="0.25">
      <c r="C29771">
        <v>98.563811999999999</v>
      </c>
      <c r="D29771">
        <v>297.67923000000002</v>
      </c>
      <c r="E29771">
        <v>98.562442000000004</v>
      </c>
    </row>
    <row r="29772" spans="3:5" x14ac:dyDescent="0.25">
      <c r="C29772">
        <v>98.565181999999993</v>
      </c>
      <c r="D29772">
        <v>297.68923999999998</v>
      </c>
      <c r="E29772">
        <v>98.563811999999999</v>
      </c>
    </row>
    <row r="29773" spans="3:5" x14ac:dyDescent="0.25">
      <c r="C29773">
        <v>98.566552000000001</v>
      </c>
      <c r="D29773">
        <v>297.69924900000001</v>
      </c>
      <c r="E29773">
        <v>98.565181999999993</v>
      </c>
    </row>
    <row r="29774" spans="3:5" x14ac:dyDescent="0.25">
      <c r="C29774">
        <v>98.567920999999998</v>
      </c>
      <c r="D29774">
        <v>297.70925899999997</v>
      </c>
      <c r="E29774">
        <v>98.566552000000001</v>
      </c>
    </row>
    <row r="29775" spans="3:5" x14ac:dyDescent="0.25">
      <c r="C29775">
        <v>98.569291000000007</v>
      </c>
      <c r="D29775">
        <v>297.719269</v>
      </c>
      <c r="E29775">
        <v>98.567920999999998</v>
      </c>
    </row>
    <row r="29776" spans="3:5" x14ac:dyDescent="0.25">
      <c r="C29776">
        <v>98.570661000000001</v>
      </c>
      <c r="D29776">
        <v>297.72927900000002</v>
      </c>
      <c r="E29776">
        <v>98.569291000000007</v>
      </c>
    </row>
    <row r="29777" spans="3:5" x14ac:dyDescent="0.25">
      <c r="C29777">
        <v>98.572029999999998</v>
      </c>
      <c r="D29777">
        <v>297.73928799999999</v>
      </c>
      <c r="E29777">
        <v>98.570661000000001</v>
      </c>
    </row>
    <row r="29778" spans="3:5" x14ac:dyDescent="0.25">
      <c r="C29778">
        <v>98.573400000000007</v>
      </c>
      <c r="D29778">
        <v>297.74929800000001</v>
      </c>
      <c r="E29778">
        <v>98.572029999999998</v>
      </c>
    </row>
    <row r="29779" spans="3:5" x14ac:dyDescent="0.25">
      <c r="C29779">
        <v>98.574769000000003</v>
      </c>
      <c r="D29779">
        <v>297.75930799999998</v>
      </c>
      <c r="E29779">
        <v>98.573400000000007</v>
      </c>
    </row>
    <row r="29780" spans="3:5" x14ac:dyDescent="0.25">
      <c r="C29780">
        <v>98.576138999999998</v>
      </c>
      <c r="D29780">
        <v>297.769318</v>
      </c>
      <c r="E29780">
        <v>98.574769000000003</v>
      </c>
    </row>
    <row r="29781" spans="3:5" x14ac:dyDescent="0.25">
      <c r="C29781">
        <v>98.577507999999995</v>
      </c>
      <c r="D29781">
        <v>297.77932700000002</v>
      </c>
      <c r="E29781">
        <v>98.576138999999998</v>
      </c>
    </row>
    <row r="29782" spans="3:5" x14ac:dyDescent="0.25">
      <c r="C29782">
        <v>98.578877000000006</v>
      </c>
      <c r="D29782">
        <v>297.78933699999999</v>
      </c>
      <c r="E29782">
        <v>98.577507999999995</v>
      </c>
    </row>
    <row r="29783" spans="3:5" x14ac:dyDescent="0.25">
      <c r="C29783">
        <v>98.580247</v>
      </c>
      <c r="D29783">
        <v>297.79934700000001</v>
      </c>
      <c r="E29783">
        <v>98.578877000000006</v>
      </c>
    </row>
    <row r="29784" spans="3:5" x14ac:dyDescent="0.25">
      <c r="C29784">
        <v>98.581615999999997</v>
      </c>
      <c r="D29784">
        <v>297.80935699999998</v>
      </c>
      <c r="E29784">
        <v>98.580247</v>
      </c>
    </row>
    <row r="29785" spans="3:5" x14ac:dyDescent="0.25">
      <c r="C29785">
        <v>98.582984999999994</v>
      </c>
      <c r="D29785">
        <v>297.819366</v>
      </c>
      <c r="E29785">
        <v>98.581615999999997</v>
      </c>
    </row>
    <row r="29786" spans="3:5" x14ac:dyDescent="0.25">
      <c r="C29786">
        <v>98.584354000000005</v>
      </c>
      <c r="D29786">
        <v>297.82937600000002</v>
      </c>
      <c r="E29786">
        <v>98.582984999999994</v>
      </c>
    </row>
    <row r="29787" spans="3:5" x14ac:dyDescent="0.25">
      <c r="C29787">
        <v>98.585723000000002</v>
      </c>
      <c r="D29787">
        <v>297.83938599999999</v>
      </c>
      <c r="E29787">
        <v>98.584354000000005</v>
      </c>
    </row>
    <row r="29788" spans="3:5" x14ac:dyDescent="0.25">
      <c r="C29788">
        <v>98.587091999999998</v>
      </c>
      <c r="D29788">
        <v>297.84939600000001</v>
      </c>
      <c r="E29788">
        <v>98.585723000000002</v>
      </c>
    </row>
    <row r="29789" spans="3:5" x14ac:dyDescent="0.25">
      <c r="C29789">
        <v>98.588460999999995</v>
      </c>
      <c r="D29789">
        <v>297.85940599999998</v>
      </c>
      <c r="E29789">
        <v>98.587091999999998</v>
      </c>
    </row>
    <row r="29790" spans="3:5" x14ac:dyDescent="0.25">
      <c r="C29790">
        <v>98.589828999999995</v>
      </c>
      <c r="D29790">
        <v>297.869415</v>
      </c>
      <c r="E29790">
        <v>98.588460999999995</v>
      </c>
    </row>
    <row r="29791" spans="3:5" x14ac:dyDescent="0.25">
      <c r="C29791">
        <v>98.591198000000006</v>
      </c>
      <c r="D29791">
        <v>297.87942500000003</v>
      </c>
      <c r="E29791">
        <v>98.589828999999995</v>
      </c>
    </row>
    <row r="29792" spans="3:5" x14ac:dyDescent="0.25">
      <c r="C29792">
        <v>98.592567000000003</v>
      </c>
      <c r="D29792">
        <v>297.88943499999999</v>
      </c>
      <c r="E29792">
        <v>98.591198000000006</v>
      </c>
    </row>
    <row r="29793" spans="3:5" x14ac:dyDescent="0.25">
      <c r="C29793">
        <v>98.593935999999999</v>
      </c>
      <c r="D29793">
        <v>297.89944500000001</v>
      </c>
      <c r="E29793">
        <v>98.592567000000003</v>
      </c>
    </row>
    <row r="29794" spans="3:5" x14ac:dyDescent="0.25">
      <c r="C29794">
        <v>98.595303999999999</v>
      </c>
      <c r="D29794">
        <v>297.90945399999998</v>
      </c>
      <c r="E29794">
        <v>98.593935999999999</v>
      </c>
    </row>
    <row r="29795" spans="3:5" x14ac:dyDescent="0.25">
      <c r="C29795">
        <v>98.596672999999996</v>
      </c>
      <c r="D29795">
        <v>297.919464</v>
      </c>
      <c r="E29795">
        <v>98.595303999999999</v>
      </c>
    </row>
    <row r="29796" spans="3:5" x14ac:dyDescent="0.25">
      <c r="C29796">
        <v>98.598040999999995</v>
      </c>
      <c r="D29796">
        <v>297.92947400000003</v>
      </c>
      <c r="E29796">
        <v>98.596672999999996</v>
      </c>
    </row>
    <row r="29797" spans="3:5" x14ac:dyDescent="0.25">
      <c r="C29797">
        <v>98.599408999999994</v>
      </c>
      <c r="D29797">
        <v>297.93948399999999</v>
      </c>
      <c r="E29797">
        <v>98.598040999999995</v>
      </c>
    </row>
    <row r="29798" spans="3:5" x14ac:dyDescent="0.25">
      <c r="C29798">
        <v>98.600778000000005</v>
      </c>
      <c r="D29798">
        <v>297.94949300000002</v>
      </c>
      <c r="E29798">
        <v>98.599408999999994</v>
      </c>
    </row>
    <row r="29799" spans="3:5" x14ac:dyDescent="0.25">
      <c r="C29799">
        <v>98.602146000000005</v>
      </c>
      <c r="D29799">
        <v>297.95950299999998</v>
      </c>
      <c r="E29799">
        <v>98.600778000000005</v>
      </c>
    </row>
    <row r="29800" spans="3:5" x14ac:dyDescent="0.25">
      <c r="C29800">
        <v>98.603514000000004</v>
      </c>
      <c r="D29800">
        <v>297.96951300000001</v>
      </c>
      <c r="E29800">
        <v>98.602146000000005</v>
      </c>
    </row>
    <row r="29801" spans="3:5" x14ac:dyDescent="0.25">
      <c r="C29801">
        <v>98.604882000000003</v>
      </c>
      <c r="D29801">
        <v>297.97952299999997</v>
      </c>
      <c r="E29801">
        <v>98.603514000000004</v>
      </c>
    </row>
    <row r="29802" spans="3:5" x14ac:dyDescent="0.25">
      <c r="C29802">
        <v>98.606250000000003</v>
      </c>
      <c r="D29802">
        <v>297.989532</v>
      </c>
      <c r="E29802">
        <v>98.604882000000003</v>
      </c>
    </row>
    <row r="29803" spans="3:5" x14ac:dyDescent="0.25">
      <c r="C29803">
        <v>98.607618000000002</v>
      </c>
      <c r="D29803">
        <v>297.99954200000002</v>
      </c>
      <c r="E29803">
        <v>98.606250000000003</v>
      </c>
    </row>
    <row r="29804" spans="3:5" x14ac:dyDescent="0.25">
      <c r="C29804">
        <v>98.608986000000002</v>
      </c>
      <c r="D29804">
        <v>298.00955199999999</v>
      </c>
      <c r="E29804">
        <v>98.607618000000002</v>
      </c>
    </row>
    <row r="29805" spans="3:5" x14ac:dyDescent="0.25">
      <c r="C29805">
        <v>98.610354000000001</v>
      </c>
      <c r="D29805">
        <v>298.01956200000001</v>
      </c>
      <c r="E29805">
        <v>98.608986000000002</v>
      </c>
    </row>
    <row r="29806" spans="3:5" x14ac:dyDescent="0.25">
      <c r="C29806">
        <v>98.611722</v>
      </c>
      <c r="D29806">
        <v>298.02957199999997</v>
      </c>
      <c r="E29806">
        <v>98.610354000000001</v>
      </c>
    </row>
    <row r="29807" spans="3:5" x14ac:dyDescent="0.25">
      <c r="C29807">
        <v>98.61309</v>
      </c>
      <c r="D29807">
        <v>298.039581</v>
      </c>
      <c r="E29807">
        <v>98.611722</v>
      </c>
    </row>
    <row r="29808" spans="3:5" x14ac:dyDescent="0.25">
      <c r="C29808">
        <v>98.614457999999999</v>
      </c>
      <c r="D29808">
        <v>298.04959100000002</v>
      </c>
      <c r="E29808">
        <v>98.61309</v>
      </c>
    </row>
    <row r="29809" spans="3:5" x14ac:dyDescent="0.25">
      <c r="C29809">
        <v>98.615825000000001</v>
      </c>
      <c r="D29809">
        <v>298.05960099999999</v>
      </c>
      <c r="E29809">
        <v>98.614457999999999</v>
      </c>
    </row>
    <row r="29810" spans="3:5" x14ac:dyDescent="0.25">
      <c r="C29810">
        <v>98.617193</v>
      </c>
      <c r="D29810">
        <v>298.06961100000001</v>
      </c>
      <c r="E29810">
        <v>98.615825000000001</v>
      </c>
    </row>
    <row r="29811" spans="3:5" x14ac:dyDescent="0.25">
      <c r="C29811">
        <v>98.618561</v>
      </c>
      <c r="D29811">
        <v>298.07961999999998</v>
      </c>
      <c r="E29811">
        <v>98.617193</v>
      </c>
    </row>
    <row r="29812" spans="3:5" x14ac:dyDescent="0.25">
      <c r="C29812">
        <v>98.619928000000002</v>
      </c>
      <c r="D29812">
        <v>298.08963</v>
      </c>
      <c r="E29812">
        <v>98.618561</v>
      </c>
    </row>
    <row r="29813" spans="3:5" x14ac:dyDescent="0.25">
      <c r="C29813">
        <v>98.621295000000003</v>
      </c>
      <c r="D29813">
        <v>298.09964000000002</v>
      </c>
      <c r="E29813">
        <v>98.619928000000002</v>
      </c>
    </row>
    <row r="29814" spans="3:5" x14ac:dyDescent="0.25">
      <c r="C29814">
        <v>98.622663000000003</v>
      </c>
      <c r="D29814">
        <v>298.10964999999999</v>
      </c>
      <c r="E29814">
        <v>98.621295000000003</v>
      </c>
    </row>
    <row r="29815" spans="3:5" x14ac:dyDescent="0.25">
      <c r="C29815">
        <v>98.624030000000005</v>
      </c>
      <c r="D29815">
        <v>298.11965900000001</v>
      </c>
      <c r="E29815">
        <v>98.622663000000003</v>
      </c>
    </row>
    <row r="29816" spans="3:5" x14ac:dyDescent="0.25">
      <c r="C29816">
        <v>98.625397000000007</v>
      </c>
      <c r="D29816">
        <v>298.12966899999998</v>
      </c>
      <c r="E29816">
        <v>98.624030000000005</v>
      </c>
    </row>
    <row r="29817" spans="3:5" x14ac:dyDescent="0.25">
      <c r="C29817">
        <v>98.626765000000006</v>
      </c>
      <c r="D29817">
        <v>298.139679</v>
      </c>
      <c r="E29817">
        <v>98.625397000000007</v>
      </c>
    </row>
    <row r="29818" spans="3:5" x14ac:dyDescent="0.25">
      <c r="C29818">
        <v>98.628131999999994</v>
      </c>
      <c r="D29818">
        <v>298.14968900000002</v>
      </c>
      <c r="E29818">
        <v>98.626765000000006</v>
      </c>
    </row>
    <row r="29819" spans="3:5" x14ac:dyDescent="0.25">
      <c r="C29819">
        <v>98.629498999999996</v>
      </c>
      <c r="D29819">
        <v>298.15969799999999</v>
      </c>
      <c r="E29819">
        <v>98.628131999999994</v>
      </c>
    </row>
    <row r="29820" spans="3:5" x14ac:dyDescent="0.25">
      <c r="C29820">
        <v>98.630865999999997</v>
      </c>
      <c r="D29820">
        <v>298.16970800000001</v>
      </c>
      <c r="E29820">
        <v>98.629498999999996</v>
      </c>
    </row>
    <row r="29821" spans="3:5" x14ac:dyDescent="0.25">
      <c r="C29821">
        <v>98.632232999999999</v>
      </c>
      <c r="D29821">
        <v>298.17971799999998</v>
      </c>
      <c r="E29821">
        <v>98.630865999999997</v>
      </c>
    </row>
    <row r="29822" spans="3:5" x14ac:dyDescent="0.25">
      <c r="C29822">
        <v>98.633600000000001</v>
      </c>
      <c r="D29822">
        <v>298.189728</v>
      </c>
      <c r="E29822">
        <v>98.632232999999999</v>
      </c>
    </row>
    <row r="29823" spans="3:5" x14ac:dyDescent="0.25">
      <c r="C29823">
        <v>98.634966000000006</v>
      </c>
      <c r="D29823">
        <v>298.19973800000002</v>
      </c>
      <c r="E29823">
        <v>98.633600000000001</v>
      </c>
    </row>
    <row r="29824" spans="3:5" x14ac:dyDescent="0.25">
      <c r="C29824">
        <v>98.636332999999993</v>
      </c>
      <c r="D29824">
        <v>298.20974699999999</v>
      </c>
      <c r="E29824">
        <v>98.634966000000006</v>
      </c>
    </row>
    <row r="29825" spans="3:5" x14ac:dyDescent="0.25">
      <c r="C29825">
        <v>98.637699999999995</v>
      </c>
      <c r="D29825">
        <v>298.21975700000002</v>
      </c>
      <c r="E29825">
        <v>98.636332999999993</v>
      </c>
    </row>
    <row r="29826" spans="3:5" x14ac:dyDescent="0.25">
      <c r="C29826">
        <v>98.639066999999997</v>
      </c>
      <c r="D29826">
        <v>298.22976699999998</v>
      </c>
      <c r="E29826">
        <v>98.637699999999995</v>
      </c>
    </row>
    <row r="29827" spans="3:5" x14ac:dyDescent="0.25">
      <c r="C29827">
        <v>98.640433000000002</v>
      </c>
      <c r="D29827">
        <v>298.239777</v>
      </c>
      <c r="E29827">
        <v>98.639066999999997</v>
      </c>
    </row>
    <row r="29828" spans="3:5" x14ac:dyDescent="0.25">
      <c r="C29828">
        <v>98.641800000000003</v>
      </c>
      <c r="D29828">
        <v>298.24978599999997</v>
      </c>
      <c r="E29828">
        <v>98.640433000000002</v>
      </c>
    </row>
    <row r="29829" spans="3:5" x14ac:dyDescent="0.25">
      <c r="C29829">
        <v>98.643165999999994</v>
      </c>
      <c r="D29829">
        <v>298.25979599999999</v>
      </c>
      <c r="E29829">
        <v>98.641800000000003</v>
      </c>
    </row>
    <row r="29830" spans="3:5" x14ac:dyDescent="0.25">
      <c r="C29830">
        <v>98.644532999999996</v>
      </c>
      <c r="D29830">
        <v>298.26980600000002</v>
      </c>
      <c r="E29830">
        <v>98.643165999999994</v>
      </c>
    </row>
    <row r="29831" spans="3:5" x14ac:dyDescent="0.25">
      <c r="C29831">
        <v>98.645899</v>
      </c>
      <c r="D29831">
        <v>298.27981599999998</v>
      </c>
      <c r="E29831">
        <v>98.644532999999996</v>
      </c>
    </row>
    <row r="29832" spans="3:5" x14ac:dyDescent="0.25">
      <c r="C29832">
        <v>98.647265000000004</v>
      </c>
      <c r="D29832">
        <v>298.28982500000001</v>
      </c>
      <c r="E29832">
        <v>98.645899</v>
      </c>
    </row>
    <row r="29833" spans="3:5" x14ac:dyDescent="0.25">
      <c r="C29833">
        <v>98.648630999999995</v>
      </c>
      <c r="D29833">
        <v>298.29983499999997</v>
      </c>
      <c r="E29833">
        <v>98.647265000000004</v>
      </c>
    </row>
    <row r="29834" spans="3:5" x14ac:dyDescent="0.25">
      <c r="C29834">
        <v>98.649997999999997</v>
      </c>
      <c r="D29834">
        <v>298.309845</v>
      </c>
      <c r="E29834">
        <v>98.648630999999995</v>
      </c>
    </row>
    <row r="29835" spans="3:5" x14ac:dyDescent="0.25">
      <c r="C29835">
        <v>98.651364000000001</v>
      </c>
      <c r="D29835">
        <v>298.31985500000002</v>
      </c>
      <c r="E29835">
        <v>98.649997999999997</v>
      </c>
    </row>
    <row r="29836" spans="3:5" x14ac:dyDescent="0.25">
      <c r="C29836">
        <v>98.652730000000005</v>
      </c>
      <c r="D29836">
        <v>298.32986499999998</v>
      </c>
      <c r="E29836">
        <v>98.651364000000001</v>
      </c>
    </row>
    <row r="29837" spans="3:5" x14ac:dyDescent="0.25">
      <c r="C29837">
        <v>98.654095999999996</v>
      </c>
      <c r="D29837">
        <v>298.33987400000001</v>
      </c>
      <c r="E29837">
        <v>98.652730000000005</v>
      </c>
    </row>
    <row r="29838" spans="3:5" x14ac:dyDescent="0.25">
      <c r="C29838">
        <v>98.655462</v>
      </c>
      <c r="D29838">
        <v>298.34988399999997</v>
      </c>
      <c r="E29838">
        <v>98.654095999999996</v>
      </c>
    </row>
    <row r="29839" spans="3:5" x14ac:dyDescent="0.25">
      <c r="C29839">
        <v>98.656828000000004</v>
      </c>
      <c r="D29839">
        <v>298.359894</v>
      </c>
      <c r="E29839">
        <v>98.655462</v>
      </c>
    </row>
    <row r="29840" spans="3:5" x14ac:dyDescent="0.25">
      <c r="C29840">
        <v>98.658192999999997</v>
      </c>
      <c r="D29840">
        <v>298.36990400000002</v>
      </c>
      <c r="E29840">
        <v>98.656828000000004</v>
      </c>
    </row>
    <row r="29841" spans="3:5" x14ac:dyDescent="0.25">
      <c r="C29841">
        <v>98.659559000000002</v>
      </c>
      <c r="D29841">
        <v>298.37991299999999</v>
      </c>
      <c r="E29841">
        <v>98.658192999999997</v>
      </c>
    </row>
    <row r="29842" spans="3:5" x14ac:dyDescent="0.25">
      <c r="C29842">
        <v>98.660925000000006</v>
      </c>
      <c r="D29842">
        <v>298.38992300000001</v>
      </c>
      <c r="E29842">
        <v>98.659559000000002</v>
      </c>
    </row>
    <row r="29843" spans="3:5" x14ac:dyDescent="0.25">
      <c r="C29843">
        <v>98.662289999999999</v>
      </c>
      <c r="D29843">
        <v>298.39993299999998</v>
      </c>
      <c r="E29843">
        <v>98.660925000000006</v>
      </c>
    </row>
    <row r="29844" spans="3:5" x14ac:dyDescent="0.25">
      <c r="C29844">
        <v>98.663656000000003</v>
      </c>
      <c r="D29844">
        <v>298.409943</v>
      </c>
      <c r="E29844">
        <v>98.662289999999999</v>
      </c>
    </row>
    <row r="29845" spans="3:5" x14ac:dyDescent="0.25">
      <c r="C29845">
        <v>98.665021999999993</v>
      </c>
      <c r="D29845">
        <v>298.41995200000002</v>
      </c>
      <c r="E29845">
        <v>98.663656000000003</v>
      </c>
    </row>
    <row r="29846" spans="3:5" x14ac:dyDescent="0.25">
      <c r="C29846">
        <v>98.666387</v>
      </c>
      <c r="D29846">
        <v>298.42996199999999</v>
      </c>
      <c r="E29846">
        <v>98.665021999999993</v>
      </c>
    </row>
    <row r="29847" spans="3:5" x14ac:dyDescent="0.25">
      <c r="C29847">
        <v>98.667751999999993</v>
      </c>
      <c r="D29847">
        <v>298.43997200000001</v>
      </c>
      <c r="E29847">
        <v>98.666387</v>
      </c>
    </row>
    <row r="29848" spans="3:5" x14ac:dyDescent="0.25">
      <c r="C29848">
        <v>98.669117999999997</v>
      </c>
      <c r="D29848">
        <v>298.44998199999998</v>
      </c>
      <c r="E29848">
        <v>98.667751999999993</v>
      </c>
    </row>
    <row r="29849" spans="3:5" x14ac:dyDescent="0.25">
      <c r="C29849">
        <v>98.670483000000004</v>
      </c>
      <c r="D29849">
        <v>298.459991</v>
      </c>
      <c r="E29849">
        <v>98.669117999999997</v>
      </c>
    </row>
    <row r="29850" spans="3:5" x14ac:dyDescent="0.25">
      <c r="C29850">
        <v>98.671847999999997</v>
      </c>
      <c r="D29850">
        <v>298.47000100000002</v>
      </c>
      <c r="E29850">
        <v>98.670483000000004</v>
      </c>
    </row>
    <row r="29851" spans="3:5" x14ac:dyDescent="0.25">
      <c r="C29851">
        <v>98.673213000000004</v>
      </c>
      <c r="D29851">
        <v>298.48001099999999</v>
      </c>
      <c r="E29851">
        <v>98.671847999999997</v>
      </c>
    </row>
    <row r="29852" spans="3:5" x14ac:dyDescent="0.25">
      <c r="C29852">
        <v>98.674577999999997</v>
      </c>
      <c r="D29852">
        <v>298.49002100000001</v>
      </c>
      <c r="E29852">
        <v>98.673213000000004</v>
      </c>
    </row>
    <row r="29853" spans="3:5" x14ac:dyDescent="0.25">
      <c r="C29853">
        <v>98.675943000000004</v>
      </c>
      <c r="D29853">
        <v>298.50003099999998</v>
      </c>
      <c r="E29853">
        <v>98.674577999999997</v>
      </c>
    </row>
    <row r="29854" spans="3:5" x14ac:dyDescent="0.25">
      <c r="C29854">
        <v>98.677307999999996</v>
      </c>
      <c r="D29854">
        <v>298.51004</v>
      </c>
      <c r="E29854">
        <v>98.675943000000004</v>
      </c>
    </row>
    <row r="29855" spans="3:5" x14ac:dyDescent="0.25">
      <c r="C29855">
        <v>98.678673000000003</v>
      </c>
      <c r="D29855">
        <v>298.52005000000003</v>
      </c>
      <c r="E29855">
        <v>98.677307999999996</v>
      </c>
    </row>
    <row r="29856" spans="3:5" x14ac:dyDescent="0.25">
      <c r="C29856">
        <v>98.680037999999996</v>
      </c>
      <c r="D29856">
        <v>298.53005999999999</v>
      </c>
      <c r="E29856">
        <v>98.678673000000003</v>
      </c>
    </row>
    <row r="29857" spans="3:5" x14ac:dyDescent="0.25">
      <c r="C29857">
        <v>98.681403000000003</v>
      </c>
      <c r="D29857">
        <v>298.54007000000001</v>
      </c>
      <c r="E29857">
        <v>98.680037999999996</v>
      </c>
    </row>
    <row r="29858" spans="3:5" x14ac:dyDescent="0.25">
      <c r="C29858">
        <v>98.682767999999996</v>
      </c>
      <c r="D29858">
        <v>298.55007899999998</v>
      </c>
      <c r="E29858">
        <v>98.681403000000003</v>
      </c>
    </row>
    <row r="29859" spans="3:5" x14ac:dyDescent="0.25">
      <c r="C29859">
        <v>98.684132000000005</v>
      </c>
      <c r="D29859">
        <v>298.560089</v>
      </c>
      <c r="E29859">
        <v>98.682767999999996</v>
      </c>
    </row>
    <row r="29860" spans="3:5" x14ac:dyDescent="0.25">
      <c r="C29860">
        <v>98.685496999999998</v>
      </c>
      <c r="D29860">
        <v>298.57009900000003</v>
      </c>
      <c r="E29860">
        <v>98.684132000000005</v>
      </c>
    </row>
    <row r="29861" spans="3:5" x14ac:dyDescent="0.25">
      <c r="C29861">
        <v>98.686862000000005</v>
      </c>
      <c r="D29861">
        <v>298.58010899999999</v>
      </c>
      <c r="E29861">
        <v>98.685496999999998</v>
      </c>
    </row>
    <row r="29862" spans="3:5" x14ac:dyDescent="0.25">
      <c r="C29862">
        <v>98.688226</v>
      </c>
      <c r="D29862">
        <v>298.59011800000002</v>
      </c>
      <c r="E29862">
        <v>98.686862000000005</v>
      </c>
    </row>
    <row r="29863" spans="3:5" x14ac:dyDescent="0.25">
      <c r="C29863">
        <v>98.689590999999993</v>
      </c>
      <c r="D29863">
        <v>298.60012799999998</v>
      </c>
      <c r="E29863">
        <v>98.688226</v>
      </c>
    </row>
    <row r="29864" spans="3:5" x14ac:dyDescent="0.25">
      <c r="C29864">
        <v>98.690955000000002</v>
      </c>
      <c r="D29864">
        <v>298.61013800000001</v>
      </c>
      <c r="E29864">
        <v>98.689590999999993</v>
      </c>
    </row>
    <row r="29865" spans="3:5" x14ac:dyDescent="0.25">
      <c r="C29865">
        <v>98.692318999999998</v>
      </c>
      <c r="D29865">
        <v>298.62014799999997</v>
      </c>
      <c r="E29865">
        <v>98.690955000000002</v>
      </c>
    </row>
    <row r="29866" spans="3:5" x14ac:dyDescent="0.25">
      <c r="C29866">
        <v>98.693684000000005</v>
      </c>
      <c r="D29866">
        <v>298.630157</v>
      </c>
      <c r="E29866">
        <v>98.692318999999998</v>
      </c>
    </row>
    <row r="29867" spans="3:5" x14ac:dyDescent="0.25">
      <c r="C29867">
        <v>98.695048</v>
      </c>
      <c r="D29867">
        <v>298.64016700000002</v>
      </c>
      <c r="E29867">
        <v>98.693684000000005</v>
      </c>
    </row>
    <row r="29868" spans="3:5" x14ac:dyDescent="0.25">
      <c r="C29868">
        <v>98.696411999999995</v>
      </c>
      <c r="D29868">
        <v>298.65017699999999</v>
      </c>
      <c r="E29868">
        <v>98.695048</v>
      </c>
    </row>
    <row r="29869" spans="3:5" x14ac:dyDescent="0.25">
      <c r="C29869">
        <v>98.697776000000005</v>
      </c>
      <c r="D29869">
        <v>298.66018700000001</v>
      </c>
      <c r="E29869">
        <v>98.696411999999995</v>
      </c>
    </row>
    <row r="29870" spans="3:5" x14ac:dyDescent="0.25">
      <c r="C29870">
        <v>98.69914</v>
      </c>
      <c r="D29870">
        <v>298.67019699999997</v>
      </c>
      <c r="E29870">
        <v>98.697776000000005</v>
      </c>
    </row>
    <row r="29871" spans="3:5" x14ac:dyDescent="0.25">
      <c r="C29871">
        <v>98.700503999999995</v>
      </c>
      <c r="D29871">
        <v>298.680206</v>
      </c>
      <c r="E29871">
        <v>98.69914</v>
      </c>
    </row>
    <row r="29872" spans="3:5" x14ac:dyDescent="0.25">
      <c r="C29872">
        <v>98.701868000000005</v>
      </c>
      <c r="D29872">
        <v>298.69021600000002</v>
      </c>
      <c r="E29872">
        <v>98.700503999999995</v>
      </c>
    </row>
    <row r="29873" spans="3:5" x14ac:dyDescent="0.25">
      <c r="C29873">
        <v>98.703232</v>
      </c>
      <c r="D29873">
        <v>298.70022599999999</v>
      </c>
      <c r="E29873">
        <v>98.701868000000005</v>
      </c>
    </row>
    <row r="29874" spans="3:5" x14ac:dyDescent="0.25">
      <c r="C29874">
        <v>98.704594999999998</v>
      </c>
      <c r="D29874">
        <v>298.71023600000001</v>
      </c>
      <c r="E29874">
        <v>98.703232</v>
      </c>
    </row>
    <row r="29875" spans="3:5" x14ac:dyDescent="0.25">
      <c r="C29875">
        <v>98.705959000000007</v>
      </c>
      <c r="D29875">
        <v>298.72024499999998</v>
      </c>
      <c r="E29875">
        <v>98.704594999999998</v>
      </c>
    </row>
    <row r="29876" spans="3:5" x14ac:dyDescent="0.25">
      <c r="C29876">
        <v>98.707323000000002</v>
      </c>
      <c r="D29876">
        <v>298.730255</v>
      </c>
      <c r="E29876">
        <v>98.705959000000007</v>
      </c>
    </row>
    <row r="29877" spans="3:5" x14ac:dyDescent="0.25">
      <c r="C29877">
        <v>98.708686</v>
      </c>
      <c r="D29877">
        <v>298.74026500000002</v>
      </c>
      <c r="E29877">
        <v>98.707323000000002</v>
      </c>
    </row>
    <row r="29878" spans="3:5" x14ac:dyDescent="0.25">
      <c r="C29878">
        <v>98.710049999999995</v>
      </c>
      <c r="D29878">
        <v>298.75027499999999</v>
      </c>
      <c r="E29878">
        <v>98.708686</v>
      </c>
    </row>
    <row r="29879" spans="3:5" x14ac:dyDescent="0.25">
      <c r="C29879">
        <v>98.711412999999993</v>
      </c>
      <c r="D29879">
        <v>298.76028400000001</v>
      </c>
      <c r="E29879">
        <v>98.710049999999995</v>
      </c>
    </row>
    <row r="29880" spans="3:5" x14ac:dyDescent="0.25">
      <c r="C29880">
        <v>98.712777000000003</v>
      </c>
      <c r="D29880">
        <v>298.77029399999998</v>
      </c>
      <c r="E29880">
        <v>98.711412999999993</v>
      </c>
    </row>
    <row r="29881" spans="3:5" x14ac:dyDescent="0.25">
      <c r="C29881">
        <v>98.71414</v>
      </c>
      <c r="D29881">
        <v>298.780304</v>
      </c>
      <c r="E29881">
        <v>98.712777000000003</v>
      </c>
    </row>
    <row r="29882" spans="3:5" x14ac:dyDescent="0.25">
      <c r="C29882">
        <v>98.715503999999996</v>
      </c>
      <c r="D29882">
        <v>298.79031400000002</v>
      </c>
      <c r="E29882">
        <v>98.71414</v>
      </c>
    </row>
    <row r="29883" spans="3:5" x14ac:dyDescent="0.25">
      <c r="C29883">
        <v>98.716866999999993</v>
      </c>
      <c r="D29883">
        <v>298.80032299999999</v>
      </c>
      <c r="E29883">
        <v>98.715503999999996</v>
      </c>
    </row>
    <row r="29884" spans="3:5" x14ac:dyDescent="0.25">
      <c r="C29884">
        <v>98.718230000000005</v>
      </c>
      <c r="D29884">
        <v>298.81033300000001</v>
      </c>
      <c r="E29884">
        <v>98.716866999999993</v>
      </c>
    </row>
    <row r="29885" spans="3:5" x14ac:dyDescent="0.25">
      <c r="C29885">
        <v>98.719593000000003</v>
      </c>
      <c r="D29885">
        <v>298.82034299999998</v>
      </c>
      <c r="E29885">
        <v>98.718230000000005</v>
      </c>
    </row>
    <row r="29886" spans="3:5" x14ac:dyDescent="0.25">
      <c r="C29886">
        <v>98.720956000000001</v>
      </c>
      <c r="D29886">
        <v>298.830353</v>
      </c>
      <c r="E29886">
        <v>98.719593000000003</v>
      </c>
    </row>
    <row r="29887" spans="3:5" x14ac:dyDescent="0.25">
      <c r="C29887">
        <v>98.722318999999999</v>
      </c>
      <c r="D29887">
        <v>298.84036300000002</v>
      </c>
      <c r="E29887">
        <v>98.720956000000001</v>
      </c>
    </row>
    <row r="29888" spans="3:5" x14ac:dyDescent="0.25">
      <c r="C29888">
        <v>98.723681999999997</v>
      </c>
      <c r="D29888">
        <v>298.85037199999999</v>
      </c>
      <c r="E29888">
        <v>98.722318999999999</v>
      </c>
    </row>
    <row r="29889" spans="3:5" x14ac:dyDescent="0.25">
      <c r="C29889">
        <v>98.725044999999994</v>
      </c>
      <c r="D29889">
        <v>298.86038200000002</v>
      </c>
      <c r="E29889">
        <v>98.723681999999997</v>
      </c>
    </row>
    <row r="29890" spans="3:5" x14ac:dyDescent="0.25">
      <c r="C29890">
        <v>98.726408000000006</v>
      </c>
      <c r="D29890">
        <v>298.87039199999998</v>
      </c>
      <c r="E29890">
        <v>98.725044999999994</v>
      </c>
    </row>
    <row r="29891" spans="3:5" x14ac:dyDescent="0.25">
      <c r="C29891">
        <v>98.727771000000004</v>
      </c>
      <c r="D29891">
        <v>298.880402</v>
      </c>
      <c r="E29891">
        <v>98.726408000000006</v>
      </c>
    </row>
    <row r="29892" spans="3:5" x14ac:dyDescent="0.25">
      <c r="C29892">
        <v>98.729133000000004</v>
      </c>
      <c r="D29892">
        <v>298.89041099999997</v>
      </c>
      <c r="E29892">
        <v>98.727771000000004</v>
      </c>
    </row>
    <row r="29893" spans="3:5" x14ac:dyDescent="0.25">
      <c r="C29893">
        <v>98.730496000000002</v>
      </c>
      <c r="D29893">
        <v>298.90042099999999</v>
      </c>
      <c r="E29893">
        <v>98.729133000000004</v>
      </c>
    </row>
    <row r="29894" spans="3:5" x14ac:dyDescent="0.25">
      <c r="C29894">
        <v>98.731859</v>
      </c>
      <c r="D29894">
        <v>298.91043100000002</v>
      </c>
      <c r="E29894">
        <v>98.730496000000002</v>
      </c>
    </row>
    <row r="29895" spans="3:5" x14ac:dyDescent="0.25">
      <c r="C29895">
        <v>98.733221</v>
      </c>
      <c r="D29895">
        <v>298.92044099999998</v>
      </c>
      <c r="E29895">
        <v>98.731859</v>
      </c>
    </row>
    <row r="29896" spans="3:5" x14ac:dyDescent="0.25">
      <c r="C29896">
        <v>98.734583999999998</v>
      </c>
      <c r="D29896">
        <v>298.93045000000001</v>
      </c>
      <c r="E29896">
        <v>98.733221</v>
      </c>
    </row>
    <row r="29897" spans="3:5" x14ac:dyDescent="0.25">
      <c r="C29897">
        <v>98.735945999999998</v>
      </c>
      <c r="D29897">
        <v>298.94045999999997</v>
      </c>
      <c r="E29897">
        <v>98.734583999999998</v>
      </c>
    </row>
    <row r="29898" spans="3:5" x14ac:dyDescent="0.25">
      <c r="C29898">
        <v>98.737307999999999</v>
      </c>
      <c r="D29898">
        <v>298.95047</v>
      </c>
      <c r="E29898">
        <v>98.735945999999998</v>
      </c>
    </row>
    <row r="29899" spans="3:5" x14ac:dyDescent="0.25">
      <c r="C29899">
        <v>98.738670999999997</v>
      </c>
      <c r="D29899">
        <v>298.96048000000002</v>
      </c>
      <c r="E29899">
        <v>98.737307999999999</v>
      </c>
    </row>
    <row r="29900" spans="3:5" x14ac:dyDescent="0.25">
      <c r="C29900">
        <v>98.740032999999997</v>
      </c>
      <c r="D29900">
        <v>298.97048999999998</v>
      </c>
      <c r="E29900">
        <v>98.738670999999997</v>
      </c>
    </row>
    <row r="29901" spans="3:5" x14ac:dyDescent="0.25">
      <c r="C29901">
        <v>98.741394999999997</v>
      </c>
      <c r="D29901">
        <v>298.98049900000001</v>
      </c>
      <c r="E29901">
        <v>98.740032999999997</v>
      </c>
    </row>
    <row r="29902" spans="3:5" x14ac:dyDescent="0.25">
      <c r="C29902">
        <v>98.742756999999997</v>
      </c>
      <c r="D29902">
        <v>298.99050899999997</v>
      </c>
      <c r="E29902">
        <v>98.741394999999997</v>
      </c>
    </row>
    <row r="29903" spans="3:5" x14ac:dyDescent="0.25">
      <c r="C29903">
        <v>98.744118999999998</v>
      </c>
      <c r="D29903">
        <v>299.000519</v>
      </c>
      <c r="E29903">
        <v>98.742756999999997</v>
      </c>
    </row>
    <row r="29904" spans="3:5" x14ac:dyDescent="0.25">
      <c r="C29904">
        <v>98.745480999999998</v>
      </c>
      <c r="D29904">
        <v>299.01052900000002</v>
      </c>
      <c r="E29904">
        <v>98.744118999999998</v>
      </c>
    </row>
    <row r="29905" spans="3:5" x14ac:dyDescent="0.25">
      <c r="C29905">
        <v>98.746842999999998</v>
      </c>
      <c r="D29905">
        <v>299.02053799999999</v>
      </c>
      <c r="E29905">
        <v>98.745480999999998</v>
      </c>
    </row>
    <row r="29906" spans="3:5" x14ac:dyDescent="0.25">
      <c r="C29906">
        <v>98.748204999999999</v>
      </c>
      <c r="D29906">
        <v>299.03054800000001</v>
      </c>
      <c r="E29906">
        <v>98.746842999999998</v>
      </c>
    </row>
    <row r="29907" spans="3:5" x14ac:dyDescent="0.25">
      <c r="C29907">
        <v>98.749566999999999</v>
      </c>
      <c r="D29907">
        <v>299.04055799999998</v>
      </c>
      <c r="E29907">
        <v>98.748204999999999</v>
      </c>
    </row>
    <row r="29908" spans="3:5" x14ac:dyDescent="0.25">
      <c r="C29908">
        <v>98.750928999999999</v>
      </c>
      <c r="D29908">
        <v>299.050568</v>
      </c>
      <c r="E29908">
        <v>98.749566999999999</v>
      </c>
    </row>
    <row r="29909" spans="3:5" x14ac:dyDescent="0.25">
      <c r="C29909">
        <v>98.752290000000002</v>
      </c>
      <c r="D29909">
        <v>299.06057700000002</v>
      </c>
      <c r="E29909">
        <v>98.750928999999999</v>
      </c>
    </row>
    <row r="29910" spans="3:5" x14ac:dyDescent="0.25">
      <c r="C29910">
        <v>98.753652000000002</v>
      </c>
      <c r="D29910">
        <v>299.07058699999999</v>
      </c>
      <c r="E29910">
        <v>98.752290000000002</v>
      </c>
    </row>
    <row r="29911" spans="3:5" x14ac:dyDescent="0.25">
      <c r="C29911">
        <v>98.755013000000005</v>
      </c>
      <c r="D29911">
        <v>299.08059700000001</v>
      </c>
      <c r="E29911">
        <v>98.753652000000002</v>
      </c>
    </row>
    <row r="29912" spans="3:5" x14ac:dyDescent="0.25">
      <c r="C29912">
        <v>98.756375000000006</v>
      </c>
      <c r="D29912">
        <v>299.09060699999998</v>
      </c>
      <c r="E29912">
        <v>98.755013000000005</v>
      </c>
    </row>
    <row r="29913" spans="3:5" x14ac:dyDescent="0.25">
      <c r="C29913">
        <v>98.757735999999994</v>
      </c>
      <c r="D29913">
        <v>299.100616</v>
      </c>
      <c r="E29913">
        <v>98.756375000000006</v>
      </c>
    </row>
    <row r="29914" spans="3:5" x14ac:dyDescent="0.25">
      <c r="C29914">
        <v>98.759097999999994</v>
      </c>
      <c r="D29914">
        <v>299.11062600000002</v>
      </c>
      <c r="E29914">
        <v>98.757735999999994</v>
      </c>
    </row>
    <row r="29915" spans="3:5" x14ac:dyDescent="0.25">
      <c r="C29915">
        <v>98.760458999999997</v>
      </c>
      <c r="D29915">
        <v>299.12063599999999</v>
      </c>
      <c r="E29915">
        <v>98.759097999999994</v>
      </c>
    </row>
    <row r="29916" spans="3:5" x14ac:dyDescent="0.25">
      <c r="C29916">
        <v>98.76182</v>
      </c>
      <c r="D29916">
        <v>299.13064600000001</v>
      </c>
      <c r="E29916">
        <v>98.760458999999997</v>
      </c>
    </row>
    <row r="29917" spans="3:5" x14ac:dyDescent="0.25">
      <c r="C29917">
        <v>98.763182</v>
      </c>
      <c r="D29917">
        <v>299.14065599999998</v>
      </c>
      <c r="E29917">
        <v>98.76182</v>
      </c>
    </row>
    <row r="29918" spans="3:5" x14ac:dyDescent="0.25">
      <c r="C29918">
        <v>98.764543000000003</v>
      </c>
      <c r="D29918">
        <v>299.150665</v>
      </c>
      <c r="E29918">
        <v>98.763182</v>
      </c>
    </row>
    <row r="29919" spans="3:5" x14ac:dyDescent="0.25">
      <c r="C29919">
        <v>98.765904000000006</v>
      </c>
      <c r="D29919">
        <v>299.16067500000003</v>
      </c>
      <c r="E29919">
        <v>98.764543000000003</v>
      </c>
    </row>
    <row r="29920" spans="3:5" x14ac:dyDescent="0.25">
      <c r="C29920">
        <v>98.767264999999995</v>
      </c>
      <c r="D29920">
        <v>299.17068499999999</v>
      </c>
      <c r="E29920">
        <v>98.765904000000006</v>
      </c>
    </row>
    <row r="29921" spans="3:5" x14ac:dyDescent="0.25">
      <c r="C29921">
        <v>98.768625999999998</v>
      </c>
      <c r="D29921">
        <v>299.18069500000001</v>
      </c>
      <c r="E29921">
        <v>98.767264999999995</v>
      </c>
    </row>
    <row r="29922" spans="3:5" x14ac:dyDescent="0.25">
      <c r="C29922">
        <v>98.769987</v>
      </c>
      <c r="D29922">
        <v>299.19070399999998</v>
      </c>
      <c r="E29922">
        <v>98.768625999999998</v>
      </c>
    </row>
    <row r="29923" spans="3:5" x14ac:dyDescent="0.25">
      <c r="C29923">
        <v>98.771348000000003</v>
      </c>
      <c r="D29923">
        <v>299.200714</v>
      </c>
      <c r="E29923">
        <v>98.769987</v>
      </c>
    </row>
    <row r="29924" spans="3:5" x14ac:dyDescent="0.25">
      <c r="C29924">
        <v>98.772709000000006</v>
      </c>
      <c r="D29924">
        <v>299.21072400000003</v>
      </c>
      <c r="E29924">
        <v>98.771348000000003</v>
      </c>
    </row>
    <row r="29925" spans="3:5" x14ac:dyDescent="0.25">
      <c r="C29925">
        <v>98.774068999999997</v>
      </c>
      <c r="D29925">
        <v>299.22073399999999</v>
      </c>
      <c r="E29925">
        <v>98.772709000000006</v>
      </c>
    </row>
    <row r="29926" spans="3:5" x14ac:dyDescent="0.25">
      <c r="C29926">
        <v>98.77543</v>
      </c>
      <c r="D29926">
        <v>299.23074300000002</v>
      </c>
      <c r="E29926">
        <v>98.774068999999997</v>
      </c>
    </row>
    <row r="29927" spans="3:5" x14ac:dyDescent="0.25">
      <c r="C29927">
        <v>98.776791000000003</v>
      </c>
      <c r="D29927">
        <v>299.24075299999998</v>
      </c>
      <c r="E29927">
        <v>98.77543</v>
      </c>
    </row>
    <row r="29928" spans="3:5" x14ac:dyDescent="0.25">
      <c r="C29928">
        <v>98.778150999999994</v>
      </c>
      <c r="D29928">
        <v>299.25076300000001</v>
      </c>
      <c r="E29928">
        <v>98.776791000000003</v>
      </c>
    </row>
    <row r="29929" spans="3:5" x14ac:dyDescent="0.25">
      <c r="C29929">
        <v>98.779511999999997</v>
      </c>
      <c r="D29929">
        <v>299.26077299999997</v>
      </c>
      <c r="E29929">
        <v>98.778150999999994</v>
      </c>
    </row>
    <row r="29930" spans="3:5" x14ac:dyDescent="0.25">
      <c r="C29930">
        <v>98.780872000000002</v>
      </c>
      <c r="D29930">
        <v>299.270782</v>
      </c>
      <c r="E29930">
        <v>98.779511999999997</v>
      </c>
    </row>
    <row r="29931" spans="3:5" x14ac:dyDescent="0.25">
      <c r="C29931">
        <v>98.782231999999993</v>
      </c>
      <c r="D29931">
        <v>299.28079200000002</v>
      </c>
      <c r="E29931">
        <v>98.780872000000002</v>
      </c>
    </row>
    <row r="29932" spans="3:5" x14ac:dyDescent="0.25">
      <c r="C29932">
        <v>98.783592999999996</v>
      </c>
      <c r="D29932">
        <v>299.29080199999999</v>
      </c>
      <c r="E29932">
        <v>98.782231999999993</v>
      </c>
    </row>
    <row r="29933" spans="3:5" x14ac:dyDescent="0.25">
      <c r="C29933">
        <v>98.784953000000002</v>
      </c>
      <c r="D29933">
        <v>299.30081200000001</v>
      </c>
      <c r="E29933">
        <v>98.783592999999996</v>
      </c>
    </row>
    <row r="29934" spans="3:5" x14ac:dyDescent="0.25">
      <c r="C29934">
        <v>98.786313000000007</v>
      </c>
      <c r="D29934">
        <v>299.31082199999997</v>
      </c>
      <c r="E29934">
        <v>98.784953000000002</v>
      </c>
    </row>
    <row r="29935" spans="3:5" x14ac:dyDescent="0.25">
      <c r="C29935">
        <v>98.787672999999998</v>
      </c>
      <c r="D29935">
        <v>299.320831</v>
      </c>
      <c r="E29935">
        <v>98.786313000000007</v>
      </c>
    </row>
    <row r="29936" spans="3:5" x14ac:dyDescent="0.25">
      <c r="C29936">
        <v>98.789033000000003</v>
      </c>
      <c r="D29936">
        <v>299.33084100000002</v>
      </c>
      <c r="E29936">
        <v>98.787672999999998</v>
      </c>
    </row>
    <row r="29937" spans="3:5" x14ac:dyDescent="0.25">
      <c r="C29937">
        <v>98.790394000000006</v>
      </c>
      <c r="D29937">
        <v>299.34085099999999</v>
      </c>
      <c r="E29937">
        <v>98.789033000000003</v>
      </c>
    </row>
    <row r="29938" spans="3:5" x14ac:dyDescent="0.25">
      <c r="C29938">
        <v>98.791753</v>
      </c>
      <c r="D29938">
        <v>299.35086100000001</v>
      </c>
      <c r="E29938">
        <v>98.790394000000006</v>
      </c>
    </row>
    <row r="29939" spans="3:5" x14ac:dyDescent="0.25">
      <c r="C29939">
        <v>98.793113000000005</v>
      </c>
      <c r="D29939">
        <v>299.36086999999998</v>
      </c>
      <c r="E29939">
        <v>98.791753</v>
      </c>
    </row>
    <row r="29940" spans="3:5" x14ac:dyDescent="0.25">
      <c r="C29940">
        <v>98.794472999999996</v>
      </c>
      <c r="D29940">
        <v>299.37088</v>
      </c>
      <c r="E29940">
        <v>98.793113000000005</v>
      </c>
    </row>
    <row r="29941" spans="3:5" x14ac:dyDescent="0.25">
      <c r="C29941">
        <v>98.795833000000002</v>
      </c>
      <c r="D29941">
        <v>299.38089000000002</v>
      </c>
      <c r="E29941">
        <v>98.794472999999996</v>
      </c>
    </row>
    <row r="29942" spans="3:5" x14ac:dyDescent="0.25">
      <c r="C29942">
        <v>98.797192999999993</v>
      </c>
      <c r="D29942">
        <v>299.39089999999999</v>
      </c>
      <c r="E29942">
        <v>98.795833000000002</v>
      </c>
    </row>
    <row r="29943" spans="3:5" x14ac:dyDescent="0.25">
      <c r="C29943">
        <v>98.798552000000001</v>
      </c>
      <c r="D29943">
        <v>299.40090900000001</v>
      </c>
      <c r="E29943">
        <v>98.797192999999993</v>
      </c>
    </row>
    <row r="29944" spans="3:5" x14ac:dyDescent="0.25">
      <c r="C29944">
        <v>98.799912000000006</v>
      </c>
      <c r="D29944">
        <v>299.41091899999998</v>
      </c>
      <c r="E29944">
        <v>98.798552000000001</v>
      </c>
    </row>
    <row r="29945" spans="3:5" x14ac:dyDescent="0.25">
      <c r="C29945">
        <v>98.801271999999997</v>
      </c>
      <c r="D29945">
        <v>299.420929</v>
      </c>
      <c r="E29945">
        <v>98.799912000000006</v>
      </c>
    </row>
    <row r="29946" spans="3:5" x14ac:dyDescent="0.25">
      <c r="C29946">
        <v>98.802631000000005</v>
      </c>
      <c r="D29946">
        <v>299.43093900000002</v>
      </c>
      <c r="E29946">
        <v>98.801271999999997</v>
      </c>
    </row>
    <row r="29947" spans="3:5" x14ac:dyDescent="0.25">
      <c r="C29947">
        <v>98.803990999999996</v>
      </c>
      <c r="D29947">
        <v>299.44094799999999</v>
      </c>
      <c r="E29947">
        <v>98.802631000000005</v>
      </c>
    </row>
    <row r="29948" spans="3:5" x14ac:dyDescent="0.25">
      <c r="C29948">
        <v>98.805350000000004</v>
      </c>
      <c r="D29948">
        <v>299.45095800000001</v>
      </c>
      <c r="E29948">
        <v>98.803990999999996</v>
      </c>
    </row>
    <row r="29949" spans="3:5" x14ac:dyDescent="0.25">
      <c r="C29949">
        <v>98.806708999999998</v>
      </c>
      <c r="D29949">
        <v>299.46096799999998</v>
      </c>
      <c r="E29949">
        <v>98.805350000000004</v>
      </c>
    </row>
    <row r="29950" spans="3:5" x14ac:dyDescent="0.25">
      <c r="C29950">
        <v>98.808068000000006</v>
      </c>
      <c r="D29950">
        <v>299.470978</v>
      </c>
      <c r="E29950">
        <v>98.806708999999998</v>
      </c>
    </row>
    <row r="29951" spans="3:5" x14ac:dyDescent="0.25">
      <c r="C29951">
        <v>98.809427999999997</v>
      </c>
      <c r="D29951">
        <v>299.48098800000002</v>
      </c>
      <c r="E29951">
        <v>98.808068000000006</v>
      </c>
    </row>
    <row r="29952" spans="3:5" x14ac:dyDescent="0.25">
      <c r="C29952">
        <v>98.810787000000005</v>
      </c>
      <c r="D29952">
        <v>299.49099699999999</v>
      </c>
      <c r="E29952">
        <v>98.809427999999997</v>
      </c>
    </row>
    <row r="29953" spans="3:5" x14ac:dyDescent="0.25">
      <c r="C29953">
        <v>98.812145999999998</v>
      </c>
      <c r="D29953">
        <v>299.50100700000002</v>
      </c>
      <c r="E29953">
        <v>98.810787000000005</v>
      </c>
    </row>
    <row r="29954" spans="3:5" x14ac:dyDescent="0.25">
      <c r="C29954">
        <v>98.813505000000006</v>
      </c>
      <c r="D29954">
        <v>299.51101699999998</v>
      </c>
      <c r="E29954">
        <v>98.812145999999998</v>
      </c>
    </row>
    <row r="29955" spans="3:5" x14ac:dyDescent="0.25">
      <c r="C29955">
        <v>98.814864</v>
      </c>
      <c r="D29955">
        <v>299.521027</v>
      </c>
      <c r="E29955">
        <v>98.813505000000006</v>
      </c>
    </row>
    <row r="29956" spans="3:5" x14ac:dyDescent="0.25">
      <c r="C29956">
        <v>98.816222999999994</v>
      </c>
      <c r="D29956">
        <v>299.53103599999997</v>
      </c>
      <c r="E29956">
        <v>98.814864</v>
      </c>
    </row>
    <row r="29957" spans="3:5" x14ac:dyDescent="0.25">
      <c r="C29957">
        <v>98.817582000000002</v>
      </c>
      <c r="D29957">
        <v>299.54104599999999</v>
      </c>
      <c r="E29957">
        <v>98.816222999999994</v>
      </c>
    </row>
    <row r="29958" spans="3:5" x14ac:dyDescent="0.25">
      <c r="C29958">
        <v>98.818939999999998</v>
      </c>
      <c r="D29958">
        <v>299.55105600000002</v>
      </c>
      <c r="E29958">
        <v>98.817582000000002</v>
      </c>
    </row>
    <row r="29959" spans="3:5" x14ac:dyDescent="0.25">
      <c r="C29959">
        <v>98.820299000000006</v>
      </c>
      <c r="D29959">
        <v>299.56106599999998</v>
      </c>
      <c r="E29959">
        <v>98.818939999999998</v>
      </c>
    </row>
    <row r="29960" spans="3:5" x14ac:dyDescent="0.25">
      <c r="C29960">
        <v>98.821657999999999</v>
      </c>
      <c r="D29960">
        <v>299.57107500000001</v>
      </c>
      <c r="E29960">
        <v>98.820299000000006</v>
      </c>
    </row>
    <row r="29961" spans="3:5" x14ac:dyDescent="0.25">
      <c r="C29961">
        <v>98.823015999999996</v>
      </c>
      <c r="D29961">
        <v>299.58108499999997</v>
      </c>
      <c r="E29961">
        <v>98.821657999999999</v>
      </c>
    </row>
    <row r="29962" spans="3:5" x14ac:dyDescent="0.25">
      <c r="C29962">
        <v>98.824375000000003</v>
      </c>
      <c r="D29962">
        <v>299.591095</v>
      </c>
      <c r="E29962">
        <v>98.823015999999996</v>
      </c>
    </row>
    <row r="29963" spans="3:5" x14ac:dyDescent="0.25">
      <c r="C29963">
        <v>98.825733</v>
      </c>
      <c r="D29963">
        <v>299.60110500000002</v>
      </c>
      <c r="E29963">
        <v>98.824375000000003</v>
      </c>
    </row>
    <row r="29964" spans="3:5" x14ac:dyDescent="0.25">
      <c r="C29964">
        <v>98.827091999999993</v>
      </c>
      <c r="D29964">
        <v>299.61111499999998</v>
      </c>
      <c r="E29964">
        <v>98.825733</v>
      </c>
    </row>
    <row r="29965" spans="3:5" x14ac:dyDescent="0.25">
      <c r="C29965">
        <v>98.828450000000004</v>
      </c>
      <c r="D29965">
        <v>299.62112400000001</v>
      </c>
      <c r="E29965">
        <v>98.827091999999993</v>
      </c>
    </row>
    <row r="29966" spans="3:5" x14ac:dyDescent="0.25">
      <c r="C29966">
        <v>98.829808</v>
      </c>
      <c r="D29966">
        <v>299.63113399999997</v>
      </c>
      <c r="E29966">
        <v>98.828450000000004</v>
      </c>
    </row>
    <row r="29967" spans="3:5" x14ac:dyDescent="0.25">
      <c r="C29967">
        <v>98.831166999999994</v>
      </c>
      <c r="D29967">
        <v>299.641144</v>
      </c>
      <c r="E29967">
        <v>98.829808</v>
      </c>
    </row>
    <row r="29968" spans="3:5" x14ac:dyDescent="0.25">
      <c r="C29968">
        <v>98.832525000000004</v>
      </c>
      <c r="D29968">
        <v>299.65115400000002</v>
      </c>
      <c r="E29968">
        <v>98.831166999999994</v>
      </c>
    </row>
    <row r="29969" spans="3:5" x14ac:dyDescent="0.25">
      <c r="C29969">
        <v>98.833883</v>
      </c>
      <c r="D29969">
        <v>299.66116299999999</v>
      </c>
      <c r="E29969">
        <v>98.832525000000004</v>
      </c>
    </row>
    <row r="29970" spans="3:5" x14ac:dyDescent="0.25">
      <c r="C29970">
        <v>98.835240999999996</v>
      </c>
      <c r="D29970">
        <v>299.67117300000001</v>
      </c>
      <c r="E29970">
        <v>98.833883</v>
      </c>
    </row>
    <row r="29971" spans="3:5" x14ac:dyDescent="0.25">
      <c r="C29971">
        <v>98.836599000000007</v>
      </c>
      <c r="D29971">
        <v>299.68118299999998</v>
      </c>
      <c r="E29971">
        <v>98.835240999999996</v>
      </c>
    </row>
    <row r="29972" spans="3:5" x14ac:dyDescent="0.25">
      <c r="C29972">
        <v>98.837957000000003</v>
      </c>
      <c r="D29972">
        <v>299.691193</v>
      </c>
      <c r="E29972">
        <v>98.836599000000007</v>
      </c>
    </row>
    <row r="29973" spans="3:5" x14ac:dyDescent="0.25">
      <c r="C29973">
        <v>98.839314999999999</v>
      </c>
      <c r="D29973">
        <v>299.70120200000002</v>
      </c>
      <c r="E29973">
        <v>98.837957000000003</v>
      </c>
    </row>
    <row r="29974" spans="3:5" x14ac:dyDescent="0.25">
      <c r="C29974">
        <v>98.840672999999995</v>
      </c>
      <c r="D29974">
        <v>299.71121199999999</v>
      </c>
      <c r="E29974">
        <v>98.839314999999999</v>
      </c>
    </row>
    <row r="29975" spans="3:5" x14ac:dyDescent="0.25">
      <c r="C29975">
        <v>98.842031000000006</v>
      </c>
      <c r="D29975">
        <v>299.72122200000001</v>
      </c>
      <c r="E29975">
        <v>98.840672999999995</v>
      </c>
    </row>
    <row r="29976" spans="3:5" x14ac:dyDescent="0.25">
      <c r="C29976">
        <v>98.843388000000004</v>
      </c>
      <c r="D29976">
        <v>299.73123199999998</v>
      </c>
      <c r="E29976">
        <v>98.842031000000006</v>
      </c>
    </row>
    <row r="29977" spans="3:5" x14ac:dyDescent="0.25">
      <c r="C29977">
        <v>98.844746000000001</v>
      </c>
      <c r="D29977">
        <v>299.741241</v>
      </c>
      <c r="E29977">
        <v>98.843388000000004</v>
      </c>
    </row>
    <row r="29978" spans="3:5" x14ac:dyDescent="0.25">
      <c r="C29978">
        <v>98.846103999999997</v>
      </c>
      <c r="D29978">
        <v>299.75125100000002</v>
      </c>
      <c r="E29978">
        <v>98.844746000000001</v>
      </c>
    </row>
    <row r="29979" spans="3:5" x14ac:dyDescent="0.25">
      <c r="C29979">
        <v>98.847460999999996</v>
      </c>
      <c r="D29979">
        <v>299.76126099999999</v>
      </c>
      <c r="E29979">
        <v>98.846103999999997</v>
      </c>
    </row>
    <row r="29980" spans="3:5" x14ac:dyDescent="0.25">
      <c r="C29980">
        <v>98.848819000000006</v>
      </c>
      <c r="D29980">
        <v>299.77127100000001</v>
      </c>
      <c r="E29980">
        <v>98.847460999999996</v>
      </c>
    </row>
    <row r="29981" spans="3:5" x14ac:dyDescent="0.25">
      <c r="C29981">
        <v>98.850176000000005</v>
      </c>
      <c r="D29981">
        <v>299.78128099999998</v>
      </c>
      <c r="E29981">
        <v>98.848819000000006</v>
      </c>
    </row>
    <row r="29982" spans="3:5" x14ac:dyDescent="0.25">
      <c r="C29982">
        <v>98.851533000000003</v>
      </c>
      <c r="D29982">
        <v>299.79129</v>
      </c>
      <c r="E29982">
        <v>98.850176000000005</v>
      </c>
    </row>
    <row r="29983" spans="3:5" x14ac:dyDescent="0.25">
      <c r="C29983">
        <v>98.852891</v>
      </c>
      <c r="D29983">
        <v>299.80130000000003</v>
      </c>
      <c r="E29983">
        <v>98.851533000000003</v>
      </c>
    </row>
    <row r="29984" spans="3:5" x14ac:dyDescent="0.25">
      <c r="C29984">
        <v>98.854247999999998</v>
      </c>
      <c r="D29984">
        <v>299.81130999999999</v>
      </c>
      <c r="E29984">
        <v>98.852891</v>
      </c>
    </row>
    <row r="29985" spans="3:5" x14ac:dyDescent="0.25">
      <c r="C29985">
        <v>98.855604999999997</v>
      </c>
      <c r="D29985">
        <v>299.82132000000001</v>
      </c>
      <c r="E29985">
        <v>98.854247999999998</v>
      </c>
    </row>
    <row r="29986" spans="3:5" x14ac:dyDescent="0.25">
      <c r="C29986">
        <v>98.856961999999996</v>
      </c>
      <c r="D29986">
        <v>299.83132899999998</v>
      </c>
      <c r="E29986">
        <v>98.855604999999997</v>
      </c>
    </row>
    <row r="29987" spans="3:5" x14ac:dyDescent="0.25">
      <c r="C29987">
        <v>98.858318999999995</v>
      </c>
      <c r="D29987">
        <v>299.841339</v>
      </c>
      <c r="E29987">
        <v>98.856961999999996</v>
      </c>
    </row>
    <row r="29988" spans="3:5" x14ac:dyDescent="0.25">
      <c r="C29988">
        <v>98.859675999999993</v>
      </c>
      <c r="D29988">
        <v>299.85134900000003</v>
      </c>
      <c r="E29988">
        <v>98.858318999999995</v>
      </c>
    </row>
    <row r="29989" spans="3:5" x14ac:dyDescent="0.25">
      <c r="C29989">
        <v>98.861033000000006</v>
      </c>
      <c r="D29989">
        <v>299.86135899999999</v>
      </c>
      <c r="E29989">
        <v>98.859675999999993</v>
      </c>
    </row>
    <row r="29990" spans="3:5" x14ac:dyDescent="0.25">
      <c r="C29990">
        <v>98.862390000000005</v>
      </c>
      <c r="D29990">
        <v>299.87136800000002</v>
      </c>
      <c r="E29990">
        <v>98.861033000000006</v>
      </c>
    </row>
    <row r="29991" spans="3:5" x14ac:dyDescent="0.25">
      <c r="C29991">
        <v>98.863747000000004</v>
      </c>
      <c r="D29991">
        <v>299.88137799999998</v>
      </c>
      <c r="E29991">
        <v>98.862390000000005</v>
      </c>
    </row>
    <row r="29992" spans="3:5" x14ac:dyDescent="0.25">
      <c r="C29992">
        <v>98.865104000000002</v>
      </c>
      <c r="D29992">
        <v>299.89138800000001</v>
      </c>
      <c r="E29992">
        <v>98.863747000000004</v>
      </c>
    </row>
    <row r="29993" spans="3:5" x14ac:dyDescent="0.25">
      <c r="C29993">
        <v>98.866460000000004</v>
      </c>
      <c r="D29993">
        <v>299.90139799999997</v>
      </c>
      <c r="E29993">
        <v>98.865104000000002</v>
      </c>
    </row>
    <row r="29994" spans="3:5" x14ac:dyDescent="0.25">
      <c r="C29994">
        <v>98.867817000000002</v>
      </c>
      <c r="D29994">
        <v>299.911407</v>
      </c>
      <c r="E29994">
        <v>98.866460000000004</v>
      </c>
    </row>
    <row r="29995" spans="3:5" x14ac:dyDescent="0.25">
      <c r="C29995">
        <v>98.869174000000001</v>
      </c>
      <c r="D29995">
        <v>299.92141700000002</v>
      </c>
      <c r="E29995">
        <v>98.867817000000002</v>
      </c>
    </row>
    <row r="29996" spans="3:5" x14ac:dyDescent="0.25">
      <c r="C29996">
        <v>98.870530000000002</v>
      </c>
      <c r="D29996">
        <v>299.93142699999999</v>
      </c>
      <c r="E29996">
        <v>98.869174000000001</v>
      </c>
    </row>
    <row r="29997" spans="3:5" x14ac:dyDescent="0.25">
      <c r="C29997">
        <v>98.871887000000001</v>
      </c>
      <c r="D29997">
        <v>299.94143700000001</v>
      </c>
      <c r="E29997">
        <v>98.870530000000002</v>
      </c>
    </row>
    <row r="29998" spans="3:5" x14ac:dyDescent="0.25">
      <c r="C29998">
        <v>98.873243000000002</v>
      </c>
      <c r="D29998">
        <v>299.95144699999997</v>
      </c>
      <c r="E29998">
        <v>98.871887000000001</v>
      </c>
    </row>
    <row r="29999" spans="3:5" x14ac:dyDescent="0.25">
      <c r="C29999">
        <v>98.874599000000003</v>
      </c>
      <c r="D29999">
        <v>299.961456</v>
      </c>
      <c r="E29999">
        <v>98.873243000000002</v>
      </c>
    </row>
    <row r="30000" spans="3:5" x14ac:dyDescent="0.25">
      <c r="C30000">
        <v>98.875956000000002</v>
      </c>
      <c r="D30000">
        <v>299.97146600000002</v>
      </c>
      <c r="E30000">
        <v>98.874599000000003</v>
      </c>
    </row>
    <row r="30001" spans="3:5" x14ac:dyDescent="0.25">
      <c r="C30001">
        <v>98.877312000000003</v>
      </c>
      <c r="D30001">
        <v>299.98147599999999</v>
      </c>
      <c r="E30001">
        <v>98.875956000000002</v>
      </c>
    </row>
    <row r="30002" spans="3:5" x14ac:dyDescent="0.25">
      <c r="C30002">
        <v>98.878668000000005</v>
      </c>
      <c r="D30002">
        <v>299.99148600000001</v>
      </c>
      <c r="E30002">
        <v>98.877312000000003</v>
      </c>
    </row>
    <row r="30003" spans="3:5" x14ac:dyDescent="0.25">
      <c r="C30003">
        <v>98.880024000000006</v>
      </c>
      <c r="D30003">
        <v>300.00149499999998</v>
      </c>
      <c r="E30003">
        <v>98.878668000000005</v>
      </c>
    </row>
    <row r="30004" spans="3:5" x14ac:dyDescent="0.25">
      <c r="C30004">
        <v>98.881379999999993</v>
      </c>
      <c r="D30004">
        <v>300.011505</v>
      </c>
      <c r="E30004">
        <v>98.880024000000006</v>
      </c>
    </row>
    <row r="30005" spans="3:5" x14ac:dyDescent="0.25">
      <c r="C30005">
        <v>98.882735999999994</v>
      </c>
      <c r="D30005">
        <v>300.02151500000002</v>
      </c>
      <c r="E30005">
        <v>98.881379999999993</v>
      </c>
    </row>
    <row r="30006" spans="3:5" x14ac:dyDescent="0.25">
      <c r="C30006">
        <v>98.884091999999995</v>
      </c>
      <c r="D30006">
        <v>300.03152499999999</v>
      </c>
      <c r="E30006">
        <v>98.882735999999994</v>
      </c>
    </row>
    <row r="30007" spans="3:5" x14ac:dyDescent="0.25">
      <c r="C30007">
        <v>98.885447999999997</v>
      </c>
      <c r="D30007">
        <v>300.04153400000001</v>
      </c>
      <c r="E30007">
        <v>98.884091999999995</v>
      </c>
    </row>
    <row r="30008" spans="3:5" x14ac:dyDescent="0.25">
      <c r="C30008">
        <v>98.886803999999998</v>
      </c>
      <c r="D30008">
        <v>300.05154399999998</v>
      </c>
      <c r="E30008">
        <v>98.885447999999997</v>
      </c>
    </row>
    <row r="30009" spans="3:5" x14ac:dyDescent="0.25">
      <c r="C30009">
        <v>98.888159000000002</v>
      </c>
      <c r="D30009">
        <v>300.061554</v>
      </c>
      <c r="E30009">
        <v>98.886803999999998</v>
      </c>
    </row>
    <row r="30010" spans="3:5" x14ac:dyDescent="0.25">
      <c r="C30010">
        <v>98.889515000000003</v>
      </c>
      <c r="D30010">
        <v>300.07156400000002</v>
      </c>
      <c r="E30010">
        <v>98.888159000000002</v>
      </c>
    </row>
    <row r="30011" spans="3:5" x14ac:dyDescent="0.25">
      <c r="C30011">
        <v>98.890871000000004</v>
      </c>
      <c r="D30011">
        <v>300.08157299999999</v>
      </c>
      <c r="E30011">
        <v>98.889515000000003</v>
      </c>
    </row>
    <row r="30012" spans="3:5" x14ac:dyDescent="0.25">
      <c r="C30012">
        <v>98.892225999999994</v>
      </c>
      <c r="D30012">
        <v>300.09158300000001</v>
      </c>
      <c r="E30012">
        <v>98.890871000000004</v>
      </c>
    </row>
    <row r="30013" spans="3:5" x14ac:dyDescent="0.25">
      <c r="C30013">
        <v>98.893581999999995</v>
      </c>
      <c r="D30013">
        <v>300.10159299999998</v>
      </c>
      <c r="E30013">
        <v>98.892225999999994</v>
      </c>
    </row>
    <row r="30014" spans="3:5" x14ac:dyDescent="0.25">
      <c r="C30014">
        <v>98.894936999999999</v>
      </c>
      <c r="D30014">
        <v>300.111603</v>
      </c>
      <c r="E30014">
        <v>98.893581999999995</v>
      </c>
    </row>
    <row r="30015" spans="3:5" x14ac:dyDescent="0.25">
      <c r="C30015">
        <v>98.896293</v>
      </c>
      <c r="D30015">
        <v>300.12161300000002</v>
      </c>
      <c r="E30015">
        <v>98.894936999999999</v>
      </c>
    </row>
    <row r="30016" spans="3:5" x14ac:dyDescent="0.25">
      <c r="C30016">
        <v>98.897648000000004</v>
      </c>
      <c r="D30016">
        <v>300.13162199999999</v>
      </c>
      <c r="E30016">
        <v>98.896293</v>
      </c>
    </row>
    <row r="30017" spans="3:5" x14ac:dyDescent="0.25">
      <c r="C30017">
        <v>98.899002999999993</v>
      </c>
      <c r="D30017">
        <v>300.14163200000002</v>
      </c>
      <c r="E30017">
        <v>98.897648000000004</v>
      </c>
    </row>
    <row r="30018" spans="3:5" x14ac:dyDescent="0.25">
      <c r="C30018">
        <v>98.900358999999995</v>
      </c>
      <c r="D30018">
        <v>300.15164199999998</v>
      </c>
      <c r="E30018">
        <v>98.899002999999993</v>
      </c>
    </row>
    <row r="30019" spans="3:5" x14ac:dyDescent="0.25">
      <c r="C30019">
        <v>98.901713999999998</v>
      </c>
      <c r="D30019">
        <v>300.161652</v>
      </c>
      <c r="E30019">
        <v>98.900358999999995</v>
      </c>
    </row>
    <row r="30020" spans="3:5" x14ac:dyDescent="0.25">
      <c r="C30020">
        <v>98.903069000000002</v>
      </c>
      <c r="D30020">
        <v>300.17166099999997</v>
      </c>
      <c r="E30020">
        <v>98.901713999999998</v>
      </c>
    </row>
    <row r="30021" spans="3:5" x14ac:dyDescent="0.25">
      <c r="C30021">
        <v>98.904424000000006</v>
      </c>
      <c r="D30021">
        <v>300.18167099999999</v>
      </c>
      <c r="E30021">
        <v>98.903069000000002</v>
      </c>
    </row>
    <row r="30022" spans="3:5" x14ac:dyDescent="0.25">
      <c r="C30022">
        <v>98.905778999999995</v>
      </c>
      <c r="D30022">
        <v>300.19168100000002</v>
      </c>
      <c r="E30022">
        <v>98.904424000000006</v>
      </c>
    </row>
    <row r="30023" spans="3:5" x14ac:dyDescent="0.25">
      <c r="C30023">
        <v>98.907133999999999</v>
      </c>
      <c r="D30023">
        <v>300.20169099999998</v>
      </c>
      <c r="E30023">
        <v>98.905778999999995</v>
      </c>
    </row>
    <row r="30024" spans="3:5" x14ac:dyDescent="0.25">
      <c r="C30024">
        <v>98.908489000000003</v>
      </c>
      <c r="D30024">
        <v>300.21170000000001</v>
      </c>
      <c r="E30024">
        <v>98.907133999999999</v>
      </c>
    </row>
    <row r="30025" spans="3:5" x14ac:dyDescent="0.25">
      <c r="C30025">
        <v>98.909844000000007</v>
      </c>
      <c r="D30025">
        <v>300.22170999999997</v>
      </c>
      <c r="E30025">
        <v>98.908489000000003</v>
      </c>
    </row>
    <row r="30026" spans="3:5" x14ac:dyDescent="0.25">
      <c r="C30026">
        <v>98.911197999999999</v>
      </c>
      <c r="D30026">
        <v>300.23172</v>
      </c>
      <c r="E30026">
        <v>98.909844000000007</v>
      </c>
    </row>
    <row r="30027" spans="3:5" x14ac:dyDescent="0.25">
      <c r="C30027">
        <v>98.912553000000003</v>
      </c>
      <c r="D30027">
        <v>300.24173000000002</v>
      </c>
      <c r="E30027">
        <v>98.911197999999999</v>
      </c>
    </row>
    <row r="30028" spans="3:5" x14ac:dyDescent="0.25">
      <c r="C30028">
        <v>98.913908000000006</v>
      </c>
      <c r="D30028">
        <v>300.25173999999998</v>
      </c>
      <c r="E30028">
        <v>98.912553000000003</v>
      </c>
    </row>
    <row r="30029" spans="3:5" x14ac:dyDescent="0.25">
      <c r="C30029">
        <v>98.915261999999998</v>
      </c>
      <c r="D30029">
        <v>300.26174900000001</v>
      </c>
      <c r="E30029">
        <v>98.913908000000006</v>
      </c>
    </row>
    <row r="30030" spans="3:5" x14ac:dyDescent="0.25">
      <c r="C30030">
        <v>98.916617000000002</v>
      </c>
      <c r="D30030">
        <v>300.27175899999997</v>
      </c>
      <c r="E30030">
        <v>98.915261999999998</v>
      </c>
    </row>
    <row r="30031" spans="3:5" x14ac:dyDescent="0.25">
      <c r="C30031">
        <v>98.917970999999994</v>
      </c>
      <c r="D30031">
        <v>300.281769</v>
      </c>
      <c r="E30031">
        <v>98.916617000000002</v>
      </c>
    </row>
    <row r="30032" spans="3:5" x14ac:dyDescent="0.25">
      <c r="C30032">
        <v>98.919325000000001</v>
      </c>
      <c r="D30032">
        <v>300.29177900000002</v>
      </c>
      <c r="E30032">
        <v>98.917970999999994</v>
      </c>
    </row>
    <row r="30033" spans="3:5" x14ac:dyDescent="0.25">
      <c r="C30033">
        <v>98.920680000000004</v>
      </c>
      <c r="D30033">
        <v>300.30178799999999</v>
      </c>
      <c r="E30033">
        <v>98.919325000000001</v>
      </c>
    </row>
    <row r="30034" spans="3:5" x14ac:dyDescent="0.25">
      <c r="C30034">
        <v>98.922033999999996</v>
      </c>
      <c r="D30034">
        <v>300.31179800000001</v>
      </c>
      <c r="E30034">
        <v>98.920680000000004</v>
      </c>
    </row>
    <row r="30035" spans="3:5" x14ac:dyDescent="0.25">
      <c r="C30035">
        <v>98.923388000000003</v>
      </c>
      <c r="D30035">
        <v>300.32180799999998</v>
      </c>
      <c r="E30035">
        <v>98.922033999999996</v>
      </c>
    </row>
    <row r="30036" spans="3:5" x14ac:dyDescent="0.25">
      <c r="C30036">
        <v>98.924741999999995</v>
      </c>
      <c r="D30036">
        <v>300.331818</v>
      </c>
      <c r="E30036">
        <v>98.923388000000003</v>
      </c>
    </row>
    <row r="30037" spans="3:5" x14ac:dyDescent="0.25">
      <c r="C30037">
        <v>98.926096999999999</v>
      </c>
      <c r="D30037">
        <v>300.34182700000002</v>
      </c>
      <c r="E30037">
        <v>98.924741999999995</v>
      </c>
    </row>
    <row r="30038" spans="3:5" x14ac:dyDescent="0.25">
      <c r="C30038">
        <v>98.927451000000005</v>
      </c>
      <c r="D30038">
        <v>300.35183699999999</v>
      </c>
      <c r="E30038">
        <v>98.926096999999999</v>
      </c>
    </row>
    <row r="30039" spans="3:5" x14ac:dyDescent="0.25">
      <c r="C30039">
        <v>98.928804999999997</v>
      </c>
      <c r="D30039">
        <v>300.36184700000001</v>
      </c>
      <c r="E30039">
        <v>98.927451000000005</v>
      </c>
    </row>
    <row r="30040" spans="3:5" x14ac:dyDescent="0.25">
      <c r="C30040">
        <v>98.930158000000006</v>
      </c>
      <c r="D30040">
        <v>300.37185699999998</v>
      </c>
      <c r="E30040">
        <v>98.928804999999997</v>
      </c>
    </row>
    <row r="30041" spans="3:5" x14ac:dyDescent="0.25">
      <c r="C30041">
        <v>98.931511999999998</v>
      </c>
      <c r="D30041">
        <v>300.381866</v>
      </c>
      <c r="E30041">
        <v>98.930158000000006</v>
      </c>
    </row>
    <row r="30042" spans="3:5" x14ac:dyDescent="0.25">
      <c r="C30042">
        <v>98.932866000000004</v>
      </c>
      <c r="D30042">
        <v>300.39187600000002</v>
      </c>
      <c r="E30042">
        <v>98.931511999999998</v>
      </c>
    </row>
    <row r="30043" spans="3:5" x14ac:dyDescent="0.25">
      <c r="C30043">
        <v>98.934219999999996</v>
      </c>
      <c r="D30043">
        <v>300.40188599999999</v>
      </c>
      <c r="E30043">
        <v>98.932866000000004</v>
      </c>
    </row>
    <row r="30044" spans="3:5" x14ac:dyDescent="0.25">
      <c r="C30044">
        <v>98.935574000000003</v>
      </c>
      <c r="D30044">
        <v>300.41189600000001</v>
      </c>
      <c r="E30044">
        <v>98.934219999999996</v>
      </c>
    </row>
    <row r="30045" spans="3:5" x14ac:dyDescent="0.25">
      <c r="C30045">
        <v>98.936926999999997</v>
      </c>
      <c r="D30045">
        <v>300.42190599999998</v>
      </c>
      <c r="E30045">
        <v>98.935574000000003</v>
      </c>
    </row>
    <row r="30046" spans="3:5" x14ac:dyDescent="0.25">
      <c r="C30046">
        <v>98.938281000000003</v>
      </c>
      <c r="D30046">
        <v>300.431915</v>
      </c>
      <c r="E30046">
        <v>98.936926999999997</v>
      </c>
    </row>
    <row r="30047" spans="3:5" x14ac:dyDescent="0.25">
      <c r="C30047">
        <v>98.939633999999998</v>
      </c>
      <c r="D30047">
        <v>300.44192500000003</v>
      </c>
      <c r="E30047">
        <v>98.938281000000003</v>
      </c>
    </row>
    <row r="30048" spans="3:5" x14ac:dyDescent="0.25">
      <c r="C30048">
        <v>98.940988000000004</v>
      </c>
      <c r="D30048">
        <v>300.45193499999999</v>
      </c>
      <c r="E30048">
        <v>98.939633999999998</v>
      </c>
    </row>
    <row r="30049" spans="3:5" x14ac:dyDescent="0.25">
      <c r="C30049">
        <v>98.942340999999999</v>
      </c>
      <c r="D30049">
        <v>300.46194500000001</v>
      </c>
      <c r="E30049">
        <v>98.940988000000004</v>
      </c>
    </row>
    <row r="30050" spans="3:5" x14ac:dyDescent="0.25">
      <c r="C30050">
        <v>98.943693999999994</v>
      </c>
      <c r="D30050">
        <v>300.47195399999998</v>
      </c>
      <c r="E30050">
        <v>98.942340999999999</v>
      </c>
    </row>
    <row r="30051" spans="3:5" x14ac:dyDescent="0.25">
      <c r="C30051">
        <v>98.945048</v>
      </c>
      <c r="D30051">
        <v>300.481964</v>
      </c>
      <c r="E30051">
        <v>98.943693999999994</v>
      </c>
    </row>
    <row r="30052" spans="3:5" x14ac:dyDescent="0.25">
      <c r="C30052">
        <v>98.946400999999994</v>
      </c>
      <c r="D30052">
        <v>300.49197400000003</v>
      </c>
      <c r="E30052">
        <v>98.945048</v>
      </c>
    </row>
    <row r="30053" spans="3:5" x14ac:dyDescent="0.25">
      <c r="C30053">
        <v>98.947754000000003</v>
      </c>
      <c r="D30053">
        <v>300.50198399999999</v>
      </c>
      <c r="E30053">
        <v>98.946400999999994</v>
      </c>
    </row>
    <row r="30054" spans="3:5" x14ac:dyDescent="0.25">
      <c r="C30054">
        <v>98.949106999999998</v>
      </c>
      <c r="D30054">
        <v>300.51199300000002</v>
      </c>
      <c r="E30054">
        <v>98.947754000000003</v>
      </c>
    </row>
    <row r="30055" spans="3:5" x14ac:dyDescent="0.25">
      <c r="C30055">
        <v>98.950460000000007</v>
      </c>
      <c r="D30055">
        <v>300.52200299999998</v>
      </c>
      <c r="E30055">
        <v>98.949106999999998</v>
      </c>
    </row>
    <row r="30056" spans="3:5" x14ac:dyDescent="0.25">
      <c r="C30056">
        <v>98.951813000000001</v>
      </c>
      <c r="D30056">
        <v>300.53201300000001</v>
      </c>
      <c r="E30056">
        <v>98.950460000000007</v>
      </c>
    </row>
    <row r="30057" spans="3:5" x14ac:dyDescent="0.25">
      <c r="C30057">
        <v>98.953165999999996</v>
      </c>
      <c r="D30057">
        <v>300.54202299999997</v>
      </c>
      <c r="E30057">
        <v>98.951813000000001</v>
      </c>
    </row>
    <row r="30058" spans="3:5" x14ac:dyDescent="0.25">
      <c r="C30058">
        <v>98.954519000000005</v>
      </c>
      <c r="D30058">
        <v>300.552032</v>
      </c>
      <c r="E30058">
        <v>98.953165999999996</v>
      </c>
    </row>
    <row r="30059" spans="3:5" x14ac:dyDescent="0.25">
      <c r="C30059">
        <v>98.955871999999999</v>
      </c>
      <c r="D30059">
        <v>300.56204200000002</v>
      </c>
      <c r="E30059">
        <v>98.954519000000005</v>
      </c>
    </row>
    <row r="30060" spans="3:5" x14ac:dyDescent="0.25">
      <c r="C30060">
        <v>98.957223999999997</v>
      </c>
      <c r="D30060">
        <v>300.57205199999999</v>
      </c>
      <c r="E30060">
        <v>98.955871999999999</v>
      </c>
    </row>
    <row r="30061" spans="3:5" x14ac:dyDescent="0.25">
      <c r="C30061">
        <v>98.958577000000005</v>
      </c>
      <c r="D30061">
        <v>300.58206200000001</v>
      </c>
      <c r="E30061">
        <v>98.957223999999997</v>
      </c>
    </row>
    <row r="30062" spans="3:5" x14ac:dyDescent="0.25">
      <c r="C30062">
        <v>98.95993</v>
      </c>
      <c r="D30062">
        <v>300.59207199999997</v>
      </c>
      <c r="E30062">
        <v>98.958577000000005</v>
      </c>
    </row>
    <row r="30063" spans="3:5" x14ac:dyDescent="0.25">
      <c r="C30063">
        <v>98.961281999999997</v>
      </c>
      <c r="D30063">
        <v>300.602081</v>
      </c>
      <c r="E30063">
        <v>98.95993</v>
      </c>
    </row>
    <row r="30064" spans="3:5" x14ac:dyDescent="0.25">
      <c r="C30064">
        <v>98.962635000000006</v>
      </c>
      <c r="D30064">
        <v>300.61209100000002</v>
      </c>
      <c r="E30064">
        <v>98.961281999999997</v>
      </c>
    </row>
    <row r="30065" spans="3:5" x14ac:dyDescent="0.25">
      <c r="C30065">
        <v>98.963987000000003</v>
      </c>
      <c r="D30065">
        <v>300.62210099999999</v>
      </c>
      <c r="E30065">
        <v>98.962635000000006</v>
      </c>
    </row>
    <row r="30066" spans="3:5" x14ac:dyDescent="0.25">
      <c r="C30066">
        <v>98.965339999999998</v>
      </c>
      <c r="D30066">
        <v>300.63211100000001</v>
      </c>
      <c r="E30066">
        <v>98.963987000000003</v>
      </c>
    </row>
    <row r="30067" spans="3:5" x14ac:dyDescent="0.25">
      <c r="C30067">
        <v>98.966691999999995</v>
      </c>
      <c r="D30067">
        <v>300.64211999999998</v>
      </c>
      <c r="E30067">
        <v>98.965339999999998</v>
      </c>
    </row>
    <row r="30068" spans="3:5" x14ac:dyDescent="0.25">
      <c r="C30068">
        <v>98.968044000000006</v>
      </c>
      <c r="D30068">
        <v>300.65213</v>
      </c>
      <c r="E30068">
        <v>98.966691999999995</v>
      </c>
    </row>
    <row r="30069" spans="3:5" x14ac:dyDescent="0.25">
      <c r="C30069">
        <v>98.969396000000003</v>
      </c>
      <c r="D30069">
        <v>300.66214000000002</v>
      </c>
      <c r="E30069">
        <v>98.968044000000006</v>
      </c>
    </row>
    <row r="30070" spans="3:5" x14ac:dyDescent="0.25">
      <c r="C30070">
        <v>98.970748999999998</v>
      </c>
      <c r="D30070">
        <v>300.67214999999999</v>
      </c>
      <c r="E30070">
        <v>98.969396000000003</v>
      </c>
    </row>
    <row r="30071" spans="3:5" x14ac:dyDescent="0.25">
      <c r="C30071">
        <v>98.972100999999995</v>
      </c>
      <c r="D30071">
        <v>300.68215900000001</v>
      </c>
      <c r="E30071">
        <v>98.970748999999998</v>
      </c>
    </row>
    <row r="30072" spans="3:5" x14ac:dyDescent="0.25">
      <c r="C30072">
        <v>98.973453000000006</v>
      </c>
      <c r="D30072">
        <v>300.69216899999998</v>
      </c>
      <c r="E30072">
        <v>98.972100999999995</v>
      </c>
    </row>
    <row r="30073" spans="3:5" x14ac:dyDescent="0.25">
      <c r="C30073">
        <v>98.974805000000003</v>
      </c>
      <c r="D30073">
        <v>300.702179</v>
      </c>
      <c r="E30073">
        <v>98.973453000000006</v>
      </c>
    </row>
    <row r="30074" spans="3:5" x14ac:dyDescent="0.25">
      <c r="C30074">
        <v>98.976157000000001</v>
      </c>
      <c r="D30074">
        <v>300.71218900000002</v>
      </c>
      <c r="E30074">
        <v>98.974805000000003</v>
      </c>
    </row>
    <row r="30075" spans="3:5" x14ac:dyDescent="0.25">
      <c r="C30075">
        <v>98.977508</v>
      </c>
      <c r="D30075">
        <v>300.72219799999999</v>
      </c>
      <c r="E30075">
        <v>98.976157000000001</v>
      </c>
    </row>
    <row r="30076" spans="3:5" x14ac:dyDescent="0.25">
      <c r="C30076">
        <v>98.978859999999997</v>
      </c>
      <c r="D30076">
        <v>300.73220800000001</v>
      </c>
      <c r="E30076">
        <v>98.977508</v>
      </c>
    </row>
    <row r="30077" spans="3:5" x14ac:dyDescent="0.25">
      <c r="C30077">
        <v>98.980211999999995</v>
      </c>
      <c r="D30077">
        <v>300.74221799999998</v>
      </c>
      <c r="E30077">
        <v>98.978859999999997</v>
      </c>
    </row>
    <row r="30078" spans="3:5" x14ac:dyDescent="0.25">
      <c r="C30078">
        <v>98.981564000000006</v>
      </c>
      <c r="D30078">
        <v>300.752228</v>
      </c>
      <c r="E30078">
        <v>98.980211999999995</v>
      </c>
    </row>
    <row r="30079" spans="3:5" x14ac:dyDescent="0.25">
      <c r="C30079">
        <v>98.982915000000006</v>
      </c>
      <c r="D30079">
        <v>300.76223800000002</v>
      </c>
      <c r="E30079">
        <v>98.981564000000006</v>
      </c>
    </row>
    <row r="30080" spans="3:5" x14ac:dyDescent="0.25">
      <c r="C30080">
        <v>98.984267000000003</v>
      </c>
      <c r="D30080">
        <v>300.77224699999999</v>
      </c>
      <c r="E30080">
        <v>98.982915000000006</v>
      </c>
    </row>
    <row r="30081" spans="3:5" x14ac:dyDescent="0.25">
      <c r="C30081">
        <v>98.985618000000002</v>
      </c>
      <c r="D30081">
        <v>300.78225700000002</v>
      </c>
      <c r="E30081">
        <v>98.984267000000003</v>
      </c>
    </row>
    <row r="30082" spans="3:5" x14ac:dyDescent="0.25">
      <c r="C30082">
        <v>98.986969999999999</v>
      </c>
      <c r="D30082">
        <v>300.79226699999998</v>
      </c>
      <c r="E30082">
        <v>98.985618000000002</v>
      </c>
    </row>
    <row r="30083" spans="3:5" x14ac:dyDescent="0.25">
      <c r="C30083">
        <v>98.988320999999999</v>
      </c>
      <c r="D30083">
        <v>300.802277</v>
      </c>
      <c r="E30083">
        <v>98.986969999999999</v>
      </c>
    </row>
    <row r="30084" spans="3:5" x14ac:dyDescent="0.25">
      <c r="C30084">
        <v>98.989671999999999</v>
      </c>
      <c r="D30084">
        <v>300.81228599999997</v>
      </c>
      <c r="E30084">
        <v>98.988320999999999</v>
      </c>
    </row>
    <row r="30085" spans="3:5" x14ac:dyDescent="0.25">
      <c r="C30085">
        <v>98.991023999999996</v>
      </c>
      <c r="D30085">
        <v>300.82229599999999</v>
      </c>
      <c r="E30085">
        <v>98.989671999999999</v>
      </c>
    </row>
    <row r="30086" spans="3:5" x14ac:dyDescent="0.25">
      <c r="C30086">
        <v>98.992374999999996</v>
      </c>
      <c r="D30086">
        <v>300.83230600000002</v>
      </c>
      <c r="E30086">
        <v>98.991023999999996</v>
      </c>
    </row>
    <row r="30087" spans="3:5" x14ac:dyDescent="0.25">
      <c r="C30087">
        <v>98.993725999999995</v>
      </c>
      <c r="D30087">
        <v>300.84231599999998</v>
      </c>
      <c r="E30087">
        <v>98.992374999999996</v>
      </c>
    </row>
    <row r="30088" spans="3:5" x14ac:dyDescent="0.25">
      <c r="C30088">
        <v>98.995076999999995</v>
      </c>
      <c r="D30088">
        <v>300.85232500000001</v>
      </c>
      <c r="E30088">
        <v>98.993725999999995</v>
      </c>
    </row>
    <row r="30089" spans="3:5" x14ac:dyDescent="0.25">
      <c r="C30089">
        <v>98.996427999999995</v>
      </c>
      <c r="D30089">
        <v>300.86233499999997</v>
      </c>
      <c r="E30089">
        <v>98.995076999999995</v>
      </c>
    </row>
    <row r="30090" spans="3:5" x14ac:dyDescent="0.25">
      <c r="C30090">
        <v>98.997778999999994</v>
      </c>
      <c r="D30090">
        <v>300.872345</v>
      </c>
      <c r="E30090">
        <v>98.996427999999995</v>
      </c>
    </row>
    <row r="30091" spans="3:5" x14ac:dyDescent="0.25">
      <c r="C30091">
        <v>98.999129999999994</v>
      </c>
      <c r="D30091">
        <v>300.88235500000002</v>
      </c>
      <c r="E30091">
        <v>98.997778999999994</v>
      </c>
    </row>
    <row r="30092" spans="3:5" x14ac:dyDescent="0.25">
      <c r="C30092">
        <v>99.000480999999994</v>
      </c>
      <c r="D30092">
        <v>300.89236499999998</v>
      </c>
      <c r="E30092">
        <v>98.999129999999994</v>
      </c>
    </row>
    <row r="30093" spans="3:5" x14ac:dyDescent="0.25">
      <c r="C30093">
        <v>99.001831999999993</v>
      </c>
      <c r="D30093">
        <v>300.90237400000001</v>
      </c>
      <c r="E30093">
        <v>99.000480999999994</v>
      </c>
    </row>
    <row r="30094" spans="3:5" x14ac:dyDescent="0.25">
      <c r="C30094">
        <v>99.003181999999995</v>
      </c>
      <c r="D30094">
        <v>300.91238399999997</v>
      </c>
      <c r="E30094">
        <v>99.001831999999993</v>
      </c>
    </row>
    <row r="30095" spans="3:5" x14ac:dyDescent="0.25">
      <c r="C30095">
        <v>99.004532999999995</v>
      </c>
      <c r="D30095">
        <v>300.922394</v>
      </c>
      <c r="E30095">
        <v>99.003181999999995</v>
      </c>
    </row>
    <row r="30096" spans="3:5" x14ac:dyDescent="0.25">
      <c r="C30096">
        <v>99.005883999999995</v>
      </c>
      <c r="D30096">
        <v>300.93240400000002</v>
      </c>
      <c r="E30096">
        <v>99.004532999999995</v>
      </c>
    </row>
    <row r="30097" spans="3:5" x14ac:dyDescent="0.25">
      <c r="C30097">
        <v>99.007233999999997</v>
      </c>
      <c r="D30097">
        <v>300.94241299999999</v>
      </c>
      <c r="E30097">
        <v>99.005883999999995</v>
      </c>
    </row>
    <row r="30098" spans="3:5" x14ac:dyDescent="0.25">
      <c r="C30098">
        <v>99.008584999999997</v>
      </c>
      <c r="D30098">
        <v>300.95242300000001</v>
      </c>
      <c r="E30098">
        <v>99.007233999999997</v>
      </c>
    </row>
    <row r="30099" spans="3:5" x14ac:dyDescent="0.25">
      <c r="C30099">
        <v>99.009934999999999</v>
      </c>
      <c r="D30099">
        <v>300.96243299999998</v>
      </c>
      <c r="E30099">
        <v>99.008584999999997</v>
      </c>
    </row>
    <row r="30100" spans="3:5" x14ac:dyDescent="0.25">
      <c r="C30100">
        <v>99.011285000000001</v>
      </c>
      <c r="D30100">
        <v>300.972443</v>
      </c>
      <c r="E30100">
        <v>99.009934999999999</v>
      </c>
    </row>
    <row r="30101" spans="3:5" x14ac:dyDescent="0.25">
      <c r="C30101">
        <v>99.012636000000001</v>
      </c>
      <c r="D30101">
        <v>300.98245200000002</v>
      </c>
      <c r="E30101">
        <v>99.011285000000001</v>
      </c>
    </row>
    <row r="30102" spans="3:5" x14ac:dyDescent="0.25">
      <c r="C30102">
        <v>99.013986000000003</v>
      </c>
      <c r="D30102">
        <v>300.99246199999999</v>
      </c>
      <c r="E30102">
        <v>99.012636000000001</v>
      </c>
    </row>
    <row r="30103" spans="3:5" x14ac:dyDescent="0.25">
      <c r="C30103">
        <v>99.015336000000005</v>
      </c>
      <c r="D30103">
        <v>301.00247200000001</v>
      </c>
      <c r="E30103">
        <v>99.013986000000003</v>
      </c>
    </row>
    <row r="30104" spans="3:5" x14ac:dyDescent="0.25">
      <c r="C30104">
        <v>99.016686000000007</v>
      </c>
      <c r="D30104">
        <v>301.01248199999998</v>
      </c>
      <c r="E30104">
        <v>99.015336000000005</v>
      </c>
    </row>
    <row r="30105" spans="3:5" x14ac:dyDescent="0.25">
      <c r="C30105">
        <v>99.018035999999995</v>
      </c>
      <c r="D30105">
        <v>301.022491</v>
      </c>
      <c r="E30105">
        <v>99.016686000000007</v>
      </c>
    </row>
    <row r="30106" spans="3:5" x14ac:dyDescent="0.25">
      <c r="C30106">
        <v>99.019385999999997</v>
      </c>
      <c r="D30106">
        <v>301.03250100000002</v>
      </c>
      <c r="E30106">
        <v>99.018035999999995</v>
      </c>
    </row>
    <row r="30107" spans="3:5" x14ac:dyDescent="0.25">
      <c r="C30107">
        <v>99.020735999999999</v>
      </c>
      <c r="D30107">
        <v>301.04251099999999</v>
      </c>
      <c r="E30107">
        <v>99.019385999999997</v>
      </c>
    </row>
    <row r="30108" spans="3:5" x14ac:dyDescent="0.25">
      <c r="C30108">
        <v>99.022086000000002</v>
      </c>
      <c r="D30108">
        <v>301.05252100000001</v>
      </c>
      <c r="E30108">
        <v>99.020735999999999</v>
      </c>
    </row>
    <row r="30109" spans="3:5" x14ac:dyDescent="0.25">
      <c r="C30109">
        <v>99.023436000000004</v>
      </c>
      <c r="D30109">
        <v>301.06253099999998</v>
      </c>
      <c r="E30109">
        <v>99.022086000000002</v>
      </c>
    </row>
    <row r="30110" spans="3:5" x14ac:dyDescent="0.25">
      <c r="C30110">
        <v>99.024786000000006</v>
      </c>
      <c r="D30110">
        <v>301.07254</v>
      </c>
      <c r="E30110">
        <v>99.023436000000004</v>
      </c>
    </row>
    <row r="30111" spans="3:5" x14ac:dyDescent="0.25">
      <c r="C30111">
        <v>99.026135999999994</v>
      </c>
      <c r="D30111">
        <v>301.08255000000003</v>
      </c>
      <c r="E30111">
        <v>99.024786000000006</v>
      </c>
    </row>
    <row r="30112" spans="3:5" x14ac:dyDescent="0.25">
      <c r="C30112">
        <v>99.027484999999999</v>
      </c>
      <c r="D30112">
        <v>301.09255999999999</v>
      </c>
      <c r="E30112">
        <v>99.026135999999994</v>
      </c>
    </row>
    <row r="30113" spans="3:5" x14ac:dyDescent="0.25">
      <c r="C30113">
        <v>99.028835000000001</v>
      </c>
      <c r="D30113">
        <v>301.10257000000001</v>
      </c>
      <c r="E30113">
        <v>99.027484999999999</v>
      </c>
    </row>
    <row r="30114" spans="3:5" x14ac:dyDescent="0.25">
      <c r="C30114">
        <v>99.030185000000003</v>
      </c>
      <c r="D30114">
        <v>301.11257899999998</v>
      </c>
      <c r="E30114">
        <v>99.028835000000001</v>
      </c>
    </row>
    <row r="30115" spans="3:5" x14ac:dyDescent="0.25">
      <c r="C30115">
        <v>99.031533999999994</v>
      </c>
      <c r="D30115">
        <v>301.122589</v>
      </c>
      <c r="E30115">
        <v>99.030185000000003</v>
      </c>
    </row>
    <row r="30116" spans="3:5" x14ac:dyDescent="0.25">
      <c r="C30116">
        <v>99.032882999999998</v>
      </c>
      <c r="D30116">
        <v>301.13259900000003</v>
      </c>
      <c r="E30116">
        <v>99.031533999999994</v>
      </c>
    </row>
    <row r="30117" spans="3:5" x14ac:dyDescent="0.25">
      <c r="C30117">
        <v>99.034233</v>
      </c>
      <c r="D30117">
        <v>301.14260899999999</v>
      </c>
      <c r="E30117">
        <v>99.032882999999998</v>
      </c>
    </row>
    <row r="30118" spans="3:5" x14ac:dyDescent="0.25">
      <c r="C30118">
        <v>99.035582000000005</v>
      </c>
      <c r="D30118">
        <v>301.15261800000002</v>
      </c>
      <c r="E30118">
        <v>99.034233</v>
      </c>
    </row>
    <row r="30119" spans="3:5" x14ac:dyDescent="0.25">
      <c r="C30119">
        <v>99.036930999999996</v>
      </c>
      <c r="D30119">
        <v>301.16262799999998</v>
      </c>
      <c r="E30119">
        <v>99.035582000000005</v>
      </c>
    </row>
    <row r="30120" spans="3:5" x14ac:dyDescent="0.25">
      <c r="C30120">
        <v>99.038280999999998</v>
      </c>
      <c r="D30120">
        <v>301.17263800000001</v>
      </c>
      <c r="E30120">
        <v>99.036930999999996</v>
      </c>
    </row>
    <row r="30121" spans="3:5" x14ac:dyDescent="0.25">
      <c r="C30121">
        <v>99.039630000000002</v>
      </c>
      <c r="D30121">
        <v>301.18264799999997</v>
      </c>
      <c r="E30121">
        <v>99.038280999999998</v>
      </c>
    </row>
    <row r="30122" spans="3:5" x14ac:dyDescent="0.25">
      <c r="C30122">
        <v>99.040978999999993</v>
      </c>
      <c r="D30122">
        <v>301.192657</v>
      </c>
      <c r="E30122">
        <v>99.039630000000002</v>
      </c>
    </row>
    <row r="30123" spans="3:5" x14ac:dyDescent="0.25">
      <c r="C30123">
        <v>99.042327999999998</v>
      </c>
      <c r="D30123">
        <v>301.20266700000002</v>
      </c>
      <c r="E30123">
        <v>99.040978999999993</v>
      </c>
    </row>
    <row r="30124" spans="3:5" x14ac:dyDescent="0.25">
      <c r="C30124">
        <v>99.043677000000002</v>
      </c>
      <c r="D30124">
        <v>301.21267699999999</v>
      </c>
      <c r="E30124">
        <v>99.042327999999998</v>
      </c>
    </row>
    <row r="30125" spans="3:5" x14ac:dyDescent="0.25">
      <c r="C30125">
        <v>99.045025999999993</v>
      </c>
      <c r="D30125">
        <v>301.22268700000001</v>
      </c>
      <c r="E30125">
        <v>99.043677000000002</v>
      </c>
    </row>
    <row r="30126" spans="3:5" x14ac:dyDescent="0.25">
      <c r="C30126">
        <v>99.046374999999998</v>
      </c>
      <c r="D30126">
        <v>301.23269699999997</v>
      </c>
      <c r="E30126">
        <v>99.045025999999993</v>
      </c>
    </row>
    <row r="30127" spans="3:5" x14ac:dyDescent="0.25">
      <c r="C30127">
        <v>99.047723000000005</v>
      </c>
      <c r="D30127">
        <v>301.242706</v>
      </c>
      <c r="E30127">
        <v>99.046374999999998</v>
      </c>
    </row>
    <row r="30128" spans="3:5" x14ac:dyDescent="0.25">
      <c r="C30128">
        <v>99.049071999999995</v>
      </c>
      <c r="D30128">
        <v>301.25271600000002</v>
      </c>
      <c r="E30128">
        <v>99.047723000000005</v>
      </c>
    </row>
    <row r="30129" spans="3:5" x14ac:dyDescent="0.25">
      <c r="C30129">
        <v>99.050421</v>
      </c>
      <c r="D30129">
        <v>301.26272599999999</v>
      </c>
      <c r="E30129">
        <v>99.049071999999995</v>
      </c>
    </row>
    <row r="30130" spans="3:5" x14ac:dyDescent="0.25">
      <c r="C30130">
        <v>99.051768999999993</v>
      </c>
      <c r="D30130">
        <v>301.27273600000001</v>
      </c>
      <c r="E30130">
        <v>99.050421</v>
      </c>
    </row>
    <row r="30131" spans="3:5" x14ac:dyDescent="0.25">
      <c r="C30131">
        <v>99.053117999999998</v>
      </c>
      <c r="D30131">
        <v>301.28274499999998</v>
      </c>
      <c r="E30131">
        <v>99.051768999999993</v>
      </c>
    </row>
    <row r="30132" spans="3:5" x14ac:dyDescent="0.25">
      <c r="C30132">
        <v>99.054466000000005</v>
      </c>
      <c r="D30132">
        <v>301.292755</v>
      </c>
      <c r="E30132">
        <v>99.053117999999998</v>
      </c>
    </row>
    <row r="30133" spans="3:5" x14ac:dyDescent="0.25">
      <c r="C30133">
        <v>99.055814999999996</v>
      </c>
      <c r="D30133">
        <v>301.30276500000002</v>
      </c>
      <c r="E30133">
        <v>99.054466000000005</v>
      </c>
    </row>
    <row r="30134" spans="3:5" x14ac:dyDescent="0.25">
      <c r="C30134">
        <v>99.057163000000003</v>
      </c>
      <c r="D30134">
        <v>301.31277499999999</v>
      </c>
      <c r="E30134">
        <v>99.055814999999996</v>
      </c>
    </row>
    <row r="30135" spans="3:5" x14ac:dyDescent="0.25">
      <c r="C30135">
        <v>99.058510999999996</v>
      </c>
      <c r="D30135">
        <v>301.32278400000001</v>
      </c>
      <c r="E30135">
        <v>99.057163000000003</v>
      </c>
    </row>
    <row r="30136" spans="3:5" x14ac:dyDescent="0.25">
      <c r="C30136">
        <v>99.05986</v>
      </c>
      <c r="D30136">
        <v>301.33279399999998</v>
      </c>
      <c r="E30136">
        <v>99.058510999999996</v>
      </c>
    </row>
    <row r="30137" spans="3:5" x14ac:dyDescent="0.25">
      <c r="C30137">
        <v>99.061207999999993</v>
      </c>
      <c r="D30137">
        <v>301.342804</v>
      </c>
      <c r="E30137">
        <v>99.05986</v>
      </c>
    </row>
    <row r="30138" spans="3:5" x14ac:dyDescent="0.25">
      <c r="C30138">
        <v>99.062556000000001</v>
      </c>
      <c r="D30138">
        <v>301.35281400000002</v>
      </c>
      <c r="E30138">
        <v>99.061207999999993</v>
      </c>
    </row>
    <row r="30139" spans="3:5" x14ac:dyDescent="0.25">
      <c r="C30139">
        <v>99.063903999999994</v>
      </c>
      <c r="D30139">
        <v>301.36282299999999</v>
      </c>
      <c r="E30139">
        <v>99.062556000000001</v>
      </c>
    </row>
    <row r="30140" spans="3:5" x14ac:dyDescent="0.25">
      <c r="C30140">
        <v>99.065252000000001</v>
      </c>
      <c r="D30140">
        <v>301.37283300000001</v>
      </c>
      <c r="E30140">
        <v>99.063903999999994</v>
      </c>
    </row>
    <row r="30141" spans="3:5" x14ac:dyDescent="0.25">
      <c r="C30141">
        <v>99.066599999999994</v>
      </c>
      <c r="D30141">
        <v>301.38284299999998</v>
      </c>
      <c r="E30141">
        <v>99.065252000000001</v>
      </c>
    </row>
    <row r="30142" spans="3:5" x14ac:dyDescent="0.25">
      <c r="C30142">
        <v>99.067948000000001</v>
      </c>
      <c r="D30142">
        <v>301.392853</v>
      </c>
      <c r="E30142">
        <v>99.066599999999994</v>
      </c>
    </row>
    <row r="30143" spans="3:5" x14ac:dyDescent="0.25">
      <c r="C30143">
        <v>99.069295999999994</v>
      </c>
      <c r="D30143">
        <v>301.40286300000002</v>
      </c>
      <c r="E30143">
        <v>99.067948000000001</v>
      </c>
    </row>
    <row r="30144" spans="3:5" x14ac:dyDescent="0.25">
      <c r="C30144">
        <v>99.070644000000001</v>
      </c>
      <c r="D30144">
        <v>301.41287199999999</v>
      </c>
      <c r="E30144">
        <v>99.069295999999994</v>
      </c>
    </row>
    <row r="30145" spans="3:5" x14ac:dyDescent="0.25">
      <c r="C30145">
        <v>99.071990999999997</v>
      </c>
      <c r="D30145">
        <v>301.42288200000002</v>
      </c>
      <c r="E30145">
        <v>99.070644000000001</v>
      </c>
    </row>
    <row r="30146" spans="3:5" x14ac:dyDescent="0.25">
      <c r="C30146">
        <v>99.073339000000004</v>
      </c>
      <c r="D30146">
        <v>301.43289199999998</v>
      </c>
      <c r="E30146">
        <v>99.071990999999997</v>
      </c>
    </row>
    <row r="30147" spans="3:5" x14ac:dyDescent="0.25">
      <c r="C30147">
        <v>99.074686999999997</v>
      </c>
      <c r="D30147">
        <v>301.442902</v>
      </c>
      <c r="E30147">
        <v>99.073339000000004</v>
      </c>
    </row>
    <row r="30148" spans="3:5" x14ac:dyDescent="0.25">
      <c r="C30148">
        <v>99.076034000000007</v>
      </c>
      <c r="D30148">
        <v>301.45291099999997</v>
      </c>
      <c r="E30148">
        <v>99.074686999999997</v>
      </c>
    </row>
    <row r="30149" spans="3:5" x14ac:dyDescent="0.25">
      <c r="C30149">
        <v>99.077382</v>
      </c>
      <c r="D30149">
        <v>301.46292099999999</v>
      </c>
      <c r="E30149">
        <v>99.076034000000007</v>
      </c>
    </row>
    <row r="30150" spans="3:5" x14ac:dyDescent="0.25">
      <c r="C30150">
        <v>99.078728999999996</v>
      </c>
      <c r="D30150">
        <v>301.47293100000002</v>
      </c>
      <c r="E30150">
        <v>99.077382</v>
      </c>
    </row>
    <row r="30151" spans="3:5" x14ac:dyDescent="0.25">
      <c r="C30151">
        <v>99.080076000000005</v>
      </c>
      <c r="D30151">
        <v>301.48294099999998</v>
      </c>
      <c r="E30151">
        <v>99.078728999999996</v>
      </c>
    </row>
    <row r="30152" spans="3:5" x14ac:dyDescent="0.25">
      <c r="C30152">
        <v>99.081423999999998</v>
      </c>
      <c r="D30152">
        <v>301.49295000000001</v>
      </c>
      <c r="E30152">
        <v>99.080076000000005</v>
      </c>
    </row>
    <row r="30153" spans="3:5" x14ac:dyDescent="0.25">
      <c r="C30153">
        <v>99.082770999999994</v>
      </c>
      <c r="D30153">
        <v>301.50295999999997</v>
      </c>
      <c r="E30153">
        <v>99.081423999999998</v>
      </c>
    </row>
    <row r="30154" spans="3:5" x14ac:dyDescent="0.25">
      <c r="C30154">
        <v>99.084118000000004</v>
      </c>
      <c r="D30154">
        <v>301.51297</v>
      </c>
      <c r="E30154">
        <v>99.082770999999994</v>
      </c>
    </row>
    <row r="30155" spans="3:5" x14ac:dyDescent="0.25">
      <c r="C30155">
        <v>99.085464999999999</v>
      </c>
      <c r="D30155">
        <v>301.52298000000002</v>
      </c>
      <c r="E30155">
        <v>99.084118000000004</v>
      </c>
    </row>
    <row r="30156" spans="3:5" x14ac:dyDescent="0.25">
      <c r="C30156">
        <v>99.086811999999995</v>
      </c>
      <c r="D30156">
        <v>301.53298999999998</v>
      </c>
      <c r="E30156">
        <v>99.085464999999999</v>
      </c>
    </row>
    <row r="30157" spans="3:5" x14ac:dyDescent="0.25">
      <c r="C30157">
        <v>99.088159000000005</v>
      </c>
      <c r="D30157">
        <v>301.54299900000001</v>
      </c>
      <c r="E30157">
        <v>99.086811999999995</v>
      </c>
    </row>
    <row r="30158" spans="3:5" x14ac:dyDescent="0.25">
      <c r="C30158">
        <v>99.089506</v>
      </c>
      <c r="D30158">
        <v>301.55300899999997</v>
      </c>
      <c r="E30158">
        <v>99.088159000000005</v>
      </c>
    </row>
    <row r="30159" spans="3:5" x14ac:dyDescent="0.25">
      <c r="C30159">
        <v>99.090852999999996</v>
      </c>
      <c r="D30159">
        <v>301.563019</v>
      </c>
      <c r="E30159">
        <v>99.089506</v>
      </c>
    </row>
    <row r="30160" spans="3:5" x14ac:dyDescent="0.25">
      <c r="C30160">
        <v>99.092200000000005</v>
      </c>
      <c r="D30160">
        <v>301.57302900000002</v>
      </c>
      <c r="E30160">
        <v>99.090852999999996</v>
      </c>
    </row>
    <row r="30161" spans="3:5" x14ac:dyDescent="0.25">
      <c r="C30161">
        <v>99.093547000000001</v>
      </c>
      <c r="D30161">
        <v>301.58303799999999</v>
      </c>
      <c r="E30161">
        <v>99.092200000000005</v>
      </c>
    </row>
    <row r="30162" spans="3:5" x14ac:dyDescent="0.25">
      <c r="C30162">
        <v>99.094893999999996</v>
      </c>
      <c r="D30162">
        <v>301.59304800000001</v>
      </c>
      <c r="E30162">
        <v>99.093547000000001</v>
      </c>
    </row>
    <row r="30163" spans="3:5" x14ac:dyDescent="0.25">
      <c r="C30163">
        <v>99.096239999999995</v>
      </c>
      <c r="D30163">
        <v>301.60305799999998</v>
      </c>
      <c r="E30163">
        <v>99.094893999999996</v>
      </c>
    </row>
    <row r="30164" spans="3:5" x14ac:dyDescent="0.25">
      <c r="C30164">
        <v>99.097587000000004</v>
      </c>
      <c r="D30164">
        <v>301.613068</v>
      </c>
      <c r="E30164">
        <v>99.096239999999995</v>
      </c>
    </row>
    <row r="30165" spans="3:5" x14ac:dyDescent="0.25">
      <c r="C30165">
        <v>99.098933000000002</v>
      </c>
      <c r="D30165">
        <v>301.62307700000002</v>
      </c>
      <c r="E30165">
        <v>99.097587000000004</v>
      </c>
    </row>
    <row r="30166" spans="3:5" x14ac:dyDescent="0.25">
      <c r="C30166">
        <v>99.100279999999998</v>
      </c>
      <c r="D30166">
        <v>301.63308699999999</v>
      </c>
      <c r="E30166">
        <v>99.098933000000002</v>
      </c>
    </row>
    <row r="30167" spans="3:5" x14ac:dyDescent="0.25">
      <c r="C30167">
        <v>99.101625999999996</v>
      </c>
      <c r="D30167">
        <v>301.64309700000001</v>
      </c>
      <c r="E30167">
        <v>99.100279999999998</v>
      </c>
    </row>
    <row r="30168" spans="3:5" x14ac:dyDescent="0.25">
      <c r="C30168">
        <v>99.102973000000006</v>
      </c>
      <c r="D30168">
        <v>301.65310699999998</v>
      </c>
      <c r="E30168">
        <v>99.101625999999996</v>
      </c>
    </row>
    <row r="30169" spans="3:5" x14ac:dyDescent="0.25">
      <c r="C30169">
        <v>99.104319000000004</v>
      </c>
      <c r="D30169">
        <v>301.663116</v>
      </c>
      <c r="E30169">
        <v>99.102973000000006</v>
      </c>
    </row>
    <row r="30170" spans="3:5" x14ac:dyDescent="0.25">
      <c r="C30170">
        <v>99.105665000000002</v>
      </c>
      <c r="D30170">
        <v>301.67312600000002</v>
      </c>
      <c r="E30170">
        <v>99.104319000000004</v>
      </c>
    </row>
    <row r="30171" spans="3:5" x14ac:dyDescent="0.25">
      <c r="C30171">
        <v>99.107011</v>
      </c>
      <c r="D30171">
        <v>301.68313599999999</v>
      </c>
      <c r="E30171">
        <v>99.105665000000002</v>
      </c>
    </row>
    <row r="30172" spans="3:5" x14ac:dyDescent="0.25">
      <c r="C30172">
        <v>99.108357999999996</v>
      </c>
      <c r="D30172">
        <v>301.69314600000001</v>
      </c>
      <c r="E30172">
        <v>99.107011</v>
      </c>
    </row>
    <row r="30173" spans="3:5" x14ac:dyDescent="0.25">
      <c r="C30173">
        <v>99.109703999999994</v>
      </c>
      <c r="D30173">
        <v>301.70315599999998</v>
      </c>
      <c r="E30173">
        <v>99.108357999999996</v>
      </c>
    </row>
    <row r="30174" spans="3:5" x14ac:dyDescent="0.25">
      <c r="C30174">
        <v>99.111050000000006</v>
      </c>
      <c r="D30174">
        <v>301.713165</v>
      </c>
      <c r="E30174">
        <v>99.109703999999994</v>
      </c>
    </row>
    <row r="30175" spans="3:5" x14ac:dyDescent="0.25">
      <c r="C30175">
        <v>99.112396000000004</v>
      </c>
      <c r="D30175">
        <v>301.72317500000003</v>
      </c>
      <c r="E30175">
        <v>99.111050000000006</v>
      </c>
    </row>
    <row r="30176" spans="3:5" x14ac:dyDescent="0.25">
      <c r="C30176">
        <v>99.113742000000002</v>
      </c>
      <c r="D30176">
        <v>301.73318499999999</v>
      </c>
      <c r="E30176">
        <v>99.112396000000004</v>
      </c>
    </row>
    <row r="30177" spans="3:5" x14ac:dyDescent="0.25">
      <c r="C30177">
        <v>99.115087000000003</v>
      </c>
      <c r="D30177">
        <v>301.74319500000001</v>
      </c>
      <c r="E30177">
        <v>99.113742000000002</v>
      </c>
    </row>
    <row r="30178" spans="3:5" x14ac:dyDescent="0.25">
      <c r="C30178">
        <v>99.116433000000001</v>
      </c>
      <c r="D30178">
        <v>301.75320399999998</v>
      </c>
      <c r="E30178">
        <v>99.115087000000003</v>
      </c>
    </row>
    <row r="30179" spans="3:5" x14ac:dyDescent="0.25">
      <c r="C30179">
        <v>99.117778999999999</v>
      </c>
      <c r="D30179">
        <v>301.763214</v>
      </c>
      <c r="E30179">
        <v>99.116433000000001</v>
      </c>
    </row>
    <row r="30180" spans="3:5" x14ac:dyDescent="0.25">
      <c r="C30180">
        <v>99.119124999999997</v>
      </c>
      <c r="D30180">
        <v>301.77322400000003</v>
      </c>
      <c r="E30180">
        <v>99.117778999999999</v>
      </c>
    </row>
    <row r="30181" spans="3:5" x14ac:dyDescent="0.25">
      <c r="C30181">
        <v>99.120469999999997</v>
      </c>
      <c r="D30181">
        <v>301.78323399999999</v>
      </c>
      <c r="E30181">
        <v>99.119124999999997</v>
      </c>
    </row>
    <row r="30182" spans="3:5" x14ac:dyDescent="0.25">
      <c r="C30182">
        <v>99.121815999999995</v>
      </c>
      <c r="D30182">
        <v>301.79324300000002</v>
      </c>
      <c r="E30182">
        <v>99.120469999999997</v>
      </c>
    </row>
    <row r="30183" spans="3:5" x14ac:dyDescent="0.25">
      <c r="C30183">
        <v>99.123160999999996</v>
      </c>
      <c r="D30183">
        <v>301.80325299999998</v>
      </c>
      <c r="E30183">
        <v>99.121815999999995</v>
      </c>
    </row>
    <row r="30184" spans="3:5" x14ac:dyDescent="0.25">
      <c r="C30184">
        <v>99.124506999999994</v>
      </c>
      <c r="D30184">
        <v>301.81326300000001</v>
      </c>
      <c r="E30184">
        <v>99.123160999999996</v>
      </c>
    </row>
    <row r="30185" spans="3:5" x14ac:dyDescent="0.25">
      <c r="C30185">
        <v>99.125851999999995</v>
      </c>
      <c r="D30185">
        <v>301.82327299999997</v>
      </c>
      <c r="E30185">
        <v>99.124506999999994</v>
      </c>
    </row>
    <row r="30186" spans="3:5" x14ac:dyDescent="0.25">
      <c r="C30186">
        <v>99.127196999999995</v>
      </c>
      <c r="D30186">
        <v>301.833282</v>
      </c>
      <c r="E30186">
        <v>99.125851999999995</v>
      </c>
    </row>
    <row r="30187" spans="3:5" x14ac:dyDescent="0.25">
      <c r="C30187">
        <v>99.128542999999993</v>
      </c>
      <c r="D30187">
        <v>301.84329200000002</v>
      </c>
      <c r="E30187">
        <v>99.127196999999995</v>
      </c>
    </row>
    <row r="30188" spans="3:5" x14ac:dyDescent="0.25">
      <c r="C30188">
        <v>99.129887999999994</v>
      </c>
      <c r="D30188">
        <v>301.85330199999999</v>
      </c>
      <c r="E30188">
        <v>99.128542999999993</v>
      </c>
    </row>
    <row r="30189" spans="3:5" x14ac:dyDescent="0.25">
      <c r="C30189">
        <v>99.131232999999995</v>
      </c>
      <c r="D30189">
        <v>301.86331200000001</v>
      </c>
      <c r="E30189">
        <v>99.129887999999994</v>
      </c>
    </row>
    <row r="30190" spans="3:5" x14ac:dyDescent="0.25">
      <c r="C30190">
        <v>99.132577999999995</v>
      </c>
      <c r="D30190">
        <v>301.87332199999997</v>
      </c>
      <c r="E30190">
        <v>99.131232999999995</v>
      </c>
    </row>
    <row r="30191" spans="3:5" x14ac:dyDescent="0.25">
      <c r="C30191">
        <v>99.133922999999996</v>
      </c>
      <c r="D30191">
        <v>301.883331</v>
      </c>
      <c r="E30191">
        <v>99.132577999999995</v>
      </c>
    </row>
    <row r="30192" spans="3:5" x14ac:dyDescent="0.25">
      <c r="C30192">
        <v>99.135267999999996</v>
      </c>
      <c r="D30192">
        <v>301.89334100000002</v>
      </c>
      <c r="E30192">
        <v>99.133922999999996</v>
      </c>
    </row>
    <row r="30193" spans="3:5" x14ac:dyDescent="0.25">
      <c r="C30193">
        <v>99.136612999999997</v>
      </c>
      <c r="D30193">
        <v>301.90335099999999</v>
      </c>
      <c r="E30193">
        <v>99.135267999999996</v>
      </c>
    </row>
    <row r="30194" spans="3:5" x14ac:dyDescent="0.25">
      <c r="C30194">
        <v>99.137957999999998</v>
      </c>
      <c r="D30194">
        <v>301.91336100000001</v>
      </c>
      <c r="E30194">
        <v>99.136612999999997</v>
      </c>
    </row>
    <row r="30195" spans="3:5" x14ac:dyDescent="0.25">
      <c r="C30195">
        <v>99.139302000000001</v>
      </c>
      <c r="D30195">
        <v>301.92336999999998</v>
      </c>
      <c r="E30195">
        <v>99.137957999999998</v>
      </c>
    </row>
    <row r="30196" spans="3:5" x14ac:dyDescent="0.25">
      <c r="C30196">
        <v>99.140647000000001</v>
      </c>
      <c r="D30196">
        <v>301.93338</v>
      </c>
      <c r="E30196">
        <v>99.139302000000001</v>
      </c>
    </row>
    <row r="30197" spans="3:5" x14ac:dyDescent="0.25">
      <c r="C30197">
        <v>99.141992000000002</v>
      </c>
      <c r="D30197">
        <v>301.94339000000002</v>
      </c>
      <c r="E30197">
        <v>99.140647000000001</v>
      </c>
    </row>
    <row r="30198" spans="3:5" x14ac:dyDescent="0.25">
      <c r="C30198">
        <v>99.143336000000005</v>
      </c>
      <c r="D30198">
        <v>301.95339999999999</v>
      </c>
      <c r="E30198">
        <v>99.141992000000002</v>
      </c>
    </row>
    <row r="30199" spans="3:5" x14ac:dyDescent="0.25">
      <c r="C30199">
        <v>99.144681000000006</v>
      </c>
      <c r="D30199">
        <v>301.96340900000001</v>
      </c>
      <c r="E30199">
        <v>99.143336000000005</v>
      </c>
    </row>
    <row r="30200" spans="3:5" x14ac:dyDescent="0.25">
      <c r="C30200">
        <v>99.146026000000006</v>
      </c>
      <c r="D30200">
        <v>301.97341899999998</v>
      </c>
      <c r="E30200">
        <v>99.144681000000006</v>
      </c>
    </row>
    <row r="30201" spans="3:5" x14ac:dyDescent="0.25">
      <c r="C30201">
        <v>99.147369999999995</v>
      </c>
      <c r="D30201">
        <v>301.983429</v>
      </c>
      <c r="E30201">
        <v>99.146026000000006</v>
      </c>
    </row>
    <row r="30202" spans="3:5" x14ac:dyDescent="0.25">
      <c r="C30202">
        <v>99.148713999999998</v>
      </c>
      <c r="D30202">
        <v>301.99343900000002</v>
      </c>
      <c r="E30202">
        <v>99.147369999999995</v>
      </c>
    </row>
    <row r="30203" spans="3:5" x14ac:dyDescent="0.25">
      <c r="C30203">
        <v>99.150058999999999</v>
      </c>
      <c r="D30203">
        <v>302.00344799999999</v>
      </c>
      <c r="E30203">
        <v>99.148713999999998</v>
      </c>
    </row>
    <row r="30204" spans="3:5" x14ac:dyDescent="0.25">
      <c r="C30204">
        <v>99.151403000000002</v>
      </c>
      <c r="D30204">
        <v>302.01345800000001</v>
      </c>
      <c r="E30204">
        <v>99.150058999999999</v>
      </c>
    </row>
    <row r="30205" spans="3:5" x14ac:dyDescent="0.25">
      <c r="C30205">
        <v>99.152747000000005</v>
      </c>
      <c r="D30205">
        <v>302.02346799999998</v>
      </c>
      <c r="E30205">
        <v>99.151403000000002</v>
      </c>
    </row>
    <row r="30206" spans="3:5" x14ac:dyDescent="0.25">
      <c r="C30206">
        <v>99.154090999999994</v>
      </c>
      <c r="D30206">
        <v>302.033478</v>
      </c>
      <c r="E30206">
        <v>99.152747000000005</v>
      </c>
    </row>
    <row r="30207" spans="3:5" x14ac:dyDescent="0.25">
      <c r="C30207">
        <v>99.155434999999997</v>
      </c>
      <c r="D30207">
        <v>302.04348800000002</v>
      </c>
      <c r="E30207">
        <v>99.154090999999994</v>
      </c>
    </row>
    <row r="30208" spans="3:5" x14ac:dyDescent="0.25">
      <c r="C30208">
        <v>99.156779</v>
      </c>
      <c r="D30208">
        <v>302.05349699999999</v>
      </c>
      <c r="E30208">
        <v>99.155434999999997</v>
      </c>
    </row>
    <row r="30209" spans="3:5" x14ac:dyDescent="0.25">
      <c r="C30209">
        <v>99.158123000000003</v>
      </c>
      <c r="D30209">
        <v>302.06350700000002</v>
      </c>
      <c r="E30209">
        <v>99.156779</v>
      </c>
    </row>
    <row r="30210" spans="3:5" x14ac:dyDescent="0.25">
      <c r="C30210">
        <v>99.159467000000006</v>
      </c>
      <c r="D30210">
        <v>302.07351699999998</v>
      </c>
      <c r="E30210">
        <v>99.158123000000003</v>
      </c>
    </row>
    <row r="30211" spans="3:5" x14ac:dyDescent="0.25">
      <c r="C30211">
        <v>99.160810999999995</v>
      </c>
      <c r="D30211">
        <v>302.083527</v>
      </c>
      <c r="E30211">
        <v>99.159467000000006</v>
      </c>
    </row>
    <row r="30212" spans="3:5" x14ac:dyDescent="0.25">
      <c r="C30212">
        <v>99.162154999999998</v>
      </c>
      <c r="D30212">
        <v>302.09353599999997</v>
      </c>
      <c r="E30212">
        <v>99.160810999999995</v>
      </c>
    </row>
    <row r="30213" spans="3:5" x14ac:dyDescent="0.25">
      <c r="C30213">
        <v>99.163499000000002</v>
      </c>
      <c r="D30213">
        <v>302.10354599999999</v>
      </c>
      <c r="E30213">
        <v>99.162154999999998</v>
      </c>
    </row>
    <row r="30214" spans="3:5" x14ac:dyDescent="0.25">
      <c r="C30214">
        <v>99.164841999999993</v>
      </c>
      <c r="D30214">
        <v>302.11355600000002</v>
      </c>
      <c r="E30214">
        <v>99.163499000000002</v>
      </c>
    </row>
    <row r="30215" spans="3:5" x14ac:dyDescent="0.25">
      <c r="C30215">
        <v>99.166185999999996</v>
      </c>
      <c r="D30215">
        <v>302.12356599999998</v>
      </c>
      <c r="E30215">
        <v>99.164841999999993</v>
      </c>
    </row>
    <row r="30216" spans="3:5" x14ac:dyDescent="0.25">
      <c r="C30216">
        <v>99.167529000000002</v>
      </c>
      <c r="D30216">
        <v>302.13357500000001</v>
      </c>
      <c r="E30216">
        <v>99.166185999999996</v>
      </c>
    </row>
    <row r="30217" spans="3:5" x14ac:dyDescent="0.25">
      <c r="C30217">
        <v>99.168873000000005</v>
      </c>
      <c r="D30217">
        <v>302.14358499999997</v>
      </c>
      <c r="E30217">
        <v>99.167529000000002</v>
      </c>
    </row>
    <row r="30218" spans="3:5" x14ac:dyDescent="0.25">
      <c r="C30218">
        <v>99.170215999999996</v>
      </c>
      <c r="D30218">
        <v>302.153595</v>
      </c>
      <c r="E30218">
        <v>99.168873000000005</v>
      </c>
    </row>
    <row r="30219" spans="3:5" x14ac:dyDescent="0.25">
      <c r="C30219">
        <v>99.171559999999999</v>
      </c>
      <c r="D30219">
        <v>302.16360500000002</v>
      </c>
      <c r="E30219">
        <v>99.170215999999996</v>
      </c>
    </row>
    <row r="30220" spans="3:5" x14ac:dyDescent="0.25">
      <c r="C30220">
        <v>99.172903000000005</v>
      </c>
      <c r="D30220">
        <v>302.17361499999998</v>
      </c>
      <c r="E30220">
        <v>99.171559999999999</v>
      </c>
    </row>
    <row r="30221" spans="3:5" x14ac:dyDescent="0.25">
      <c r="C30221">
        <v>99.174245999999997</v>
      </c>
      <c r="D30221">
        <v>302.18362400000001</v>
      </c>
      <c r="E30221">
        <v>99.172903000000005</v>
      </c>
    </row>
    <row r="30222" spans="3:5" x14ac:dyDescent="0.25">
      <c r="C30222">
        <v>99.175589000000002</v>
      </c>
      <c r="D30222">
        <v>302.19363399999997</v>
      </c>
      <c r="E30222">
        <v>99.174245999999997</v>
      </c>
    </row>
    <row r="30223" spans="3:5" x14ac:dyDescent="0.25">
      <c r="C30223">
        <v>99.176933000000005</v>
      </c>
      <c r="D30223">
        <v>302.203644</v>
      </c>
      <c r="E30223">
        <v>99.175589000000002</v>
      </c>
    </row>
    <row r="30224" spans="3:5" x14ac:dyDescent="0.25">
      <c r="C30224">
        <v>99.178275999999997</v>
      </c>
      <c r="D30224">
        <v>302.21365400000002</v>
      </c>
      <c r="E30224">
        <v>99.176933000000005</v>
      </c>
    </row>
    <row r="30225" spans="3:5" x14ac:dyDescent="0.25">
      <c r="C30225">
        <v>99.179619000000002</v>
      </c>
      <c r="D30225">
        <v>302.22366299999999</v>
      </c>
      <c r="E30225">
        <v>99.178275999999997</v>
      </c>
    </row>
    <row r="30226" spans="3:5" x14ac:dyDescent="0.25">
      <c r="C30226">
        <v>99.180961999999994</v>
      </c>
      <c r="D30226">
        <v>302.23367300000001</v>
      </c>
      <c r="E30226">
        <v>99.179619000000002</v>
      </c>
    </row>
    <row r="30227" spans="3:5" x14ac:dyDescent="0.25">
      <c r="C30227">
        <v>99.182304999999999</v>
      </c>
      <c r="D30227">
        <v>302.24368299999998</v>
      </c>
      <c r="E30227">
        <v>99.180961999999994</v>
      </c>
    </row>
    <row r="30228" spans="3:5" x14ac:dyDescent="0.25">
      <c r="C30228">
        <v>99.183646999999993</v>
      </c>
      <c r="D30228">
        <v>302.253693</v>
      </c>
      <c r="E30228">
        <v>99.182304999999999</v>
      </c>
    </row>
    <row r="30229" spans="3:5" x14ac:dyDescent="0.25">
      <c r="C30229">
        <v>99.184989999999999</v>
      </c>
      <c r="D30229">
        <v>302.26370200000002</v>
      </c>
      <c r="E30229">
        <v>99.183646999999993</v>
      </c>
    </row>
    <row r="30230" spans="3:5" x14ac:dyDescent="0.25">
      <c r="C30230">
        <v>99.186333000000005</v>
      </c>
      <c r="D30230">
        <v>302.27371199999999</v>
      </c>
      <c r="E30230">
        <v>99.184989999999999</v>
      </c>
    </row>
    <row r="30231" spans="3:5" x14ac:dyDescent="0.25">
      <c r="C30231">
        <v>99.187675999999996</v>
      </c>
      <c r="D30231">
        <v>302.28372200000001</v>
      </c>
      <c r="E30231">
        <v>99.186333000000005</v>
      </c>
    </row>
    <row r="30232" spans="3:5" x14ac:dyDescent="0.25">
      <c r="C30232">
        <v>99.189018000000004</v>
      </c>
      <c r="D30232">
        <v>302.29373199999998</v>
      </c>
      <c r="E30232">
        <v>99.187675999999996</v>
      </c>
    </row>
    <row r="30233" spans="3:5" x14ac:dyDescent="0.25">
      <c r="C30233">
        <v>99.190360999999996</v>
      </c>
      <c r="D30233">
        <v>302.303741</v>
      </c>
      <c r="E30233">
        <v>99.189018000000004</v>
      </c>
    </row>
    <row r="30234" spans="3:5" x14ac:dyDescent="0.25">
      <c r="C30234">
        <v>99.191703000000004</v>
      </c>
      <c r="D30234">
        <v>302.31375100000002</v>
      </c>
      <c r="E30234">
        <v>99.190360999999996</v>
      </c>
    </row>
    <row r="30235" spans="3:5" x14ac:dyDescent="0.25">
      <c r="C30235">
        <v>99.193045999999995</v>
      </c>
      <c r="D30235">
        <v>302.32376099999999</v>
      </c>
      <c r="E30235">
        <v>99.191703000000004</v>
      </c>
    </row>
    <row r="30236" spans="3:5" x14ac:dyDescent="0.25">
      <c r="C30236">
        <v>99.194388000000004</v>
      </c>
      <c r="D30236">
        <v>302.33377100000001</v>
      </c>
      <c r="E30236">
        <v>99.193045999999995</v>
      </c>
    </row>
    <row r="30237" spans="3:5" x14ac:dyDescent="0.25">
      <c r="C30237">
        <v>99.195729999999998</v>
      </c>
      <c r="D30237">
        <v>302.34378099999998</v>
      </c>
      <c r="E30237">
        <v>99.194388000000004</v>
      </c>
    </row>
    <row r="30238" spans="3:5" x14ac:dyDescent="0.25">
      <c r="C30238">
        <v>99.197073000000003</v>
      </c>
      <c r="D30238">
        <v>302.35379</v>
      </c>
      <c r="E30238">
        <v>99.195729999999998</v>
      </c>
    </row>
    <row r="30239" spans="3:5" x14ac:dyDescent="0.25">
      <c r="C30239">
        <v>99.198414999999997</v>
      </c>
      <c r="D30239">
        <v>302.36380000000003</v>
      </c>
      <c r="E30239">
        <v>99.197073000000003</v>
      </c>
    </row>
    <row r="30240" spans="3:5" x14ac:dyDescent="0.25">
      <c r="C30240">
        <v>99.199757000000005</v>
      </c>
      <c r="D30240">
        <v>302.37380999999999</v>
      </c>
      <c r="E30240">
        <v>99.198414999999997</v>
      </c>
    </row>
    <row r="30241" spans="3:5" x14ac:dyDescent="0.25">
      <c r="C30241">
        <v>99.201098999999999</v>
      </c>
      <c r="D30241">
        <v>302.38382000000001</v>
      </c>
      <c r="E30241">
        <v>99.199757000000005</v>
      </c>
    </row>
    <row r="30242" spans="3:5" x14ac:dyDescent="0.25">
      <c r="C30242">
        <v>99.202440999999993</v>
      </c>
      <c r="D30242">
        <v>302.39382899999998</v>
      </c>
      <c r="E30242">
        <v>99.201098999999999</v>
      </c>
    </row>
    <row r="30243" spans="3:5" x14ac:dyDescent="0.25">
      <c r="C30243">
        <v>99.203783000000001</v>
      </c>
      <c r="D30243">
        <v>302.403839</v>
      </c>
      <c r="E30243">
        <v>99.202440999999993</v>
      </c>
    </row>
    <row r="30244" spans="3:5" x14ac:dyDescent="0.25">
      <c r="C30244">
        <v>99.205124999999995</v>
      </c>
      <c r="D30244">
        <v>302.41384900000003</v>
      </c>
      <c r="E30244">
        <v>99.203783000000001</v>
      </c>
    </row>
    <row r="30245" spans="3:5" x14ac:dyDescent="0.25">
      <c r="C30245">
        <v>99.206467000000004</v>
      </c>
      <c r="D30245">
        <v>302.42385899999999</v>
      </c>
      <c r="E30245">
        <v>99.205124999999995</v>
      </c>
    </row>
    <row r="30246" spans="3:5" x14ac:dyDescent="0.25">
      <c r="C30246">
        <v>99.207808999999997</v>
      </c>
      <c r="D30246">
        <v>302.43386800000002</v>
      </c>
      <c r="E30246">
        <v>99.206467000000004</v>
      </c>
    </row>
    <row r="30247" spans="3:5" x14ac:dyDescent="0.25">
      <c r="C30247">
        <v>99.209149999999994</v>
      </c>
      <c r="D30247">
        <v>302.44387799999998</v>
      </c>
      <c r="E30247">
        <v>99.207808999999997</v>
      </c>
    </row>
    <row r="30248" spans="3:5" x14ac:dyDescent="0.25">
      <c r="C30248">
        <v>99.210492000000002</v>
      </c>
      <c r="D30248">
        <v>302.45388800000001</v>
      </c>
      <c r="E30248">
        <v>99.209149999999994</v>
      </c>
    </row>
    <row r="30249" spans="3:5" x14ac:dyDescent="0.25">
      <c r="C30249">
        <v>99.211833999999996</v>
      </c>
      <c r="D30249">
        <v>302.46389799999997</v>
      </c>
      <c r="E30249">
        <v>99.210492000000002</v>
      </c>
    </row>
    <row r="30250" spans="3:5" x14ac:dyDescent="0.25">
      <c r="C30250">
        <v>99.213175000000007</v>
      </c>
      <c r="D30250">
        <v>302.473907</v>
      </c>
      <c r="E30250">
        <v>99.211833999999996</v>
      </c>
    </row>
    <row r="30251" spans="3:5" x14ac:dyDescent="0.25">
      <c r="C30251">
        <v>99.214517000000001</v>
      </c>
      <c r="D30251">
        <v>302.48391700000002</v>
      </c>
      <c r="E30251">
        <v>99.213175000000007</v>
      </c>
    </row>
    <row r="30252" spans="3:5" x14ac:dyDescent="0.25">
      <c r="C30252">
        <v>99.215857999999997</v>
      </c>
      <c r="D30252">
        <v>302.49392699999999</v>
      </c>
      <c r="E30252">
        <v>99.214517000000001</v>
      </c>
    </row>
    <row r="30253" spans="3:5" x14ac:dyDescent="0.25">
      <c r="C30253">
        <v>99.217200000000005</v>
      </c>
      <c r="D30253">
        <v>302.50393700000001</v>
      </c>
      <c r="E30253">
        <v>99.215857999999997</v>
      </c>
    </row>
    <row r="30254" spans="3:5" x14ac:dyDescent="0.25">
      <c r="C30254">
        <v>99.218541000000002</v>
      </c>
      <c r="D30254">
        <v>302.51394699999997</v>
      </c>
      <c r="E30254">
        <v>99.217200000000005</v>
      </c>
    </row>
    <row r="30255" spans="3:5" x14ac:dyDescent="0.25">
      <c r="C30255">
        <v>99.219881999999998</v>
      </c>
      <c r="D30255">
        <v>302.523956</v>
      </c>
      <c r="E30255">
        <v>99.218541000000002</v>
      </c>
    </row>
    <row r="30256" spans="3:5" x14ac:dyDescent="0.25">
      <c r="C30256">
        <v>99.221222999999995</v>
      </c>
      <c r="D30256">
        <v>302.53396600000002</v>
      </c>
      <c r="E30256">
        <v>99.219881999999998</v>
      </c>
    </row>
    <row r="30257" spans="3:5" x14ac:dyDescent="0.25">
      <c r="C30257">
        <v>99.222565000000003</v>
      </c>
      <c r="D30257">
        <v>302.54397599999999</v>
      </c>
      <c r="E30257">
        <v>99.221222999999995</v>
      </c>
    </row>
    <row r="30258" spans="3:5" x14ac:dyDescent="0.25">
      <c r="C30258">
        <v>99.223905999999999</v>
      </c>
      <c r="D30258">
        <v>302.55398600000001</v>
      </c>
      <c r="E30258">
        <v>99.222565000000003</v>
      </c>
    </row>
    <row r="30259" spans="3:5" x14ac:dyDescent="0.25">
      <c r="C30259">
        <v>99.225246999999996</v>
      </c>
      <c r="D30259">
        <v>302.56399499999998</v>
      </c>
      <c r="E30259">
        <v>99.223905999999999</v>
      </c>
    </row>
    <row r="30260" spans="3:5" x14ac:dyDescent="0.25">
      <c r="C30260">
        <v>99.226588000000007</v>
      </c>
      <c r="D30260">
        <v>302.574005</v>
      </c>
      <c r="E30260">
        <v>99.225246999999996</v>
      </c>
    </row>
    <row r="30261" spans="3:5" x14ac:dyDescent="0.25">
      <c r="C30261">
        <v>99.227929000000003</v>
      </c>
      <c r="D30261">
        <v>302.58401500000002</v>
      </c>
      <c r="E30261">
        <v>99.226588000000007</v>
      </c>
    </row>
    <row r="30262" spans="3:5" x14ac:dyDescent="0.25">
      <c r="C30262">
        <v>99.229269000000002</v>
      </c>
      <c r="D30262">
        <v>302.59402499999999</v>
      </c>
      <c r="E30262">
        <v>99.227929000000003</v>
      </c>
    </row>
    <row r="30263" spans="3:5" x14ac:dyDescent="0.25">
      <c r="C30263">
        <v>99.230609999999999</v>
      </c>
      <c r="D30263">
        <v>302.60403400000001</v>
      </c>
      <c r="E30263">
        <v>99.229269000000002</v>
      </c>
    </row>
    <row r="30264" spans="3:5" x14ac:dyDescent="0.25">
      <c r="C30264">
        <v>99.231950999999995</v>
      </c>
      <c r="D30264">
        <v>302.61404399999998</v>
      </c>
      <c r="E30264">
        <v>99.230609999999999</v>
      </c>
    </row>
    <row r="30265" spans="3:5" x14ac:dyDescent="0.25">
      <c r="C30265">
        <v>99.233292000000006</v>
      </c>
      <c r="D30265">
        <v>302.624054</v>
      </c>
      <c r="E30265">
        <v>99.231950999999995</v>
      </c>
    </row>
    <row r="30266" spans="3:5" x14ac:dyDescent="0.25">
      <c r="C30266">
        <v>99.234632000000005</v>
      </c>
      <c r="D30266">
        <v>302.63406400000002</v>
      </c>
      <c r="E30266">
        <v>99.233292000000006</v>
      </c>
    </row>
    <row r="30267" spans="3:5" x14ac:dyDescent="0.25">
      <c r="C30267">
        <v>99.235973000000001</v>
      </c>
      <c r="D30267">
        <v>302.64407299999999</v>
      </c>
      <c r="E30267">
        <v>99.234632000000005</v>
      </c>
    </row>
    <row r="30268" spans="3:5" x14ac:dyDescent="0.25">
      <c r="C30268">
        <v>99.237313</v>
      </c>
      <c r="D30268">
        <v>302.65408300000001</v>
      </c>
      <c r="E30268">
        <v>99.235973000000001</v>
      </c>
    </row>
    <row r="30269" spans="3:5" x14ac:dyDescent="0.25">
      <c r="C30269">
        <v>99.238653999999997</v>
      </c>
      <c r="D30269">
        <v>302.66409299999998</v>
      </c>
      <c r="E30269">
        <v>99.237313</v>
      </c>
    </row>
    <row r="30270" spans="3:5" x14ac:dyDescent="0.25">
      <c r="C30270">
        <v>99.239993999999996</v>
      </c>
      <c r="D30270">
        <v>302.674103</v>
      </c>
      <c r="E30270">
        <v>99.238653999999997</v>
      </c>
    </row>
    <row r="30271" spans="3:5" x14ac:dyDescent="0.25">
      <c r="C30271">
        <v>99.241335000000007</v>
      </c>
      <c r="D30271">
        <v>302.68411300000002</v>
      </c>
      <c r="E30271">
        <v>99.239993999999996</v>
      </c>
    </row>
    <row r="30272" spans="3:5" x14ac:dyDescent="0.25">
      <c r="C30272">
        <v>99.242675000000006</v>
      </c>
      <c r="D30272">
        <v>302.69412199999999</v>
      </c>
      <c r="E30272">
        <v>99.241335000000007</v>
      </c>
    </row>
    <row r="30273" spans="3:5" x14ac:dyDescent="0.25">
      <c r="C30273">
        <v>99.244015000000005</v>
      </c>
      <c r="D30273">
        <v>302.70413200000002</v>
      </c>
      <c r="E30273">
        <v>99.242675000000006</v>
      </c>
    </row>
    <row r="30274" spans="3:5" x14ac:dyDescent="0.25">
      <c r="C30274">
        <v>99.245355000000004</v>
      </c>
      <c r="D30274">
        <v>302.71414199999998</v>
      </c>
      <c r="E30274">
        <v>99.244015000000005</v>
      </c>
    </row>
    <row r="30275" spans="3:5" x14ac:dyDescent="0.25">
      <c r="C30275">
        <v>99.246695000000003</v>
      </c>
      <c r="D30275">
        <v>302.724152</v>
      </c>
      <c r="E30275">
        <v>99.245355000000004</v>
      </c>
    </row>
    <row r="30276" spans="3:5" x14ac:dyDescent="0.25">
      <c r="C30276">
        <v>99.248035000000002</v>
      </c>
      <c r="D30276">
        <v>302.73416099999997</v>
      </c>
      <c r="E30276">
        <v>99.246695000000003</v>
      </c>
    </row>
    <row r="30277" spans="3:5" x14ac:dyDescent="0.25">
      <c r="C30277">
        <v>99.249375000000001</v>
      </c>
      <c r="D30277">
        <v>302.74417099999999</v>
      </c>
      <c r="E30277">
        <v>99.248035000000002</v>
      </c>
    </row>
    <row r="30278" spans="3:5" x14ac:dyDescent="0.25">
      <c r="C30278">
        <v>99.250715</v>
      </c>
      <c r="D30278">
        <v>302.75418100000002</v>
      </c>
      <c r="E30278">
        <v>99.249375000000001</v>
      </c>
    </row>
    <row r="30279" spans="3:5" x14ac:dyDescent="0.25">
      <c r="C30279">
        <v>99.252054999999999</v>
      </c>
      <c r="D30279">
        <v>302.76419099999998</v>
      </c>
      <c r="E30279">
        <v>99.250715</v>
      </c>
    </row>
    <row r="30280" spans="3:5" x14ac:dyDescent="0.25">
      <c r="C30280">
        <v>99.253394999999998</v>
      </c>
      <c r="D30280">
        <v>302.77420000000001</v>
      </c>
      <c r="E30280">
        <v>99.252054999999999</v>
      </c>
    </row>
    <row r="30281" spans="3:5" x14ac:dyDescent="0.25">
      <c r="C30281">
        <v>99.254734999999997</v>
      </c>
      <c r="D30281">
        <v>302.78420999999997</v>
      </c>
      <c r="E30281">
        <v>99.253394999999998</v>
      </c>
    </row>
    <row r="30282" spans="3:5" x14ac:dyDescent="0.25">
      <c r="C30282">
        <v>99.256073999999998</v>
      </c>
      <c r="D30282">
        <v>302.79422</v>
      </c>
      <c r="E30282">
        <v>99.254734999999997</v>
      </c>
    </row>
    <row r="30283" spans="3:5" x14ac:dyDescent="0.25">
      <c r="C30283">
        <v>99.257413999999997</v>
      </c>
      <c r="D30283">
        <v>302.80423000000002</v>
      </c>
      <c r="E30283">
        <v>99.256073999999998</v>
      </c>
    </row>
    <row r="30284" spans="3:5" x14ac:dyDescent="0.25">
      <c r="C30284">
        <v>99.258753999999996</v>
      </c>
      <c r="D30284">
        <v>302.81423999999998</v>
      </c>
      <c r="E30284">
        <v>99.257413999999997</v>
      </c>
    </row>
    <row r="30285" spans="3:5" x14ac:dyDescent="0.25">
      <c r="C30285">
        <v>99.260092999999998</v>
      </c>
      <c r="D30285">
        <v>302.82424900000001</v>
      </c>
      <c r="E30285">
        <v>99.258753999999996</v>
      </c>
    </row>
    <row r="30286" spans="3:5" x14ac:dyDescent="0.25">
      <c r="C30286">
        <v>99.261431999999999</v>
      </c>
      <c r="D30286">
        <v>302.83425899999997</v>
      </c>
      <c r="E30286">
        <v>99.260092999999998</v>
      </c>
    </row>
    <row r="30287" spans="3:5" x14ac:dyDescent="0.25">
      <c r="C30287">
        <v>99.262771999999998</v>
      </c>
      <c r="D30287">
        <v>302.844269</v>
      </c>
      <c r="E30287">
        <v>99.261431999999999</v>
      </c>
    </row>
    <row r="30288" spans="3:5" x14ac:dyDescent="0.25">
      <c r="C30288">
        <v>99.264111</v>
      </c>
      <c r="D30288">
        <v>302.85427900000002</v>
      </c>
      <c r="E30288">
        <v>99.262771999999998</v>
      </c>
    </row>
    <row r="30289" spans="3:5" x14ac:dyDescent="0.25">
      <c r="C30289">
        <v>99.265450000000001</v>
      </c>
      <c r="D30289">
        <v>302.86428799999999</v>
      </c>
      <c r="E30289">
        <v>99.264111</v>
      </c>
    </row>
    <row r="30290" spans="3:5" x14ac:dyDescent="0.25">
      <c r="C30290">
        <v>99.26679</v>
      </c>
      <c r="D30290">
        <v>302.87429800000001</v>
      </c>
      <c r="E30290">
        <v>99.265450000000001</v>
      </c>
    </row>
    <row r="30291" spans="3:5" x14ac:dyDescent="0.25">
      <c r="C30291">
        <v>99.268129000000002</v>
      </c>
      <c r="D30291">
        <v>302.88430799999998</v>
      </c>
      <c r="E30291">
        <v>99.26679</v>
      </c>
    </row>
    <row r="30292" spans="3:5" x14ac:dyDescent="0.25">
      <c r="C30292">
        <v>99.269468000000003</v>
      </c>
      <c r="D30292">
        <v>302.894318</v>
      </c>
      <c r="E30292">
        <v>99.268129000000002</v>
      </c>
    </row>
    <row r="30293" spans="3:5" x14ac:dyDescent="0.25">
      <c r="C30293">
        <v>99.270807000000005</v>
      </c>
      <c r="D30293">
        <v>302.90432700000002</v>
      </c>
      <c r="E30293">
        <v>99.269468000000003</v>
      </c>
    </row>
    <row r="30294" spans="3:5" x14ac:dyDescent="0.25">
      <c r="C30294">
        <v>99.272146000000006</v>
      </c>
      <c r="D30294">
        <v>302.91433699999999</v>
      </c>
      <c r="E30294">
        <v>99.270807000000005</v>
      </c>
    </row>
    <row r="30295" spans="3:5" x14ac:dyDescent="0.25">
      <c r="C30295">
        <v>99.273484999999994</v>
      </c>
      <c r="D30295">
        <v>302.92434700000001</v>
      </c>
      <c r="E30295">
        <v>99.272146000000006</v>
      </c>
    </row>
    <row r="30296" spans="3:5" x14ac:dyDescent="0.25">
      <c r="C30296">
        <v>99.274823999999995</v>
      </c>
      <c r="D30296">
        <v>302.93435699999998</v>
      </c>
      <c r="E30296">
        <v>99.273484999999994</v>
      </c>
    </row>
    <row r="30297" spans="3:5" x14ac:dyDescent="0.25">
      <c r="C30297">
        <v>99.276162999999997</v>
      </c>
      <c r="D30297">
        <v>302.944366</v>
      </c>
      <c r="E30297">
        <v>99.274823999999995</v>
      </c>
    </row>
    <row r="30298" spans="3:5" x14ac:dyDescent="0.25">
      <c r="C30298">
        <v>99.277501000000001</v>
      </c>
      <c r="D30298">
        <v>302.95437600000002</v>
      </c>
      <c r="E30298">
        <v>99.276162999999997</v>
      </c>
    </row>
    <row r="30299" spans="3:5" x14ac:dyDescent="0.25">
      <c r="C30299">
        <v>99.278840000000002</v>
      </c>
      <c r="D30299">
        <v>302.96438599999999</v>
      </c>
      <c r="E30299">
        <v>99.277501000000001</v>
      </c>
    </row>
    <row r="30300" spans="3:5" x14ac:dyDescent="0.25">
      <c r="C30300">
        <v>99.280179000000004</v>
      </c>
      <c r="D30300">
        <v>302.97439600000001</v>
      </c>
      <c r="E30300">
        <v>99.278840000000002</v>
      </c>
    </row>
    <row r="30301" spans="3:5" x14ac:dyDescent="0.25">
      <c r="C30301">
        <v>99.281516999999994</v>
      </c>
      <c r="D30301">
        <v>302.98440599999998</v>
      </c>
      <c r="E30301">
        <v>99.280179000000004</v>
      </c>
    </row>
    <row r="30302" spans="3:5" x14ac:dyDescent="0.25">
      <c r="C30302">
        <v>99.282855999999995</v>
      </c>
      <c r="D30302">
        <v>302.994415</v>
      </c>
      <c r="E30302">
        <v>99.281516999999994</v>
      </c>
    </row>
    <row r="30303" spans="3:5" x14ac:dyDescent="0.25">
      <c r="C30303">
        <v>99.284193999999999</v>
      </c>
      <c r="D30303">
        <v>303.00442500000003</v>
      </c>
      <c r="E30303">
        <v>99.282855999999995</v>
      </c>
    </row>
    <row r="30304" spans="3:5" x14ac:dyDescent="0.25">
      <c r="C30304">
        <v>99.285533000000001</v>
      </c>
      <c r="D30304">
        <v>303.01443499999999</v>
      </c>
      <c r="E30304">
        <v>99.284193999999999</v>
      </c>
    </row>
    <row r="30305" spans="3:5" x14ac:dyDescent="0.25">
      <c r="C30305">
        <v>99.286871000000005</v>
      </c>
      <c r="D30305">
        <v>303.02444500000001</v>
      </c>
      <c r="E30305">
        <v>99.285533000000001</v>
      </c>
    </row>
    <row r="30306" spans="3:5" x14ac:dyDescent="0.25">
      <c r="C30306">
        <v>99.288208999999995</v>
      </c>
      <c r="D30306">
        <v>303.03445399999998</v>
      </c>
      <c r="E30306">
        <v>99.286871000000005</v>
      </c>
    </row>
    <row r="30307" spans="3:5" x14ac:dyDescent="0.25">
      <c r="C30307">
        <v>99.289547999999996</v>
      </c>
      <c r="D30307">
        <v>303.044464</v>
      </c>
      <c r="E30307">
        <v>99.288208999999995</v>
      </c>
    </row>
    <row r="30308" spans="3:5" x14ac:dyDescent="0.25">
      <c r="C30308">
        <v>99.290886</v>
      </c>
      <c r="D30308">
        <v>303.05447400000003</v>
      </c>
      <c r="E30308">
        <v>99.289547999999996</v>
      </c>
    </row>
    <row r="30309" spans="3:5" x14ac:dyDescent="0.25">
      <c r="C30309">
        <v>99.292224000000004</v>
      </c>
      <c r="D30309">
        <v>303.06448399999999</v>
      </c>
      <c r="E30309">
        <v>99.290886</v>
      </c>
    </row>
    <row r="30310" spans="3:5" x14ac:dyDescent="0.25">
      <c r="C30310">
        <v>99.293561999999994</v>
      </c>
      <c r="D30310">
        <v>303.07449300000002</v>
      </c>
      <c r="E30310">
        <v>99.292224000000004</v>
      </c>
    </row>
    <row r="30311" spans="3:5" x14ac:dyDescent="0.25">
      <c r="C30311">
        <v>99.294899999999998</v>
      </c>
      <c r="D30311">
        <v>303.08450299999998</v>
      </c>
      <c r="E30311">
        <v>99.293561999999994</v>
      </c>
    </row>
    <row r="30312" spans="3:5" x14ac:dyDescent="0.25">
      <c r="C30312">
        <v>99.296238000000002</v>
      </c>
      <c r="D30312">
        <v>303.09451300000001</v>
      </c>
      <c r="E30312">
        <v>99.294899999999998</v>
      </c>
    </row>
    <row r="30313" spans="3:5" x14ac:dyDescent="0.25">
      <c r="C30313">
        <v>99.297576000000007</v>
      </c>
      <c r="D30313">
        <v>303.10452299999997</v>
      </c>
      <c r="E30313">
        <v>99.296238000000002</v>
      </c>
    </row>
    <row r="30314" spans="3:5" x14ac:dyDescent="0.25">
      <c r="C30314">
        <v>99.298912999999999</v>
      </c>
      <c r="D30314">
        <v>303.114532</v>
      </c>
      <c r="E30314">
        <v>99.297576000000007</v>
      </c>
    </row>
    <row r="30315" spans="3:5" x14ac:dyDescent="0.25">
      <c r="C30315">
        <v>99.300251000000003</v>
      </c>
      <c r="D30315">
        <v>303.12454200000002</v>
      </c>
      <c r="E30315">
        <v>99.298912999999999</v>
      </c>
    </row>
    <row r="30316" spans="3:5" x14ac:dyDescent="0.25">
      <c r="C30316">
        <v>99.301589000000007</v>
      </c>
      <c r="D30316">
        <v>303.13455199999999</v>
      </c>
      <c r="E30316">
        <v>99.300251000000003</v>
      </c>
    </row>
    <row r="30317" spans="3:5" x14ac:dyDescent="0.25">
      <c r="C30317">
        <v>99.302926999999997</v>
      </c>
      <c r="D30317">
        <v>303.14456200000001</v>
      </c>
      <c r="E30317">
        <v>99.301589000000007</v>
      </c>
    </row>
    <row r="30318" spans="3:5" x14ac:dyDescent="0.25">
      <c r="C30318">
        <v>99.304264000000003</v>
      </c>
      <c r="D30318">
        <v>303.15457199999997</v>
      </c>
      <c r="E30318">
        <v>99.302926999999997</v>
      </c>
    </row>
    <row r="30319" spans="3:5" x14ac:dyDescent="0.25">
      <c r="C30319">
        <v>99.305601999999993</v>
      </c>
      <c r="D30319">
        <v>303.164581</v>
      </c>
      <c r="E30319">
        <v>99.304264000000003</v>
      </c>
    </row>
    <row r="30320" spans="3:5" x14ac:dyDescent="0.25">
      <c r="C30320">
        <v>99.306939</v>
      </c>
      <c r="D30320">
        <v>303.17459100000002</v>
      </c>
      <c r="E30320">
        <v>99.305601999999993</v>
      </c>
    </row>
    <row r="30321" spans="3:5" x14ac:dyDescent="0.25">
      <c r="C30321">
        <v>99.308277000000004</v>
      </c>
      <c r="D30321">
        <v>303.18460099999999</v>
      </c>
      <c r="E30321">
        <v>99.306939</v>
      </c>
    </row>
    <row r="30322" spans="3:5" x14ac:dyDescent="0.25">
      <c r="C30322">
        <v>99.309613999999996</v>
      </c>
      <c r="D30322">
        <v>303.19461100000001</v>
      </c>
      <c r="E30322">
        <v>99.308277000000004</v>
      </c>
    </row>
    <row r="30323" spans="3:5" x14ac:dyDescent="0.25">
      <c r="C30323">
        <v>99.310951000000003</v>
      </c>
      <c r="D30323">
        <v>303.20461999999998</v>
      </c>
      <c r="E30323">
        <v>99.309613999999996</v>
      </c>
    </row>
    <row r="30324" spans="3:5" x14ac:dyDescent="0.25">
      <c r="C30324">
        <v>99.312287999999995</v>
      </c>
      <c r="D30324">
        <v>303.21463</v>
      </c>
      <c r="E30324">
        <v>99.310951000000003</v>
      </c>
    </row>
    <row r="30325" spans="3:5" x14ac:dyDescent="0.25">
      <c r="C30325">
        <v>99.313625999999999</v>
      </c>
      <c r="D30325">
        <v>303.22464000000002</v>
      </c>
      <c r="E30325">
        <v>99.312287999999995</v>
      </c>
    </row>
    <row r="30326" spans="3:5" x14ac:dyDescent="0.25">
      <c r="C30326">
        <v>99.314963000000006</v>
      </c>
      <c r="D30326">
        <v>303.23464999999999</v>
      </c>
      <c r="E30326">
        <v>99.313625999999999</v>
      </c>
    </row>
    <row r="30327" spans="3:5" x14ac:dyDescent="0.25">
      <c r="C30327">
        <v>99.316299999999998</v>
      </c>
      <c r="D30327">
        <v>303.24465900000001</v>
      </c>
      <c r="E30327">
        <v>99.314963000000006</v>
      </c>
    </row>
    <row r="30328" spans="3:5" x14ac:dyDescent="0.25">
      <c r="C30328">
        <v>99.317637000000005</v>
      </c>
      <c r="D30328">
        <v>303.25466899999998</v>
      </c>
      <c r="E30328">
        <v>99.316299999999998</v>
      </c>
    </row>
    <row r="30329" spans="3:5" x14ac:dyDescent="0.25">
      <c r="C30329">
        <v>99.318973999999997</v>
      </c>
      <c r="D30329">
        <v>303.264679</v>
      </c>
      <c r="E30329">
        <v>99.317637000000005</v>
      </c>
    </row>
    <row r="30330" spans="3:5" x14ac:dyDescent="0.25">
      <c r="C30330">
        <v>99.320311000000004</v>
      </c>
      <c r="D30330">
        <v>303.27468900000002</v>
      </c>
      <c r="E30330">
        <v>99.318973999999997</v>
      </c>
    </row>
    <row r="30331" spans="3:5" x14ac:dyDescent="0.25">
      <c r="C30331">
        <v>99.321646999999999</v>
      </c>
      <c r="D30331">
        <v>303.28469799999999</v>
      </c>
      <c r="E30331">
        <v>99.320311000000004</v>
      </c>
    </row>
    <row r="30332" spans="3:5" x14ac:dyDescent="0.25">
      <c r="C30332">
        <v>99.322984000000005</v>
      </c>
      <c r="D30332">
        <v>303.29470800000001</v>
      </c>
      <c r="E30332">
        <v>99.321646999999999</v>
      </c>
    </row>
    <row r="30333" spans="3:5" x14ac:dyDescent="0.25">
      <c r="C30333">
        <v>99.324320999999998</v>
      </c>
      <c r="D30333">
        <v>303.30471799999998</v>
      </c>
      <c r="E30333">
        <v>99.322984000000005</v>
      </c>
    </row>
    <row r="30334" spans="3:5" x14ac:dyDescent="0.25">
      <c r="C30334">
        <v>99.325658000000004</v>
      </c>
      <c r="D30334">
        <v>303.314728</v>
      </c>
      <c r="E30334">
        <v>99.324320999999998</v>
      </c>
    </row>
    <row r="30335" spans="3:5" x14ac:dyDescent="0.25">
      <c r="C30335">
        <v>99.326993999999999</v>
      </c>
      <c r="D30335">
        <v>303.32473800000002</v>
      </c>
      <c r="E30335">
        <v>99.325658000000004</v>
      </c>
    </row>
    <row r="30336" spans="3:5" x14ac:dyDescent="0.25">
      <c r="C30336">
        <v>99.328331000000006</v>
      </c>
      <c r="D30336">
        <v>303.33474699999999</v>
      </c>
      <c r="E30336">
        <v>99.326993999999999</v>
      </c>
    </row>
    <row r="30337" spans="3:5" x14ac:dyDescent="0.25">
      <c r="C30337">
        <v>99.329667000000001</v>
      </c>
      <c r="D30337">
        <v>303.34475700000002</v>
      </c>
      <c r="E30337">
        <v>99.328331000000006</v>
      </c>
    </row>
    <row r="30338" spans="3:5" x14ac:dyDescent="0.25">
      <c r="C30338">
        <v>99.331003999999993</v>
      </c>
      <c r="D30338">
        <v>303.35476699999998</v>
      </c>
      <c r="E30338">
        <v>99.329667000000001</v>
      </c>
    </row>
    <row r="30339" spans="3:5" x14ac:dyDescent="0.25">
      <c r="C30339">
        <v>99.332340000000002</v>
      </c>
      <c r="D30339">
        <v>303.364777</v>
      </c>
      <c r="E30339">
        <v>99.331003999999993</v>
      </c>
    </row>
    <row r="30340" spans="3:5" x14ac:dyDescent="0.25">
      <c r="C30340">
        <v>99.333675999999997</v>
      </c>
      <c r="D30340">
        <v>303.37478599999997</v>
      </c>
      <c r="E30340">
        <v>99.332340000000002</v>
      </c>
    </row>
    <row r="30341" spans="3:5" x14ac:dyDescent="0.25">
      <c r="C30341">
        <v>99.335013000000004</v>
      </c>
      <c r="D30341">
        <v>303.38479599999999</v>
      </c>
      <c r="E30341">
        <v>99.333675999999997</v>
      </c>
    </row>
    <row r="30342" spans="3:5" x14ac:dyDescent="0.25">
      <c r="C30342">
        <v>99.336348999999998</v>
      </c>
      <c r="D30342">
        <v>303.39480600000002</v>
      </c>
      <c r="E30342">
        <v>99.335013000000004</v>
      </c>
    </row>
    <row r="30343" spans="3:5" x14ac:dyDescent="0.25">
      <c r="C30343">
        <v>99.337684999999993</v>
      </c>
      <c r="D30343">
        <v>303.40481599999998</v>
      </c>
      <c r="E30343">
        <v>99.336348999999998</v>
      </c>
    </row>
    <row r="30344" spans="3:5" x14ac:dyDescent="0.25">
      <c r="C30344">
        <v>99.339021000000002</v>
      </c>
      <c r="D30344">
        <v>303.41482500000001</v>
      </c>
      <c r="E30344">
        <v>99.337684999999993</v>
      </c>
    </row>
    <row r="30345" spans="3:5" x14ac:dyDescent="0.25">
      <c r="C30345">
        <v>99.340356999999997</v>
      </c>
      <c r="D30345">
        <v>303.42483499999997</v>
      </c>
      <c r="E30345">
        <v>99.339021000000002</v>
      </c>
    </row>
    <row r="30346" spans="3:5" x14ac:dyDescent="0.25">
      <c r="C30346">
        <v>99.341693000000006</v>
      </c>
      <c r="D30346">
        <v>303.434845</v>
      </c>
      <c r="E30346">
        <v>99.340356999999997</v>
      </c>
    </row>
    <row r="30347" spans="3:5" x14ac:dyDescent="0.25">
      <c r="C30347">
        <v>99.343029000000001</v>
      </c>
      <c r="D30347">
        <v>303.44485500000002</v>
      </c>
      <c r="E30347">
        <v>99.341693000000006</v>
      </c>
    </row>
    <row r="30348" spans="3:5" x14ac:dyDescent="0.25">
      <c r="C30348">
        <v>99.344364999999996</v>
      </c>
      <c r="D30348">
        <v>303.45486499999998</v>
      </c>
      <c r="E30348">
        <v>99.343029000000001</v>
      </c>
    </row>
    <row r="30349" spans="3:5" x14ac:dyDescent="0.25">
      <c r="C30349">
        <v>99.345699999999994</v>
      </c>
      <c r="D30349">
        <v>303.46487400000001</v>
      </c>
      <c r="E30349">
        <v>99.344364999999996</v>
      </c>
    </row>
    <row r="30350" spans="3:5" x14ac:dyDescent="0.25">
      <c r="C30350">
        <v>99.347036000000003</v>
      </c>
      <c r="D30350">
        <v>303.47488399999997</v>
      </c>
      <c r="E30350">
        <v>99.345699999999994</v>
      </c>
    </row>
    <row r="30351" spans="3:5" x14ac:dyDescent="0.25">
      <c r="C30351">
        <v>99.348371999999998</v>
      </c>
      <c r="D30351">
        <v>303.484894</v>
      </c>
      <c r="E30351">
        <v>99.347036000000003</v>
      </c>
    </row>
    <row r="30352" spans="3:5" x14ac:dyDescent="0.25">
      <c r="C30352">
        <v>99.349706999999995</v>
      </c>
      <c r="D30352">
        <v>303.49490400000002</v>
      </c>
      <c r="E30352">
        <v>99.348371999999998</v>
      </c>
    </row>
    <row r="30353" spans="3:5" x14ac:dyDescent="0.25">
      <c r="C30353">
        <v>99.351043000000004</v>
      </c>
      <c r="D30353">
        <v>303.50491299999999</v>
      </c>
      <c r="E30353">
        <v>99.349706999999995</v>
      </c>
    </row>
    <row r="30354" spans="3:5" x14ac:dyDescent="0.25">
      <c r="C30354">
        <v>99.352378000000002</v>
      </c>
      <c r="D30354">
        <v>303.51492300000001</v>
      </c>
      <c r="E30354">
        <v>99.351043000000004</v>
      </c>
    </row>
    <row r="30355" spans="3:5" x14ac:dyDescent="0.25">
      <c r="C30355">
        <v>99.353713999999997</v>
      </c>
      <c r="D30355">
        <v>303.52493299999998</v>
      </c>
      <c r="E30355">
        <v>99.352378000000002</v>
      </c>
    </row>
    <row r="30356" spans="3:5" x14ac:dyDescent="0.25">
      <c r="C30356">
        <v>99.355048999999994</v>
      </c>
      <c r="D30356">
        <v>303.534943</v>
      </c>
      <c r="E30356">
        <v>99.353713999999997</v>
      </c>
    </row>
    <row r="30357" spans="3:5" x14ac:dyDescent="0.25">
      <c r="C30357">
        <v>99.356385000000003</v>
      </c>
      <c r="D30357">
        <v>303.54495200000002</v>
      </c>
      <c r="E30357">
        <v>99.355048999999994</v>
      </c>
    </row>
    <row r="30358" spans="3:5" x14ac:dyDescent="0.25">
      <c r="C30358">
        <v>99.35772</v>
      </c>
      <c r="D30358">
        <v>303.55496199999999</v>
      </c>
      <c r="E30358">
        <v>99.356385000000003</v>
      </c>
    </row>
    <row r="30359" spans="3:5" x14ac:dyDescent="0.25">
      <c r="C30359">
        <v>99.359054999999998</v>
      </c>
      <c r="D30359">
        <v>303.56497200000001</v>
      </c>
      <c r="E30359">
        <v>99.35772</v>
      </c>
    </row>
    <row r="30360" spans="3:5" x14ac:dyDescent="0.25">
      <c r="C30360">
        <v>99.360389999999995</v>
      </c>
      <c r="D30360">
        <v>303.57498199999998</v>
      </c>
      <c r="E30360">
        <v>99.359054999999998</v>
      </c>
    </row>
    <row r="30361" spans="3:5" x14ac:dyDescent="0.25">
      <c r="C30361">
        <v>99.361725000000007</v>
      </c>
      <c r="D30361">
        <v>303.584991</v>
      </c>
      <c r="E30361">
        <v>99.360389999999995</v>
      </c>
    </row>
    <row r="30362" spans="3:5" x14ac:dyDescent="0.25">
      <c r="C30362">
        <v>99.363060000000004</v>
      </c>
      <c r="D30362">
        <v>303.59500100000002</v>
      </c>
      <c r="E30362">
        <v>99.361725000000007</v>
      </c>
    </row>
    <row r="30363" spans="3:5" x14ac:dyDescent="0.25">
      <c r="C30363">
        <v>99.364395000000002</v>
      </c>
      <c r="D30363">
        <v>303.60501099999999</v>
      </c>
      <c r="E30363">
        <v>99.363060000000004</v>
      </c>
    </row>
    <row r="30364" spans="3:5" x14ac:dyDescent="0.25">
      <c r="C30364">
        <v>99.365729999999999</v>
      </c>
      <c r="D30364">
        <v>303.61502100000001</v>
      </c>
      <c r="E30364">
        <v>99.364395000000002</v>
      </c>
    </row>
    <row r="30365" spans="3:5" x14ac:dyDescent="0.25">
      <c r="C30365">
        <v>99.367064999999997</v>
      </c>
      <c r="D30365">
        <v>303.62503099999998</v>
      </c>
      <c r="E30365">
        <v>99.365729999999999</v>
      </c>
    </row>
    <row r="30366" spans="3:5" x14ac:dyDescent="0.25">
      <c r="C30366">
        <v>99.368399999999994</v>
      </c>
      <c r="D30366">
        <v>303.63504</v>
      </c>
      <c r="E30366">
        <v>99.367064999999997</v>
      </c>
    </row>
    <row r="30367" spans="3:5" x14ac:dyDescent="0.25">
      <c r="C30367">
        <v>99.369733999999994</v>
      </c>
      <c r="D30367">
        <v>303.64505000000003</v>
      </c>
      <c r="E30367">
        <v>99.368399999999994</v>
      </c>
    </row>
    <row r="30368" spans="3:5" x14ac:dyDescent="0.25">
      <c r="C30368">
        <v>99.371069000000006</v>
      </c>
      <c r="D30368">
        <v>303.65505999999999</v>
      </c>
      <c r="E30368">
        <v>99.369733999999994</v>
      </c>
    </row>
    <row r="30369" spans="3:5" x14ac:dyDescent="0.25">
      <c r="C30369">
        <v>99.372404000000003</v>
      </c>
      <c r="D30369">
        <v>303.66507000000001</v>
      </c>
      <c r="E30369">
        <v>99.371069000000006</v>
      </c>
    </row>
    <row r="30370" spans="3:5" x14ac:dyDescent="0.25">
      <c r="C30370">
        <v>99.373738000000003</v>
      </c>
      <c r="D30370">
        <v>303.67507899999998</v>
      </c>
      <c r="E30370">
        <v>99.372404000000003</v>
      </c>
    </row>
    <row r="30371" spans="3:5" x14ac:dyDescent="0.25">
      <c r="C30371">
        <v>99.375073</v>
      </c>
      <c r="D30371">
        <v>303.685089</v>
      </c>
      <c r="E30371">
        <v>99.373738000000003</v>
      </c>
    </row>
    <row r="30372" spans="3:5" x14ac:dyDescent="0.25">
      <c r="C30372">
        <v>99.376407</v>
      </c>
      <c r="D30372">
        <v>303.69509900000003</v>
      </c>
      <c r="E30372">
        <v>99.375073</v>
      </c>
    </row>
    <row r="30373" spans="3:5" x14ac:dyDescent="0.25">
      <c r="C30373">
        <v>99.377741999999998</v>
      </c>
      <c r="D30373">
        <v>303.70510899999999</v>
      </c>
      <c r="E30373">
        <v>99.376407</v>
      </c>
    </row>
    <row r="30374" spans="3:5" x14ac:dyDescent="0.25">
      <c r="C30374">
        <v>99.379075999999998</v>
      </c>
      <c r="D30374">
        <v>303.71511800000002</v>
      </c>
      <c r="E30374">
        <v>99.377741999999998</v>
      </c>
    </row>
    <row r="30375" spans="3:5" x14ac:dyDescent="0.25">
      <c r="C30375">
        <v>99.380409999999998</v>
      </c>
      <c r="D30375">
        <v>303.72512799999998</v>
      </c>
      <c r="E30375">
        <v>99.379075999999998</v>
      </c>
    </row>
    <row r="30376" spans="3:5" x14ac:dyDescent="0.25">
      <c r="C30376">
        <v>99.381743999999998</v>
      </c>
      <c r="D30376">
        <v>303.73513800000001</v>
      </c>
      <c r="E30376">
        <v>99.380409999999998</v>
      </c>
    </row>
    <row r="30377" spans="3:5" x14ac:dyDescent="0.25">
      <c r="C30377">
        <v>99.383078999999995</v>
      </c>
      <c r="D30377">
        <v>303.74514799999997</v>
      </c>
      <c r="E30377">
        <v>99.381743999999998</v>
      </c>
    </row>
    <row r="30378" spans="3:5" x14ac:dyDescent="0.25">
      <c r="C30378">
        <v>99.384412999999995</v>
      </c>
      <c r="D30378">
        <v>303.755157</v>
      </c>
      <c r="E30378">
        <v>99.383078999999995</v>
      </c>
    </row>
    <row r="30379" spans="3:5" x14ac:dyDescent="0.25">
      <c r="C30379">
        <v>99.385746999999995</v>
      </c>
      <c r="D30379">
        <v>303.76516700000002</v>
      </c>
      <c r="E30379">
        <v>99.384412999999995</v>
      </c>
    </row>
    <row r="30380" spans="3:5" x14ac:dyDescent="0.25">
      <c r="C30380">
        <v>99.387080999999995</v>
      </c>
      <c r="D30380">
        <v>303.77517699999999</v>
      </c>
      <c r="E30380">
        <v>99.385746999999995</v>
      </c>
    </row>
    <row r="30381" spans="3:5" x14ac:dyDescent="0.25">
      <c r="C30381">
        <v>99.388414999999995</v>
      </c>
      <c r="D30381">
        <v>303.78518700000001</v>
      </c>
      <c r="E30381">
        <v>99.387080999999995</v>
      </c>
    </row>
    <row r="30382" spans="3:5" x14ac:dyDescent="0.25">
      <c r="C30382">
        <v>99.389747999999997</v>
      </c>
      <c r="D30382">
        <v>303.79519699999997</v>
      </c>
      <c r="E30382">
        <v>99.388414999999995</v>
      </c>
    </row>
    <row r="30383" spans="3:5" x14ac:dyDescent="0.25">
      <c r="C30383">
        <v>99.391081999999997</v>
      </c>
      <c r="D30383">
        <v>303.805206</v>
      </c>
      <c r="E30383">
        <v>99.389747999999997</v>
      </c>
    </row>
    <row r="30384" spans="3:5" x14ac:dyDescent="0.25">
      <c r="C30384">
        <v>99.392415999999997</v>
      </c>
      <c r="D30384">
        <v>303.81521600000002</v>
      </c>
      <c r="E30384">
        <v>99.391081999999997</v>
      </c>
    </row>
    <row r="30385" spans="3:5" x14ac:dyDescent="0.25">
      <c r="C30385">
        <v>99.393749999999997</v>
      </c>
      <c r="D30385">
        <v>303.82522599999999</v>
      </c>
      <c r="E30385">
        <v>99.392415999999997</v>
      </c>
    </row>
    <row r="30386" spans="3:5" x14ac:dyDescent="0.25">
      <c r="C30386">
        <v>99.395083</v>
      </c>
      <c r="D30386">
        <v>303.83523600000001</v>
      </c>
      <c r="E30386">
        <v>99.393749999999997</v>
      </c>
    </row>
    <row r="30387" spans="3:5" x14ac:dyDescent="0.25">
      <c r="C30387">
        <v>99.396417</v>
      </c>
      <c r="D30387">
        <v>303.84524499999998</v>
      </c>
      <c r="E30387">
        <v>99.395083</v>
      </c>
    </row>
    <row r="30388" spans="3:5" x14ac:dyDescent="0.25">
      <c r="C30388">
        <v>99.397750000000002</v>
      </c>
      <c r="D30388">
        <v>303.855255</v>
      </c>
      <c r="E30388">
        <v>99.396417</v>
      </c>
    </row>
    <row r="30389" spans="3:5" x14ac:dyDescent="0.25">
      <c r="C30389">
        <v>99.399084000000002</v>
      </c>
      <c r="D30389">
        <v>303.86526500000002</v>
      </c>
      <c r="E30389">
        <v>99.397750000000002</v>
      </c>
    </row>
    <row r="30390" spans="3:5" x14ac:dyDescent="0.25">
      <c r="C30390">
        <v>99.400417000000004</v>
      </c>
      <c r="D30390">
        <v>303.87527499999999</v>
      </c>
      <c r="E30390">
        <v>99.399084000000002</v>
      </c>
    </row>
    <row r="30391" spans="3:5" x14ac:dyDescent="0.25">
      <c r="C30391">
        <v>99.401751000000004</v>
      </c>
      <c r="D30391">
        <v>303.88528400000001</v>
      </c>
      <c r="E30391">
        <v>99.400417000000004</v>
      </c>
    </row>
    <row r="30392" spans="3:5" x14ac:dyDescent="0.25">
      <c r="C30392">
        <v>99.403084000000007</v>
      </c>
      <c r="D30392">
        <v>303.89529399999998</v>
      </c>
      <c r="E30392">
        <v>99.401751000000004</v>
      </c>
    </row>
    <row r="30393" spans="3:5" x14ac:dyDescent="0.25">
      <c r="C30393">
        <v>99.404416999999995</v>
      </c>
      <c r="D30393">
        <v>303.905304</v>
      </c>
      <c r="E30393">
        <v>99.403084000000007</v>
      </c>
    </row>
    <row r="30394" spans="3:5" x14ac:dyDescent="0.25">
      <c r="C30394">
        <v>99.405749999999998</v>
      </c>
      <c r="D30394">
        <v>303.91531400000002</v>
      </c>
      <c r="E30394">
        <v>99.404416999999995</v>
      </c>
    </row>
    <row r="30395" spans="3:5" x14ac:dyDescent="0.25">
      <c r="C30395">
        <v>99.407083</v>
      </c>
      <c r="D30395">
        <v>303.92532299999999</v>
      </c>
      <c r="E30395">
        <v>99.405749999999998</v>
      </c>
    </row>
    <row r="30396" spans="3:5" x14ac:dyDescent="0.25">
      <c r="C30396">
        <v>99.408416000000003</v>
      </c>
      <c r="D30396">
        <v>303.93533300000001</v>
      </c>
      <c r="E30396">
        <v>99.407083</v>
      </c>
    </row>
    <row r="30397" spans="3:5" x14ac:dyDescent="0.25">
      <c r="C30397">
        <v>99.409749000000005</v>
      </c>
      <c r="D30397">
        <v>303.94534299999998</v>
      </c>
      <c r="E30397">
        <v>99.408416000000003</v>
      </c>
    </row>
    <row r="30398" spans="3:5" x14ac:dyDescent="0.25">
      <c r="C30398">
        <v>99.411081999999993</v>
      </c>
      <c r="D30398">
        <v>303.955353</v>
      </c>
      <c r="E30398">
        <v>99.409749000000005</v>
      </c>
    </row>
    <row r="30399" spans="3:5" x14ac:dyDescent="0.25">
      <c r="C30399">
        <v>99.412414999999996</v>
      </c>
      <c r="D30399">
        <v>303.96536300000002</v>
      </c>
      <c r="E30399">
        <v>99.411081999999993</v>
      </c>
    </row>
    <row r="30400" spans="3:5" x14ac:dyDescent="0.25">
      <c r="C30400">
        <v>99.413747999999998</v>
      </c>
      <c r="D30400">
        <v>303.97537199999999</v>
      </c>
      <c r="E30400">
        <v>99.412414999999996</v>
      </c>
    </row>
    <row r="30401" spans="3:5" x14ac:dyDescent="0.25">
      <c r="C30401">
        <v>99.415081000000001</v>
      </c>
      <c r="D30401">
        <v>303.98538200000002</v>
      </c>
      <c r="E30401">
        <v>99.413747999999998</v>
      </c>
    </row>
    <row r="30402" spans="3:5" x14ac:dyDescent="0.25">
      <c r="C30402">
        <v>99.416413000000006</v>
      </c>
      <c r="D30402">
        <v>303.99539199999998</v>
      </c>
      <c r="E30402">
        <v>99.415081000000001</v>
      </c>
    </row>
    <row r="30403" spans="3:5" x14ac:dyDescent="0.25">
      <c r="C30403">
        <v>99.417745999999994</v>
      </c>
      <c r="D30403">
        <v>304.005402</v>
      </c>
      <c r="E30403">
        <v>99.416413000000006</v>
      </c>
    </row>
    <row r="30404" spans="3:5" x14ac:dyDescent="0.25">
      <c r="C30404">
        <v>99.419078999999996</v>
      </c>
      <c r="D30404">
        <v>304.01541099999997</v>
      </c>
      <c r="E30404">
        <v>99.417745999999994</v>
      </c>
    </row>
    <row r="30405" spans="3:5" x14ac:dyDescent="0.25">
      <c r="C30405">
        <v>99.420411000000001</v>
      </c>
      <c r="D30405">
        <v>304.02542099999999</v>
      </c>
      <c r="E30405">
        <v>99.419078999999996</v>
      </c>
    </row>
    <row r="30406" spans="3:5" x14ac:dyDescent="0.25">
      <c r="C30406">
        <v>99.421744000000004</v>
      </c>
      <c r="D30406">
        <v>304.03543100000002</v>
      </c>
      <c r="E30406">
        <v>99.420411000000001</v>
      </c>
    </row>
    <row r="30407" spans="3:5" x14ac:dyDescent="0.25">
      <c r="C30407">
        <v>99.423075999999995</v>
      </c>
      <c r="D30407">
        <v>304.04544099999998</v>
      </c>
      <c r="E30407">
        <v>99.421744000000004</v>
      </c>
    </row>
    <row r="30408" spans="3:5" x14ac:dyDescent="0.25">
      <c r="C30408">
        <v>99.424408</v>
      </c>
      <c r="D30408">
        <v>304.05545000000001</v>
      </c>
      <c r="E30408">
        <v>99.423075999999995</v>
      </c>
    </row>
    <row r="30409" spans="3:5" x14ac:dyDescent="0.25">
      <c r="C30409">
        <v>99.425741000000002</v>
      </c>
      <c r="D30409">
        <v>304.06545999999997</v>
      </c>
      <c r="E30409">
        <v>99.424408</v>
      </c>
    </row>
    <row r="30410" spans="3:5" x14ac:dyDescent="0.25">
      <c r="C30410">
        <v>99.427072999999993</v>
      </c>
      <c r="D30410">
        <v>304.07547</v>
      </c>
      <c r="E30410">
        <v>99.425741000000002</v>
      </c>
    </row>
    <row r="30411" spans="3:5" x14ac:dyDescent="0.25">
      <c r="C30411">
        <v>99.428404999999998</v>
      </c>
      <c r="D30411">
        <v>304.08548000000002</v>
      </c>
      <c r="E30411">
        <v>99.427072999999993</v>
      </c>
    </row>
    <row r="30412" spans="3:5" x14ac:dyDescent="0.25">
      <c r="C30412">
        <v>99.429737000000003</v>
      </c>
      <c r="D30412">
        <v>304.09548999999998</v>
      </c>
      <c r="E30412">
        <v>99.428404999999998</v>
      </c>
    </row>
    <row r="30413" spans="3:5" x14ac:dyDescent="0.25">
      <c r="C30413">
        <v>99.431068999999994</v>
      </c>
      <c r="D30413">
        <v>304.10549900000001</v>
      </c>
      <c r="E30413">
        <v>99.429737000000003</v>
      </c>
    </row>
    <row r="30414" spans="3:5" x14ac:dyDescent="0.25">
      <c r="C30414">
        <v>99.432400999999999</v>
      </c>
      <c r="D30414">
        <v>304.11550899999997</v>
      </c>
      <c r="E30414">
        <v>99.431068999999994</v>
      </c>
    </row>
    <row r="30415" spans="3:5" x14ac:dyDescent="0.25">
      <c r="C30415">
        <v>99.433733000000004</v>
      </c>
      <c r="D30415">
        <v>304.125519</v>
      </c>
      <c r="E30415">
        <v>99.432400999999999</v>
      </c>
    </row>
    <row r="30416" spans="3:5" x14ac:dyDescent="0.25">
      <c r="C30416">
        <v>99.435064999999994</v>
      </c>
      <c r="D30416">
        <v>304.13552900000002</v>
      </c>
      <c r="E30416">
        <v>99.433733000000004</v>
      </c>
    </row>
    <row r="30417" spans="3:5" x14ac:dyDescent="0.25">
      <c r="C30417">
        <v>99.436396999999999</v>
      </c>
      <c r="D30417">
        <v>304.14553799999999</v>
      </c>
      <c r="E30417">
        <v>99.435064999999994</v>
      </c>
    </row>
    <row r="30418" spans="3:5" x14ac:dyDescent="0.25">
      <c r="C30418">
        <v>99.437729000000004</v>
      </c>
      <c r="D30418">
        <v>304.15554800000001</v>
      </c>
      <c r="E30418">
        <v>99.436396999999999</v>
      </c>
    </row>
    <row r="30419" spans="3:5" x14ac:dyDescent="0.25">
      <c r="C30419">
        <v>99.439059999999998</v>
      </c>
      <c r="D30419">
        <v>304.16555799999998</v>
      </c>
      <c r="E30419">
        <v>99.437729000000004</v>
      </c>
    </row>
    <row r="30420" spans="3:5" x14ac:dyDescent="0.25">
      <c r="C30420">
        <v>99.440392000000003</v>
      </c>
      <c r="D30420">
        <v>304.175568</v>
      </c>
      <c r="E30420">
        <v>99.439059999999998</v>
      </c>
    </row>
    <row r="30421" spans="3:5" x14ac:dyDescent="0.25">
      <c r="C30421">
        <v>99.441723999999994</v>
      </c>
      <c r="D30421">
        <v>304.18557700000002</v>
      </c>
      <c r="E30421">
        <v>99.440392000000003</v>
      </c>
    </row>
    <row r="30422" spans="3:5" x14ac:dyDescent="0.25">
      <c r="C30422">
        <v>99.443055000000001</v>
      </c>
      <c r="D30422">
        <v>304.19558699999999</v>
      </c>
      <c r="E30422">
        <v>99.441723999999994</v>
      </c>
    </row>
    <row r="30423" spans="3:5" x14ac:dyDescent="0.25">
      <c r="C30423">
        <v>99.444387000000006</v>
      </c>
      <c r="D30423">
        <v>304.20559700000001</v>
      </c>
      <c r="E30423">
        <v>99.443055000000001</v>
      </c>
    </row>
    <row r="30424" spans="3:5" x14ac:dyDescent="0.25">
      <c r="C30424">
        <v>99.445717999999999</v>
      </c>
      <c r="D30424">
        <v>304.21560699999998</v>
      </c>
      <c r="E30424">
        <v>99.444387000000006</v>
      </c>
    </row>
    <row r="30425" spans="3:5" x14ac:dyDescent="0.25">
      <c r="C30425">
        <v>99.447049000000007</v>
      </c>
      <c r="D30425">
        <v>304.225616</v>
      </c>
      <c r="E30425">
        <v>99.445717999999999</v>
      </c>
    </row>
    <row r="30426" spans="3:5" x14ac:dyDescent="0.25">
      <c r="C30426">
        <v>99.448380999999998</v>
      </c>
      <c r="D30426">
        <v>304.23562600000002</v>
      </c>
      <c r="E30426">
        <v>99.447049000000007</v>
      </c>
    </row>
    <row r="30427" spans="3:5" x14ac:dyDescent="0.25">
      <c r="C30427">
        <v>99.449712000000005</v>
      </c>
      <c r="D30427">
        <v>304.24563599999999</v>
      </c>
      <c r="E30427">
        <v>99.448380999999998</v>
      </c>
    </row>
    <row r="30428" spans="3:5" x14ac:dyDescent="0.25">
      <c r="C30428">
        <v>99.451042999999999</v>
      </c>
      <c r="D30428">
        <v>304.25564600000001</v>
      </c>
      <c r="E30428">
        <v>99.449712000000005</v>
      </c>
    </row>
    <row r="30429" spans="3:5" x14ac:dyDescent="0.25">
      <c r="C30429">
        <v>99.452374000000006</v>
      </c>
      <c r="D30429">
        <v>304.26565599999998</v>
      </c>
      <c r="E30429">
        <v>99.451042999999999</v>
      </c>
    </row>
    <row r="30430" spans="3:5" x14ac:dyDescent="0.25">
      <c r="C30430">
        <v>99.453704999999999</v>
      </c>
      <c r="D30430">
        <v>304.275665</v>
      </c>
      <c r="E30430">
        <v>99.452374000000006</v>
      </c>
    </row>
    <row r="30431" spans="3:5" x14ac:dyDescent="0.25">
      <c r="C30431">
        <v>99.455036000000007</v>
      </c>
      <c r="D30431">
        <v>304.28567500000003</v>
      </c>
      <c r="E30431">
        <v>99.453704999999999</v>
      </c>
    </row>
    <row r="30432" spans="3:5" x14ac:dyDescent="0.25">
      <c r="C30432">
        <v>99.456367</v>
      </c>
      <c r="D30432">
        <v>304.29568499999999</v>
      </c>
      <c r="E30432">
        <v>99.455036000000007</v>
      </c>
    </row>
    <row r="30433" spans="3:5" x14ac:dyDescent="0.25">
      <c r="C30433">
        <v>99.457697999999993</v>
      </c>
      <c r="D30433">
        <v>304.30569500000001</v>
      </c>
      <c r="E30433">
        <v>99.456367</v>
      </c>
    </row>
    <row r="30434" spans="3:5" x14ac:dyDescent="0.25">
      <c r="C30434">
        <v>99.459029000000001</v>
      </c>
      <c r="D30434">
        <v>304.31570399999998</v>
      </c>
      <c r="E30434">
        <v>99.457697999999993</v>
      </c>
    </row>
    <row r="30435" spans="3:5" x14ac:dyDescent="0.25">
      <c r="C30435">
        <v>99.460359999999994</v>
      </c>
      <c r="D30435">
        <v>304.325714</v>
      </c>
      <c r="E30435">
        <v>99.459029000000001</v>
      </c>
    </row>
    <row r="30436" spans="3:5" x14ac:dyDescent="0.25">
      <c r="C30436">
        <v>99.461690000000004</v>
      </c>
      <c r="D30436">
        <v>304.33572400000003</v>
      </c>
      <c r="E30436">
        <v>99.460359999999994</v>
      </c>
    </row>
    <row r="30437" spans="3:5" x14ac:dyDescent="0.25">
      <c r="C30437">
        <v>99.463020999999998</v>
      </c>
      <c r="D30437">
        <v>304.34573399999999</v>
      </c>
      <c r="E30437">
        <v>99.461690000000004</v>
      </c>
    </row>
    <row r="30438" spans="3:5" x14ac:dyDescent="0.25">
      <c r="C30438">
        <v>99.464352000000005</v>
      </c>
      <c r="D30438">
        <v>304.35574300000002</v>
      </c>
      <c r="E30438">
        <v>99.463020999999998</v>
      </c>
    </row>
    <row r="30439" spans="3:5" x14ac:dyDescent="0.25">
      <c r="C30439">
        <v>99.465682000000001</v>
      </c>
      <c r="D30439">
        <v>304.36575299999998</v>
      </c>
      <c r="E30439">
        <v>99.464352000000005</v>
      </c>
    </row>
    <row r="30440" spans="3:5" x14ac:dyDescent="0.25">
      <c r="C30440">
        <v>99.467012999999994</v>
      </c>
      <c r="D30440">
        <v>304.37576300000001</v>
      </c>
      <c r="E30440">
        <v>99.465682000000001</v>
      </c>
    </row>
    <row r="30441" spans="3:5" x14ac:dyDescent="0.25">
      <c r="C30441">
        <v>99.468343000000004</v>
      </c>
      <c r="D30441">
        <v>304.38577299999997</v>
      </c>
      <c r="E30441">
        <v>99.467012999999994</v>
      </c>
    </row>
    <row r="30442" spans="3:5" x14ac:dyDescent="0.25">
      <c r="C30442">
        <v>99.469673999999998</v>
      </c>
      <c r="D30442">
        <v>304.395782</v>
      </c>
      <c r="E30442">
        <v>99.468343000000004</v>
      </c>
    </row>
    <row r="30443" spans="3:5" x14ac:dyDescent="0.25">
      <c r="C30443">
        <v>99.471003999999994</v>
      </c>
      <c r="D30443">
        <v>304.40579200000002</v>
      </c>
      <c r="E30443">
        <v>99.469673999999998</v>
      </c>
    </row>
    <row r="30444" spans="3:5" x14ac:dyDescent="0.25">
      <c r="C30444">
        <v>99.472334000000004</v>
      </c>
      <c r="D30444">
        <v>304.41580199999999</v>
      </c>
      <c r="E30444">
        <v>99.471003999999994</v>
      </c>
    </row>
    <row r="30445" spans="3:5" x14ac:dyDescent="0.25">
      <c r="C30445">
        <v>99.473663999999999</v>
      </c>
      <c r="D30445">
        <v>304.42581200000001</v>
      </c>
      <c r="E30445">
        <v>99.472334000000004</v>
      </c>
    </row>
    <row r="30446" spans="3:5" x14ac:dyDescent="0.25">
      <c r="C30446">
        <v>99.474995000000007</v>
      </c>
      <c r="D30446">
        <v>304.43582199999997</v>
      </c>
      <c r="E30446">
        <v>99.473663999999999</v>
      </c>
    </row>
    <row r="30447" spans="3:5" x14ac:dyDescent="0.25">
      <c r="C30447">
        <v>99.476325000000003</v>
      </c>
      <c r="D30447">
        <v>304.445831</v>
      </c>
      <c r="E30447">
        <v>99.474995000000007</v>
      </c>
    </row>
    <row r="30448" spans="3:5" x14ac:dyDescent="0.25">
      <c r="C30448">
        <v>99.477654999999999</v>
      </c>
      <c r="D30448">
        <v>304.45584100000002</v>
      </c>
      <c r="E30448">
        <v>99.476325000000003</v>
      </c>
    </row>
    <row r="30449" spans="3:5" x14ac:dyDescent="0.25">
      <c r="C30449">
        <v>99.478984999999994</v>
      </c>
      <c r="D30449">
        <v>304.46585099999999</v>
      </c>
      <c r="E30449">
        <v>99.477654999999999</v>
      </c>
    </row>
    <row r="30450" spans="3:5" x14ac:dyDescent="0.25">
      <c r="C30450">
        <v>99.480314000000007</v>
      </c>
      <c r="D30450">
        <v>304.47586100000001</v>
      </c>
      <c r="E30450">
        <v>99.478984999999994</v>
      </c>
    </row>
    <row r="30451" spans="3:5" x14ac:dyDescent="0.25">
      <c r="C30451">
        <v>99.481644000000003</v>
      </c>
      <c r="D30451">
        <v>304.48586999999998</v>
      </c>
      <c r="E30451">
        <v>99.480314000000007</v>
      </c>
    </row>
    <row r="30452" spans="3:5" x14ac:dyDescent="0.25">
      <c r="C30452">
        <v>99.482973999999999</v>
      </c>
      <c r="D30452">
        <v>304.49588</v>
      </c>
      <c r="E30452">
        <v>99.481644000000003</v>
      </c>
    </row>
    <row r="30453" spans="3:5" x14ac:dyDescent="0.25">
      <c r="C30453">
        <v>99.484303999999995</v>
      </c>
      <c r="D30453">
        <v>304.50589000000002</v>
      </c>
      <c r="E30453">
        <v>99.482973999999999</v>
      </c>
    </row>
    <row r="30454" spans="3:5" x14ac:dyDescent="0.25">
      <c r="C30454">
        <v>99.485634000000005</v>
      </c>
      <c r="D30454">
        <v>304.51589999999999</v>
      </c>
      <c r="E30454">
        <v>99.484303999999995</v>
      </c>
    </row>
    <row r="30455" spans="3:5" x14ac:dyDescent="0.25">
      <c r="C30455">
        <v>99.486963000000003</v>
      </c>
      <c r="D30455">
        <v>304.52590900000001</v>
      </c>
      <c r="E30455">
        <v>99.485634000000005</v>
      </c>
    </row>
    <row r="30456" spans="3:5" x14ac:dyDescent="0.25">
      <c r="C30456">
        <v>99.488292999999999</v>
      </c>
      <c r="D30456">
        <v>304.53591899999998</v>
      </c>
      <c r="E30456">
        <v>99.486963000000003</v>
      </c>
    </row>
    <row r="30457" spans="3:5" x14ac:dyDescent="0.25">
      <c r="C30457">
        <v>99.489621999999997</v>
      </c>
      <c r="D30457">
        <v>304.545929</v>
      </c>
      <c r="E30457">
        <v>99.488292999999999</v>
      </c>
    </row>
    <row r="30458" spans="3:5" x14ac:dyDescent="0.25">
      <c r="C30458">
        <v>99.490951999999993</v>
      </c>
      <c r="D30458">
        <v>304.55593900000002</v>
      </c>
      <c r="E30458">
        <v>99.489621999999997</v>
      </c>
    </row>
    <row r="30459" spans="3:5" x14ac:dyDescent="0.25">
      <c r="C30459">
        <v>99.492281000000006</v>
      </c>
      <c r="D30459">
        <v>304.56594799999999</v>
      </c>
      <c r="E30459">
        <v>99.490951999999993</v>
      </c>
    </row>
    <row r="30460" spans="3:5" x14ac:dyDescent="0.25">
      <c r="C30460">
        <v>99.493610000000004</v>
      </c>
      <c r="D30460">
        <v>304.57595800000001</v>
      </c>
      <c r="E30460">
        <v>99.492281000000006</v>
      </c>
    </row>
    <row r="30461" spans="3:5" x14ac:dyDescent="0.25">
      <c r="C30461">
        <v>99.49494</v>
      </c>
      <c r="D30461">
        <v>304.58596799999998</v>
      </c>
      <c r="E30461">
        <v>99.493610000000004</v>
      </c>
    </row>
    <row r="30462" spans="3:5" x14ac:dyDescent="0.25">
      <c r="C30462">
        <v>99.496268999999998</v>
      </c>
      <c r="D30462">
        <v>304.595978</v>
      </c>
      <c r="E30462">
        <v>99.49494</v>
      </c>
    </row>
    <row r="30463" spans="3:5" x14ac:dyDescent="0.25">
      <c r="C30463">
        <v>99.497597999999996</v>
      </c>
      <c r="D30463">
        <v>304.60598800000002</v>
      </c>
      <c r="E30463">
        <v>99.496268999999998</v>
      </c>
    </row>
    <row r="30464" spans="3:5" x14ac:dyDescent="0.25">
      <c r="C30464">
        <v>99.498926999999995</v>
      </c>
      <c r="D30464">
        <v>304.61599699999999</v>
      </c>
      <c r="E30464">
        <v>99.497597999999996</v>
      </c>
    </row>
    <row r="30465" spans="3:5" x14ac:dyDescent="0.25">
      <c r="C30465">
        <v>99.500255999999993</v>
      </c>
      <c r="D30465">
        <v>304.62600700000002</v>
      </c>
      <c r="E30465">
        <v>99.498926999999995</v>
      </c>
    </row>
    <row r="30466" spans="3:5" x14ac:dyDescent="0.25">
      <c r="C30466">
        <v>99.501585000000006</v>
      </c>
      <c r="D30466">
        <v>304.63601699999998</v>
      </c>
      <c r="E30466">
        <v>99.500255999999993</v>
      </c>
    </row>
    <row r="30467" spans="3:5" x14ac:dyDescent="0.25">
      <c r="C30467">
        <v>99.502914000000004</v>
      </c>
      <c r="D30467">
        <v>304.646027</v>
      </c>
      <c r="E30467">
        <v>99.501585000000006</v>
      </c>
    </row>
    <row r="30468" spans="3:5" x14ac:dyDescent="0.25">
      <c r="C30468">
        <v>99.504243000000002</v>
      </c>
      <c r="D30468">
        <v>304.65603599999997</v>
      </c>
      <c r="E30468">
        <v>99.502914000000004</v>
      </c>
    </row>
    <row r="30469" spans="3:5" x14ac:dyDescent="0.25">
      <c r="C30469">
        <v>99.505572000000001</v>
      </c>
      <c r="D30469">
        <v>304.66604599999999</v>
      </c>
      <c r="E30469">
        <v>99.504243000000002</v>
      </c>
    </row>
    <row r="30470" spans="3:5" x14ac:dyDescent="0.25">
      <c r="C30470">
        <v>99.506900999999999</v>
      </c>
      <c r="D30470">
        <v>304.67605600000002</v>
      </c>
      <c r="E30470">
        <v>99.505572000000001</v>
      </c>
    </row>
    <row r="30471" spans="3:5" x14ac:dyDescent="0.25">
      <c r="C30471">
        <v>99.508229</v>
      </c>
      <c r="D30471">
        <v>304.68606599999998</v>
      </c>
      <c r="E30471">
        <v>99.506900999999999</v>
      </c>
    </row>
    <row r="30472" spans="3:5" x14ac:dyDescent="0.25">
      <c r="C30472">
        <v>99.509557999999998</v>
      </c>
      <c r="D30472">
        <v>304.69607500000001</v>
      </c>
      <c r="E30472">
        <v>99.508229</v>
      </c>
    </row>
    <row r="30473" spans="3:5" x14ac:dyDescent="0.25">
      <c r="C30473">
        <v>99.510885999999999</v>
      </c>
      <c r="D30473">
        <v>304.70608499999997</v>
      </c>
      <c r="E30473">
        <v>99.509557999999998</v>
      </c>
    </row>
    <row r="30474" spans="3:5" x14ac:dyDescent="0.25">
      <c r="C30474">
        <v>99.512214999999998</v>
      </c>
      <c r="D30474">
        <v>304.716095</v>
      </c>
      <c r="E30474">
        <v>99.510885999999999</v>
      </c>
    </row>
    <row r="30475" spans="3:5" x14ac:dyDescent="0.25">
      <c r="C30475">
        <v>99.513542999999999</v>
      </c>
      <c r="D30475">
        <v>304.72610500000002</v>
      </c>
      <c r="E30475">
        <v>99.512214999999998</v>
      </c>
    </row>
    <row r="30476" spans="3:5" x14ac:dyDescent="0.25">
      <c r="C30476">
        <v>99.514871999999997</v>
      </c>
      <c r="D30476">
        <v>304.73611499999998</v>
      </c>
      <c r="E30476">
        <v>99.513542999999999</v>
      </c>
    </row>
    <row r="30477" spans="3:5" x14ac:dyDescent="0.25">
      <c r="C30477">
        <v>99.516199999999998</v>
      </c>
      <c r="D30477">
        <v>304.74612400000001</v>
      </c>
      <c r="E30477">
        <v>99.514871999999997</v>
      </c>
    </row>
    <row r="30478" spans="3:5" x14ac:dyDescent="0.25">
      <c r="C30478">
        <v>99.517527999999999</v>
      </c>
      <c r="D30478">
        <v>304.75613399999997</v>
      </c>
      <c r="E30478">
        <v>99.516199999999998</v>
      </c>
    </row>
    <row r="30479" spans="3:5" x14ac:dyDescent="0.25">
      <c r="C30479">
        <v>99.518856999999997</v>
      </c>
      <c r="D30479">
        <v>304.766144</v>
      </c>
      <c r="E30479">
        <v>99.517527999999999</v>
      </c>
    </row>
    <row r="30480" spans="3:5" x14ac:dyDescent="0.25">
      <c r="C30480">
        <v>99.520184999999998</v>
      </c>
      <c r="D30480">
        <v>304.77615400000002</v>
      </c>
      <c r="E30480">
        <v>99.518856999999997</v>
      </c>
    </row>
    <row r="30481" spans="3:5" x14ac:dyDescent="0.25">
      <c r="C30481">
        <v>99.521512999999999</v>
      </c>
      <c r="D30481">
        <v>304.78616299999999</v>
      </c>
      <c r="E30481">
        <v>99.520184999999998</v>
      </c>
    </row>
    <row r="30482" spans="3:5" x14ac:dyDescent="0.25">
      <c r="C30482">
        <v>99.522841</v>
      </c>
      <c r="D30482">
        <v>304.79617300000001</v>
      </c>
      <c r="E30482">
        <v>99.521512999999999</v>
      </c>
    </row>
    <row r="30483" spans="3:5" x14ac:dyDescent="0.25">
      <c r="C30483">
        <v>99.524169000000001</v>
      </c>
      <c r="D30483">
        <v>304.80618299999998</v>
      </c>
      <c r="E30483">
        <v>99.522841</v>
      </c>
    </row>
    <row r="30484" spans="3:5" x14ac:dyDescent="0.25">
      <c r="C30484">
        <v>99.525497000000001</v>
      </c>
      <c r="D30484">
        <v>304.816193</v>
      </c>
      <c r="E30484">
        <v>99.524169000000001</v>
      </c>
    </row>
    <row r="30485" spans="3:5" x14ac:dyDescent="0.25">
      <c r="C30485">
        <v>99.526825000000002</v>
      </c>
      <c r="D30485">
        <v>304.82620200000002</v>
      </c>
      <c r="E30485">
        <v>99.525497000000001</v>
      </c>
    </row>
    <row r="30486" spans="3:5" x14ac:dyDescent="0.25">
      <c r="C30486">
        <v>99.528153000000003</v>
      </c>
      <c r="D30486">
        <v>304.83621199999999</v>
      </c>
      <c r="E30486">
        <v>99.526825000000002</v>
      </c>
    </row>
    <row r="30487" spans="3:5" x14ac:dyDescent="0.25">
      <c r="C30487">
        <v>99.529480000000007</v>
      </c>
      <c r="D30487">
        <v>304.84622200000001</v>
      </c>
      <c r="E30487">
        <v>99.528153000000003</v>
      </c>
    </row>
    <row r="30488" spans="3:5" x14ac:dyDescent="0.25">
      <c r="C30488">
        <v>99.530807999999993</v>
      </c>
      <c r="D30488">
        <v>304.85623199999998</v>
      </c>
      <c r="E30488">
        <v>99.529480000000007</v>
      </c>
    </row>
    <row r="30489" spans="3:5" x14ac:dyDescent="0.25">
      <c r="C30489">
        <v>99.532135999999994</v>
      </c>
      <c r="D30489">
        <v>304.866241</v>
      </c>
      <c r="E30489">
        <v>99.530807999999993</v>
      </c>
    </row>
    <row r="30490" spans="3:5" x14ac:dyDescent="0.25">
      <c r="C30490">
        <v>99.533462999999998</v>
      </c>
      <c r="D30490">
        <v>304.87625100000002</v>
      </c>
      <c r="E30490">
        <v>99.532135999999994</v>
      </c>
    </row>
    <row r="30491" spans="3:5" x14ac:dyDescent="0.25">
      <c r="C30491">
        <v>99.534790999999998</v>
      </c>
      <c r="D30491">
        <v>304.88626099999999</v>
      </c>
      <c r="E30491">
        <v>99.533462999999998</v>
      </c>
    </row>
    <row r="30492" spans="3:5" x14ac:dyDescent="0.25">
      <c r="C30492">
        <v>99.536118000000002</v>
      </c>
      <c r="D30492">
        <v>304.89627100000001</v>
      </c>
      <c r="E30492">
        <v>99.534790999999998</v>
      </c>
    </row>
    <row r="30493" spans="3:5" x14ac:dyDescent="0.25">
      <c r="C30493">
        <v>99.537446000000003</v>
      </c>
      <c r="D30493">
        <v>304.90628099999998</v>
      </c>
      <c r="E30493">
        <v>99.536118000000002</v>
      </c>
    </row>
    <row r="30494" spans="3:5" x14ac:dyDescent="0.25">
      <c r="C30494">
        <v>99.538773000000006</v>
      </c>
      <c r="D30494">
        <v>304.91629</v>
      </c>
      <c r="E30494">
        <v>99.537446000000003</v>
      </c>
    </row>
    <row r="30495" spans="3:5" x14ac:dyDescent="0.25">
      <c r="C30495">
        <v>99.540101000000007</v>
      </c>
      <c r="D30495">
        <v>304.92630000000003</v>
      </c>
      <c r="E30495">
        <v>99.538773000000006</v>
      </c>
    </row>
    <row r="30496" spans="3:5" x14ac:dyDescent="0.25">
      <c r="C30496">
        <v>99.541427999999996</v>
      </c>
      <c r="D30496">
        <v>304.93630999999999</v>
      </c>
      <c r="E30496">
        <v>99.540101000000007</v>
      </c>
    </row>
    <row r="30497" spans="3:5" x14ac:dyDescent="0.25">
      <c r="C30497">
        <v>99.542755</v>
      </c>
      <c r="D30497">
        <v>304.94632000000001</v>
      </c>
      <c r="E30497">
        <v>99.541427999999996</v>
      </c>
    </row>
    <row r="30498" spans="3:5" x14ac:dyDescent="0.25">
      <c r="C30498">
        <v>99.544082000000003</v>
      </c>
      <c r="D30498">
        <v>304.95632899999998</v>
      </c>
      <c r="E30498">
        <v>99.542755</v>
      </c>
    </row>
    <row r="30499" spans="3:5" x14ac:dyDescent="0.25">
      <c r="C30499">
        <v>99.545409000000006</v>
      </c>
      <c r="D30499">
        <v>304.966339</v>
      </c>
      <c r="E30499">
        <v>99.544082000000003</v>
      </c>
    </row>
    <row r="30500" spans="3:5" x14ac:dyDescent="0.25">
      <c r="C30500">
        <v>99.546735999999996</v>
      </c>
      <c r="D30500">
        <v>304.97634900000003</v>
      </c>
      <c r="E30500">
        <v>99.545409000000006</v>
      </c>
    </row>
    <row r="30501" spans="3:5" x14ac:dyDescent="0.25">
      <c r="C30501">
        <v>99.548062999999999</v>
      </c>
      <c r="D30501">
        <v>304.98635899999999</v>
      </c>
      <c r="E30501">
        <v>99.546735999999996</v>
      </c>
    </row>
    <row r="30502" spans="3:5" x14ac:dyDescent="0.25">
      <c r="C30502">
        <v>99.549390000000002</v>
      </c>
      <c r="D30502">
        <v>304.99636800000002</v>
      </c>
      <c r="E30502">
        <v>99.548062999999999</v>
      </c>
    </row>
    <row r="30503" spans="3:5" x14ac:dyDescent="0.25">
      <c r="C30503">
        <v>99.550717000000006</v>
      </c>
      <c r="D30503">
        <v>305.00637799999998</v>
      </c>
      <c r="E30503">
        <v>99.549390000000002</v>
      </c>
    </row>
    <row r="30504" spans="3:5" x14ac:dyDescent="0.25">
      <c r="C30504">
        <v>99.552043999999995</v>
      </c>
      <c r="D30504">
        <v>305.01638800000001</v>
      </c>
      <c r="E30504">
        <v>99.550717000000006</v>
      </c>
    </row>
    <row r="30505" spans="3:5" x14ac:dyDescent="0.25">
      <c r="C30505">
        <v>99.553370000000001</v>
      </c>
      <c r="D30505">
        <v>305.02639799999997</v>
      </c>
      <c r="E30505">
        <v>99.552043999999995</v>
      </c>
    </row>
    <row r="30506" spans="3:5" x14ac:dyDescent="0.25">
      <c r="C30506">
        <v>99.554697000000004</v>
      </c>
      <c r="D30506">
        <v>305.036407</v>
      </c>
      <c r="E30506">
        <v>99.553370000000001</v>
      </c>
    </row>
    <row r="30507" spans="3:5" x14ac:dyDescent="0.25">
      <c r="C30507">
        <v>99.556023999999994</v>
      </c>
      <c r="D30507">
        <v>305.04641700000002</v>
      </c>
      <c r="E30507">
        <v>99.554697000000004</v>
      </c>
    </row>
    <row r="30508" spans="3:5" x14ac:dyDescent="0.25">
      <c r="C30508">
        <v>99.55735</v>
      </c>
      <c r="D30508">
        <v>305.05642699999999</v>
      </c>
      <c r="E30508">
        <v>99.556023999999994</v>
      </c>
    </row>
    <row r="30509" spans="3:5" x14ac:dyDescent="0.25">
      <c r="C30509">
        <v>99.558677000000003</v>
      </c>
      <c r="D30509">
        <v>305.06643700000001</v>
      </c>
      <c r="E30509">
        <v>99.55735</v>
      </c>
    </row>
    <row r="30510" spans="3:5" x14ac:dyDescent="0.25">
      <c r="C30510">
        <v>99.560002999999995</v>
      </c>
      <c r="D30510">
        <v>305.07644699999997</v>
      </c>
      <c r="E30510">
        <v>99.558677000000003</v>
      </c>
    </row>
    <row r="30511" spans="3:5" x14ac:dyDescent="0.25">
      <c r="C30511">
        <v>99.561329999999998</v>
      </c>
      <c r="D30511">
        <v>305.086456</v>
      </c>
      <c r="E30511">
        <v>99.560002999999995</v>
      </c>
    </row>
    <row r="30512" spans="3:5" x14ac:dyDescent="0.25">
      <c r="C30512">
        <v>99.562656000000004</v>
      </c>
      <c r="D30512">
        <v>305.09646600000002</v>
      </c>
      <c r="E30512">
        <v>99.561329999999998</v>
      </c>
    </row>
    <row r="30513" spans="3:5" x14ac:dyDescent="0.25">
      <c r="C30513">
        <v>99.563981999999996</v>
      </c>
      <c r="D30513">
        <v>305.10647599999999</v>
      </c>
      <c r="E30513">
        <v>99.562656000000004</v>
      </c>
    </row>
    <row r="30514" spans="3:5" x14ac:dyDescent="0.25">
      <c r="C30514">
        <v>99.565308000000002</v>
      </c>
      <c r="D30514">
        <v>305.11648600000001</v>
      </c>
      <c r="E30514">
        <v>99.563981999999996</v>
      </c>
    </row>
    <row r="30515" spans="3:5" x14ac:dyDescent="0.25">
      <c r="C30515">
        <v>99.566633999999993</v>
      </c>
      <c r="D30515">
        <v>305.12649499999998</v>
      </c>
      <c r="E30515">
        <v>99.565308000000002</v>
      </c>
    </row>
    <row r="30516" spans="3:5" x14ac:dyDescent="0.25">
      <c r="C30516">
        <v>99.567960999999997</v>
      </c>
      <c r="D30516">
        <v>305.136505</v>
      </c>
      <c r="E30516">
        <v>99.566633999999993</v>
      </c>
    </row>
    <row r="30517" spans="3:5" x14ac:dyDescent="0.25">
      <c r="C30517">
        <v>99.569287000000003</v>
      </c>
      <c r="D30517">
        <v>305.14651500000002</v>
      </c>
      <c r="E30517">
        <v>99.567960999999997</v>
      </c>
    </row>
    <row r="30518" spans="3:5" x14ac:dyDescent="0.25">
      <c r="C30518">
        <v>99.570612999999994</v>
      </c>
      <c r="D30518">
        <v>305.15652499999999</v>
      </c>
      <c r="E30518">
        <v>99.569287000000003</v>
      </c>
    </row>
    <row r="30519" spans="3:5" x14ac:dyDescent="0.25">
      <c r="C30519">
        <v>99.571938000000003</v>
      </c>
      <c r="D30519">
        <v>305.16653400000001</v>
      </c>
      <c r="E30519">
        <v>99.570612999999994</v>
      </c>
    </row>
    <row r="30520" spans="3:5" x14ac:dyDescent="0.25">
      <c r="C30520">
        <v>99.573263999999995</v>
      </c>
      <c r="D30520">
        <v>305.17654399999998</v>
      </c>
      <c r="E30520">
        <v>99.571938000000003</v>
      </c>
    </row>
    <row r="30521" spans="3:5" x14ac:dyDescent="0.25">
      <c r="C30521">
        <v>99.574590000000001</v>
      </c>
      <c r="D30521">
        <v>305.186554</v>
      </c>
      <c r="E30521">
        <v>99.573263999999995</v>
      </c>
    </row>
    <row r="30522" spans="3:5" x14ac:dyDescent="0.25">
      <c r="C30522">
        <v>99.575916000000007</v>
      </c>
      <c r="D30522">
        <v>305.19656400000002</v>
      </c>
      <c r="E30522">
        <v>99.574590000000001</v>
      </c>
    </row>
    <row r="30523" spans="3:5" x14ac:dyDescent="0.25">
      <c r="C30523">
        <v>99.577241999999998</v>
      </c>
      <c r="D30523">
        <v>305.20657299999999</v>
      </c>
      <c r="E30523">
        <v>99.575916000000007</v>
      </c>
    </row>
    <row r="30524" spans="3:5" x14ac:dyDescent="0.25">
      <c r="C30524">
        <v>99.578567000000007</v>
      </c>
      <c r="D30524">
        <v>305.21658300000001</v>
      </c>
      <c r="E30524">
        <v>99.577241999999998</v>
      </c>
    </row>
    <row r="30525" spans="3:5" x14ac:dyDescent="0.25">
      <c r="C30525">
        <v>99.579892999999998</v>
      </c>
      <c r="D30525">
        <v>305.22659299999998</v>
      </c>
      <c r="E30525">
        <v>99.578567000000007</v>
      </c>
    </row>
    <row r="30526" spans="3:5" x14ac:dyDescent="0.25">
      <c r="C30526">
        <v>99.581218000000007</v>
      </c>
      <c r="D30526">
        <v>305.236603</v>
      </c>
      <c r="E30526">
        <v>99.579892999999998</v>
      </c>
    </row>
    <row r="30527" spans="3:5" x14ac:dyDescent="0.25">
      <c r="C30527">
        <v>99.582543999999999</v>
      </c>
      <c r="D30527">
        <v>305.24661300000002</v>
      </c>
      <c r="E30527">
        <v>99.581218000000007</v>
      </c>
    </row>
    <row r="30528" spans="3:5" x14ac:dyDescent="0.25">
      <c r="C30528">
        <v>99.583869000000007</v>
      </c>
      <c r="D30528">
        <v>305.25662199999999</v>
      </c>
      <c r="E30528">
        <v>99.582543999999999</v>
      </c>
    </row>
    <row r="30529" spans="3:5" x14ac:dyDescent="0.25">
      <c r="C30529">
        <v>99.585194999999999</v>
      </c>
      <c r="D30529">
        <v>305.26663200000002</v>
      </c>
      <c r="E30529">
        <v>99.583869000000007</v>
      </c>
    </row>
    <row r="30530" spans="3:5" x14ac:dyDescent="0.25">
      <c r="C30530">
        <v>99.586519999999993</v>
      </c>
      <c r="D30530">
        <v>305.27664199999998</v>
      </c>
      <c r="E30530">
        <v>99.585194999999999</v>
      </c>
    </row>
    <row r="30531" spans="3:5" x14ac:dyDescent="0.25">
      <c r="C30531">
        <v>99.587845000000002</v>
      </c>
      <c r="D30531">
        <v>305.286652</v>
      </c>
      <c r="E30531">
        <v>99.586519999999993</v>
      </c>
    </row>
    <row r="30532" spans="3:5" x14ac:dyDescent="0.25">
      <c r="C30532">
        <v>99.589169999999996</v>
      </c>
      <c r="D30532">
        <v>305.29666099999997</v>
      </c>
      <c r="E30532">
        <v>99.587845000000002</v>
      </c>
    </row>
    <row r="30533" spans="3:5" x14ac:dyDescent="0.25">
      <c r="C30533">
        <v>99.590495000000004</v>
      </c>
      <c r="D30533">
        <v>305.30667099999999</v>
      </c>
      <c r="E30533">
        <v>99.589169999999996</v>
      </c>
    </row>
    <row r="30534" spans="3:5" x14ac:dyDescent="0.25">
      <c r="C30534">
        <v>99.591819999999998</v>
      </c>
      <c r="D30534">
        <v>305.31668100000002</v>
      </c>
      <c r="E30534">
        <v>99.590495000000004</v>
      </c>
    </row>
    <row r="30535" spans="3:5" x14ac:dyDescent="0.25">
      <c r="C30535">
        <v>99.593145000000007</v>
      </c>
      <c r="D30535">
        <v>305.32669099999998</v>
      </c>
      <c r="E30535">
        <v>99.591819999999998</v>
      </c>
    </row>
    <row r="30536" spans="3:5" x14ac:dyDescent="0.25">
      <c r="C30536">
        <v>99.594470000000001</v>
      </c>
      <c r="D30536">
        <v>305.33670000000001</v>
      </c>
      <c r="E30536">
        <v>99.593145000000007</v>
      </c>
    </row>
    <row r="30537" spans="3:5" x14ac:dyDescent="0.25">
      <c r="C30537">
        <v>99.595794999999995</v>
      </c>
      <c r="D30537">
        <v>305.34670999999997</v>
      </c>
      <c r="E30537">
        <v>99.594470000000001</v>
      </c>
    </row>
    <row r="30538" spans="3:5" x14ac:dyDescent="0.25">
      <c r="C30538">
        <v>99.597120000000004</v>
      </c>
      <c r="D30538">
        <v>305.35672</v>
      </c>
      <c r="E30538">
        <v>99.595794999999995</v>
      </c>
    </row>
    <row r="30539" spans="3:5" x14ac:dyDescent="0.25">
      <c r="C30539">
        <v>99.598444999999998</v>
      </c>
      <c r="D30539">
        <v>305.36673000000002</v>
      </c>
      <c r="E30539">
        <v>99.597120000000004</v>
      </c>
    </row>
    <row r="30540" spans="3:5" x14ac:dyDescent="0.25">
      <c r="C30540">
        <v>99.599768999999995</v>
      </c>
      <c r="D30540">
        <v>305.37673999999998</v>
      </c>
      <c r="E30540">
        <v>99.598444999999998</v>
      </c>
    </row>
    <row r="30541" spans="3:5" x14ac:dyDescent="0.25">
      <c r="C30541">
        <v>99.601094000000003</v>
      </c>
      <c r="D30541">
        <v>305.38674900000001</v>
      </c>
      <c r="E30541">
        <v>99.599768999999995</v>
      </c>
    </row>
    <row r="30542" spans="3:5" x14ac:dyDescent="0.25">
      <c r="C30542">
        <v>99.602418999999998</v>
      </c>
      <c r="D30542">
        <v>305.39675899999997</v>
      </c>
      <c r="E30542">
        <v>99.601094000000003</v>
      </c>
    </row>
    <row r="30543" spans="3:5" x14ac:dyDescent="0.25">
      <c r="C30543">
        <v>99.603742999999994</v>
      </c>
      <c r="D30543">
        <v>305.406769</v>
      </c>
      <c r="E30543">
        <v>99.602418999999998</v>
      </c>
    </row>
    <row r="30544" spans="3:5" x14ac:dyDescent="0.25">
      <c r="C30544">
        <v>99.605068000000003</v>
      </c>
      <c r="D30544">
        <v>305.41677900000002</v>
      </c>
      <c r="E30544">
        <v>99.603742999999994</v>
      </c>
    </row>
    <row r="30545" spans="3:5" x14ac:dyDescent="0.25">
      <c r="C30545">
        <v>99.606392</v>
      </c>
      <c r="D30545">
        <v>305.42678799999999</v>
      </c>
      <c r="E30545">
        <v>99.605068000000003</v>
      </c>
    </row>
    <row r="30546" spans="3:5" x14ac:dyDescent="0.25">
      <c r="C30546">
        <v>99.607715999999996</v>
      </c>
      <c r="D30546">
        <v>305.43679800000001</v>
      </c>
      <c r="E30546">
        <v>99.606392</v>
      </c>
    </row>
    <row r="30547" spans="3:5" x14ac:dyDescent="0.25">
      <c r="C30547">
        <v>99.609041000000005</v>
      </c>
      <c r="D30547">
        <v>305.44680799999998</v>
      </c>
      <c r="E30547">
        <v>99.607715999999996</v>
      </c>
    </row>
    <row r="30548" spans="3:5" x14ac:dyDescent="0.25">
      <c r="C30548">
        <v>99.610365000000002</v>
      </c>
      <c r="D30548">
        <v>305.456818</v>
      </c>
      <c r="E30548">
        <v>99.609041000000005</v>
      </c>
    </row>
    <row r="30549" spans="3:5" x14ac:dyDescent="0.25">
      <c r="C30549">
        <v>99.611688999999998</v>
      </c>
      <c r="D30549">
        <v>305.46682700000002</v>
      </c>
      <c r="E30549">
        <v>99.610365000000002</v>
      </c>
    </row>
    <row r="30550" spans="3:5" x14ac:dyDescent="0.25">
      <c r="C30550">
        <v>99.613012999999995</v>
      </c>
      <c r="D30550">
        <v>305.47683699999999</v>
      </c>
      <c r="E30550">
        <v>99.611688999999998</v>
      </c>
    </row>
    <row r="30551" spans="3:5" x14ac:dyDescent="0.25">
      <c r="C30551">
        <v>99.614337000000006</v>
      </c>
      <c r="D30551">
        <v>305.48684700000001</v>
      </c>
      <c r="E30551">
        <v>99.613012999999995</v>
      </c>
    </row>
    <row r="30552" spans="3:5" x14ac:dyDescent="0.25">
      <c r="C30552">
        <v>99.615661000000003</v>
      </c>
      <c r="D30552">
        <v>305.49685699999998</v>
      </c>
      <c r="E30552">
        <v>99.614337000000006</v>
      </c>
    </row>
    <row r="30553" spans="3:5" x14ac:dyDescent="0.25">
      <c r="C30553">
        <v>99.616985</v>
      </c>
      <c r="D30553">
        <v>305.506866</v>
      </c>
      <c r="E30553">
        <v>99.615661000000003</v>
      </c>
    </row>
    <row r="30554" spans="3:5" x14ac:dyDescent="0.25">
      <c r="C30554">
        <v>99.618308999999996</v>
      </c>
      <c r="D30554">
        <v>305.51687600000002</v>
      </c>
      <c r="E30554">
        <v>99.616985</v>
      </c>
    </row>
    <row r="30555" spans="3:5" x14ac:dyDescent="0.25">
      <c r="C30555">
        <v>99.619632999999993</v>
      </c>
      <c r="D30555">
        <v>305.52688599999999</v>
      </c>
      <c r="E30555">
        <v>99.618308999999996</v>
      </c>
    </row>
    <row r="30556" spans="3:5" x14ac:dyDescent="0.25">
      <c r="C30556">
        <v>99.620957000000004</v>
      </c>
      <c r="D30556">
        <v>305.53689600000001</v>
      </c>
      <c r="E30556">
        <v>99.619632999999993</v>
      </c>
    </row>
    <row r="30557" spans="3:5" x14ac:dyDescent="0.25">
      <c r="C30557">
        <v>99.622281000000001</v>
      </c>
      <c r="D30557">
        <v>305.54690599999998</v>
      </c>
      <c r="E30557">
        <v>99.620957000000004</v>
      </c>
    </row>
    <row r="30558" spans="3:5" x14ac:dyDescent="0.25">
      <c r="C30558">
        <v>99.623604</v>
      </c>
      <c r="D30558">
        <v>305.556915</v>
      </c>
      <c r="E30558">
        <v>99.622281000000001</v>
      </c>
    </row>
    <row r="30559" spans="3:5" x14ac:dyDescent="0.25">
      <c r="C30559">
        <v>99.624927999999997</v>
      </c>
      <c r="D30559">
        <v>305.56692500000003</v>
      </c>
      <c r="E30559">
        <v>99.623604</v>
      </c>
    </row>
    <row r="30560" spans="3:5" x14ac:dyDescent="0.25">
      <c r="C30560">
        <v>99.626250999999996</v>
      </c>
      <c r="D30560">
        <v>305.57693499999999</v>
      </c>
      <c r="E30560">
        <v>99.624927999999997</v>
      </c>
    </row>
    <row r="30561" spans="3:5" x14ac:dyDescent="0.25">
      <c r="C30561">
        <v>99.627574999999993</v>
      </c>
      <c r="D30561">
        <v>305.58694500000001</v>
      </c>
      <c r="E30561">
        <v>99.626250999999996</v>
      </c>
    </row>
    <row r="30562" spans="3:5" x14ac:dyDescent="0.25">
      <c r="C30562">
        <v>99.628898000000007</v>
      </c>
      <c r="D30562">
        <v>305.59695399999998</v>
      </c>
      <c r="E30562">
        <v>99.627574999999993</v>
      </c>
    </row>
    <row r="30563" spans="3:5" x14ac:dyDescent="0.25">
      <c r="C30563">
        <v>99.630222000000003</v>
      </c>
      <c r="D30563">
        <v>305.606964</v>
      </c>
      <c r="E30563">
        <v>99.628898000000007</v>
      </c>
    </row>
    <row r="30564" spans="3:5" x14ac:dyDescent="0.25">
      <c r="C30564">
        <v>99.631545000000003</v>
      </c>
      <c r="D30564">
        <v>305.61697400000003</v>
      </c>
      <c r="E30564">
        <v>99.630222000000003</v>
      </c>
    </row>
    <row r="30565" spans="3:5" x14ac:dyDescent="0.25">
      <c r="C30565">
        <v>99.632868000000002</v>
      </c>
      <c r="D30565">
        <v>305.62698399999999</v>
      </c>
      <c r="E30565">
        <v>99.631545000000003</v>
      </c>
    </row>
    <row r="30566" spans="3:5" x14ac:dyDescent="0.25">
      <c r="C30566">
        <v>99.634191999999999</v>
      </c>
      <c r="D30566">
        <v>305.63699300000002</v>
      </c>
      <c r="E30566">
        <v>99.632868000000002</v>
      </c>
    </row>
    <row r="30567" spans="3:5" x14ac:dyDescent="0.25">
      <c r="C30567">
        <v>99.635514999999998</v>
      </c>
      <c r="D30567">
        <v>305.64700299999998</v>
      </c>
      <c r="E30567">
        <v>99.634191999999999</v>
      </c>
    </row>
    <row r="30568" spans="3:5" x14ac:dyDescent="0.25">
      <c r="C30568">
        <v>99.636837999999997</v>
      </c>
      <c r="D30568">
        <v>305.65701300000001</v>
      </c>
      <c r="E30568">
        <v>99.635514999999998</v>
      </c>
    </row>
    <row r="30569" spans="3:5" x14ac:dyDescent="0.25">
      <c r="C30569">
        <v>99.638160999999997</v>
      </c>
      <c r="D30569">
        <v>305.66702299999997</v>
      </c>
      <c r="E30569">
        <v>99.636837999999997</v>
      </c>
    </row>
    <row r="30570" spans="3:5" x14ac:dyDescent="0.25">
      <c r="C30570">
        <v>99.639483999999996</v>
      </c>
      <c r="D30570">
        <v>305.677032</v>
      </c>
      <c r="E30570">
        <v>99.638160999999997</v>
      </c>
    </row>
    <row r="30571" spans="3:5" x14ac:dyDescent="0.25">
      <c r="C30571">
        <v>99.640806999999995</v>
      </c>
      <c r="D30571">
        <v>305.68704200000002</v>
      </c>
      <c r="E30571">
        <v>99.639483999999996</v>
      </c>
    </row>
    <row r="30572" spans="3:5" x14ac:dyDescent="0.25">
      <c r="C30572">
        <v>99.642129999999995</v>
      </c>
      <c r="D30572">
        <v>305.69705199999999</v>
      </c>
      <c r="E30572">
        <v>99.640806999999995</v>
      </c>
    </row>
    <row r="30573" spans="3:5" x14ac:dyDescent="0.25">
      <c r="C30573">
        <v>99.643451999999996</v>
      </c>
      <c r="D30573">
        <v>305.70706200000001</v>
      </c>
      <c r="E30573">
        <v>99.642129999999995</v>
      </c>
    </row>
    <row r="30574" spans="3:5" x14ac:dyDescent="0.25">
      <c r="C30574">
        <v>99.644774999999996</v>
      </c>
      <c r="D30574">
        <v>305.71707199999997</v>
      </c>
      <c r="E30574">
        <v>99.643451999999996</v>
      </c>
    </row>
    <row r="30575" spans="3:5" x14ac:dyDescent="0.25">
      <c r="C30575">
        <v>99.646097999999995</v>
      </c>
      <c r="D30575">
        <v>305.727081</v>
      </c>
      <c r="E30575">
        <v>99.644774999999996</v>
      </c>
    </row>
    <row r="30576" spans="3:5" x14ac:dyDescent="0.25">
      <c r="C30576">
        <v>99.647419999999997</v>
      </c>
      <c r="D30576">
        <v>305.73709100000002</v>
      </c>
      <c r="E30576">
        <v>99.646097999999995</v>
      </c>
    </row>
    <row r="30577" spans="3:5" x14ac:dyDescent="0.25">
      <c r="C30577">
        <v>99.648742999999996</v>
      </c>
      <c r="D30577">
        <v>305.74710099999999</v>
      </c>
      <c r="E30577">
        <v>99.647419999999997</v>
      </c>
    </row>
    <row r="30578" spans="3:5" x14ac:dyDescent="0.25">
      <c r="C30578">
        <v>99.650065999999995</v>
      </c>
      <c r="D30578">
        <v>305.75711100000001</v>
      </c>
      <c r="E30578">
        <v>99.648742999999996</v>
      </c>
    </row>
    <row r="30579" spans="3:5" x14ac:dyDescent="0.25">
      <c r="C30579">
        <v>99.651387999999997</v>
      </c>
      <c r="D30579">
        <v>305.76711999999998</v>
      </c>
      <c r="E30579">
        <v>99.650065999999995</v>
      </c>
    </row>
    <row r="30580" spans="3:5" x14ac:dyDescent="0.25">
      <c r="C30580">
        <v>99.652709999999999</v>
      </c>
      <c r="D30580">
        <v>305.77713</v>
      </c>
      <c r="E30580">
        <v>99.651387999999997</v>
      </c>
    </row>
    <row r="30581" spans="3:5" x14ac:dyDescent="0.25">
      <c r="C30581">
        <v>99.654032999999998</v>
      </c>
      <c r="D30581">
        <v>305.78714000000002</v>
      </c>
      <c r="E30581">
        <v>99.652709999999999</v>
      </c>
    </row>
    <row r="30582" spans="3:5" x14ac:dyDescent="0.25">
      <c r="C30582">
        <v>99.655355</v>
      </c>
      <c r="D30582">
        <v>305.79714999999999</v>
      </c>
      <c r="E30582">
        <v>99.654032999999998</v>
      </c>
    </row>
    <row r="30583" spans="3:5" x14ac:dyDescent="0.25">
      <c r="C30583">
        <v>99.656677000000002</v>
      </c>
      <c r="D30583">
        <v>305.80715900000001</v>
      </c>
      <c r="E30583">
        <v>99.655355</v>
      </c>
    </row>
    <row r="30584" spans="3:5" x14ac:dyDescent="0.25">
      <c r="C30584">
        <v>99.657999000000004</v>
      </c>
      <c r="D30584">
        <v>305.81716899999998</v>
      </c>
      <c r="E30584">
        <v>99.656677000000002</v>
      </c>
    </row>
    <row r="30585" spans="3:5" x14ac:dyDescent="0.25">
      <c r="C30585">
        <v>99.659322000000003</v>
      </c>
      <c r="D30585">
        <v>305.827179</v>
      </c>
      <c r="E30585">
        <v>99.657999000000004</v>
      </c>
    </row>
    <row r="30586" spans="3:5" x14ac:dyDescent="0.25">
      <c r="C30586">
        <v>99.660644000000005</v>
      </c>
      <c r="D30586">
        <v>305.83718900000002</v>
      </c>
      <c r="E30586">
        <v>99.659322000000003</v>
      </c>
    </row>
    <row r="30587" spans="3:5" x14ac:dyDescent="0.25">
      <c r="C30587">
        <v>99.661966000000007</v>
      </c>
      <c r="D30587">
        <v>305.84719799999999</v>
      </c>
      <c r="E30587">
        <v>99.660644000000005</v>
      </c>
    </row>
    <row r="30588" spans="3:5" x14ac:dyDescent="0.25">
      <c r="C30588">
        <v>99.663287999999994</v>
      </c>
      <c r="D30588">
        <v>305.85720800000001</v>
      </c>
      <c r="E30588">
        <v>99.661966000000007</v>
      </c>
    </row>
    <row r="30589" spans="3:5" x14ac:dyDescent="0.25">
      <c r="C30589">
        <v>99.664608999999999</v>
      </c>
      <c r="D30589">
        <v>305.86721799999998</v>
      </c>
      <c r="E30589">
        <v>99.663287999999994</v>
      </c>
    </row>
    <row r="30590" spans="3:5" x14ac:dyDescent="0.25">
      <c r="C30590">
        <v>99.665931</v>
      </c>
      <c r="D30590">
        <v>305.877228</v>
      </c>
      <c r="E30590">
        <v>99.664608999999999</v>
      </c>
    </row>
    <row r="30591" spans="3:5" x14ac:dyDescent="0.25">
      <c r="C30591">
        <v>99.667253000000002</v>
      </c>
      <c r="D30591">
        <v>305.88723800000002</v>
      </c>
      <c r="E30591">
        <v>99.665931</v>
      </c>
    </row>
    <row r="30592" spans="3:5" x14ac:dyDescent="0.25">
      <c r="C30592">
        <v>99.668575000000004</v>
      </c>
      <c r="D30592">
        <v>305.89724699999999</v>
      </c>
      <c r="E30592">
        <v>99.667253000000002</v>
      </c>
    </row>
    <row r="30593" spans="3:5" x14ac:dyDescent="0.25">
      <c r="C30593">
        <v>99.669895999999994</v>
      </c>
      <c r="D30593">
        <v>305.90725700000002</v>
      </c>
      <c r="E30593">
        <v>99.668575000000004</v>
      </c>
    </row>
    <row r="30594" spans="3:5" x14ac:dyDescent="0.25">
      <c r="C30594">
        <v>99.671217999999996</v>
      </c>
      <c r="D30594">
        <v>305.91726699999998</v>
      </c>
      <c r="E30594">
        <v>99.669895999999994</v>
      </c>
    </row>
    <row r="30595" spans="3:5" x14ac:dyDescent="0.25">
      <c r="C30595">
        <v>99.672539999999998</v>
      </c>
      <c r="D30595">
        <v>305.927277</v>
      </c>
      <c r="E30595">
        <v>99.671217999999996</v>
      </c>
    </row>
    <row r="30596" spans="3:5" x14ac:dyDescent="0.25">
      <c r="C30596">
        <v>99.673861000000002</v>
      </c>
      <c r="D30596">
        <v>305.93728599999997</v>
      </c>
      <c r="E30596">
        <v>99.672539999999998</v>
      </c>
    </row>
    <row r="30597" spans="3:5" x14ac:dyDescent="0.25">
      <c r="C30597">
        <v>99.675182000000007</v>
      </c>
      <c r="D30597">
        <v>305.94729599999999</v>
      </c>
      <c r="E30597">
        <v>99.673861000000002</v>
      </c>
    </row>
    <row r="30598" spans="3:5" x14ac:dyDescent="0.25">
      <c r="C30598">
        <v>99.676503999999994</v>
      </c>
      <c r="D30598">
        <v>305.95730600000002</v>
      </c>
      <c r="E30598">
        <v>99.675182000000007</v>
      </c>
    </row>
    <row r="30599" spans="3:5" x14ac:dyDescent="0.25">
      <c r="C30599">
        <v>99.677824999999999</v>
      </c>
      <c r="D30599">
        <v>305.96731599999998</v>
      </c>
      <c r="E30599">
        <v>99.676503999999994</v>
      </c>
    </row>
    <row r="30600" spans="3:5" x14ac:dyDescent="0.25">
      <c r="C30600">
        <v>99.679146000000003</v>
      </c>
      <c r="D30600">
        <v>305.97732500000001</v>
      </c>
      <c r="E30600">
        <v>99.677824999999999</v>
      </c>
    </row>
    <row r="30601" spans="3:5" x14ac:dyDescent="0.25">
      <c r="C30601">
        <v>99.680468000000005</v>
      </c>
      <c r="D30601">
        <v>305.98733499999997</v>
      </c>
      <c r="E30601">
        <v>99.679146000000003</v>
      </c>
    </row>
    <row r="30602" spans="3:5" x14ac:dyDescent="0.25">
      <c r="C30602">
        <v>99.681788999999995</v>
      </c>
      <c r="D30602">
        <v>305.997345</v>
      </c>
      <c r="E30602">
        <v>99.680468000000005</v>
      </c>
    </row>
    <row r="30603" spans="3:5" x14ac:dyDescent="0.25">
      <c r="C30603">
        <v>99.683109999999999</v>
      </c>
      <c r="D30603">
        <v>306.00735500000002</v>
      </c>
      <c r="E30603">
        <v>99.681788999999995</v>
      </c>
    </row>
    <row r="30604" spans="3:5" x14ac:dyDescent="0.25">
      <c r="C30604">
        <v>99.684431000000004</v>
      </c>
      <c r="D30604">
        <v>306.01736499999998</v>
      </c>
      <c r="E30604">
        <v>99.683109999999999</v>
      </c>
    </row>
    <row r="30605" spans="3:5" x14ac:dyDescent="0.25">
      <c r="C30605">
        <v>99.685751999999994</v>
      </c>
      <c r="D30605">
        <v>306.02737400000001</v>
      </c>
      <c r="E30605">
        <v>99.684431000000004</v>
      </c>
    </row>
    <row r="30606" spans="3:5" x14ac:dyDescent="0.25">
      <c r="C30606">
        <v>99.687072999999998</v>
      </c>
      <c r="D30606">
        <v>306.03738399999997</v>
      </c>
      <c r="E30606">
        <v>99.685751999999994</v>
      </c>
    </row>
    <row r="30607" spans="3:5" x14ac:dyDescent="0.25">
      <c r="C30607">
        <v>99.688393000000005</v>
      </c>
      <c r="D30607">
        <v>306.047394</v>
      </c>
      <c r="E30607">
        <v>99.687072999999998</v>
      </c>
    </row>
    <row r="30608" spans="3:5" x14ac:dyDescent="0.25">
      <c r="C30608">
        <v>99.689713999999995</v>
      </c>
      <c r="D30608">
        <v>306.05740400000002</v>
      </c>
      <c r="E30608">
        <v>99.688393000000005</v>
      </c>
    </row>
    <row r="30609" spans="3:5" x14ac:dyDescent="0.25">
      <c r="C30609">
        <v>99.691034999999999</v>
      </c>
      <c r="D30609">
        <v>306.06741299999999</v>
      </c>
      <c r="E30609">
        <v>99.689713999999995</v>
      </c>
    </row>
    <row r="30610" spans="3:5" x14ac:dyDescent="0.25">
      <c r="C30610">
        <v>99.692356000000004</v>
      </c>
      <c r="D30610">
        <v>306.07742300000001</v>
      </c>
      <c r="E30610">
        <v>99.691034999999999</v>
      </c>
    </row>
    <row r="30611" spans="3:5" x14ac:dyDescent="0.25">
      <c r="C30611">
        <v>99.693675999999996</v>
      </c>
      <c r="D30611">
        <v>306.08743299999998</v>
      </c>
      <c r="E30611">
        <v>99.692356000000004</v>
      </c>
    </row>
    <row r="30612" spans="3:5" x14ac:dyDescent="0.25">
      <c r="C30612">
        <v>99.694997000000001</v>
      </c>
      <c r="D30612">
        <v>306.097443</v>
      </c>
      <c r="E30612">
        <v>99.693675999999996</v>
      </c>
    </row>
    <row r="30613" spans="3:5" x14ac:dyDescent="0.25">
      <c r="C30613">
        <v>99.696316999999993</v>
      </c>
      <c r="D30613">
        <v>306.10745200000002</v>
      </c>
      <c r="E30613">
        <v>99.694997000000001</v>
      </c>
    </row>
    <row r="30614" spans="3:5" x14ac:dyDescent="0.25">
      <c r="C30614">
        <v>99.697637999999998</v>
      </c>
      <c r="D30614">
        <v>306.11746199999999</v>
      </c>
      <c r="E30614">
        <v>99.696316999999993</v>
      </c>
    </row>
    <row r="30615" spans="3:5" x14ac:dyDescent="0.25">
      <c r="C30615">
        <v>99.698958000000005</v>
      </c>
      <c r="D30615">
        <v>306.12747200000001</v>
      </c>
      <c r="E30615">
        <v>99.697637999999998</v>
      </c>
    </row>
    <row r="30616" spans="3:5" x14ac:dyDescent="0.25">
      <c r="C30616">
        <v>99.700277999999997</v>
      </c>
      <c r="D30616">
        <v>306.13748199999998</v>
      </c>
      <c r="E30616">
        <v>99.698958000000005</v>
      </c>
    </row>
    <row r="30617" spans="3:5" x14ac:dyDescent="0.25">
      <c r="C30617">
        <v>99.701599000000002</v>
      </c>
      <c r="D30617">
        <v>306.147491</v>
      </c>
      <c r="E30617">
        <v>99.700277999999997</v>
      </c>
    </row>
    <row r="30618" spans="3:5" x14ac:dyDescent="0.25">
      <c r="C30618">
        <v>99.702918999999994</v>
      </c>
      <c r="D30618">
        <v>306.15750100000002</v>
      </c>
      <c r="E30618">
        <v>99.701599000000002</v>
      </c>
    </row>
    <row r="30619" spans="3:5" x14ac:dyDescent="0.25">
      <c r="C30619">
        <v>99.704239000000001</v>
      </c>
      <c r="D30619">
        <v>306.16751099999999</v>
      </c>
      <c r="E30619">
        <v>99.702918999999994</v>
      </c>
    </row>
    <row r="30620" spans="3:5" x14ac:dyDescent="0.25">
      <c r="C30620">
        <v>99.705558999999994</v>
      </c>
      <c r="D30620">
        <v>306.17752100000001</v>
      </c>
      <c r="E30620">
        <v>99.704239000000001</v>
      </c>
    </row>
    <row r="30621" spans="3:5" x14ac:dyDescent="0.25">
      <c r="C30621">
        <v>99.706879000000001</v>
      </c>
      <c r="D30621">
        <v>306.18753099999998</v>
      </c>
      <c r="E30621">
        <v>99.705558999999994</v>
      </c>
    </row>
    <row r="30622" spans="3:5" x14ac:dyDescent="0.25">
      <c r="C30622">
        <v>99.708198999999993</v>
      </c>
      <c r="D30622">
        <v>306.19754</v>
      </c>
      <c r="E30622">
        <v>99.706879000000001</v>
      </c>
    </row>
    <row r="30623" spans="3:5" x14ac:dyDescent="0.25">
      <c r="C30623">
        <v>99.709519</v>
      </c>
      <c r="D30623">
        <v>306.20755000000003</v>
      </c>
      <c r="E30623">
        <v>99.708198999999993</v>
      </c>
    </row>
    <row r="30624" spans="3:5" x14ac:dyDescent="0.25">
      <c r="C30624">
        <v>99.710839000000007</v>
      </c>
      <c r="D30624">
        <v>306.21755999999999</v>
      </c>
      <c r="E30624">
        <v>99.709519</v>
      </c>
    </row>
    <row r="30625" spans="3:5" x14ac:dyDescent="0.25">
      <c r="C30625">
        <v>99.712159</v>
      </c>
      <c r="D30625">
        <v>306.22757000000001</v>
      </c>
      <c r="E30625">
        <v>99.710839000000007</v>
      </c>
    </row>
    <row r="30626" spans="3:5" x14ac:dyDescent="0.25">
      <c r="C30626">
        <v>99.713479000000007</v>
      </c>
      <c r="D30626">
        <v>306.23757899999998</v>
      </c>
      <c r="E30626">
        <v>99.712159</v>
      </c>
    </row>
    <row r="30627" spans="3:5" x14ac:dyDescent="0.25">
      <c r="C30627">
        <v>99.714798000000002</v>
      </c>
      <c r="D30627">
        <v>306.247589</v>
      </c>
      <c r="E30627">
        <v>99.713479000000007</v>
      </c>
    </row>
    <row r="30628" spans="3:5" x14ac:dyDescent="0.25">
      <c r="C30628">
        <v>99.716117999999994</v>
      </c>
      <c r="D30628">
        <v>306.25759900000003</v>
      </c>
      <c r="E30628">
        <v>99.714798000000002</v>
      </c>
    </row>
    <row r="30629" spans="3:5" x14ac:dyDescent="0.25">
      <c r="C30629">
        <v>99.717438000000001</v>
      </c>
      <c r="D30629">
        <v>306.26760899999999</v>
      </c>
      <c r="E30629">
        <v>99.716117999999994</v>
      </c>
    </row>
    <row r="30630" spans="3:5" x14ac:dyDescent="0.25">
      <c r="C30630">
        <v>99.718756999999997</v>
      </c>
      <c r="D30630">
        <v>306.27761800000002</v>
      </c>
      <c r="E30630">
        <v>99.717438000000001</v>
      </c>
    </row>
    <row r="30631" spans="3:5" x14ac:dyDescent="0.25">
      <c r="C30631">
        <v>99.720077000000003</v>
      </c>
      <c r="D30631">
        <v>306.28762799999998</v>
      </c>
      <c r="E30631">
        <v>99.718756999999997</v>
      </c>
    </row>
    <row r="30632" spans="3:5" x14ac:dyDescent="0.25">
      <c r="C30632">
        <v>99.721395999999999</v>
      </c>
      <c r="D30632">
        <v>306.29763800000001</v>
      </c>
      <c r="E30632">
        <v>99.720077000000003</v>
      </c>
    </row>
    <row r="30633" spans="3:5" x14ac:dyDescent="0.25">
      <c r="C30633">
        <v>99.722714999999994</v>
      </c>
      <c r="D30633">
        <v>306.30764799999997</v>
      </c>
      <c r="E30633">
        <v>99.721395999999999</v>
      </c>
    </row>
    <row r="30634" spans="3:5" x14ac:dyDescent="0.25">
      <c r="C30634">
        <v>99.724035000000001</v>
      </c>
      <c r="D30634">
        <v>306.317657</v>
      </c>
      <c r="E30634">
        <v>99.722714999999994</v>
      </c>
    </row>
    <row r="30635" spans="3:5" x14ac:dyDescent="0.25">
      <c r="C30635">
        <v>99.725353999999996</v>
      </c>
      <c r="D30635">
        <v>306.32766700000002</v>
      </c>
      <c r="E30635">
        <v>99.724035000000001</v>
      </c>
    </row>
    <row r="30636" spans="3:5" x14ac:dyDescent="0.25">
      <c r="C30636">
        <v>99.726673000000005</v>
      </c>
      <c r="D30636">
        <v>306.33767699999999</v>
      </c>
      <c r="E30636">
        <v>99.725353999999996</v>
      </c>
    </row>
    <row r="30637" spans="3:5" x14ac:dyDescent="0.25">
      <c r="C30637">
        <v>99.727992</v>
      </c>
      <c r="D30637">
        <v>306.34768700000001</v>
      </c>
      <c r="E30637">
        <v>99.726673000000005</v>
      </c>
    </row>
    <row r="30638" spans="3:5" x14ac:dyDescent="0.25">
      <c r="C30638">
        <v>99.729310999999996</v>
      </c>
      <c r="D30638">
        <v>306.35769699999997</v>
      </c>
      <c r="E30638">
        <v>99.727992</v>
      </c>
    </row>
    <row r="30639" spans="3:5" x14ac:dyDescent="0.25">
      <c r="C30639">
        <v>99.730630000000005</v>
      </c>
      <c r="D30639">
        <v>306.367706</v>
      </c>
      <c r="E30639">
        <v>99.729310999999996</v>
      </c>
    </row>
    <row r="30640" spans="3:5" x14ac:dyDescent="0.25">
      <c r="C30640">
        <v>99.731949</v>
      </c>
      <c r="D30640">
        <v>306.37771600000002</v>
      </c>
      <c r="E30640">
        <v>99.730630000000005</v>
      </c>
    </row>
    <row r="30641" spans="3:5" x14ac:dyDescent="0.25">
      <c r="C30641">
        <v>99.733267999999995</v>
      </c>
      <c r="D30641">
        <v>306.38772599999999</v>
      </c>
      <c r="E30641">
        <v>99.731949</v>
      </c>
    </row>
    <row r="30642" spans="3:5" x14ac:dyDescent="0.25">
      <c r="C30642">
        <v>99.734587000000005</v>
      </c>
      <c r="D30642">
        <v>306.39773600000001</v>
      </c>
      <c r="E30642">
        <v>99.733267999999995</v>
      </c>
    </row>
    <row r="30643" spans="3:5" x14ac:dyDescent="0.25">
      <c r="C30643">
        <v>99.735906</v>
      </c>
      <c r="D30643">
        <v>306.40774499999998</v>
      </c>
      <c r="E30643">
        <v>99.734587000000005</v>
      </c>
    </row>
    <row r="30644" spans="3:5" x14ac:dyDescent="0.25">
      <c r="C30644">
        <v>99.737223999999998</v>
      </c>
      <c r="D30644">
        <v>306.417755</v>
      </c>
      <c r="E30644">
        <v>99.735906</v>
      </c>
    </row>
    <row r="30645" spans="3:5" x14ac:dyDescent="0.25">
      <c r="C30645">
        <v>99.738543000000007</v>
      </c>
      <c r="D30645">
        <v>306.42776500000002</v>
      </c>
      <c r="E30645">
        <v>99.737223999999998</v>
      </c>
    </row>
    <row r="30646" spans="3:5" x14ac:dyDescent="0.25">
      <c r="C30646">
        <v>99.739862000000002</v>
      </c>
      <c r="D30646">
        <v>306.43777499999999</v>
      </c>
      <c r="E30646">
        <v>99.738543000000007</v>
      </c>
    </row>
    <row r="30647" spans="3:5" x14ac:dyDescent="0.25">
      <c r="C30647">
        <v>99.74118</v>
      </c>
      <c r="D30647">
        <v>306.44778400000001</v>
      </c>
      <c r="E30647">
        <v>99.739862000000002</v>
      </c>
    </row>
    <row r="30648" spans="3:5" x14ac:dyDescent="0.25">
      <c r="C30648">
        <v>99.742498999999995</v>
      </c>
      <c r="D30648">
        <v>306.45779399999998</v>
      </c>
      <c r="E30648">
        <v>99.74118</v>
      </c>
    </row>
    <row r="30649" spans="3:5" x14ac:dyDescent="0.25">
      <c r="C30649">
        <v>99.743817000000007</v>
      </c>
      <c r="D30649">
        <v>306.467804</v>
      </c>
      <c r="E30649">
        <v>99.742498999999995</v>
      </c>
    </row>
    <row r="30650" spans="3:5" x14ac:dyDescent="0.25">
      <c r="C30650">
        <v>99.745136000000002</v>
      </c>
      <c r="D30650">
        <v>306.47781400000002</v>
      </c>
      <c r="E30650">
        <v>99.743817000000007</v>
      </c>
    </row>
    <row r="30651" spans="3:5" x14ac:dyDescent="0.25">
      <c r="C30651">
        <v>99.746454</v>
      </c>
      <c r="D30651">
        <v>306.48782299999999</v>
      </c>
      <c r="E30651">
        <v>99.745136000000002</v>
      </c>
    </row>
    <row r="30652" spans="3:5" x14ac:dyDescent="0.25">
      <c r="C30652">
        <v>99.747771999999998</v>
      </c>
      <c r="D30652">
        <v>306.49783300000001</v>
      </c>
      <c r="E30652">
        <v>99.746454</v>
      </c>
    </row>
    <row r="30653" spans="3:5" x14ac:dyDescent="0.25">
      <c r="C30653">
        <v>99.749089999999995</v>
      </c>
      <c r="D30653">
        <v>306.50784299999998</v>
      </c>
      <c r="E30653">
        <v>99.747771999999998</v>
      </c>
    </row>
    <row r="30654" spans="3:5" x14ac:dyDescent="0.25">
      <c r="C30654">
        <v>99.750407999999993</v>
      </c>
      <c r="D30654">
        <v>306.517853</v>
      </c>
      <c r="E30654">
        <v>99.749089999999995</v>
      </c>
    </row>
    <row r="30655" spans="3:5" x14ac:dyDescent="0.25">
      <c r="C30655">
        <v>99.751727000000002</v>
      </c>
      <c r="D30655">
        <v>306.52786300000002</v>
      </c>
      <c r="E30655">
        <v>99.750407999999993</v>
      </c>
    </row>
    <row r="30656" spans="3:5" x14ac:dyDescent="0.25">
      <c r="C30656">
        <v>99.753045</v>
      </c>
      <c r="D30656">
        <v>306.53787199999999</v>
      </c>
      <c r="E30656">
        <v>99.751727000000002</v>
      </c>
    </row>
    <row r="30657" spans="3:5" x14ac:dyDescent="0.25">
      <c r="C30657">
        <v>99.754362999999998</v>
      </c>
      <c r="D30657">
        <v>306.54788200000002</v>
      </c>
      <c r="E30657">
        <v>99.753045</v>
      </c>
    </row>
    <row r="30658" spans="3:5" x14ac:dyDescent="0.25">
      <c r="C30658">
        <v>99.755679999999998</v>
      </c>
      <c r="D30658">
        <v>306.55789199999998</v>
      </c>
      <c r="E30658">
        <v>99.754362999999998</v>
      </c>
    </row>
    <row r="30659" spans="3:5" x14ac:dyDescent="0.25">
      <c r="C30659">
        <v>99.756997999999996</v>
      </c>
      <c r="D30659">
        <v>306.567902</v>
      </c>
      <c r="E30659">
        <v>99.755679999999998</v>
      </c>
    </row>
    <row r="30660" spans="3:5" x14ac:dyDescent="0.25">
      <c r="C30660">
        <v>99.758315999999994</v>
      </c>
      <c r="D30660">
        <v>306.57791099999997</v>
      </c>
      <c r="E30660">
        <v>99.756997999999996</v>
      </c>
    </row>
    <row r="30661" spans="3:5" x14ac:dyDescent="0.25">
      <c r="C30661">
        <v>99.759634000000005</v>
      </c>
      <c r="D30661">
        <v>306.58792099999999</v>
      </c>
      <c r="E30661">
        <v>99.758315999999994</v>
      </c>
    </row>
    <row r="30662" spans="3:5" x14ac:dyDescent="0.25">
      <c r="C30662">
        <v>99.760952000000003</v>
      </c>
      <c r="D30662">
        <v>306.59793100000002</v>
      </c>
      <c r="E30662">
        <v>99.759634000000005</v>
      </c>
    </row>
    <row r="30663" spans="3:5" x14ac:dyDescent="0.25">
      <c r="C30663">
        <v>99.762269000000003</v>
      </c>
      <c r="D30663">
        <v>306.60794099999998</v>
      </c>
      <c r="E30663">
        <v>99.760952000000003</v>
      </c>
    </row>
    <row r="30664" spans="3:5" x14ac:dyDescent="0.25">
      <c r="C30664">
        <v>99.763587000000001</v>
      </c>
      <c r="D30664">
        <v>306.61795000000001</v>
      </c>
      <c r="E30664">
        <v>99.762269000000003</v>
      </c>
    </row>
    <row r="30665" spans="3:5" x14ac:dyDescent="0.25">
      <c r="C30665">
        <v>99.764904000000001</v>
      </c>
      <c r="D30665">
        <v>306.62795999999997</v>
      </c>
      <c r="E30665">
        <v>99.763587000000001</v>
      </c>
    </row>
    <row r="30666" spans="3:5" x14ac:dyDescent="0.25">
      <c r="C30666">
        <v>99.766221999999999</v>
      </c>
      <c r="D30666">
        <v>306.63797</v>
      </c>
      <c r="E30666">
        <v>99.764904000000001</v>
      </c>
    </row>
    <row r="30667" spans="3:5" x14ac:dyDescent="0.25">
      <c r="C30667">
        <v>99.767538999999999</v>
      </c>
      <c r="D30667">
        <v>306.64798000000002</v>
      </c>
      <c r="E30667">
        <v>99.766221999999999</v>
      </c>
    </row>
    <row r="30668" spans="3:5" x14ac:dyDescent="0.25">
      <c r="C30668">
        <v>99.768856999999997</v>
      </c>
      <c r="D30668">
        <v>306.65798999999998</v>
      </c>
      <c r="E30668">
        <v>99.767538999999999</v>
      </c>
    </row>
    <row r="30669" spans="3:5" x14ac:dyDescent="0.25">
      <c r="C30669">
        <v>99.770173999999997</v>
      </c>
      <c r="D30669">
        <v>306.66799900000001</v>
      </c>
      <c r="E30669">
        <v>99.768856999999997</v>
      </c>
    </row>
    <row r="30670" spans="3:5" x14ac:dyDescent="0.25">
      <c r="C30670">
        <v>99.771490999999997</v>
      </c>
      <c r="D30670">
        <v>306.67800899999997</v>
      </c>
      <c r="E30670">
        <v>99.770173999999997</v>
      </c>
    </row>
    <row r="30671" spans="3:5" x14ac:dyDescent="0.25">
      <c r="C30671">
        <v>99.772807999999998</v>
      </c>
      <c r="D30671">
        <v>306.688019</v>
      </c>
      <c r="E30671">
        <v>99.771490999999997</v>
      </c>
    </row>
    <row r="30672" spans="3:5" x14ac:dyDescent="0.25">
      <c r="C30672">
        <v>99.774124999999998</v>
      </c>
      <c r="D30672">
        <v>306.69802900000002</v>
      </c>
      <c r="E30672">
        <v>99.772807999999998</v>
      </c>
    </row>
    <row r="30673" spans="3:5" x14ac:dyDescent="0.25">
      <c r="C30673">
        <v>99.775441999999998</v>
      </c>
      <c r="D30673">
        <v>306.70803799999999</v>
      </c>
      <c r="E30673">
        <v>99.774124999999998</v>
      </c>
    </row>
    <row r="30674" spans="3:5" x14ac:dyDescent="0.25">
      <c r="C30674">
        <v>99.776758999999998</v>
      </c>
      <c r="D30674">
        <v>306.71804800000001</v>
      </c>
      <c r="E30674">
        <v>99.775441999999998</v>
      </c>
    </row>
    <row r="30675" spans="3:5" x14ac:dyDescent="0.25">
      <c r="C30675">
        <v>99.778075999999999</v>
      </c>
      <c r="D30675">
        <v>306.72805799999998</v>
      </c>
      <c r="E30675">
        <v>99.776758999999998</v>
      </c>
    </row>
    <row r="30676" spans="3:5" x14ac:dyDescent="0.25">
      <c r="C30676">
        <v>99.779392999999999</v>
      </c>
      <c r="D30676">
        <v>306.738068</v>
      </c>
      <c r="E30676">
        <v>99.778075999999999</v>
      </c>
    </row>
    <row r="30677" spans="3:5" x14ac:dyDescent="0.25">
      <c r="C30677">
        <v>99.780709999999999</v>
      </c>
      <c r="D30677">
        <v>306.74807700000002</v>
      </c>
      <c r="E30677">
        <v>99.779392999999999</v>
      </c>
    </row>
    <row r="30678" spans="3:5" x14ac:dyDescent="0.25">
      <c r="C30678">
        <v>99.782026999999999</v>
      </c>
      <c r="D30678">
        <v>306.75808699999999</v>
      </c>
      <c r="E30678">
        <v>99.780709999999999</v>
      </c>
    </row>
    <row r="30679" spans="3:5" x14ac:dyDescent="0.25">
      <c r="C30679">
        <v>99.783344</v>
      </c>
      <c r="D30679">
        <v>306.76809700000001</v>
      </c>
      <c r="E30679">
        <v>99.782026999999999</v>
      </c>
    </row>
    <row r="30680" spans="3:5" x14ac:dyDescent="0.25">
      <c r="C30680">
        <v>99.784660000000002</v>
      </c>
      <c r="D30680">
        <v>306.77810699999998</v>
      </c>
      <c r="E30680">
        <v>99.783344</v>
      </c>
    </row>
    <row r="30681" spans="3:5" x14ac:dyDescent="0.25">
      <c r="C30681">
        <v>99.785977000000003</v>
      </c>
      <c r="D30681">
        <v>306.788116</v>
      </c>
      <c r="E30681">
        <v>99.784660000000002</v>
      </c>
    </row>
    <row r="30682" spans="3:5" x14ac:dyDescent="0.25">
      <c r="C30682">
        <v>99.787293000000005</v>
      </c>
      <c r="D30682">
        <v>306.79812600000002</v>
      </c>
      <c r="E30682">
        <v>99.785977000000003</v>
      </c>
    </row>
    <row r="30683" spans="3:5" x14ac:dyDescent="0.25">
      <c r="C30683">
        <v>99.788610000000006</v>
      </c>
      <c r="D30683">
        <v>306.80813599999999</v>
      </c>
      <c r="E30683">
        <v>99.787293000000005</v>
      </c>
    </row>
    <row r="30684" spans="3:5" x14ac:dyDescent="0.25">
      <c r="C30684">
        <v>99.789925999999994</v>
      </c>
      <c r="D30684">
        <v>306.81814600000001</v>
      </c>
      <c r="E30684">
        <v>99.788610000000006</v>
      </c>
    </row>
    <row r="30685" spans="3:5" x14ac:dyDescent="0.25">
      <c r="C30685">
        <v>99.791242999999994</v>
      </c>
      <c r="D30685">
        <v>306.82815599999998</v>
      </c>
      <c r="E30685">
        <v>99.789925999999994</v>
      </c>
    </row>
    <row r="30686" spans="3:5" x14ac:dyDescent="0.25">
      <c r="C30686">
        <v>99.792558999999997</v>
      </c>
      <c r="D30686">
        <v>306.838165</v>
      </c>
      <c r="E30686">
        <v>99.791242999999994</v>
      </c>
    </row>
    <row r="30687" spans="3:5" x14ac:dyDescent="0.25">
      <c r="C30687">
        <v>99.793875</v>
      </c>
      <c r="D30687">
        <v>306.84817500000003</v>
      </c>
      <c r="E30687">
        <v>99.792558999999997</v>
      </c>
    </row>
    <row r="30688" spans="3:5" x14ac:dyDescent="0.25">
      <c r="C30688">
        <v>99.795191000000003</v>
      </c>
      <c r="D30688">
        <v>306.85818499999999</v>
      </c>
      <c r="E30688">
        <v>99.793875</v>
      </c>
    </row>
    <row r="30689" spans="3:5" x14ac:dyDescent="0.25">
      <c r="C30689">
        <v>99.796508000000003</v>
      </c>
      <c r="D30689">
        <v>306.86819500000001</v>
      </c>
      <c r="E30689">
        <v>99.795191000000003</v>
      </c>
    </row>
    <row r="30690" spans="3:5" x14ac:dyDescent="0.25">
      <c r="C30690">
        <v>99.797824000000006</v>
      </c>
      <c r="D30690">
        <v>306.87820399999998</v>
      </c>
      <c r="E30690">
        <v>99.796508000000003</v>
      </c>
    </row>
    <row r="30691" spans="3:5" x14ac:dyDescent="0.25">
      <c r="C30691">
        <v>99.799139999999994</v>
      </c>
      <c r="D30691">
        <v>306.888214</v>
      </c>
      <c r="E30691">
        <v>99.797824000000006</v>
      </c>
    </row>
    <row r="30692" spans="3:5" x14ac:dyDescent="0.25">
      <c r="C30692">
        <v>99.800455999999997</v>
      </c>
      <c r="D30692">
        <v>306.89822400000003</v>
      </c>
      <c r="E30692">
        <v>99.799139999999994</v>
      </c>
    </row>
    <row r="30693" spans="3:5" x14ac:dyDescent="0.25">
      <c r="C30693">
        <v>99.801772</v>
      </c>
      <c r="D30693">
        <v>306.90823399999999</v>
      </c>
      <c r="E30693">
        <v>99.800455999999997</v>
      </c>
    </row>
    <row r="30694" spans="3:5" x14ac:dyDescent="0.25">
      <c r="C30694">
        <v>99.803087000000005</v>
      </c>
      <c r="D30694">
        <v>306.91824300000002</v>
      </c>
      <c r="E30694">
        <v>99.801772</v>
      </c>
    </row>
    <row r="30695" spans="3:5" x14ac:dyDescent="0.25">
      <c r="C30695">
        <v>99.804402999999994</v>
      </c>
      <c r="D30695">
        <v>306.92825299999998</v>
      </c>
      <c r="E30695">
        <v>99.803087000000005</v>
      </c>
    </row>
    <row r="30696" spans="3:5" x14ac:dyDescent="0.25">
      <c r="C30696">
        <v>99.805718999999996</v>
      </c>
      <c r="D30696">
        <v>306.93826300000001</v>
      </c>
      <c r="E30696">
        <v>99.804402999999994</v>
      </c>
    </row>
    <row r="30697" spans="3:5" x14ac:dyDescent="0.25">
      <c r="C30697">
        <v>99.807034999999999</v>
      </c>
      <c r="D30697">
        <v>306.94827299999997</v>
      </c>
      <c r="E30697">
        <v>99.805718999999996</v>
      </c>
    </row>
    <row r="30698" spans="3:5" x14ac:dyDescent="0.25">
      <c r="C30698">
        <v>99.808350000000004</v>
      </c>
      <c r="D30698">
        <v>306.958282</v>
      </c>
      <c r="E30698">
        <v>99.807034999999999</v>
      </c>
    </row>
    <row r="30699" spans="3:5" x14ac:dyDescent="0.25">
      <c r="C30699">
        <v>99.809666000000007</v>
      </c>
      <c r="D30699">
        <v>306.96829200000002</v>
      </c>
      <c r="E30699">
        <v>99.808350000000004</v>
      </c>
    </row>
    <row r="30700" spans="3:5" x14ac:dyDescent="0.25">
      <c r="C30700">
        <v>99.810980999999998</v>
      </c>
      <c r="D30700">
        <v>306.97830199999999</v>
      </c>
      <c r="E30700">
        <v>99.809666000000007</v>
      </c>
    </row>
    <row r="30701" spans="3:5" x14ac:dyDescent="0.25">
      <c r="C30701">
        <v>99.812297000000001</v>
      </c>
      <c r="D30701">
        <v>306.98831200000001</v>
      </c>
      <c r="E30701">
        <v>99.810980999999998</v>
      </c>
    </row>
    <row r="30702" spans="3:5" x14ac:dyDescent="0.25">
      <c r="C30702">
        <v>99.813612000000006</v>
      </c>
      <c r="D30702">
        <v>306.99832199999997</v>
      </c>
      <c r="E30702">
        <v>99.812297000000001</v>
      </c>
    </row>
    <row r="30703" spans="3:5" x14ac:dyDescent="0.25">
      <c r="C30703">
        <v>99.814926999999997</v>
      </c>
      <c r="D30703">
        <v>307.008331</v>
      </c>
      <c r="E30703">
        <v>99.813612000000006</v>
      </c>
    </row>
    <row r="30704" spans="3:5" x14ac:dyDescent="0.25">
      <c r="C30704">
        <v>99.816243</v>
      </c>
      <c r="D30704">
        <v>307.01834100000002</v>
      </c>
      <c r="E30704">
        <v>99.814926999999997</v>
      </c>
    </row>
    <row r="30705" spans="3:5" x14ac:dyDescent="0.25">
      <c r="C30705">
        <v>99.817558000000005</v>
      </c>
      <c r="D30705">
        <v>307.02835099999999</v>
      </c>
      <c r="E30705">
        <v>99.816243</v>
      </c>
    </row>
    <row r="30706" spans="3:5" x14ac:dyDescent="0.25">
      <c r="C30706">
        <v>99.818872999999996</v>
      </c>
      <c r="D30706">
        <v>307.03836100000001</v>
      </c>
      <c r="E30706">
        <v>99.817558000000005</v>
      </c>
    </row>
    <row r="30707" spans="3:5" x14ac:dyDescent="0.25">
      <c r="C30707">
        <v>99.820188000000002</v>
      </c>
      <c r="D30707">
        <v>307.04836999999998</v>
      </c>
      <c r="E30707">
        <v>99.818872999999996</v>
      </c>
    </row>
    <row r="30708" spans="3:5" x14ac:dyDescent="0.25">
      <c r="C30708">
        <v>99.821503000000007</v>
      </c>
      <c r="D30708">
        <v>307.05838</v>
      </c>
      <c r="E30708">
        <v>99.820188000000002</v>
      </c>
    </row>
    <row r="30709" spans="3:5" x14ac:dyDescent="0.25">
      <c r="C30709">
        <v>99.822817999999998</v>
      </c>
      <c r="D30709">
        <v>307.06839000000002</v>
      </c>
      <c r="E30709">
        <v>99.821503000000007</v>
      </c>
    </row>
    <row r="30710" spans="3:5" x14ac:dyDescent="0.25">
      <c r="C30710">
        <v>99.824133000000003</v>
      </c>
      <c r="D30710">
        <v>307.07839999999999</v>
      </c>
      <c r="E30710">
        <v>99.822817999999998</v>
      </c>
    </row>
    <row r="30711" spans="3:5" x14ac:dyDescent="0.25">
      <c r="C30711">
        <v>99.825447999999994</v>
      </c>
      <c r="D30711">
        <v>307.08840900000001</v>
      </c>
      <c r="E30711">
        <v>99.824133000000003</v>
      </c>
    </row>
    <row r="30712" spans="3:5" x14ac:dyDescent="0.25">
      <c r="C30712">
        <v>99.826763</v>
      </c>
      <c r="D30712">
        <v>307.09841899999998</v>
      </c>
      <c r="E30712">
        <v>99.825447999999994</v>
      </c>
    </row>
    <row r="30713" spans="3:5" x14ac:dyDescent="0.25">
      <c r="C30713">
        <v>99.828078000000005</v>
      </c>
      <c r="D30713">
        <v>307.108429</v>
      </c>
      <c r="E30713">
        <v>99.826763</v>
      </c>
    </row>
    <row r="30714" spans="3:5" x14ac:dyDescent="0.25">
      <c r="C30714">
        <v>99.829391999999999</v>
      </c>
      <c r="D30714">
        <v>307.11843900000002</v>
      </c>
      <c r="E30714">
        <v>99.828078000000005</v>
      </c>
    </row>
    <row r="30715" spans="3:5" x14ac:dyDescent="0.25">
      <c r="C30715">
        <v>99.830707000000004</v>
      </c>
      <c r="D30715">
        <v>307.12844799999999</v>
      </c>
      <c r="E30715">
        <v>99.829391999999999</v>
      </c>
    </row>
    <row r="30716" spans="3:5" x14ac:dyDescent="0.25">
      <c r="C30716">
        <v>99.832021999999995</v>
      </c>
      <c r="D30716">
        <v>307.13845800000001</v>
      </c>
      <c r="E30716">
        <v>99.830707000000004</v>
      </c>
    </row>
    <row r="30717" spans="3:5" x14ac:dyDescent="0.25">
      <c r="C30717">
        <v>99.833336000000003</v>
      </c>
      <c r="D30717">
        <v>307.14846799999998</v>
      </c>
      <c r="E30717">
        <v>99.832021999999995</v>
      </c>
    </row>
    <row r="30718" spans="3:5" x14ac:dyDescent="0.25">
      <c r="C30718">
        <v>99.834650999999994</v>
      </c>
      <c r="D30718">
        <v>307.158478</v>
      </c>
      <c r="E30718">
        <v>99.833336000000003</v>
      </c>
    </row>
    <row r="30719" spans="3:5" x14ac:dyDescent="0.25">
      <c r="C30719">
        <v>99.835965000000002</v>
      </c>
      <c r="D30719">
        <v>307.16848800000002</v>
      </c>
      <c r="E30719">
        <v>99.834650999999994</v>
      </c>
    </row>
    <row r="30720" spans="3:5" x14ac:dyDescent="0.25">
      <c r="C30720">
        <v>99.837280000000007</v>
      </c>
      <c r="D30720">
        <v>307.17849699999999</v>
      </c>
      <c r="E30720">
        <v>99.835965000000002</v>
      </c>
    </row>
    <row r="30721" spans="3:5" x14ac:dyDescent="0.25">
      <c r="C30721">
        <v>99.838594000000001</v>
      </c>
      <c r="D30721">
        <v>307.18850700000002</v>
      </c>
      <c r="E30721">
        <v>99.837280000000007</v>
      </c>
    </row>
    <row r="30722" spans="3:5" x14ac:dyDescent="0.25">
      <c r="C30722">
        <v>99.839907999999994</v>
      </c>
      <c r="D30722">
        <v>307.19851699999998</v>
      </c>
      <c r="E30722">
        <v>99.838594000000001</v>
      </c>
    </row>
    <row r="30723" spans="3:5" x14ac:dyDescent="0.25">
      <c r="C30723">
        <v>99.841222000000002</v>
      </c>
      <c r="D30723">
        <v>307.208527</v>
      </c>
      <c r="E30723">
        <v>99.839907999999994</v>
      </c>
    </row>
    <row r="30724" spans="3:5" x14ac:dyDescent="0.25">
      <c r="C30724">
        <v>99.842535999999996</v>
      </c>
      <c r="D30724">
        <v>307.21853599999997</v>
      </c>
      <c r="E30724">
        <v>99.841222000000002</v>
      </c>
    </row>
    <row r="30725" spans="3:5" x14ac:dyDescent="0.25">
      <c r="C30725">
        <v>99.843850000000003</v>
      </c>
      <c r="D30725">
        <v>307.22854599999999</v>
      </c>
      <c r="E30725">
        <v>99.842535999999996</v>
      </c>
    </row>
    <row r="30726" spans="3:5" x14ac:dyDescent="0.25">
      <c r="C30726">
        <v>99.845164999999994</v>
      </c>
      <c r="D30726">
        <v>307.23855600000002</v>
      </c>
      <c r="E30726">
        <v>99.843850000000003</v>
      </c>
    </row>
    <row r="30727" spans="3:5" x14ac:dyDescent="0.25">
      <c r="C30727">
        <v>99.846478000000005</v>
      </c>
      <c r="D30727">
        <v>307.24856599999998</v>
      </c>
      <c r="E30727">
        <v>99.845164999999994</v>
      </c>
    </row>
    <row r="30728" spans="3:5" x14ac:dyDescent="0.25">
      <c r="C30728">
        <v>99.847791999999998</v>
      </c>
      <c r="D30728">
        <v>307.25857500000001</v>
      </c>
      <c r="E30728">
        <v>99.846478000000005</v>
      </c>
    </row>
    <row r="30729" spans="3:5" x14ac:dyDescent="0.25">
      <c r="C30729">
        <v>99.849106000000006</v>
      </c>
      <c r="D30729">
        <v>307.26858499999997</v>
      </c>
      <c r="E30729">
        <v>99.847791999999998</v>
      </c>
    </row>
    <row r="30730" spans="3:5" x14ac:dyDescent="0.25">
      <c r="C30730">
        <v>99.85042</v>
      </c>
      <c r="D30730">
        <v>307.278595</v>
      </c>
      <c r="E30730">
        <v>99.849106000000006</v>
      </c>
    </row>
    <row r="30731" spans="3:5" x14ac:dyDescent="0.25">
      <c r="C30731">
        <v>99.851733999999993</v>
      </c>
      <c r="D30731">
        <v>307.28860500000002</v>
      </c>
      <c r="E30731">
        <v>99.85042</v>
      </c>
    </row>
    <row r="30732" spans="3:5" x14ac:dyDescent="0.25">
      <c r="C30732">
        <v>99.853047000000004</v>
      </c>
      <c r="D30732">
        <v>307.29861499999998</v>
      </c>
      <c r="E30732">
        <v>99.851733999999993</v>
      </c>
    </row>
    <row r="30733" spans="3:5" x14ac:dyDescent="0.25">
      <c r="C30733">
        <v>99.854360999999997</v>
      </c>
      <c r="D30733">
        <v>307.30862400000001</v>
      </c>
      <c r="E30733">
        <v>99.853047000000004</v>
      </c>
    </row>
    <row r="30734" spans="3:5" x14ac:dyDescent="0.25">
      <c r="C30734">
        <v>99.855675000000005</v>
      </c>
      <c r="D30734">
        <v>307.31863399999997</v>
      </c>
      <c r="E30734">
        <v>99.854360999999997</v>
      </c>
    </row>
    <row r="30735" spans="3:5" x14ac:dyDescent="0.25">
      <c r="C30735">
        <v>99.856988000000001</v>
      </c>
      <c r="D30735">
        <v>307.328644</v>
      </c>
      <c r="E30735">
        <v>99.855675000000005</v>
      </c>
    </row>
    <row r="30736" spans="3:5" x14ac:dyDescent="0.25">
      <c r="C30736">
        <v>99.858301999999995</v>
      </c>
      <c r="D30736">
        <v>307.33865400000002</v>
      </c>
      <c r="E30736">
        <v>99.856988000000001</v>
      </c>
    </row>
    <row r="30737" spans="3:5" x14ac:dyDescent="0.25">
      <c r="C30737">
        <v>99.859615000000005</v>
      </c>
      <c r="D30737">
        <v>307.34866299999999</v>
      </c>
      <c r="E30737">
        <v>99.858301999999995</v>
      </c>
    </row>
    <row r="30738" spans="3:5" x14ac:dyDescent="0.25">
      <c r="C30738">
        <v>99.860928000000001</v>
      </c>
      <c r="D30738">
        <v>307.35867300000001</v>
      </c>
      <c r="E30738">
        <v>99.859615000000005</v>
      </c>
    </row>
    <row r="30739" spans="3:5" x14ac:dyDescent="0.25">
      <c r="C30739">
        <v>99.862241999999995</v>
      </c>
      <c r="D30739">
        <v>307.36868299999998</v>
      </c>
      <c r="E30739">
        <v>99.860928000000001</v>
      </c>
    </row>
    <row r="30740" spans="3:5" x14ac:dyDescent="0.25">
      <c r="C30740">
        <v>99.863555000000005</v>
      </c>
      <c r="D30740">
        <v>307.378693</v>
      </c>
      <c r="E30740">
        <v>99.862241999999995</v>
      </c>
    </row>
    <row r="30741" spans="3:5" x14ac:dyDescent="0.25">
      <c r="C30741">
        <v>99.864868000000001</v>
      </c>
      <c r="D30741">
        <v>307.38870200000002</v>
      </c>
      <c r="E30741">
        <v>99.863555000000005</v>
      </c>
    </row>
    <row r="30742" spans="3:5" x14ac:dyDescent="0.25">
      <c r="C30742">
        <v>99.866180999999997</v>
      </c>
      <c r="D30742">
        <v>307.39871199999999</v>
      </c>
      <c r="E30742">
        <v>99.864868000000001</v>
      </c>
    </row>
    <row r="30743" spans="3:5" x14ac:dyDescent="0.25">
      <c r="C30743">
        <v>99.867493999999994</v>
      </c>
      <c r="D30743">
        <v>307.40872200000001</v>
      </c>
      <c r="E30743">
        <v>99.866180999999997</v>
      </c>
    </row>
    <row r="30744" spans="3:5" x14ac:dyDescent="0.25">
      <c r="C30744">
        <v>99.868807000000004</v>
      </c>
      <c r="D30744">
        <v>307.41873199999998</v>
      </c>
      <c r="E30744">
        <v>99.867493999999994</v>
      </c>
    </row>
    <row r="30745" spans="3:5" x14ac:dyDescent="0.25">
      <c r="C30745">
        <v>99.87012</v>
      </c>
      <c r="D30745">
        <v>307.428741</v>
      </c>
      <c r="E30745">
        <v>99.868807000000004</v>
      </c>
    </row>
    <row r="30746" spans="3:5" x14ac:dyDescent="0.25">
      <c r="C30746">
        <v>99.871432999999996</v>
      </c>
      <c r="D30746">
        <v>307.43875100000002</v>
      </c>
      <c r="E30746">
        <v>99.87012</v>
      </c>
    </row>
    <row r="30747" spans="3:5" x14ac:dyDescent="0.25">
      <c r="C30747">
        <v>99.872746000000006</v>
      </c>
      <c r="D30747">
        <v>307.44876099999999</v>
      </c>
      <c r="E30747">
        <v>99.871432999999996</v>
      </c>
    </row>
    <row r="30748" spans="3:5" x14ac:dyDescent="0.25">
      <c r="C30748">
        <v>99.874059000000003</v>
      </c>
      <c r="D30748">
        <v>307.45877100000001</v>
      </c>
      <c r="E30748">
        <v>99.872746000000006</v>
      </c>
    </row>
    <row r="30749" spans="3:5" x14ac:dyDescent="0.25">
      <c r="C30749">
        <v>99.875371000000001</v>
      </c>
      <c r="D30749">
        <v>307.46878099999998</v>
      </c>
      <c r="E30749">
        <v>99.874059000000003</v>
      </c>
    </row>
    <row r="30750" spans="3:5" x14ac:dyDescent="0.25">
      <c r="C30750">
        <v>99.876683999999997</v>
      </c>
      <c r="D30750">
        <v>307.47879</v>
      </c>
      <c r="E30750">
        <v>99.875371000000001</v>
      </c>
    </row>
    <row r="30751" spans="3:5" x14ac:dyDescent="0.25">
      <c r="C30751">
        <v>99.877996999999993</v>
      </c>
      <c r="D30751">
        <v>307.48880000000003</v>
      </c>
      <c r="E30751">
        <v>99.876683999999997</v>
      </c>
    </row>
    <row r="30752" spans="3:5" x14ac:dyDescent="0.25">
      <c r="C30752">
        <v>99.879309000000006</v>
      </c>
      <c r="D30752">
        <v>307.49880999999999</v>
      </c>
      <c r="E30752">
        <v>99.877996999999993</v>
      </c>
    </row>
    <row r="30753" spans="3:5" x14ac:dyDescent="0.25">
      <c r="C30753">
        <v>99.880622000000002</v>
      </c>
      <c r="D30753">
        <v>307.50882000000001</v>
      </c>
      <c r="E30753">
        <v>99.879309000000006</v>
      </c>
    </row>
    <row r="30754" spans="3:5" x14ac:dyDescent="0.25">
      <c r="C30754">
        <v>99.881934000000001</v>
      </c>
      <c r="D30754">
        <v>307.51882899999998</v>
      </c>
      <c r="E30754">
        <v>99.880622000000002</v>
      </c>
    </row>
    <row r="30755" spans="3:5" x14ac:dyDescent="0.25">
      <c r="C30755">
        <v>99.883246</v>
      </c>
      <c r="D30755">
        <v>307.528839</v>
      </c>
      <c r="E30755">
        <v>99.881934000000001</v>
      </c>
    </row>
    <row r="30756" spans="3:5" x14ac:dyDescent="0.25">
      <c r="C30756">
        <v>99.884558999999996</v>
      </c>
      <c r="D30756">
        <v>307.53884900000003</v>
      </c>
      <c r="E30756">
        <v>99.883246</v>
      </c>
    </row>
    <row r="30757" spans="3:5" x14ac:dyDescent="0.25">
      <c r="C30757">
        <v>99.885870999999995</v>
      </c>
      <c r="D30757">
        <v>307.54885899999999</v>
      </c>
      <c r="E30757">
        <v>99.884558999999996</v>
      </c>
    </row>
    <row r="30758" spans="3:5" x14ac:dyDescent="0.25">
      <c r="C30758">
        <v>99.887182999999993</v>
      </c>
      <c r="D30758">
        <v>307.55886800000002</v>
      </c>
      <c r="E30758">
        <v>99.885870999999995</v>
      </c>
    </row>
    <row r="30759" spans="3:5" x14ac:dyDescent="0.25">
      <c r="C30759">
        <v>99.888495000000006</v>
      </c>
      <c r="D30759">
        <v>307.56887799999998</v>
      </c>
      <c r="E30759">
        <v>99.887182999999993</v>
      </c>
    </row>
    <row r="30760" spans="3:5" x14ac:dyDescent="0.25">
      <c r="C30760">
        <v>99.889807000000005</v>
      </c>
      <c r="D30760">
        <v>307.57888800000001</v>
      </c>
      <c r="E30760">
        <v>99.888495000000006</v>
      </c>
    </row>
    <row r="30761" spans="3:5" x14ac:dyDescent="0.25">
      <c r="C30761">
        <v>99.891119000000003</v>
      </c>
      <c r="D30761">
        <v>307.58889799999997</v>
      </c>
      <c r="E30761">
        <v>99.889807000000005</v>
      </c>
    </row>
    <row r="30762" spans="3:5" x14ac:dyDescent="0.25">
      <c r="C30762">
        <v>99.892431000000002</v>
      </c>
      <c r="D30762">
        <v>307.598907</v>
      </c>
      <c r="E30762">
        <v>99.891119000000003</v>
      </c>
    </row>
    <row r="30763" spans="3:5" x14ac:dyDescent="0.25">
      <c r="C30763">
        <v>99.893743000000001</v>
      </c>
      <c r="D30763">
        <v>307.60891700000002</v>
      </c>
      <c r="E30763">
        <v>99.892431000000002</v>
      </c>
    </row>
    <row r="30764" spans="3:5" x14ac:dyDescent="0.25">
      <c r="C30764">
        <v>99.895054999999999</v>
      </c>
      <c r="D30764">
        <v>307.61892699999999</v>
      </c>
      <c r="E30764">
        <v>99.893743000000001</v>
      </c>
    </row>
    <row r="30765" spans="3:5" x14ac:dyDescent="0.25">
      <c r="C30765">
        <v>99.896366999999998</v>
      </c>
      <c r="D30765">
        <v>307.62893700000001</v>
      </c>
      <c r="E30765">
        <v>99.895054999999999</v>
      </c>
    </row>
    <row r="30766" spans="3:5" x14ac:dyDescent="0.25">
      <c r="C30766">
        <v>99.897678999999997</v>
      </c>
      <c r="D30766">
        <v>307.63894699999997</v>
      </c>
      <c r="E30766">
        <v>99.896366999999998</v>
      </c>
    </row>
    <row r="30767" spans="3:5" x14ac:dyDescent="0.25">
      <c r="C30767">
        <v>99.898989999999998</v>
      </c>
      <c r="D30767">
        <v>307.648956</v>
      </c>
      <c r="E30767">
        <v>99.897678999999997</v>
      </c>
    </row>
    <row r="30768" spans="3:5" x14ac:dyDescent="0.25">
      <c r="C30768">
        <v>99.900301999999996</v>
      </c>
      <c r="D30768">
        <v>307.65896600000002</v>
      </c>
      <c r="E30768">
        <v>99.898989999999998</v>
      </c>
    </row>
    <row r="30769" spans="3:5" x14ac:dyDescent="0.25">
      <c r="C30769">
        <v>99.901613999999995</v>
      </c>
      <c r="D30769">
        <v>307.66897599999999</v>
      </c>
      <c r="E30769">
        <v>99.900301999999996</v>
      </c>
    </row>
    <row r="30770" spans="3:5" x14ac:dyDescent="0.25">
      <c r="C30770">
        <v>99.902924999999996</v>
      </c>
      <c r="D30770">
        <v>307.67898600000001</v>
      </c>
      <c r="E30770">
        <v>99.901613999999995</v>
      </c>
    </row>
    <row r="30771" spans="3:5" x14ac:dyDescent="0.25">
      <c r="C30771">
        <v>99.904236999999995</v>
      </c>
      <c r="D30771">
        <v>307.68899499999998</v>
      </c>
      <c r="E30771">
        <v>99.902924999999996</v>
      </c>
    </row>
    <row r="30772" spans="3:5" x14ac:dyDescent="0.25">
      <c r="C30772">
        <v>99.905547999999996</v>
      </c>
      <c r="D30772">
        <v>307.699005</v>
      </c>
      <c r="E30772">
        <v>99.904236999999995</v>
      </c>
    </row>
    <row r="30773" spans="3:5" x14ac:dyDescent="0.25">
      <c r="C30773">
        <v>99.906858999999997</v>
      </c>
      <c r="D30773">
        <v>307.70901500000002</v>
      </c>
      <c r="E30773">
        <v>99.905547999999996</v>
      </c>
    </row>
    <row r="30774" spans="3:5" x14ac:dyDescent="0.25">
      <c r="C30774">
        <v>99.908170999999996</v>
      </c>
      <c r="D30774">
        <v>307.71902499999999</v>
      </c>
      <c r="E30774">
        <v>99.906858999999997</v>
      </c>
    </row>
    <row r="30775" spans="3:5" x14ac:dyDescent="0.25">
      <c r="C30775">
        <v>99.909481999999997</v>
      </c>
      <c r="D30775">
        <v>307.72903400000001</v>
      </c>
      <c r="E30775">
        <v>99.908170999999996</v>
      </c>
    </row>
    <row r="30776" spans="3:5" x14ac:dyDescent="0.25">
      <c r="C30776">
        <v>99.910792999999998</v>
      </c>
      <c r="D30776">
        <v>307.73904399999998</v>
      </c>
      <c r="E30776">
        <v>99.909481999999997</v>
      </c>
    </row>
    <row r="30777" spans="3:5" x14ac:dyDescent="0.25">
      <c r="C30777">
        <v>99.912103999999999</v>
      </c>
      <c r="D30777">
        <v>307.749054</v>
      </c>
      <c r="E30777">
        <v>99.910792999999998</v>
      </c>
    </row>
    <row r="30778" spans="3:5" x14ac:dyDescent="0.25">
      <c r="C30778">
        <v>99.913415000000001</v>
      </c>
      <c r="D30778">
        <v>307.75906400000002</v>
      </c>
      <c r="E30778">
        <v>99.912103999999999</v>
      </c>
    </row>
    <row r="30779" spans="3:5" x14ac:dyDescent="0.25">
      <c r="C30779">
        <v>99.914726000000002</v>
      </c>
      <c r="D30779">
        <v>307.76907299999999</v>
      </c>
      <c r="E30779">
        <v>99.913415000000001</v>
      </c>
    </row>
    <row r="30780" spans="3:5" x14ac:dyDescent="0.25">
      <c r="C30780">
        <v>99.916037000000003</v>
      </c>
      <c r="D30780">
        <v>307.77908300000001</v>
      </c>
      <c r="E30780">
        <v>99.914726000000002</v>
      </c>
    </row>
    <row r="30781" spans="3:5" x14ac:dyDescent="0.25">
      <c r="C30781">
        <v>99.917348000000004</v>
      </c>
      <c r="D30781">
        <v>307.78909299999998</v>
      </c>
      <c r="E30781">
        <v>99.916037000000003</v>
      </c>
    </row>
    <row r="30782" spans="3:5" x14ac:dyDescent="0.25">
      <c r="C30782">
        <v>99.918659000000005</v>
      </c>
      <c r="D30782">
        <v>307.799103</v>
      </c>
      <c r="E30782">
        <v>99.917348000000004</v>
      </c>
    </row>
    <row r="30783" spans="3:5" x14ac:dyDescent="0.25">
      <c r="C30783">
        <v>99.919970000000006</v>
      </c>
      <c r="D30783">
        <v>307.80911300000002</v>
      </c>
      <c r="E30783">
        <v>99.918659000000005</v>
      </c>
    </row>
    <row r="30784" spans="3:5" x14ac:dyDescent="0.25">
      <c r="C30784">
        <v>99.921279999999996</v>
      </c>
      <c r="D30784">
        <v>307.81912199999999</v>
      </c>
      <c r="E30784">
        <v>99.919970000000006</v>
      </c>
    </row>
    <row r="30785" spans="3:5" x14ac:dyDescent="0.25">
      <c r="C30785">
        <v>99.922590999999997</v>
      </c>
      <c r="D30785">
        <v>307.82913200000002</v>
      </c>
      <c r="E30785">
        <v>99.921279999999996</v>
      </c>
    </row>
    <row r="30786" spans="3:5" x14ac:dyDescent="0.25">
      <c r="C30786">
        <v>99.923901999999998</v>
      </c>
      <c r="D30786">
        <v>307.83914199999998</v>
      </c>
      <c r="E30786">
        <v>99.922590999999997</v>
      </c>
    </row>
    <row r="30787" spans="3:5" x14ac:dyDescent="0.25">
      <c r="C30787">
        <v>99.925212000000002</v>
      </c>
      <c r="D30787">
        <v>307.849152</v>
      </c>
      <c r="E30787">
        <v>99.923901999999998</v>
      </c>
    </row>
    <row r="30788" spans="3:5" x14ac:dyDescent="0.25">
      <c r="C30788">
        <v>99.926523000000003</v>
      </c>
      <c r="D30788">
        <v>307.85916099999997</v>
      </c>
      <c r="E30788">
        <v>99.925212000000002</v>
      </c>
    </row>
    <row r="30789" spans="3:5" x14ac:dyDescent="0.25">
      <c r="C30789">
        <v>99.927833000000007</v>
      </c>
      <c r="D30789">
        <v>307.86917099999999</v>
      </c>
      <c r="E30789">
        <v>99.926523000000003</v>
      </c>
    </row>
    <row r="30790" spans="3:5" x14ac:dyDescent="0.25">
      <c r="C30790">
        <v>99.929142999999996</v>
      </c>
      <c r="D30790">
        <v>307.87918100000002</v>
      </c>
      <c r="E30790">
        <v>99.927833000000007</v>
      </c>
    </row>
    <row r="30791" spans="3:5" x14ac:dyDescent="0.25">
      <c r="C30791">
        <v>99.930453999999997</v>
      </c>
      <c r="D30791">
        <v>307.88919099999998</v>
      </c>
      <c r="E30791">
        <v>99.929142999999996</v>
      </c>
    </row>
    <row r="30792" spans="3:5" x14ac:dyDescent="0.25">
      <c r="C30792">
        <v>99.931764000000001</v>
      </c>
      <c r="D30792">
        <v>307.89920000000001</v>
      </c>
      <c r="E30792">
        <v>99.930453999999997</v>
      </c>
    </row>
    <row r="30793" spans="3:5" x14ac:dyDescent="0.25">
      <c r="C30793">
        <v>99.933074000000005</v>
      </c>
      <c r="D30793">
        <v>307.90920999999997</v>
      </c>
      <c r="E30793">
        <v>99.931764000000001</v>
      </c>
    </row>
    <row r="30794" spans="3:5" x14ac:dyDescent="0.25">
      <c r="C30794">
        <v>99.934383999999994</v>
      </c>
      <c r="D30794">
        <v>307.91922</v>
      </c>
      <c r="E30794">
        <v>99.933074000000005</v>
      </c>
    </row>
    <row r="30795" spans="3:5" x14ac:dyDescent="0.25">
      <c r="C30795">
        <v>99.935693999999998</v>
      </c>
      <c r="D30795">
        <v>307.92923000000002</v>
      </c>
      <c r="E30795">
        <v>99.934383999999994</v>
      </c>
    </row>
    <row r="30796" spans="3:5" x14ac:dyDescent="0.25">
      <c r="C30796">
        <v>99.937004000000002</v>
      </c>
      <c r="D30796">
        <v>307.93923999999998</v>
      </c>
      <c r="E30796">
        <v>99.935693999999998</v>
      </c>
    </row>
    <row r="30797" spans="3:5" x14ac:dyDescent="0.25">
      <c r="C30797">
        <v>99.938314000000005</v>
      </c>
      <c r="D30797">
        <v>307.94924900000001</v>
      </c>
      <c r="E30797">
        <v>99.937004000000002</v>
      </c>
    </row>
    <row r="30798" spans="3:5" x14ac:dyDescent="0.25">
      <c r="C30798">
        <v>99.939623999999995</v>
      </c>
      <c r="D30798">
        <v>307.95925899999997</v>
      </c>
      <c r="E30798">
        <v>99.938314000000005</v>
      </c>
    </row>
    <row r="30799" spans="3:5" x14ac:dyDescent="0.25">
      <c r="C30799">
        <v>99.940933999999999</v>
      </c>
      <c r="D30799">
        <v>307.969269</v>
      </c>
      <c r="E30799">
        <v>99.939623999999995</v>
      </c>
    </row>
    <row r="30800" spans="3:5" x14ac:dyDescent="0.25">
      <c r="C30800">
        <v>99.942244000000002</v>
      </c>
      <c r="D30800">
        <v>307.97927900000002</v>
      </c>
      <c r="E30800">
        <v>99.940933999999999</v>
      </c>
    </row>
    <row r="30801" spans="3:5" x14ac:dyDescent="0.25">
      <c r="C30801">
        <v>99.943554000000006</v>
      </c>
      <c r="D30801">
        <v>307.98928799999999</v>
      </c>
      <c r="E30801">
        <v>99.942244000000002</v>
      </c>
    </row>
    <row r="30802" spans="3:5" x14ac:dyDescent="0.25">
      <c r="C30802">
        <v>99.944862999999998</v>
      </c>
      <c r="D30802">
        <v>307.99929800000001</v>
      </c>
      <c r="E30802">
        <v>99.943554000000006</v>
      </c>
    </row>
    <row r="30803" spans="3:5" x14ac:dyDescent="0.25">
      <c r="C30803">
        <v>99.946173000000002</v>
      </c>
      <c r="D30803">
        <v>308.00930799999998</v>
      </c>
      <c r="E30803">
        <v>99.944862999999998</v>
      </c>
    </row>
    <row r="30804" spans="3:5" x14ac:dyDescent="0.25">
      <c r="C30804">
        <v>99.947483000000005</v>
      </c>
      <c r="D30804">
        <v>308.019318</v>
      </c>
      <c r="E30804">
        <v>99.946173000000002</v>
      </c>
    </row>
    <row r="30805" spans="3:5" x14ac:dyDescent="0.25">
      <c r="C30805">
        <v>99.948791999999997</v>
      </c>
      <c r="D30805">
        <v>308.02932700000002</v>
      </c>
      <c r="E30805">
        <v>99.947483000000005</v>
      </c>
    </row>
    <row r="30806" spans="3:5" x14ac:dyDescent="0.25">
      <c r="C30806">
        <v>99.950102000000001</v>
      </c>
      <c r="D30806">
        <v>308.03933699999999</v>
      </c>
      <c r="E30806">
        <v>99.948791999999997</v>
      </c>
    </row>
    <row r="30807" spans="3:5" x14ac:dyDescent="0.25">
      <c r="C30807">
        <v>99.951410999999993</v>
      </c>
      <c r="D30807">
        <v>308.04934700000001</v>
      </c>
      <c r="E30807">
        <v>99.950102000000001</v>
      </c>
    </row>
    <row r="30808" spans="3:5" x14ac:dyDescent="0.25">
      <c r="C30808">
        <v>99.952719999999999</v>
      </c>
      <c r="D30808">
        <v>308.05935699999998</v>
      </c>
      <c r="E30808">
        <v>99.951410999999993</v>
      </c>
    </row>
    <row r="30809" spans="3:5" x14ac:dyDescent="0.25">
      <c r="C30809">
        <v>99.954030000000003</v>
      </c>
      <c r="D30809">
        <v>308.069366</v>
      </c>
      <c r="E30809">
        <v>99.952719999999999</v>
      </c>
    </row>
    <row r="30810" spans="3:5" x14ac:dyDescent="0.25">
      <c r="C30810">
        <v>99.955338999999995</v>
      </c>
      <c r="D30810">
        <v>308.07937600000002</v>
      </c>
      <c r="E30810">
        <v>99.954030000000003</v>
      </c>
    </row>
    <row r="30811" spans="3:5" x14ac:dyDescent="0.25">
      <c r="C30811">
        <v>99.956648000000001</v>
      </c>
      <c r="D30811">
        <v>308.08938599999999</v>
      </c>
      <c r="E30811">
        <v>99.955338999999995</v>
      </c>
    </row>
    <row r="30812" spans="3:5" x14ac:dyDescent="0.25">
      <c r="C30812">
        <v>99.957956999999993</v>
      </c>
      <c r="D30812">
        <v>308.09939600000001</v>
      </c>
      <c r="E30812">
        <v>99.956648000000001</v>
      </c>
    </row>
    <row r="30813" spans="3:5" x14ac:dyDescent="0.25">
      <c r="C30813">
        <v>99.959266</v>
      </c>
      <c r="D30813">
        <v>308.10940599999998</v>
      </c>
      <c r="E30813">
        <v>99.957956999999993</v>
      </c>
    </row>
    <row r="30814" spans="3:5" x14ac:dyDescent="0.25">
      <c r="C30814">
        <v>99.960575000000006</v>
      </c>
      <c r="D30814">
        <v>308.119415</v>
      </c>
      <c r="E30814">
        <v>99.959266</v>
      </c>
    </row>
    <row r="30815" spans="3:5" x14ac:dyDescent="0.25">
      <c r="C30815">
        <v>99.961883999999998</v>
      </c>
      <c r="D30815">
        <v>308.12942500000003</v>
      </c>
      <c r="E30815">
        <v>99.960575000000006</v>
      </c>
    </row>
    <row r="30816" spans="3:5" x14ac:dyDescent="0.25">
      <c r="C30816">
        <v>99.963193000000004</v>
      </c>
      <c r="D30816">
        <v>308.13943499999999</v>
      </c>
      <c r="E30816">
        <v>99.961883999999998</v>
      </c>
    </row>
    <row r="30817" spans="3:5" x14ac:dyDescent="0.25">
      <c r="C30817">
        <v>99.964501999999996</v>
      </c>
      <c r="D30817">
        <v>308.14944500000001</v>
      </c>
      <c r="E30817">
        <v>99.963193000000004</v>
      </c>
    </row>
    <row r="30818" spans="3:5" x14ac:dyDescent="0.25">
      <c r="C30818">
        <v>99.965811000000002</v>
      </c>
      <c r="D30818">
        <v>308.15945399999998</v>
      </c>
      <c r="E30818">
        <v>99.964501999999996</v>
      </c>
    </row>
    <row r="30819" spans="3:5" x14ac:dyDescent="0.25">
      <c r="C30819">
        <v>99.967118999999997</v>
      </c>
      <c r="D30819">
        <v>308.169464</v>
      </c>
      <c r="E30819">
        <v>99.965811000000002</v>
      </c>
    </row>
    <row r="30820" spans="3:5" x14ac:dyDescent="0.25">
      <c r="C30820">
        <v>99.968428000000003</v>
      </c>
      <c r="D30820">
        <v>308.17947400000003</v>
      </c>
      <c r="E30820">
        <v>99.967118999999997</v>
      </c>
    </row>
    <row r="30821" spans="3:5" x14ac:dyDescent="0.25">
      <c r="C30821">
        <v>99.969736999999995</v>
      </c>
      <c r="D30821">
        <v>308.18948399999999</v>
      </c>
      <c r="E30821">
        <v>99.968428000000003</v>
      </c>
    </row>
    <row r="30822" spans="3:5" x14ac:dyDescent="0.25">
      <c r="C30822">
        <v>99.971045000000004</v>
      </c>
      <c r="D30822">
        <v>308.19949300000002</v>
      </c>
      <c r="E30822">
        <v>99.969736999999995</v>
      </c>
    </row>
    <row r="30823" spans="3:5" x14ac:dyDescent="0.25">
      <c r="C30823">
        <v>99.972353999999996</v>
      </c>
      <c r="D30823">
        <v>308.20950299999998</v>
      </c>
      <c r="E30823">
        <v>99.971045000000004</v>
      </c>
    </row>
    <row r="30824" spans="3:5" x14ac:dyDescent="0.25">
      <c r="C30824">
        <v>99.973662000000004</v>
      </c>
      <c r="D30824">
        <v>308.21951300000001</v>
      </c>
      <c r="E30824">
        <v>99.972353999999996</v>
      </c>
    </row>
    <row r="30825" spans="3:5" x14ac:dyDescent="0.25">
      <c r="C30825">
        <v>99.974970999999996</v>
      </c>
      <c r="D30825">
        <v>308.22952299999997</v>
      </c>
      <c r="E30825">
        <v>99.973662000000004</v>
      </c>
    </row>
    <row r="30826" spans="3:5" x14ac:dyDescent="0.25">
      <c r="C30826">
        <v>99.976279000000005</v>
      </c>
      <c r="D30826">
        <v>308.239532</v>
      </c>
      <c r="E30826">
        <v>99.974970999999996</v>
      </c>
    </row>
    <row r="30827" spans="3:5" x14ac:dyDescent="0.25">
      <c r="C30827">
        <v>99.977587</v>
      </c>
      <c r="D30827">
        <v>308.24954200000002</v>
      </c>
      <c r="E30827">
        <v>99.976279000000005</v>
      </c>
    </row>
    <row r="30828" spans="3:5" x14ac:dyDescent="0.25">
      <c r="C30828">
        <v>99.978894999999994</v>
      </c>
      <c r="D30828">
        <v>308.25955199999999</v>
      </c>
      <c r="E30828">
        <v>99.977587</v>
      </c>
    </row>
    <row r="30829" spans="3:5" x14ac:dyDescent="0.25">
      <c r="C30829">
        <v>99.980203000000003</v>
      </c>
      <c r="D30829">
        <v>308.26956200000001</v>
      </c>
      <c r="E30829">
        <v>99.978894999999994</v>
      </c>
    </row>
    <row r="30830" spans="3:5" x14ac:dyDescent="0.25">
      <c r="C30830">
        <v>99.981511999999995</v>
      </c>
      <c r="D30830">
        <v>308.27957199999997</v>
      </c>
      <c r="E30830">
        <v>99.980203000000003</v>
      </c>
    </row>
    <row r="30831" spans="3:5" x14ac:dyDescent="0.25">
      <c r="C30831">
        <v>99.982820000000004</v>
      </c>
      <c r="D30831">
        <v>308.289581</v>
      </c>
      <c r="E30831">
        <v>99.981511999999995</v>
      </c>
    </row>
    <row r="30832" spans="3:5" x14ac:dyDescent="0.25">
      <c r="C30832">
        <v>99.984127999999998</v>
      </c>
      <c r="D30832">
        <v>308.29959100000002</v>
      </c>
      <c r="E30832">
        <v>99.982820000000004</v>
      </c>
    </row>
    <row r="30833" spans="3:5" x14ac:dyDescent="0.25">
      <c r="C30833">
        <v>99.985434999999995</v>
      </c>
      <c r="D30833">
        <v>308.30960099999999</v>
      </c>
      <c r="E30833">
        <v>99.984127999999998</v>
      </c>
    </row>
    <row r="30834" spans="3:5" x14ac:dyDescent="0.25">
      <c r="C30834">
        <v>99.986743000000004</v>
      </c>
      <c r="D30834">
        <v>308.31961100000001</v>
      </c>
      <c r="E30834">
        <v>99.985434999999995</v>
      </c>
    </row>
    <row r="30835" spans="3:5" x14ac:dyDescent="0.25">
      <c r="C30835">
        <v>99.988050999999999</v>
      </c>
      <c r="D30835">
        <v>308.32961999999998</v>
      </c>
      <c r="E30835">
        <v>99.986743000000004</v>
      </c>
    </row>
    <row r="30836" spans="3:5" x14ac:dyDescent="0.25">
      <c r="C30836">
        <v>99.989358999999993</v>
      </c>
      <c r="D30836">
        <v>308.33963</v>
      </c>
      <c r="E30836">
        <v>99.988050999999999</v>
      </c>
    </row>
    <row r="30837" spans="3:5" x14ac:dyDescent="0.25">
      <c r="C30837">
        <v>99.990667000000002</v>
      </c>
      <c r="D30837">
        <v>308.34964000000002</v>
      </c>
      <c r="E30837">
        <v>99.989358999999993</v>
      </c>
    </row>
    <row r="30838" spans="3:5" x14ac:dyDescent="0.25">
      <c r="C30838">
        <v>99.991973999999999</v>
      </c>
      <c r="D30838">
        <v>308.35964999999999</v>
      </c>
      <c r="E30838">
        <v>99.990667000000002</v>
      </c>
    </row>
    <row r="30839" spans="3:5" x14ac:dyDescent="0.25">
      <c r="C30839">
        <v>99.993281999999994</v>
      </c>
      <c r="D30839">
        <v>308.36965900000001</v>
      </c>
      <c r="E30839">
        <v>99.991973999999999</v>
      </c>
    </row>
    <row r="30840" spans="3:5" x14ac:dyDescent="0.25">
      <c r="C30840">
        <v>99.994589000000005</v>
      </c>
      <c r="D30840">
        <v>308.37966899999998</v>
      </c>
      <c r="E30840">
        <v>99.993281999999994</v>
      </c>
    </row>
    <row r="30841" spans="3:5" x14ac:dyDescent="0.25">
      <c r="C30841">
        <v>99.995896999999999</v>
      </c>
      <c r="D30841">
        <v>308.389679</v>
      </c>
      <c r="E30841">
        <v>99.994589000000005</v>
      </c>
    </row>
    <row r="30842" spans="3:5" x14ac:dyDescent="0.25">
      <c r="C30842">
        <v>99.997203999999996</v>
      </c>
      <c r="D30842">
        <v>308.39968900000002</v>
      </c>
      <c r="E30842">
        <v>99.995896999999999</v>
      </c>
    </row>
    <row r="30843" spans="3:5" x14ac:dyDescent="0.25">
      <c r="C30843">
        <v>99.998512000000005</v>
      </c>
      <c r="D30843">
        <v>308.40969799999999</v>
      </c>
      <c r="E30843">
        <v>99.997203999999996</v>
      </c>
    </row>
    <row r="30844" spans="3:5" x14ac:dyDescent="0.25">
      <c r="C30844">
        <v>99.999819000000002</v>
      </c>
      <c r="D30844">
        <v>308.41970800000001</v>
      </c>
      <c r="E30844">
        <v>99.998512000000005</v>
      </c>
    </row>
    <row r="30845" spans="3:5" x14ac:dyDescent="0.25">
      <c r="C30845">
        <v>100.001126</v>
      </c>
      <c r="D30845">
        <v>308.42971799999998</v>
      </c>
      <c r="E30845">
        <v>99.999819000000002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Oktavianus Irvan</dc:creator>
  <cp:lastModifiedBy>Oktavianus Irvan</cp:lastModifiedBy>
  <dcterms:created xsi:type="dcterms:W3CDTF">2020-02-25T07:44:11Z</dcterms:created>
  <dcterms:modified xsi:type="dcterms:W3CDTF">2020-03-01T07:34:06Z</dcterms:modified>
</cp:coreProperties>
</file>